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'raw(T)'!$B$1:$H$57808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<sst xmlns="http://schemas.openxmlformats.org/spreadsheetml/2006/main" count="117545" uniqueCount="58259">
  <si>
    <t>Anzahl der Geschwindigkeitswerte</t>
  </si>
  <si>
    <t>Mittlere und Maximale Geschwindigkeit</t>
  </si>
  <si>
    <t>V85, V50, V30</t>
  </si>
  <si>
    <t>Anzahl der Fahrzeuge</t>
  </si>
  <si>
    <t>Auswertezeit</t>
  </si>
  <si>
    <t>Dienstag, 6. Juni 2023,06:00  -  Dienstag, 13. Juni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</si>
  <si>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</si>
  <si>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</si>
  <si>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</si>
  <si>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</si>
  <si>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</si>
  <si>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</si>
  <si>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</si>
  <si>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</si>
  <si>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</si>
  <si>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</si>
  <si>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</si>
  <si>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</si>
  <si>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</si>
  <si>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</si>
  <si>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</si>
  <si>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</si>
  <si>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</si>
  <si>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</si>
  <si>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</si>
  <si>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</si>
  <si>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</si>
  <si>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</si>
  <si>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</si>
  <si>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</si>
  <si>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</si>
  <si>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</si>
  <si>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</si>
  <si>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</si>
  <si>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</si>
  <si>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</si>
  <si>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</si>
  <si>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</si>
  <si>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</si>
  <si>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</si>
  <si>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</si>
  <si>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</si>
  <si>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</si>
  <si>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</si>
  <si>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</si>
  <si>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</si>
  <si>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</si>
  <si>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</si>
  <si>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</si>
  <si>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</si>
  <si>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</si>
  <si>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</si>
  <si>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</si>
  <si>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</si>
  <si>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</si>
  <si>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</si>
  <si>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</si>
  <si>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</si>
  <si>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</si>
  <si>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</si>
  <si>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</si>
  <si>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</si>
  <si>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</si>
  <si>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</si>
  <si>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</si>
  <si>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</si>
  <si>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</si>
  <si>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</si>
  <si>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</si>
  <si>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</si>
  <si>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</si>
  <si>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</si>
  <si>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</si>
  <si>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</si>
  <si>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</si>
  <si>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</si>
  <si>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</si>
  <si>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</si>
  <si>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</si>
  <si>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</si>
  <si>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</si>
  <si>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</si>
  <si>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</si>
  <si>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</si>
  <si>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</si>
  <si>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</si>
  <si>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</si>
  <si>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</si>
  <si>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</si>
  <si>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</si>
  <si>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</si>
  <si>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</si>
  <si>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</si>
  <si>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</si>
  <si>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</si>
  <si>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</si>
  <si>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</si>
  <si>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</si>
  <si>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</si>
  <si>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</si>
  <si>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</si>
  <si>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</si>
  <si>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</si>
  <si>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</si>
  <si>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</si>
  <si>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</si>
  <si>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</si>
  <si>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</si>
  <si>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</si>
  <si>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</si>
  <si>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</si>
  <si>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</si>
  <si>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</si>
  <si>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</si>
  <si>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</si>
  <si>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</si>
  <si>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</si>
  <si>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</si>
  <si>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</si>
  <si>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</si>
  <si>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</si>
  <si>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</si>
  <si>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</si>
  <si>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</si>
  <si>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</si>
  <si>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</si>
  <si>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</si>
  <si>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</si>
  <si>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</si>
  <si>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</si>
  <si>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</si>
  <si>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</si>
  <si>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</si>
  <si>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</si>
  <si>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</si>
  <si>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</si>
  <si>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</si>
  <si>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</si>
  <si>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</si>
  <si>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</si>
  <si>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</si>
  <si>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</si>
  <si>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</si>
  <si>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</si>
  <si>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</si>
  <si>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</si>
  <si>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</si>
  <si>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</si>
  <si>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</si>
  <si>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</si>
  <si>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</si>
  <si>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</si>
  <si>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</si>
  <si>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</si>
  <si>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</si>
  <si>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</si>
  <si>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</si>
  <si>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</si>
  <si>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</si>
  <si>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</si>
  <si>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</si>
  <si>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</si>
  <si>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</si>
  <si>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</si>
  <si>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</si>
  <si>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</si>
  <si>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</si>
  <si>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</si>
  <si>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</si>
  <si>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</si>
  <si>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</si>
  <si>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</si>
  <si>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</si>
  <si>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</si>
  <si>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</si>
  <si>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</si>
  <si>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</si>
  <si>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</si>
  <si>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</si>
  <si>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</si>
  <si>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</si>
  <si>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</si>
  <si>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</si>
  <si>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</si>
  <si>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</si>
  <si>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</si>
  <si>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</si>
  <si>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</si>
  <si>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</si>
  <si>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</si>
  <si>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</si>
  <si>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</si>
  <si>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</si>
  <si>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</si>
  <si>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</si>
  <si>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</si>
  <si>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</si>
  <si>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</si>
  <si>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</si>
  <si>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</si>
  <si>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</si>
  <si>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</si>
  <si>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</si>
  <si>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</si>
  <si>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</si>
  <si>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</si>
  <si>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</si>
  <si>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</si>
  <si>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</si>
  <si>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</si>
  <si>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</si>
  <si>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</si>
  <si>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</si>
  <si>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</si>
  <si>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</si>
  <si>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</si>
  <si>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</si>
  <si>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</si>
  <si>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</si>
  <si>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</si>
  <si>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</si>
  <si>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</si>
  <si>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</si>
  <si>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</si>
  <si>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</si>
  <si>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</si>
  <si>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</si>
  <si>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</si>
  <si>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</si>
  <si>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</si>
  <si>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</si>
  <si>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</si>
  <si>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</si>
  <si>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</si>
  <si>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</si>
  <si>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</si>
  <si>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</si>
  <si>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</si>
  <si>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</si>
  <si>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</si>
  <si>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</si>
  <si>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</si>
  <si>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</si>
  <si>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06.06.2023 06:00-07:00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</si>
  <si>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</si>
  <si>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</si>
  <si>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</si>
  <si>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</si>
  <si>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</si>
  <si>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</si>
  <si>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</si>
  <si>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</si>
  <si>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</si>
  <si>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</si>
  <si>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</si>
  <si>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</si>
  <si>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</si>
  <si>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</si>
  <si>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</si>
  <si>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</si>
  <si>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</si>
  <si>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</si>
  <si>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</si>
  <si>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</si>
  <si>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</si>
  <si>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</si>
  <si>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</si>
  <si>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</si>
  <si>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</si>
  <si>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</si>
  <si>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</si>
  <si>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</si>
  <si>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</si>
  <si>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</si>
  <si>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</si>
  <si>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</si>
  <si>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</si>
  <si>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</si>
  <si>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</si>
  <si>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</si>
  <si>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</si>
  <si>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</si>
  <si>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</si>
  <si>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</si>
  <si>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</si>
  <si>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</si>
  <si>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</si>
  <si>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</si>
  <si>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</si>
  <si>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</si>
  <si>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</si>
  <si>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</si>
  <si>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</si>
  <si>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</si>
  <si>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</si>
  <si>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</si>
  <si>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</si>
  <si>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</si>
  <si>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</si>
  <si>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</si>
  <si>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</si>
  <si>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</si>
  <si>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</si>
  <si>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</si>
  <si>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</si>
  <si>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</si>
  <si>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</si>
  <si>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</si>
  <si>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</si>
  <si>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</si>
  <si>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</si>
  <si>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</si>
  <si>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</si>
  <si>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</si>
  <si>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</si>
  <si>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</si>
  <si>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</si>
  <si>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</si>
  <si>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</si>
  <si>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</si>
  <si>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</si>
  <si>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</si>
  <si>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</si>
  <si>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</si>
  <si>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</si>
  <si>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</si>
  <si>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</si>
  <si>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</si>
  <si>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</si>
  <si>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</si>
  <si>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</si>
  <si>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</si>
  <si>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</si>
  <si>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</si>
  <si>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</si>
  <si>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</si>
  <si>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</si>
  <si>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</si>
  <si>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</si>
  <si>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</si>
  <si>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</si>
  <si>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</si>
  <si>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</si>
  <si>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</si>
  <si>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</si>
  <si>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</si>
  <si>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</si>
  <si>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</si>
  <si>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</si>
  <si>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</si>
  <si>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</si>
  <si>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</si>
  <si>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</si>
  <si>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</si>
  <si>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</si>
  <si>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</si>
  <si>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</si>
  <si>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</si>
  <si>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</si>
  <si>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</si>
  <si>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</si>
  <si>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</si>
  <si>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</si>
  <si>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</si>
  <si>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</si>
  <si>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</si>
  <si>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</si>
  <si>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</si>
  <si>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</si>
  <si>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</si>
  <si>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</si>
  <si>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</si>
  <si>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</si>
  <si>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</si>
  <si>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</si>
  <si>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</si>
  <si>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</si>
  <si>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</si>
  <si>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</si>
  <si>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</si>
  <si>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</si>
  <si>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</si>
  <si>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</si>
  <si>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</si>
  <si>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</si>
  <si>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</si>
  <si>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</si>
  <si>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</si>
  <si>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</si>
  <si>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</si>
  <si>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</si>
  <si>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</si>
  <si>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</si>
  <si>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</si>
  <si>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</si>
  <si>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</si>
  <si>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</si>
  <si>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</si>
  <si>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</si>
  <si>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</si>
  <si>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</si>
  <si>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</si>
  <si>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</si>
  <si>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</si>
  <si>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</si>
  <si>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</si>
  <si>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</si>
  <si>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</si>
  <si>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</si>
  <si>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</si>
  <si>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</si>
  <si>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</si>
  <si>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</si>
  <si>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</si>
  <si>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</si>
  <si>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</si>
  <si>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</si>
  <si>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</si>
  <si>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</si>
  <si>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</si>
  <si>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</si>
  <si>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</si>
  <si>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</si>
  <si>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</si>
  <si>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</si>
  <si>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</si>
  <si>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</si>
  <si>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</si>
  <si>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</si>
  <si>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</si>
  <si>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</si>
  <si>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</si>
  <si>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</si>
  <si>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</si>
  <si>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</si>
  <si>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</si>
  <si>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</si>
  <si>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</si>
  <si>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</si>
  <si>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</si>
  <si>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</si>
  <si>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</si>
  <si>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</si>
  <si>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</si>
  <si>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</si>
  <si>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</si>
  <si>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</si>
  <si>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</si>
  <si>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</si>
  <si>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</si>
  <si>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</si>
  <si>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06.06.2023 06:30:01</t>
  </si>
  <si>
    <t>Abfahrend</t>
  </si>
  <si>
    <t>06.06.2023 06:30:02</t>
  </si>
  <si>
    <t>06.06.2023 06:30:04</t>
  </si>
  <si>
    <t>06.06.2023 06:30:05</t>
  </si>
  <si>
    <t>06.06.2023 06:30:07</t>
  </si>
  <si>
    <t>06.06.2023 06:30:08</t>
  </si>
  <si>
    <t>06.06.2023 06:30:29</t>
  </si>
  <si>
    <t>Ankommend</t>
  </si>
  <si>
    <t>06.06.2023 06:30:32</t>
  </si>
  <si>
    <t>06.06.2023 06:30:35</t>
  </si>
  <si>
    <t>06.06.2023 06:30:37</t>
  </si>
  <si>
    <t>06.06.2023 06:30:38</t>
  </si>
  <si>
    <t>06.06.2023 06:30:40</t>
  </si>
  <si>
    <t>06.06.2023 06:30:41</t>
  </si>
  <si>
    <t>06.06.2023 06:30:43</t>
  </si>
  <si>
    <t>06.06.2023 06:30:44</t>
  </si>
  <si>
    <t>06.06.2023 06:31:37</t>
  </si>
  <si>
    <t>06.06.2023 06:31:38</t>
  </si>
  <si>
    <t>06.06.2023 06:31:44</t>
  </si>
  <si>
    <t>06.06.2023 06:31:46</t>
  </si>
  <si>
    <t>06.06.2023 06:31:49</t>
  </si>
  <si>
    <t>06.06.2023 06:32:34</t>
  </si>
  <si>
    <t>06.06.2023 06:33:01</t>
  </si>
  <si>
    <t>06.06.2023 06:33:37</t>
  </si>
  <si>
    <t>06.06.2023 06:33:38</t>
  </si>
  <si>
    <t>06.06.2023 06:33:40</t>
  </si>
  <si>
    <t>06.06.2023 06:33:43</t>
  </si>
  <si>
    <t>06.06.2023 06:34:50</t>
  </si>
  <si>
    <t>06.06.2023 06:34:52</t>
  </si>
  <si>
    <t>06.06.2023 06:34:53</t>
  </si>
  <si>
    <t>06.06.2023 06:34:55</t>
  </si>
  <si>
    <t>06.06.2023 06:35:23</t>
  </si>
  <si>
    <t>06.06.2023 06:35:25</t>
  </si>
  <si>
    <t>06.06.2023 06:35:26</t>
  </si>
  <si>
    <t>06.06.2023 06:35:28</t>
  </si>
  <si>
    <t>06.06.2023 06:35:38</t>
  </si>
  <si>
    <t>06.06.2023 06:35:40</t>
  </si>
  <si>
    <t>06.06.2023 06:35:41</t>
  </si>
  <si>
    <t>06.06.2023 06:35:43</t>
  </si>
  <si>
    <t>06.06.2023 06:35:44</t>
  </si>
  <si>
    <t>06.06.2023 06:35:46</t>
  </si>
  <si>
    <t>06.06.2023 06:35:47</t>
  </si>
  <si>
    <t>06.06.2023 06:35:49</t>
  </si>
  <si>
    <t>06.06.2023 06:35:52</t>
  </si>
  <si>
    <t>06.06.2023 06:36:01</t>
  </si>
  <si>
    <t>06.06.2023 06:36:02</t>
  </si>
  <si>
    <t>06.06.2023 06:36:04</t>
  </si>
  <si>
    <t>06.06.2023 06:36:05</t>
  </si>
  <si>
    <t>06.06.2023 06:36:07</t>
  </si>
  <si>
    <t>06.06.2023 06:36:08</t>
  </si>
  <si>
    <t>06.06.2023 06:36:13</t>
  </si>
  <si>
    <t>06.06.2023 06:36:53</t>
  </si>
  <si>
    <t>06.06.2023 06:36:55</t>
  </si>
  <si>
    <t>06.06.2023 06:36:56</t>
  </si>
  <si>
    <t>06.06.2023 06:36:58</t>
  </si>
  <si>
    <t>06.06.2023 06:36:59</t>
  </si>
  <si>
    <t>06.06.2023 06:37:23</t>
  </si>
  <si>
    <t>06.06.2023 06:37:25</t>
  </si>
  <si>
    <t>06.06.2023 06:37:26</t>
  </si>
  <si>
    <t>06.06.2023 06:37:28</t>
  </si>
  <si>
    <t>06.06.2023 06:37:29</t>
  </si>
  <si>
    <t>06.06.2023 06:37:52</t>
  </si>
  <si>
    <t>06.06.2023 06:37:53</t>
  </si>
  <si>
    <t>06.06.2023 06:37:55</t>
  </si>
  <si>
    <t>06.06.2023 06:37:56</t>
  </si>
  <si>
    <t>06.06.2023 06:37:58</t>
  </si>
  <si>
    <t>06.06.2023 06:38:01</t>
  </si>
  <si>
    <t>06.06.2023 06:38:37</t>
  </si>
  <si>
    <t>06.06.2023 06:38:38</t>
  </si>
  <si>
    <t>06.06.2023 06:38:40</t>
  </si>
  <si>
    <t>06.06.2023 06:38:41</t>
  </si>
  <si>
    <t>06.06.2023 06:38:43</t>
  </si>
  <si>
    <t>06.06.2023 06:38:44</t>
  </si>
  <si>
    <t>06.06.2023 06:38:46</t>
  </si>
  <si>
    <t>06.06.2023 06:38:47</t>
  </si>
  <si>
    <t>06.06.2023 06:38:49</t>
  </si>
  <si>
    <t>06.06.2023 06:38:50</t>
  </si>
  <si>
    <t>06.06.2023 06:38:52</t>
  </si>
  <si>
    <t>06.06.2023 06:38:59</t>
  </si>
  <si>
    <t>06.06.2023 06:39:01</t>
  </si>
  <si>
    <t>06.06.2023 06:39:02</t>
  </si>
  <si>
    <t>06.06.2023 06:39:04</t>
  </si>
  <si>
    <t>06.06.2023 06:39:05</t>
  </si>
  <si>
    <t>06.06.2023 06:39:07</t>
  </si>
  <si>
    <t>06.06.2023 06:39:08</t>
  </si>
  <si>
    <t>06.06.2023 06:39:10</t>
  </si>
  <si>
    <t>06.06.2023 06:40:11</t>
  </si>
  <si>
    <t>06.06.2023 06:40:14</t>
  </si>
  <si>
    <t>06.06.2023 06:40:16</t>
  </si>
  <si>
    <t>06.06.2023 06:40:17</t>
  </si>
  <si>
    <t>06.06.2023 06:40:19</t>
  </si>
  <si>
    <t>06.06.2023 06:40:20</t>
  </si>
  <si>
    <t>06.06.2023 06:40:22</t>
  </si>
  <si>
    <t>06.06.2023 06:40:28</t>
  </si>
  <si>
    <t>06.06.2023 06:40:29</t>
  </si>
  <si>
    <t>06.06.2023 06:40:30</t>
  </si>
  <si>
    <t>06.06.2023 06:40:32</t>
  </si>
  <si>
    <t>06.06.2023 06:40:33</t>
  </si>
  <si>
    <t>06.06.2023 06:40:35</t>
  </si>
  <si>
    <t>06.06.2023 06:40:36</t>
  </si>
  <si>
    <t>06.06.2023 06:40:38</t>
  </si>
  <si>
    <t>06.06.2023 06:40:53</t>
  </si>
  <si>
    <t>06.06.2023 06:40:56</t>
  </si>
  <si>
    <t>06.06.2023 06:40:57</t>
  </si>
  <si>
    <t>06.06.2023 06:40:59</t>
  </si>
  <si>
    <t>06.06.2023 06:41:00</t>
  </si>
  <si>
    <t>06.06.2023 06:41:02</t>
  </si>
  <si>
    <t>06.06.2023 06:41:11</t>
  </si>
  <si>
    <t>06.06.2023 06:41:12</t>
  </si>
  <si>
    <t>06.06.2023 06:41:14</t>
  </si>
  <si>
    <t>06.06.2023 06:41:15</t>
  </si>
  <si>
    <t>06.06.2023 06:41:17</t>
  </si>
  <si>
    <t>06.06.2023 06:41:18</t>
  </si>
  <si>
    <t>06.06.2023 06:41:41</t>
  </si>
  <si>
    <t>06.06.2023 06:41:42</t>
  </si>
  <si>
    <t>06.06.2023 06:41:44</t>
  </si>
  <si>
    <t>06.06.2023 06:41:45</t>
  </si>
  <si>
    <t>06.06.2023 06:41:47</t>
  </si>
  <si>
    <t>06.06.2023 06:41:48</t>
  </si>
  <si>
    <t>06.06.2023 06:41:50</t>
  </si>
  <si>
    <t>06.06.2023 06:42:21</t>
  </si>
  <si>
    <t>06.06.2023 06:42:23</t>
  </si>
  <si>
    <t>06.06.2023 06:42:24</t>
  </si>
  <si>
    <t>06.06.2023 06:42:26</t>
  </si>
  <si>
    <t>06.06.2023 06:42:27</t>
  </si>
  <si>
    <t>06.06.2023 06:42:29</t>
  </si>
  <si>
    <t>06.06.2023 06:43:03</t>
  </si>
  <si>
    <t>06.06.2023 06:43:05</t>
  </si>
  <si>
    <t>06.06.2023 06:43:06</t>
  </si>
  <si>
    <t>06.06.2023 06:43:08</t>
  </si>
  <si>
    <t>06.06.2023 06:43:09</t>
  </si>
  <si>
    <t>06.06.2023 06:43:11</t>
  </si>
  <si>
    <t>06.06.2023 06:45:02</t>
  </si>
  <si>
    <t>06.06.2023 06:45:03</t>
  </si>
  <si>
    <t>06.06.2023 06:45:05</t>
  </si>
  <si>
    <t>06.06.2023 06:45:06</t>
  </si>
  <si>
    <t>06.06.2023 06:45:08</t>
  </si>
  <si>
    <t>06.06.2023 06:45:09</t>
  </si>
  <si>
    <t>06.06.2023 06:45:11</t>
  </si>
  <si>
    <t>06.06.2023 06:45:12</t>
  </si>
  <si>
    <t>06.06.2023 06:46:03</t>
  </si>
  <si>
    <t>06.06.2023 06:46:05</t>
  </si>
  <si>
    <t>06.06.2023 06:46:06</t>
  </si>
  <si>
    <t>06.06.2023 06:46:08</t>
  </si>
  <si>
    <t>06.06.2023 06:46:09</t>
  </si>
  <si>
    <t>06.06.2023 06:46:23</t>
  </si>
  <si>
    <t>06.06.2023 06:46:27</t>
  </si>
  <si>
    <t>06.06.2023 06:46:29</t>
  </si>
  <si>
    <t>06.06.2023 06:46:30</t>
  </si>
  <si>
    <t>06.06.2023 06:46:32</t>
  </si>
  <si>
    <t>06.06.2023 06:46:33</t>
  </si>
  <si>
    <t>06.06.2023 06:46:50</t>
  </si>
  <si>
    <t>06.06.2023 06:46:51</t>
  </si>
  <si>
    <t>06.06.2023 06:46:53</t>
  </si>
  <si>
    <t>06.06.2023 06:46:54</t>
  </si>
  <si>
    <t>06.06.2023 06:46:56</t>
  </si>
  <si>
    <t>06.06.2023 06:47:00</t>
  </si>
  <si>
    <t>06.06.2023 06:47:03</t>
  </si>
  <si>
    <t>06.06.2023 06:47:05</t>
  </si>
  <si>
    <t>06.06.2023 06:47:06</t>
  </si>
  <si>
    <t>06.06.2023 06:47:08</t>
  </si>
  <si>
    <t>06.06.2023 06:47:09</t>
  </si>
  <si>
    <t>06.06.2023 06:47:11</t>
  </si>
  <si>
    <t>06.06.2023 06:47:12</t>
  </si>
  <si>
    <t>06.06.2023 06:47:15</t>
  </si>
  <si>
    <t>06.06.2023 06:47:42</t>
  </si>
  <si>
    <t>06.06.2023 06:47:44</t>
  </si>
  <si>
    <t>06.06.2023 06:47:45</t>
  </si>
  <si>
    <t>06.06.2023 06:47:47</t>
  </si>
  <si>
    <t>06.06.2023 06:47:48</t>
  </si>
  <si>
    <t>06.06.2023 06:47:50</t>
  </si>
  <si>
    <t>06.06.2023 06:47:51</t>
  </si>
  <si>
    <t>06.06.2023 06:47:54</t>
  </si>
  <si>
    <t>06.06.2023 06:48:02</t>
  </si>
  <si>
    <t>06.06.2023 06:48:03</t>
  </si>
  <si>
    <t>06.06.2023 06:48:05</t>
  </si>
  <si>
    <t>06.06.2023 06:48:06</t>
  </si>
  <si>
    <t>06.06.2023 06:48:08</t>
  </si>
  <si>
    <t>06.06.2023 06:48:09</t>
  </si>
  <si>
    <t>06.06.2023 06:48:11</t>
  </si>
  <si>
    <t>06.06.2023 06:48:25</t>
  </si>
  <si>
    <t>06.06.2023 06:48:27</t>
  </si>
  <si>
    <t>06.06.2023 06:48:28</t>
  </si>
  <si>
    <t>06.06.2023 06:48:30</t>
  </si>
  <si>
    <t>06.06.2023 06:48:31</t>
  </si>
  <si>
    <t>06.06.2023 06:48:33</t>
  </si>
  <si>
    <t>06.06.2023 06:48:34</t>
  </si>
  <si>
    <t>06.06.2023 06:48:36</t>
  </si>
  <si>
    <t>06.06.2023 06:48:48</t>
  </si>
  <si>
    <t>06.06.2023 06:48:52</t>
  </si>
  <si>
    <t>06.06.2023 06:48:54</t>
  </si>
  <si>
    <t>06.06.2023 06:48:55</t>
  </si>
  <si>
    <t>06.06.2023 06:48:57</t>
  </si>
  <si>
    <t>06.06.2023 06:48:58</t>
  </si>
  <si>
    <t>06.06.2023 06:49:16</t>
  </si>
  <si>
    <t>06.06.2023 06:49:18</t>
  </si>
  <si>
    <t>06.06.2023 06:49:19</t>
  </si>
  <si>
    <t>06.06.2023 06:49:21</t>
  </si>
  <si>
    <t>06.06.2023 06:49:22</t>
  </si>
  <si>
    <t>06.06.2023 06:49:24</t>
  </si>
  <si>
    <t>06.06.2023 06:49:25</t>
  </si>
  <si>
    <t>06.06.2023 06:49:27</t>
  </si>
  <si>
    <t>06.06.2023 06:49:28</t>
  </si>
  <si>
    <t>06.06.2023 06:51:00</t>
  </si>
  <si>
    <t>06.06.2023 06:51:01</t>
  </si>
  <si>
    <t>06.06.2023 06:51:03</t>
  </si>
  <si>
    <t>06.06.2023 06:51:04</t>
  </si>
  <si>
    <t>06.06.2023 06:51:06</t>
  </si>
  <si>
    <t>06.06.2023 06:51:25</t>
  </si>
  <si>
    <t>06.06.2023 06:51:27</t>
  </si>
  <si>
    <t>06.06.2023 06:51:28</t>
  </si>
  <si>
    <t>06.06.2023 06:51:30</t>
  </si>
  <si>
    <t>06.06.2023 06:51:31</t>
  </si>
  <si>
    <t>06.06.2023 06:51:33</t>
  </si>
  <si>
    <t>06.06.2023 06:51:34</t>
  </si>
  <si>
    <t>06.06.2023 06:51:36</t>
  </si>
  <si>
    <t>06.06.2023 06:51:45</t>
  </si>
  <si>
    <t>06.06.2023 06:51:46</t>
  </si>
  <si>
    <t>06.06.2023 06:51:48</t>
  </si>
  <si>
    <t>06.06.2023 06:51:49</t>
  </si>
  <si>
    <t>06.06.2023 06:52:19</t>
  </si>
  <si>
    <t>06.06.2023 06:52:21</t>
  </si>
  <si>
    <t>06.06.2023 06:52:22</t>
  </si>
  <si>
    <t>06.06.2023 06:52:24</t>
  </si>
  <si>
    <t>06.06.2023 06:52:25</t>
  </si>
  <si>
    <t>06.06.2023 06:52:27</t>
  </si>
  <si>
    <t>06.06.2023 06:52:45</t>
  </si>
  <si>
    <t>06.06.2023 06:52:46</t>
  </si>
  <si>
    <t>06.06.2023 06:52:51</t>
  </si>
  <si>
    <t>06.06.2023 06:53:06</t>
  </si>
  <si>
    <t>06.06.2023 06:53:07</t>
  </si>
  <si>
    <t>06.06.2023 06:53:09</t>
  </si>
  <si>
    <t>06.06.2023 06:53:10</t>
  </si>
  <si>
    <t>06.06.2023 06:53:12</t>
  </si>
  <si>
    <t>06.06.2023 06:53:13</t>
  </si>
  <si>
    <t>06.06.2023 06:53:31</t>
  </si>
  <si>
    <t>06.06.2023 06:53:33</t>
  </si>
  <si>
    <t>06.06.2023 06:53:34</t>
  </si>
  <si>
    <t>06.06.2023 06:53:37</t>
  </si>
  <si>
    <t>06.06.2023 06:53:52</t>
  </si>
  <si>
    <t>06.06.2023 06:53:54</t>
  </si>
  <si>
    <t>06.06.2023 06:53:55</t>
  </si>
  <si>
    <t>06.06.2023 06:54:03</t>
  </si>
  <si>
    <t>06.06.2023 06:54:04</t>
  </si>
  <si>
    <t>06.06.2023 06:54:06</t>
  </si>
  <si>
    <t>06.06.2023 06:54:07</t>
  </si>
  <si>
    <t>06.06.2023 06:55:25</t>
  </si>
  <si>
    <t>06.06.2023 06:55:27</t>
  </si>
  <si>
    <t>06.06.2023 06:55:28</t>
  </si>
  <si>
    <t>06.06.2023 06:55:30</t>
  </si>
  <si>
    <t>06.06.2023 06:55:31</t>
  </si>
  <si>
    <t>06.06.2023 06:56:10</t>
  </si>
  <si>
    <t>06.06.2023 06:56:12</t>
  </si>
  <si>
    <t>06.06.2023 06:56:13</t>
  </si>
  <si>
    <t>06.06.2023 06:56:15</t>
  </si>
  <si>
    <t>06.06.2023 06:56:18</t>
  </si>
  <si>
    <t>06.06.2023 06:56:55</t>
  </si>
  <si>
    <t>06.06.2023 06:57:00</t>
  </si>
  <si>
    <t>06.06.2023 06:57:01</t>
  </si>
  <si>
    <t>06.06.2023 06:57:03</t>
  </si>
  <si>
    <t>06.06.2023 06:57:04</t>
  </si>
  <si>
    <t>06.06.2023 06:57:06</t>
  </si>
  <si>
    <t>06.06.2023 06:57:07</t>
  </si>
  <si>
    <t>06.06.2023 06:57:09</t>
  </si>
  <si>
    <t>06.06.2023 06:57:10</t>
  </si>
  <si>
    <t>06.06.2023 06:57:12</t>
  </si>
  <si>
    <t>06.06.2023 06:57:13</t>
  </si>
  <si>
    <t>06.06.2023 06:57:15</t>
  </si>
  <si>
    <t>06.06.2023 06:57:16</t>
  </si>
  <si>
    <t>06.06.2023 06:57:18</t>
  </si>
  <si>
    <t>06.06.2023 06:57:19</t>
  </si>
  <si>
    <t>06.06.2023 06:57:21</t>
  </si>
  <si>
    <t>06.06.2023 06:57:22</t>
  </si>
  <si>
    <t>06.06.2023 06:57:24</t>
  </si>
  <si>
    <t>06.06.2023 06:57:25</t>
  </si>
  <si>
    <t>06.06.2023 06:57:27</t>
  </si>
  <si>
    <t>06.06.2023 06:57:28</t>
  </si>
  <si>
    <t>06.06.2023 06:57:30</t>
  </si>
  <si>
    <t>06.06.2023 06:57:31</t>
  </si>
  <si>
    <t>06.06.2023 06:57:33</t>
  </si>
  <si>
    <t>06.06.2023 06:57:34</t>
  </si>
  <si>
    <t>06.06.2023 06:57:36</t>
  </si>
  <si>
    <t>06.06.2023 06:57:37</t>
  </si>
  <si>
    <t>06.06.2023 06:57:39</t>
  </si>
  <si>
    <t>06.06.2023 06:57:43</t>
  </si>
  <si>
    <t>06.06.2023 06:57:46</t>
  </si>
  <si>
    <t>06.06.2023 06:57:48</t>
  </si>
  <si>
    <t>06.06.2023 06:57:49</t>
  </si>
  <si>
    <t>06.06.2023 06:58:19</t>
  </si>
  <si>
    <t>06.06.2023 06:58:21</t>
  </si>
  <si>
    <t>06.06.2023 06:58:22</t>
  </si>
  <si>
    <t>06.06.2023 06:58:24</t>
  </si>
  <si>
    <t>06.06.2023 06:59:33</t>
  </si>
  <si>
    <t>06.06.2023 06:59:36</t>
  </si>
  <si>
    <t>06.06.2023 06:59:37</t>
  </si>
  <si>
    <t>06.06.2023 06:59:39</t>
  </si>
  <si>
    <t>06.06.2023 06:59:40</t>
  </si>
  <si>
    <t>06.06.2023 06:59:42</t>
  </si>
  <si>
    <t>06.06.2023 06:59:43</t>
  </si>
  <si>
    <t>06.06.2023 06:59:45</t>
  </si>
  <si>
    <t>06.06.2023 06:59:46</t>
  </si>
  <si>
    <t>06.06.2023 07:01:06</t>
  </si>
  <si>
    <t>06.06.2023 07:01:09</t>
  </si>
  <si>
    <t>06.06.2023 07:01:10</t>
  </si>
  <si>
    <t>06.06.2023 07:01:12</t>
  </si>
  <si>
    <t>06.06.2023 07:01:13</t>
  </si>
  <si>
    <t>06.06.2023 07:02:10</t>
  </si>
  <si>
    <t>06.06.2023 07:02:12</t>
  </si>
  <si>
    <t>06.06.2023 07:02:13</t>
  </si>
  <si>
    <t>06.06.2023 07:02:15</t>
  </si>
  <si>
    <t>06.06.2023 07:02:22</t>
  </si>
  <si>
    <t>06.06.2023 07:02:25</t>
  </si>
  <si>
    <t>06.06.2023 07:02:27</t>
  </si>
  <si>
    <t>06.06.2023 07:02:28</t>
  </si>
  <si>
    <t>06.06.2023 07:02:30</t>
  </si>
  <si>
    <t>06.06.2023 07:04:10</t>
  </si>
  <si>
    <t>06.06.2023 07:04:46</t>
  </si>
  <si>
    <t>06.06.2023 07:04:48</t>
  </si>
  <si>
    <t>06.06.2023 07:04:49</t>
  </si>
  <si>
    <t>06.06.2023 07:04:51</t>
  </si>
  <si>
    <t>06.06.2023 07:04:52</t>
  </si>
  <si>
    <t>06.06.2023 07:04:54</t>
  </si>
  <si>
    <t>06.06.2023 07:05:10</t>
  </si>
  <si>
    <t>06.06.2023 07:05:12</t>
  </si>
  <si>
    <t>06.06.2023 07:05:13</t>
  </si>
  <si>
    <t>06.06.2023 07:05:15</t>
  </si>
  <si>
    <t>06.06.2023 07:05:16</t>
  </si>
  <si>
    <t>06.06.2023 07:05:18</t>
  </si>
  <si>
    <t>06.06.2023 07:06:22</t>
  </si>
  <si>
    <t>06.06.2023 07:06:24</t>
  </si>
  <si>
    <t>06.06.2023 07:06:25</t>
  </si>
  <si>
    <t>06.06.2023 07:06:26</t>
  </si>
  <si>
    <t>06.06.2023 07:06:28</t>
  </si>
  <si>
    <t>06.06.2023 07:07:37</t>
  </si>
  <si>
    <t>06.06.2023 07:07:38</t>
  </si>
  <si>
    <t>06.06.2023 07:07:40</t>
  </si>
  <si>
    <t>06.06.2023 07:07:41</t>
  </si>
  <si>
    <t>06.06.2023 07:07:42</t>
  </si>
  <si>
    <t>06.06.2023 07:07:43</t>
  </si>
  <si>
    <t>06.06.2023 07:07:45</t>
  </si>
  <si>
    <t>06.06.2023 07:07:46</t>
  </si>
  <si>
    <t>06.06.2023 07:07:49</t>
  </si>
  <si>
    <t>06.06.2023 07:07:50</t>
  </si>
  <si>
    <t>06.06.2023 07:07:53</t>
  </si>
  <si>
    <t>06.06.2023 07:07:55</t>
  </si>
  <si>
    <t>06.06.2023 07:07:56</t>
  </si>
  <si>
    <t>06.06.2023 07:07:58</t>
  </si>
  <si>
    <t>06.06.2023 07:07:59</t>
  </si>
  <si>
    <t>06.06.2023 07:08:01</t>
  </si>
  <si>
    <t>06.06.2023 07:08:04</t>
  </si>
  <si>
    <t>06.06.2023 07:08:17</t>
  </si>
  <si>
    <t>06.06.2023 07:08:19</t>
  </si>
  <si>
    <t>06.06.2023 07:08:20</t>
  </si>
  <si>
    <t>06.06.2023 07:08:21</t>
  </si>
  <si>
    <t>06.06.2023 07:08:23</t>
  </si>
  <si>
    <t>06.06.2023 07:08:25</t>
  </si>
  <si>
    <t>06.06.2023 07:09:03</t>
  </si>
  <si>
    <t>06.06.2023 07:09:04</t>
  </si>
  <si>
    <t>06.06.2023 07:09:06</t>
  </si>
  <si>
    <t>06.06.2023 07:09:07</t>
  </si>
  <si>
    <t>06.06.2023 07:09:08</t>
  </si>
  <si>
    <t>06.06.2023 07:09:09</t>
  </si>
  <si>
    <t>06.06.2023 07:09:44</t>
  </si>
  <si>
    <t>06.06.2023 07:09:45</t>
  </si>
  <si>
    <t>06.06.2023 07:09:46</t>
  </si>
  <si>
    <t>06.06.2023 07:09:48</t>
  </si>
  <si>
    <t>06.06.2023 07:09:49</t>
  </si>
  <si>
    <t>06.06.2023 07:09:52</t>
  </si>
  <si>
    <t>06.06.2023 07:09:53</t>
  </si>
  <si>
    <t>06.06.2023 07:09:54</t>
  </si>
  <si>
    <t>06.06.2023 07:09:56</t>
  </si>
  <si>
    <t>06.06.2023 07:09:57</t>
  </si>
  <si>
    <t>06.06.2023 07:09:58</t>
  </si>
  <si>
    <t>06.06.2023 07:10:01</t>
  </si>
  <si>
    <t>06.06.2023 07:10:16</t>
  </si>
  <si>
    <t>06.06.2023 07:10:17</t>
  </si>
  <si>
    <t>06.06.2023 07:10:19</t>
  </si>
  <si>
    <t>06.06.2023 07:10:20</t>
  </si>
  <si>
    <t>06.06.2023 07:10:22</t>
  </si>
  <si>
    <t>06.06.2023 07:10:23</t>
  </si>
  <si>
    <t>06.06.2023 07:10:25</t>
  </si>
  <si>
    <t>06.06.2023 07:10:26</t>
  </si>
  <si>
    <t>06.06.2023 07:10:28</t>
  </si>
  <si>
    <t>06.06.2023 07:10:29</t>
  </si>
  <si>
    <t>06.06.2023 07:10:38</t>
  </si>
  <si>
    <t>06.06.2023 07:10:40</t>
  </si>
  <si>
    <t>06.06.2023 07:10:41</t>
  </si>
  <si>
    <t>06.06.2023 07:10:42</t>
  </si>
  <si>
    <t>06.06.2023 07:10:44</t>
  </si>
  <si>
    <t>06.06.2023 07:10:45</t>
  </si>
  <si>
    <t>06.06.2023 07:11:03</t>
  </si>
  <si>
    <t>06.06.2023 07:11:04</t>
  </si>
  <si>
    <t>06.06.2023 07:11:30</t>
  </si>
  <si>
    <t>06.06.2023 07:11:31</t>
  </si>
  <si>
    <t>06.06.2023 07:11:33</t>
  </si>
  <si>
    <t>06.06.2023 07:11:34</t>
  </si>
  <si>
    <t>06.06.2023 07:11:44</t>
  </si>
  <si>
    <t>06.06.2023 07:11:46</t>
  </si>
  <si>
    <t>06.06.2023 07:11:47</t>
  </si>
  <si>
    <t>06.06.2023 07:11:49</t>
  </si>
  <si>
    <t>06.06.2023 07:12:11</t>
  </si>
  <si>
    <t>06.06.2023 07:12:35</t>
  </si>
  <si>
    <t>06.06.2023 07:12:37</t>
  </si>
  <si>
    <t>06.06.2023 07:12:38</t>
  </si>
  <si>
    <t>06.06.2023 07:12:39</t>
  </si>
  <si>
    <t>06.06.2023 07:12:41</t>
  </si>
  <si>
    <t>06.06.2023 07:12:42</t>
  </si>
  <si>
    <t>06.06.2023 07:12:58</t>
  </si>
  <si>
    <t>06.06.2023 07:13:00</t>
  </si>
  <si>
    <t>06.06.2023 07:13:34</t>
  </si>
  <si>
    <t>06.06.2023 07:13:46</t>
  </si>
  <si>
    <t>06.06.2023 07:13:48</t>
  </si>
  <si>
    <t>06.06.2023 07:13:49</t>
  </si>
  <si>
    <t>06.06.2023 07:13:50</t>
  </si>
  <si>
    <t>06.06.2023 07:13:51</t>
  </si>
  <si>
    <t>06.06.2023 07:13:53</t>
  </si>
  <si>
    <t>06.06.2023 07:13:54</t>
  </si>
  <si>
    <t>06.06.2023 07:14:06</t>
  </si>
  <si>
    <t>06.06.2023 07:14:07</t>
  </si>
  <si>
    <t>06.06.2023 07:14:08</t>
  </si>
  <si>
    <t>06.06.2023 07:14:09</t>
  </si>
  <si>
    <t>06.06.2023 07:14:11</t>
  </si>
  <si>
    <t>06.06.2023 07:14:12</t>
  </si>
  <si>
    <t>06.06.2023 07:15:22</t>
  </si>
  <si>
    <t>06.06.2023 07:15:24</t>
  </si>
  <si>
    <t>06.06.2023 07:15:25</t>
  </si>
  <si>
    <t>06.06.2023 07:15:27</t>
  </si>
  <si>
    <t>06.06.2023 07:15:28</t>
  </si>
  <si>
    <t>06.06.2023 07:15:59</t>
  </si>
  <si>
    <t>06.06.2023 07:16:01</t>
  </si>
  <si>
    <t>06.06.2023 07:16:02</t>
  </si>
  <si>
    <t>06.06.2023 07:16:03</t>
  </si>
  <si>
    <t>06.06.2023 07:16:05</t>
  </si>
  <si>
    <t>06.06.2023 07:16:07</t>
  </si>
  <si>
    <t>06.06.2023 07:16:45</t>
  </si>
  <si>
    <t>06.06.2023 07:16:48</t>
  </si>
  <si>
    <t>06.06.2023 07:16:49</t>
  </si>
  <si>
    <t>06.06.2023 07:16:51</t>
  </si>
  <si>
    <t>06.06.2023 07:16:52</t>
  </si>
  <si>
    <t>06.06.2023 07:17:07</t>
  </si>
  <si>
    <t>06.06.2023 07:17:09</t>
  </si>
  <si>
    <t>06.06.2023 07:17:10</t>
  </si>
  <si>
    <t>06.06.2023 07:17:11</t>
  </si>
  <si>
    <t>06.06.2023 07:17:12</t>
  </si>
  <si>
    <t>06.06.2023 07:17:14</t>
  </si>
  <si>
    <t>06.06.2023 07:18:03</t>
  </si>
  <si>
    <t>06.06.2023 07:18:04</t>
  </si>
  <si>
    <t>06.06.2023 07:18:06</t>
  </si>
  <si>
    <t>06.06.2023 07:18:07</t>
  </si>
  <si>
    <t>06.06.2023 07:18:08</t>
  </si>
  <si>
    <t>06.06.2023 07:18:09</t>
  </si>
  <si>
    <t>06.06.2023 07:18:38</t>
  </si>
  <si>
    <t>06.06.2023 07:18:39</t>
  </si>
  <si>
    <t>06.06.2023 07:18:41</t>
  </si>
  <si>
    <t>06.06.2023 07:18:42</t>
  </si>
  <si>
    <t>06.06.2023 07:18:44</t>
  </si>
  <si>
    <t>06.06.2023 07:20:24</t>
  </si>
  <si>
    <t>06.06.2023 07:20:26</t>
  </si>
  <si>
    <t>06.06.2023 07:20:27</t>
  </si>
  <si>
    <t>06.06.2023 07:20:30</t>
  </si>
  <si>
    <t>06.06.2023 07:20:31</t>
  </si>
  <si>
    <t>06.06.2023 07:20:59</t>
  </si>
  <si>
    <t>06.06.2023 07:21:02</t>
  </si>
  <si>
    <t>06.06.2023 07:21:04</t>
  </si>
  <si>
    <t>06.06.2023 07:21:05</t>
  </si>
  <si>
    <t>06.06.2023 07:21:07</t>
  </si>
  <si>
    <t>06.06.2023 07:21:08</t>
  </si>
  <si>
    <t>06.06.2023 07:21:10</t>
  </si>
  <si>
    <t>06.06.2023 07:21:13</t>
  </si>
  <si>
    <t>06.06.2023 07:21:14</t>
  </si>
  <si>
    <t>06.06.2023 07:21:16</t>
  </si>
  <si>
    <t>06.06.2023 07:21:23</t>
  </si>
  <si>
    <t>06.06.2023 07:21:24</t>
  </si>
  <si>
    <t>06.06.2023 07:21:26</t>
  </si>
  <si>
    <t>06.06.2023 07:21:27</t>
  </si>
  <si>
    <t>06.06.2023 07:21:28</t>
  </si>
  <si>
    <t>06.06.2023 07:21:29</t>
  </si>
  <si>
    <t>06.06.2023 07:21:58</t>
  </si>
  <si>
    <t>06.06.2023 07:22:01</t>
  </si>
  <si>
    <t>06.06.2023 07:22:04</t>
  </si>
  <si>
    <t>06.06.2023 07:22:05</t>
  </si>
  <si>
    <t>06.06.2023 07:22:06</t>
  </si>
  <si>
    <t>06.06.2023 07:22:09</t>
  </si>
  <si>
    <t>06.06.2023 07:22:11</t>
  </si>
  <si>
    <t>06.06.2023 07:22:14</t>
  </si>
  <si>
    <t>06.06.2023 07:22:15</t>
  </si>
  <si>
    <t>06.06.2023 07:22:16</t>
  </si>
  <si>
    <t>06.06.2023 07:22:18</t>
  </si>
  <si>
    <t>06.06.2023 07:22:19</t>
  </si>
  <si>
    <t>06.06.2023 07:22:34</t>
  </si>
  <si>
    <t>06.06.2023 07:22:35</t>
  </si>
  <si>
    <t>06.06.2023 07:22:36</t>
  </si>
  <si>
    <t>06.06.2023 07:22:38</t>
  </si>
  <si>
    <t>06.06.2023 07:22:39</t>
  </si>
  <si>
    <t>06.06.2023 07:22:40</t>
  </si>
  <si>
    <t>06.06.2023 07:22:41</t>
  </si>
  <si>
    <t>06.06.2023 07:22:44</t>
  </si>
  <si>
    <t>06.06.2023 07:22:59</t>
  </si>
  <si>
    <t>06.06.2023 07:23:02</t>
  </si>
  <si>
    <t>06.06.2023 07:23:03</t>
  </si>
  <si>
    <t>06.06.2023 07:23:05</t>
  </si>
  <si>
    <t>06.06.2023 07:23:06</t>
  </si>
  <si>
    <t>06.06.2023 07:23:08</t>
  </si>
  <si>
    <t>06.06.2023 07:23:09</t>
  </si>
  <si>
    <t>06.06.2023 07:23:11</t>
  </si>
  <si>
    <t>06.06.2023 07:23:23</t>
  </si>
  <si>
    <t>06.06.2023 07:23:24</t>
  </si>
  <si>
    <t>06.06.2023 07:23:26</t>
  </si>
  <si>
    <t>06.06.2023 07:23:27</t>
  </si>
  <si>
    <t>06.06.2023 07:23:29</t>
  </si>
  <si>
    <t>06.06.2023 07:23:30</t>
  </si>
  <si>
    <t>06.06.2023 07:23:54</t>
  </si>
  <si>
    <t>06.06.2023 07:23:56</t>
  </si>
  <si>
    <t>06.06.2023 07:23:57</t>
  </si>
  <si>
    <t>06.06.2023 07:23:58</t>
  </si>
  <si>
    <t>06.06.2023 07:24:00</t>
  </si>
  <si>
    <t>06.06.2023 07:24:01</t>
  </si>
  <si>
    <t>06.06.2023 07:24:02</t>
  </si>
  <si>
    <t>06.06.2023 07:24:45</t>
  </si>
  <si>
    <t>06.06.2023 07:24:48</t>
  </si>
  <si>
    <t>06.06.2023 07:24:50</t>
  </si>
  <si>
    <t>06.06.2023 07:24:53</t>
  </si>
  <si>
    <t>06.06.2023 07:24:54</t>
  </si>
  <si>
    <t>06.06.2023 07:24:56</t>
  </si>
  <si>
    <t>06.06.2023 07:24:59</t>
  </si>
  <si>
    <t>06.06.2023 07:25:00</t>
  </si>
  <si>
    <t>06.06.2023 07:25:03</t>
  </si>
  <si>
    <t>06.06.2023 07:25:05</t>
  </si>
  <si>
    <t>06.06.2023 07:25:09</t>
  </si>
  <si>
    <t>06.06.2023 07:25:10</t>
  </si>
  <si>
    <t>06.06.2023 07:25:12</t>
  </si>
  <si>
    <t>06.06.2023 07:25:13</t>
  </si>
  <si>
    <t>06.06.2023 07:25:14</t>
  </si>
  <si>
    <t>06.06.2023 07:25:15</t>
  </si>
  <si>
    <t>06.06.2023 07:25:17</t>
  </si>
  <si>
    <t>06.06.2023 07:25:18</t>
  </si>
  <si>
    <t>06.06.2023 07:25:19</t>
  </si>
  <si>
    <t>06.06.2023 07:25:20</t>
  </si>
  <si>
    <t>06.06.2023 07:25:25</t>
  </si>
  <si>
    <t>06.06.2023 07:26:16</t>
  </si>
  <si>
    <t>06.06.2023 07:26:19</t>
  </si>
  <si>
    <t>06.06.2023 07:26:20</t>
  </si>
  <si>
    <t>06.06.2023 07:26:22</t>
  </si>
  <si>
    <t>06.06.2023 07:26:23</t>
  </si>
  <si>
    <t>06.06.2023 07:26:25</t>
  </si>
  <si>
    <t>06.06.2023 07:26:26</t>
  </si>
  <si>
    <t>06.06.2023 07:26:28</t>
  </si>
  <si>
    <t>06.06.2023 07:26:47</t>
  </si>
  <si>
    <t>06.06.2023 07:26:49</t>
  </si>
  <si>
    <t>06.06.2023 07:26:50</t>
  </si>
  <si>
    <t>06.06.2023 07:26:52</t>
  </si>
  <si>
    <t>06.06.2023 07:26:53</t>
  </si>
  <si>
    <t>06.06.2023 07:27:27</t>
  </si>
  <si>
    <t>06.06.2023 07:27:29</t>
  </si>
  <si>
    <t>06.06.2023 07:27:30</t>
  </si>
  <si>
    <t>06.06.2023 07:27:31</t>
  </si>
  <si>
    <t>06.06.2023 07:27:33</t>
  </si>
  <si>
    <t>06.06.2023 07:27:34</t>
  </si>
  <si>
    <t>06.06.2023 07:27:35</t>
  </si>
  <si>
    <t>06.06.2023 07:27:36</t>
  </si>
  <si>
    <t>06.06.2023 07:27:38</t>
  </si>
  <si>
    <t>06.06.2023 07:27:39</t>
  </si>
  <si>
    <t>06.06.2023 07:27:40</t>
  </si>
  <si>
    <t>06.06.2023 07:27:41</t>
  </si>
  <si>
    <t>06.06.2023 07:27:43</t>
  </si>
  <si>
    <t>06.06.2023 07:27:44</t>
  </si>
  <si>
    <t>06.06.2023 07:27:45</t>
  </si>
  <si>
    <t>06.06.2023 07:27:47</t>
  </si>
  <si>
    <t>06.06.2023 07:27:48</t>
  </si>
  <si>
    <t>06.06.2023 07:27:54</t>
  </si>
  <si>
    <t>06.06.2023 07:27:55</t>
  </si>
  <si>
    <t>06.06.2023 07:27:56</t>
  </si>
  <si>
    <t>06.06.2023 07:27:57</t>
  </si>
  <si>
    <t>06.06.2023 07:27:59</t>
  </si>
  <si>
    <t>06.06.2023 07:28:00</t>
  </si>
  <si>
    <t>06.06.2023 07:28:01</t>
  </si>
  <si>
    <t>06.06.2023 07:28:22</t>
  </si>
  <si>
    <t>06.06.2023 07:28:23</t>
  </si>
  <si>
    <t>06.06.2023 07:28:25</t>
  </si>
  <si>
    <t>06.06.2023 07:28:26</t>
  </si>
  <si>
    <t>06.06.2023 07:28:27</t>
  </si>
  <si>
    <t>06.06.2023 07:28:28</t>
  </si>
  <si>
    <t>06.06.2023 07:28:30</t>
  </si>
  <si>
    <t>06.06.2023 07:29:31</t>
  </si>
  <si>
    <t>06.06.2023 07:29:32</t>
  </si>
  <si>
    <t>06.06.2023 07:29:34</t>
  </si>
  <si>
    <t>06.06.2023 07:29:38</t>
  </si>
  <si>
    <t>06.06.2023 07:29:40</t>
  </si>
  <si>
    <t>06.06.2023 07:29:41</t>
  </si>
  <si>
    <t>06.06.2023 07:29:43</t>
  </si>
  <si>
    <t>06.06.2023 07:29:44</t>
  </si>
  <si>
    <t>06.06.2023 07:29:46</t>
  </si>
  <si>
    <t>06.06.2023 07:29:47</t>
  </si>
  <si>
    <t>06.06.2023 07:29:49</t>
  </si>
  <si>
    <t>06.06.2023 07:29:50</t>
  </si>
  <si>
    <t>06.06.2023 07:29:52</t>
  </si>
  <si>
    <t>06.06.2023 07:29:53</t>
  </si>
  <si>
    <t>06.06.2023 07:30:16</t>
  </si>
  <si>
    <t>06.06.2023 07:30:17</t>
  </si>
  <si>
    <t>06.06.2023 07:30:18</t>
  </si>
  <si>
    <t>06.06.2023 07:30:20</t>
  </si>
  <si>
    <t>06.06.2023 07:30:21</t>
  </si>
  <si>
    <t>06.06.2023 07:30:22</t>
  </si>
  <si>
    <t>06.06.2023 07:30:23</t>
  </si>
  <si>
    <t>06.06.2023 07:30:26</t>
  </si>
  <si>
    <t>06.06.2023 07:30:46</t>
  </si>
  <si>
    <t>06.06.2023 07:31:22</t>
  </si>
  <si>
    <t>06.06.2023 07:31:23</t>
  </si>
  <si>
    <t>06.06.2023 07:31:24</t>
  </si>
  <si>
    <t>06.06.2023 07:31:26</t>
  </si>
  <si>
    <t>06.06.2023 07:31:27</t>
  </si>
  <si>
    <t>06.06.2023 07:31:31</t>
  </si>
  <si>
    <t>06.06.2023 07:31:40</t>
  </si>
  <si>
    <t>06.06.2023 07:31:42</t>
  </si>
  <si>
    <t>06.06.2023 07:31:43</t>
  </si>
  <si>
    <t>06.06.2023 07:31:44</t>
  </si>
  <si>
    <t>06.06.2023 07:31:46</t>
  </si>
  <si>
    <t>06.06.2023 07:31:48</t>
  </si>
  <si>
    <t>06.06.2023 07:32:17</t>
  </si>
  <si>
    <t>06.06.2023 07:32:18</t>
  </si>
  <si>
    <t>06.06.2023 07:32:20</t>
  </si>
  <si>
    <t>06.06.2023 07:32:21</t>
  </si>
  <si>
    <t>06.06.2023 07:32:23</t>
  </si>
  <si>
    <t>06.06.2023 07:32:24</t>
  </si>
  <si>
    <t>06.06.2023 07:32:26</t>
  </si>
  <si>
    <t>06.06.2023 07:32:27</t>
  </si>
  <si>
    <t>06.06.2023 07:32:28</t>
  </si>
  <si>
    <t>06.06.2023 07:32:49</t>
  </si>
  <si>
    <t>06.06.2023 07:33:07</t>
  </si>
  <si>
    <t>06.06.2023 07:33:09</t>
  </si>
  <si>
    <t>06.06.2023 07:33:10</t>
  </si>
  <si>
    <t>06.06.2023 07:33:11</t>
  </si>
  <si>
    <t>06.06.2023 07:33:12</t>
  </si>
  <si>
    <t>06.06.2023 07:33:14</t>
  </si>
  <si>
    <t>06.06.2023 07:33:15</t>
  </si>
  <si>
    <t>06.06.2023 07:33:16</t>
  </si>
  <si>
    <t>06.06.2023 07:33:50</t>
  </si>
  <si>
    <t>06.06.2023 07:34:14</t>
  </si>
  <si>
    <t>06.06.2023 07:34:16</t>
  </si>
  <si>
    <t>06.06.2023 07:34:17</t>
  </si>
  <si>
    <t>06.06.2023 07:34:18</t>
  </si>
  <si>
    <t>06.06.2023 07:34:20</t>
  </si>
  <si>
    <t>06.06.2023 07:34:22</t>
  </si>
  <si>
    <t>06.06.2023 07:34:28</t>
  </si>
  <si>
    <t>06.06.2023 07:34:45</t>
  </si>
  <si>
    <t>06.06.2023 07:34:46</t>
  </si>
  <si>
    <t>06.06.2023 07:34:48</t>
  </si>
  <si>
    <t>06.06.2023 07:34:49</t>
  </si>
  <si>
    <t>06.06.2023 07:34:51</t>
  </si>
  <si>
    <t>06.06.2023 07:34:52</t>
  </si>
  <si>
    <t>06.06.2023 07:35:36</t>
  </si>
  <si>
    <t>06.06.2023 07:35:37</t>
  </si>
  <si>
    <t>06.06.2023 07:35:39</t>
  </si>
  <si>
    <t>06.06.2023 07:35:40</t>
  </si>
  <si>
    <t>06.06.2023 07:35:42</t>
  </si>
  <si>
    <t>06.06.2023 07:35:43</t>
  </si>
  <si>
    <t>06.06.2023 07:35:45</t>
  </si>
  <si>
    <t>06.06.2023 07:35:49</t>
  </si>
  <si>
    <t>06.06.2023 07:35:51</t>
  </si>
  <si>
    <t>06.06.2023 07:35:52</t>
  </si>
  <si>
    <t>06.06.2023 07:35:54</t>
  </si>
  <si>
    <t>06.06.2023 07:35:55</t>
  </si>
  <si>
    <t>06.06.2023 07:35:57</t>
  </si>
  <si>
    <t>06.06.2023 07:37:12</t>
  </si>
  <si>
    <t>06.06.2023 07:37:28</t>
  </si>
  <si>
    <t>06.06.2023 07:37:30</t>
  </si>
  <si>
    <t>06.06.2023 07:37:31</t>
  </si>
  <si>
    <t>06.06.2023 07:37:32</t>
  </si>
  <si>
    <t>06.06.2023 07:37:33</t>
  </si>
  <si>
    <t>06.06.2023 07:37:35</t>
  </si>
  <si>
    <t>06.06.2023 07:39:09</t>
  </si>
  <si>
    <t>06.06.2023 07:39:10</t>
  </si>
  <si>
    <t>06.06.2023 07:39:12</t>
  </si>
  <si>
    <t>06.06.2023 07:39:13</t>
  </si>
  <si>
    <t>06.06.2023 07:39:14</t>
  </si>
  <si>
    <t>06.06.2023 07:39:15</t>
  </si>
  <si>
    <t>06.06.2023 07:39:17</t>
  </si>
  <si>
    <t>06.06.2023 07:39:19</t>
  </si>
  <si>
    <t>06.06.2023 07:40:03</t>
  </si>
  <si>
    <t>06.06.2023 07:40:04</t>
  </si>
  <si>
    <t>06.06.2023 07:40:06</t>
  </si>
  <si>
    <t>06.06.2023 07:40:07</t>
  </si>
  <si>
    <t>06.06.2023 07:40:09</t>
  </si>
  <si>
    <t>06.06.2023 07:40:10</t>
  </si>
  <si>
    <t>06.06.2023 07:40:12</t>
  </si>
  <si>
    <t>06.06.2023 07:41:22</t>
  </si>
  <si>
    <t>06.06.2023 07:41:24</t>
  </si>
  <si>
    <t>06.06.2023 07:41:25</t>
  </si>
  <si>
    <t>06.06.2023 07:41:26</t>
  </si>
  <si>
    <t>06.06.2023 07:41:28</t>
  </si>
  <si>
    <t>06.06.2023 07:41:29</t>
  </si>
  <si>
    <t>06.06.2023 07:41:30</t>
  </si>
  <si>
    <t>06.06.2023 07:41:34</t>
  </si>
  <si>
    <t>06.06.2023 07:41:37</t>
  </si>
  <si>
    <t>06.06.2023 07:41:39</t>
  </si>
  <si>
    <t>06.06.2023 07:41:40</t>
  </si>
  <si>
    <t>06.06.2023 07:41:42</t>
  </si>
  <si>
    <t>06.06.2023 07:41:43</t>
  </si>
  <si>
    <t>06.06.2023 07:41:45</t>
  </si>
  <si>
    <t>06.06.2023 07:41:46</t>
  </si>
  <si>
    <t>06.06.2023 07:42:34</t>
  </si>
  <si>
    <t>06.06.2023 07:42:36</t>
  </si>
  <si>
    <t>06.06.2023 07:42:37</t>
  </si>
  <si>
    <t>06.06.2023 07:42:38</t>
  </si>
  <si>
    <t>06.06.2023 07:42:40</t>
  </si>
  <si>
    <t>06.06.2023 07:42:41</t>
  </si>
  <si>
    <t>06.06.2023 07:43:29</t>
  </si>
  <si>
    <t>06.06.2023 07:44:16</t>
  </si>
  <si>
    <t>06.06.2023 07:44:18</t>
  </si>
  <si>
    <t>06.06.2023 07:44:19</t>
  </si>
  <si>
    <t>06.06.2023 07:44:21</t>
  </si>
  <si>
    <t>06.06.2023 07:44:22</t>
  </si>
  <si>
    <t>06.06.2023 07:44:24</t>
  </si>
  <si>
    <t>06.06.2023 07:44:25</t>
  </si>
  <si>
    <t>06.06.2023 07:44:27</t>
  </si>
  <si>
    <t>06.06.2023 07:44:28</t>
  </si>
  <si>
    <t>06.06.2023 07:44:30</t>
  </si>
  <si>
    <t>06.06.2023 07:44:31</t>
  </si>
  <si>
    <t>06.06.2023 07:45:37</t>
  </si>
  <si>
    <t>06.06.2023 07:45:39</t>
  </si>
  <si>
    <t>06.06.2023 07:45:40</t>
  </si>
  <si>
    <t>06.06.2023 07:45:41</t>
  </si>
  <si>
    <t>06.06.2023 07:45:43</t>
  </si>
  <si>
    <t>06.06.2023 07:45:44</t>
  </si>
  <si>
    <t>06.06.2023 07:45:45</t>
  </si>
  <si>
    <t>06.06.2023 07:45:47</t>
  </si>
  <si>
    <t>06.06.2023 07:45:48</t>
  </si>
  <si>
    <t>06.06.2023 07:45:49</t>
  </si>
  <si>
    <t>06.06.2023 07:45:50</t>
  </si>
  <si>
    <t>06.06.2023 07:45:52</t>
  </si>
  <si>
    <t>06.06.2023 07:45:53</t>
  </si>
  <si>
    <t>06.06.2023 07:45:54</t>
  </si>
  <si>
    <t>06.06.2023 07:45:55</t>
  </si>
  <si>
    <t>06.06.2023 07:45:57</t>
  </si>
  <si>
    <t>06.06.2023 07:45:58</t>
  </si>
  <si>
    <t>06.06.2023 07:45:59</t>
  </si>
  <si>
    <t>06.06.2023 07:46:00</t>
  </si>
  <si>
    <t>06.06.2023 07:46:02</t>
  </si>
  <si>
    <t>06.06.2023 07:46:03</t>
  </si>
  <si>
    <t>06.06.2023 07:46:04</t>
  </si>
  <si>
    <t>06.06.2023 07:46:05</t>
  </si>
  <si>
    <t>06.06.2023 07:46:07</t>
  </si>
  <si>
    <t>06.06.2023 07:46:08</t>
  </si>
  <si>
    <t>06.06.2023 07:46:14</t>
  </si>
  <si>
    <t>06.06.2023 07:46:17</t>
  </si>
  <si>
    <t>06.06.2023 07:46:18</t>
  </si>
  <si>
    <t>06.06.2023 07:46:19</t>
  </si>
  <si>
    <t>06.06.2023 07:46:20</t>
  </si>
  <si>
    <t>06.06.2023 07:46:22</t>
  </si>
  <si>
    <t>06.06.2023 07:46:23</t>
  </si>
  <si>
    <t>06.06.2023 07:46:24</t>
  </si>
  <si>
    <t>06.06.2023 07:46:25</t>
  </si>
  <si>
    <t>06.06.2023 07:46:27</t>
  </si>
  <si>
    <t>06.06.2023 07:48:19</t>
  </si>
  <si>
    <t>06.06.2023 07:48:20</t>
  </si>
  <si>
    <t>06.06.2023 07:48:22</t>
  </si>
  <si>
    <t>06.06.2023 07:48:23</t>
  </si>
  <si>
    <t>06.06.2023 07:48:25</t>
  </si>
  <si>
    <t>06.06.2023 07:48:28</t>
  </si>
  <si>
    <t>06.06.2023 07:48:29</t>
  </si>
  <si>
    <t>06.06.2023 07:48:31</t>
  </si>
  <si>
    <t>06.06.2023 07:48:32</t>
  </si>
  <si>
    <t>06.06.2023 07:48:37</t>
  </si>
  <si>
    <t>06.06.2023 07:48:38</t>
  </si>
  <si>
    <t>06.06.2023 07:48:40</t>
  </si>
  <si>
    <t>06.06.2023 07:48:45</t>
  </si>
  <si>
    <t>06.06.2023 07:49:09</t>
  </si>
  <si>
    <t>06.06.2023 07:49:11</t>
  </si>
  <si>
    <t>06.06.2023 07:49:12</t>
  </si>
  <si>
    <t>06.06.2023 07:49:13</t>
  </si>
  <si>
    <t>06.06.2023 07:49:15</t>
  </si>
  <si>
    <t>06.06.2023 07:49:29</t>
  </si>
  <si>
    <t>06.06.2023 07:49:31</t>
  </si>
  <si>
    <t>06.06.2023 07:49:32</t>
  </si>
  <si>
    <t>06.06.2023 07:49:34</t>
  </si>
  <si>
    <t>06.06.2023 07:49:35</t>
  </si>
  <si>
    <t>06.06.2023 07:49:37</t>
  </si>
  <si>
    <t>06.06.2023 07:49:59</t>
  </si>
  <si>
    <t>06.06.2023 07:50:22</t>
  </si>
  <si>
    <t>06.06.2023 07:50:23</t>
  </si>
  <si>
    <t>06.06.2023 07:50:25</t>
  </si>
  <si>
    <t>06.06.2023 07:50:26</t>
  </si>
  <si>
    <t>06.06.2023 07:50:31</t>
  </si>
  <si>
    <t>06.06.2023 07:50:32</t>
  </si>
  <si>
    <t>06.06.2023 07:50:34</t>
  </si>
  <si>
    <t>06.06.2023 07:50:35</t>
  </si>
  <si>
    <t>06.06.2023 07:50:37</t>
  </si>
  <si>
    <t>06.06.2023 07:50:38</t>
  </si>
  <si>
    <t>06.06.2023 07:50:40</t>
  </si>
  <si>
    <t>06.06.2023 07:50:41</t>
  </si>
  <si>
    <t>06.06.2023 07:52:22</t>
  </si>
  <si>
    <t>06.06.2023 07:52:23</t>
  </si>
  <si>
    <t>06.06.2023 07:52:25</t>
  </si>
  <si>
    <t>06.06.2023 07:52:26</t>
  </si>
  <si>
    <t>06.06.2023 07:52:27</t>
  </si>
  <si>
    <t>06.06.2023 07:52:28</t>
  </si>
  <si>
    <t>06.06.2023 07:52:30</t>
  </si>
  <si>
    <t>06.06.2023 07:52:58</t>
  </si>
  <si>
    <t>06.06.2023 07:52:59</t>
  </si>
  <si>
    <t>06.06.2023 07:53:01</t>
  </si>
  <si>
    <t>06.06.2023 07:53:02</t>
  </si>
  <si>
    <t>06.06.2023 07:53:03</t>
  </si>
  <si>
    <t>06.06.2023 07:53:04</t>
  </si>
  <si>
    <t>06.06.2023 07:53:06</t>
  </si>
  <si>
    <t>06.06.2023 07:53:07</t>
  </si>
  <si>
    <t>06.06.2023 07:53:09</t>
  </si>
  <si>
    <t>06.06.2023 07:53:10</t>
  </si>
  <si>
    <t>06.06.2023 07:53:12</t>
  </si>
  <si>
    <t>06.06.2023 07:53:13</t>
  </si>
  <si>
    <t>06.06.2023 07:53:48</t>
  </si>
  <si>
    <t>06.06.2023 07:53:49</t>
  </si>
  <si>
    <t>06.06.2023 07:53:51</t>
  </si>
  <si>
    <t>06.06.2023 07:53:52</t>
  </si>
  <si>
    <t>06.06.2023 07:53:54</t>
  </si>
  <si>
    <t>06.06.2023 07:53:55</t>
  </si>
  <si>
    <t>06.06.2023 07:54:30</t>
  </si>
  <si>
    <t>06.06.2023 07:55:16</t>
  </si>
  <si>
    <t>06.06.2023 07:55:18</t>
  </si>
  <si>
    <t>06.06.2023 07:55:19</t>
  </si>
  <si>
    <t>06.06.2023 07:55:20</t>
  </si>
  <si>
    <t>06.06.2023 07:55:21</t>
  </si>
  <si>
    <t>06.06.2023 07:55:23</t>
  </si>
  <si>
    <t>06.06.2023 07:55:27</t>
  </si>
  <si>
    <t>06.06.2023 07:55:28</t>
  </si>
  <si>
    <t>06.06.2023 07:55:30</t>
  </si>
  <si>
    <t>06.06.2023 07:55:31</t>
  </si>
  <si>
    <t>06.06.2023 07:55:32</t>
  </si>
  <si>
    <t>06.06.2023 07:55:33</t>
  </si>
  <si>
    <t>06.06.2023 07:55:50</t>
  </si>
  <si>
    <t>06.06.2023 07:55:51</t>
  </si>
  <si>
    <t>06.06.2023 07:55:52</t>
  </si>
  <si>
    <t>06.06.2023 07:55:54</t>
  </si>
  <si>
    <t>06.06.2023 07:55:55</t>
  </si>
  <si>
    <t>06.06.2023 07:55:56</t>
  </si>
  <si>
    <t>06.06.2023 07:55:57</t>
  </si>
  <si>
    <t>06.06.2023 07:58:48</t>
  </si>
  <si>
    <t>06.06.2023 07:58:50</t>
  </si>
  <si>
    <t>06.06.2023 07:58:51</t>
  </si>
  <si>
    <t>06.06.2023 07:58:53</t>
  </si>
  <si>
    <t>06.06.2023 07:58:54</t>
  </si>
  <si>
    <t>06.06.2023 07:59:21</t>
  </si>
  <si>
    <t>06.06.2023 07:59:50</t>
  </si>
  <si>
    <t>06.06.2023 07:59:51</t>
  </si>
  <si>
    <t>06.06.2023 07:59:53</t>
  </si>
  <si>
    <t>06.06.2023 07:59:54</t>
  </si>
  <si>
    <t>06.06.2023 07:59:56</t>
  </si>
  <si>
    <t>06.06.2023 07:59:57</t>
  </si>
  <si>
    <t>06.06.2023 07:59:59</t>
  </si>
  <si>
    <t>06.06.2023 08:00:00</t>
  </si>
  <si>
    <t>06.06.2023 08:00:24</t>
  </si>
  <si>
    <t>06.06.2023 08:00:26</t>
  </si>
  <si>
    <t>06.06.2023 08:00:27</t>
  </si>
  <si>
    <t>06.06.2023 08:00:29</t>
  </si>
  <si>
    <t>06.06.2023 08:00:30</t>
  </si>
  <si>
    <t>06.06.2023 08:00:32</t>
  </si>
  <si>
    <t>06.06.2023 08:00:33</t>
  </si>
  <si>
    <t>06.06.2023 08:00:43</t>
  </si>
  <si>
    <t>06.06.2023 08:00:45</t>
  </si>
  <si>
    <t>06.06.2023 08:00:46</t>
  </si>
  <si>
    <t>06.06.2023 08:00:48</t>
  </si>
  <si>
    <t>06.06.2023 08:01:21</t>
  </si>
  <si>
    <t>06.06.2023 08:01:22</t>
  </si>
  <si>
    <t>06.06.2023 08:01:24</t>
  </si>
  <si>
    <t>06.06.2023 08:01:25</t>
  </si>
  <si>
    <t>06.06.2023 08:01:27</t>
  </si>
  <si>
    <t>06.06.2023 08:01:30</t>
  </si>
  <si>
    <t>06.06.2023 08:01:31</t>
  </si>
  <si>
    <t>06.06.2023 08:01:33</t>
  </si>
  <si>
    <t>06.06.2023 08:01:34</t>
  </si>
  <si>
    <t>06.06.2023 08:01:36</t>
  </si>
  <si>
    <t>06.06.2023 08:01:37</t>
  </si>
  <si>
    <t>06.06.2023 08:01:39</t>
  </si>
  <si>
    <t>06.06.2023 08:01:40</t>
  </si>
  <si>
    <t>06.06.2023 08:01:43</t>
  </si>
  <si>
    <t>06.06.2023 08:01:49</t>
  </si>
  <si>
    <t>06.06.2023 08:01:50</t>
  </si>
  <si>
    <t>06.06.2023 08:01:52</t>
  </si>
  <si>
    <t>06.06.2023 08:01:53</t>
  </si>
  <si>
    <t>06.06.2023 08:01:55</t>
  </si>
  <si>
    <t>06.06.2023 08:01:56</t>
  </si>
  <si>
    <t>06.06.2023 08:01:58</t>
  </si>
  <si>
    <t>06.06.2023 08:01:59</t>
  </si>
  <si>
    <t>06.06.2023 08:02:13</t>
  </si>
  <si>
    <t>06.06.2023 08:02:17</t>
  </si>
  <si>
    <t>06.06.2023 08:02:28</t>
  </si>
  <si>
    <t>06.06.2023 08:02:29</t>
  </si>
  <si>
    <t>06.06.2023 08:02:31</t>
  </si>
  <si>
    <t>06.06.2023 08:02:32</t>
  </si>
  <si>
    <t>06.06.2023 08:02:34</t>
  </si>
  <si>
    <t>06.06.2023 08:02:35</t>
  </si>
  <si>
    <t>06.06.2023 08:03:17</t>
  </si>
  <si>
    <t>06.06.2023 08:03:19</t>
  </si>
  <si>
    <t>06.06.2023 08:03:20</t>
  </si>
  <si>
    <t>06.06.2023 08:03:21</t>
  </si>
  <si>
    <t>06.06.2023 08:03:24</t>
  </si>
  <si>
    <t>06.06.2023 08:03:37</t>
  </si>
  <si>
    <t>06.06.2023 08:03:39</t>
  </si>
  <si>
    <t>06.06.2023 08:03:40</t>
  </si>
  <si>
    <t>06.06.2023 08:03:42</t>
  </si>
  <si>
    <t>06.06.2023 08:03:43</t>
  </si>
  <si>
    <t>06.06.2023 08:05:46</t>
  </si>
  <si>
    <t>06.06.2023 08:05:48</t>
  </si>
  <si>
    <t>06.06.2023 08:05:49</t>
  </si>
  <si>
    <t>06.06.2023 08:05:51</t>
  </si>
  <si>
    <t>06.06.2023 08:05:52</t>
  </si>
  <si>
    <t>06.06.2023 08:05:54</t>
  </si>
  <si>
    <t>06.06.2023 08:05:55</t>
  </si>
  <si>
    <t>06.06.2023 08:05:58</t>
  </si>
  <si>
    <t>06.06.2023 08:05:59</t>
  </si>
  <si>
    <t>06.06.2023 08:06:01</t>
  </si>
  <si>
    <t>06.06.2023 08:06:02</t>
  </si>
  <si>
    <t>06.06.2023 08:06:04</t>
  </si>
  <si>
    <t>06.06.2023 08:06:05</t>
  </si>
  <si>
    <t>06.06.2023 08:06:07</t>
  </si>
  <si>
    <t>06.06.2023 08:06:08</t>
  </si>
  <si>
    <t>06.06.2023 08:06:29</t>
  </si>
  <si>
    <t>06.06.2023 08:06:31</t>
  </si>
  <si>
    <t>06.06.2023 08:06:32</t>
  </si>
  <si>
    <t>06.06.2023 08:06:33</t>
  </si>
  <si>
    <t>06.06.2023 08:06:34</t>
  </si>
  <si>
    <t>06.06.2023 08:06:36</t>
  </si>
  <si>
    <t>06.06.2023 08:06:37</t>
  </si>
  <si>
    <t>06.06.2023 08:06:38</t>
  </si>
  <si>
    <t>06.06.2023 08:06:39</t>
  </si>
  <si>
    <t>06.06.2023 08:06:41</t>
  </si>
  <si>
    <t>06.06.2023 08:06:43</t>
  </si>
  <si>
    <t>06.06.2023 08:07:10</t>
  </si>
  <si>
    <t>06.06.2023 08:07:12</t>
  </si>
  <si>
    <t>06.06.2023 08:09:04</t>
  </si>
  <si>
    <t>06.06.2023 08:09:07</t>
  </si>
  <si>
    <t>06.06.2023 08:09:08</t>
  </si>
  <si>
    <t>06.06.2023 08:09:10</t>
  </si>
  <si>
    <t>06.06.2023 08:09:13</t>
  </si>
  <si>
    <t>06.06.2023 08:09:16</t>
  </si>
  <si>
    <t>06.06.2023 08:09:19</t>
  </si>
  <si>
    <t>06.06.2023 08:09:20</t>
  </si>
  <si>
    <t>06.06.2023 08:09:22</t>
  </si>
  <si>
    <t>06.06.2023 08:09:25</t>
  </si>
  <si>
    <t>06.06.2023 08:09:26</t>
  </si>
  <si>
    <t>06.06.2023 08:09:32</t>
  </si>
  <si>
    <t>06.06.2023 08:09:34</t>
  </si>
  <si>
    <t>06.06.2023 08:09:35</t>
  </si>
  <si>
    <t>06.06.2023 08:09:37</t>
  </si>
  <si>
    <t>06.06.2023 08:09:38</t>
  </si>
  <si>
    <t>06.06.2023 08:10:13</t>
  </si>
  <si>
    <t>06.06.2023 08:10:14</t>
  </si>
  <si>
    <t>06.06.2023 08:10:16</t>
  </si>
  <si>
    <t>06.06.2023 08:10:17</t>
  </si>
  <si>
    <t>06.06.2023 08:10:20</t>
  </si>
  <si>
    <t>06.06.2023 08:12:02</t>
  </si>
  <si>
    <t>06.06.2023 08:12:04</t>
  </si>
  <si>
    <t>06.06.2023 08:12:05</t>
  </si>
  <si>
    <t>06.06.2023 08:12:06</t>
  </si>
  <si>
    <t>06.06.2023 08:12:07</t>
  </si>
  <si>
    <t>06.06.2023 08:13:03</t>
  </si>
  <si>
    <t>06.06.2023 08:13:04</t>
  </si>
  <si>
    <t>06.06.2023 08:13:06</t>
  </si>
  <si>
    <t>06.06.2023 08:13:07</t>
  </si>
  <si>
    <t>06.06.2023 08:13:09</t>
  </si>
  <si>
    <t>06.06.2023 08:13:10</t>
  </si>
  <si>
    <t>06.06.2023 08:13:12</t>
  </si>
  <si>
    <t>06.06.2023 08:13:13</t>
  </si>
  <si>
    <t>06.06.2023 08:13:15</t>
  </si>
  <si>
    <t>06.06.2023 08:13:16</t>
  </si>
  <si>
    <t>06.06.2023 08:13:21</t>
  </si>
  <si>
    <t>06.06.2023 08:13:22</t>
  </si>
  <si>
    <t>06.06.2023 08:13:24</t>
  </si>
  <si>
    <t>06.06.2023 08:13:25</t>
  </si>
  <si>
    <t>06.06.2023 08:13:27</t>
  </si>
  <si>
    <t>06.06.2023 08:13:28</t>
  </si>
  <si>
    <t>06.06.2023 08:13:30</t>
  </si>
  <si>
    <t>06.06.2023 08:13:54</t>
  </si>
  <si>
    <t>06.06.2023 08:13:55</t>
  </si>
  <si>
    <t>06.06.2023 08:13:56</t>
  </si>
  <si>
    <t>06.06.2023 08:13:58</t>
  </si>
  <si>
    <t>06.06.2023 08:13:59</t>
  </si>
  <si>
    <t>06.06.2023 08:14:00</t>
  </si>
  <si>
    <t>06.06.2023 08:14:01</t>
  </si>
  <si>
    <t>06.06.2023 08:14:03</t>
  </si>
  <si>
    <t>06.06.2023 08:14:32</t>
  </si>
  <si>
    <t>06.06.2023 08:14:35</t>
  </si>
  <si>
    <t>06.06.2023 08:14:37</t>
  </si>
  <si>
    <t>06.06.2023 08:14:38</t>
  </si>
  <si>
    <t>06.06.2023 08:14:40</t>
  </si>
  <si>
    <t>06.06.2023 08:14:41</t>
  </si>
  <si>
    <t>06.06.2023 08:14:43</t>
  </si>
  <si>
    <t>06.06.2023 08:14:44</t>
  </si>
  <si>
    <t>06.06.2023 08:15:32</t>
  </si>
  <si>
    <t>06.06.2023 08:15:43</t>
  </si>
  <si>
    <t>06.06.2023 08:15:44</t>
  </si>
  <si>
    <t>06.06.2023 08:15:46</t>
  </si>
  <si>
    <t>06.06.2023 08:15:47</t>
  </si>
  <si>
    <t>06.06.2023 08:15:50</t>
  </si>
  <si>
    <t>06.06.2023 08:15:51</t>
  </si>
  <si>
    <t>06.06.2023 08:15:53</t>
  </si>
  <si>
    <t>06.06.2023 08:16:07</t>
  </si>
  <si>
    <t>06.06.2023 08:16:09</t>
  </si>
  <si>
    <t>06.06.2023 08:16:10</t>
  </si>
  <si>
    <t>06.06.2023 08:16:12</t>
  </si>
  <si>
    <t>06.06.2023 08:16:13</t>
  </si>
  <si>
    <t>06.06.2023 08:16:15</t>
  </si>
  <si>
    <t>06.06.2023 08:16:37</t>
  </si>
  <si>
    <t>06.06.2023 08:16:39</t>
  </si>
  <si>
    <t>06.06.2023 08:16:40</t>
  </si>
  <si>
    <t>06.06.2023 08:16:41</t>
  </si>
  <si>
    <t>06.06.2023 08:16:46</t>
  </si>
  <si>
    <t>06.06.2023 08:16:47</t>
  </si>
  <si>
    <t>06.06.2023 08:16:48</t>
  </si>
  <si>
    <t>06.06.2023 08:16:50</t>
  </si>
  <si>
    <t>06.06.2023 08:16:51</t>
  </si>
  <si>
    <t>06.06.2023 08:16:52</t>
  </si>
  <si>
    <t>06.06.2023 08:17:58</t>
  </si>
  <si>
    <t>06.06.2023 08:17:59</t>
  </si>
  <si>
    <t>06.06.2023 08:18:01</t>
  </si>
  <si>
    <t>06.06.2023 08:18:02</t>
  </si>
  <si>
    <t>06.06.2023 08:18:06</t>
  </si>
  <si>
    <t>06.06.2023 08:21:08</t>
  </si>
  <si>
    <t>06.06.2023 08:21:12</t>
  </si>
  <si>
    <t>06.06.2023 08:21:14</t>
  </si>
  <si>
    <t>06.06.2023 08:21:19</t>
  </si>
  <si>
    <t>06.06.2023 08:21:21</t>
  </si>
  <si>
    <t>06.06.2023 08:21:22</t>
  </si>
  <si>
    <t>06.06.2023 08:21:24</t>
  </si>
  <si>
    <t>06.06.2023 08:21:27</t>
  </si>
  <si>
    <t>06.06.2023 08:22:19</t>
  </si>
  <si>
    <t>06.06.2023 08:22:21</t>
  </si>
  <si>
    <t>06.06.2023 08:22:22</t>
  </si>
  <si>
    <t>06.06.2023 08:22:24</t>
  </si>
  <si>
    <t>06.06.2023 08:22:25</t>
  </si>
  <si>
    <t>06.06.2023 08:22:51</t>
  </si>
  <si>
    <t>06.06.2023 08:22:52</t>
  </si>
  <si>
    <t>06.06.2023 08:22:54</t>
  </si>
  <si>
    <t>06.06.2023 08:22:55</t>
  </si>
  <si>
    <t>06.06.2023 08:23:16</t>
  </si>
  <si>
    <t>06.06.2023 08:23:17</t>
  </si>
  <si>
    <t>06.06.2023 08:23:19</t>
  </si>
  <si>
    <t>06.06.2023 08:23:20</t>
  </si>
  <si>
    <t>06.06.2023 08:23:22</t>
  </si>
  <si>
    <t>06.06.2023 08:23:23</t>
  </si>
  <si>
    <t>06.06.2023 08:23:25</t>
  </si>
  <si>
    <t>06.06.2023 08:23:32</t>
  </si>
  <si>
    <t>06.06.2023 08:23:47</t>
  </si>
  <si>
    <t>06.06.2023 08:23:48</t>
  </si>
  <si>
    <t>06.06.2023 08:23:50</t>
  </si>
  <si>
    <t>06.06.2023 08:23:51</t>
  </si>
  <si>
    <t>06.06.2023 08:23:52</t>
  </si>
  <si>
    <t>06.06.2023 08:23:53</t>
  </si>
  <si>
    <t>06.06.2023 08:23:55</t>
  </si>
  <si>
    <t>06.06.2023 08:23:56</t>
  </si>
  <si>
    <t>06.06.2023 08:24:17</t>
  </si>
  <si>
    <t>06.06.2023 08:24:20</t>
  </si>
  <si>
    <t>06.06.2023 08:24:23</t>
  </si>
  <si>
    <t>06.06.2023 08:24:24</t>
  </si>
  <si>
    <t>06.06.2023 08:24:26</t>
  </si>
  <si>
    <t>06.06.2023 08:24:27</t>
  </si>
  <si>
    <t>06.06.2023 08:24:29</t>
  </si>
  <si>
    <t>06.06.2023 08:24:32</t>
  </si>
  <si>
    <t>06.06.2023 08:24:33</t>
  </si>
  <si>
    <t>06.06.2023 08:24:35</t>
  </si>
  <si>
    <t>06.06.2023 08:24:36</t>
  </si>
  <si>
    <t>06.06.2023 08:24:38</t>
  </si>
  <si>
    <t>06.06.2023 08:24:39</t>
  </si>
  <si>
    <t>06.06.2023 08:25:09</t>
  </si>
  <si>
    <t>06.06.2023 08:25:10</t>
  </si>
  <si>
    <t>06.06.2023 08:25:12</t>
  </si>
  <si>
    <t>06.06.2023 08:25:13</t>
  </si>
  <si>
    <t>06.06.2023 08:25:14</t>
  </si>
  <si>
    <t>06.06.2023 08:25:15</t>
  </si>
  <si>
    <t>06.06.2023 08:25:17</t>
  </si>
  <si>
    <t>06.06.2023 08:25:54</t>
  </si>
  <si>
    <t>06.06.2023 08:25:57</t>
  </si>
  <si>
    <t>06.06.2023 08:26:00</t>
  </si>
  <si>
    <t>06.06.2023 08:26:01</t>
  </si>
  <si>
    <t>06.06.2023 08:26:03</t>
  </si>
  <si>
    <t>06.06.2023 08:26:04</t>
  </si>
  <si>
    <t>06.06.2023 08:27:18</t>
  </si>
  <si>
    <t>06.06.2023 08:27:19</t>
  </si>
  <si>
    <t>06.06.2023 08:27:20</t>
  </si>
  <si>
    <t>06.06.2023 08:28:22</t>
  </si>
  <si>
    <t>06.06.2023 08:28:25</t>
  </si>
  <si>
    <t>06.06.2023 08:28:26</t>
  </si>
  <si>
    <t>06.06.2023 08:28:28</t>
  </si>
  <si>
    <t>06.06.2023 08:28:29</t>
  </si>
  <si>
    <t>06.06.2023 08:28:31</t>
  </si>
  <si>
    <t>06.06.2023 08:28:32</t>
  </si>
  <si>
    <t>06.06.2023 08:28:34</t>
  </si>
  <si>
    <t>06.06.2023 08:28:35</t>
  </si>
  <si>
    <t>06.06.2023 08:28:37</t>
  </si>
  <si>
    <t>06.06.2023 08:28:40</t>
  </si>
  <si>
    <t>06.06.2023 08:28:44</t>
  </si>
  <si>
    <t>06.06.2023 08:28:45</t>
  </si>
  <si>
    <t>06.06.2023 08:28:47</t>
  </si>
  <si>
    <t>06.06.2023 08:28:48</t>
  </si>
  <si>
    <t>06.06.2023 08:28:49</t>
  </si>
  <si>
    <t>06.06.2023 08:28:50</t>
  </si>
  <si>
    <t>06.06.2023 08:28:52</t>
  </si>
  <si>
    <t>06.06.2023 08:28:53</t>
  </si>
  <si>
    <t>06.06.2023 08:28:54</t>
  </si>
  <si>
    <t>06.06.2023 08:28:55</t>
  </si>
  <si>
    <t>06.06.2023 08:29:16</t>
  </si>
  <si>
    <t>06.06.2023 08:29:18</t>
  </si>
  <si>
    <t>06.06.2023 08:29:21</t>
  </si>
  <si>
    <t>06.06.2023 08:29:22</t>
  </si>
  <si>
    <t>06.06.2023 08:29:24</t>
  </si>
  <si>
    <t>06.06.2023 08:29:25</t>
  </si>
  <si>
    <t>06.06.2023 08:29:46</t>
  </si>
  <si>
    <t>06.06.2023 08:29:48</t>
  </si>
  <si>
    <t>06.06.2023 08:29:49</t>
  </si>
  <si>
    <t>06.06.2023 08:29:51</t>
  </si>
  <si>
    <t>06.06.2023 08:29:52</t>
  </si>
  <si>
    <t>06.06.2023 08:29:54</t>
  </si>
  <si>
    <t>06.06.2023 08:29:55</t>
  </si>
  <si>
    <t>06.06.2023 08:30:31</t>
  </si>
  <si>
    <t>06.06.2023 08:30:33</t>
  </si>
  <si>
    <t>06.06.2023 08:30:34</t>
  </si>
  <si>
    <t>06.06.2023 08:30:36</t>
  </si>
  <si>
    <t>06.06.2023 08:30:37</t>
  </si>
  <si>
    <t>06.06.2023 08:30:39</t>
  </si>
  <si>
    <t>06.06.2023 08:30:40</t>
  </si>
  <si>
    <t>06.06.2023 08:32:07</t>
  </si>
  <si>
    <t>06.06.2023 08:32:08</t>
  </si>
  <si>
    <t>06.06.2023 08:32:10</t>
  </si>
  <si>
    <t>06.06.2023 08:32:11</t>
  </si>
  <si>
    <t>06.06.2023 08:32:12</t>
  </si>
  <si>
    <t>06.06.2023 08:32:13</t>
  </si>
  <si>
    <t>06.06.2023 08:32:15</t>
  </si>
  <si>
    <t>06.06.2023 08:32:16</t>
  </si>
  <si>
    <t>06.06.2023 08:33:07</t>
  </si>
  <si>
    <t>06.06.2023 08:33:08</t>
  </si>
  <si>
    <t>06.06.2023 08:33:09</t>
  </si>
  <si>
    <t>06.06.2023 08:33:10</t>
  </si>
  <si>
    <t>06.06.2023 08:33:12</t>
  </si>
  <si>
    <t>06.06.2023 08:33:13</t>
  </si>
  <si>
    <t>06.06.2023 08:33:16</t>
  </si>
  <si>
    <t>06.06.2023 08:33:19</t>
  </si>
  <si>
    <t>06.06.2023 08:33:38</t>
  </si>
  <si>
    <t>06.06.2023 08:33:39</t>
  </si>
  <si>
    <t>06.06.2023 08:33:41</t>
  </si>
  <si>
    <t>06.06.2023 08:33:42</t>
  </si>
  <si>
    <t>06.06.2023 08:33:44</t>
  </si>
  <si>
    <t>06.06.2023 08:33:45</t>
  </si>
  <si>
    <t>06.06.2023 08:35:03</t>
  </si>
  <si>
    <t>06.06.2023 08:35:05</t>
  </si>
  <si>
    <t>06.06.2023 08:35:06</t>
  </si>
  <si>
    <t>06.06.2023 08:35:08</t>
  </si>
  <si>
    <t>06.06.2023 08:35:09</t>
  </si>
  <si>
    <t>06.06.2023 08:35:47</t>
  </si>
  <si>
    <t>06.06.2023 08:35:48</t>
  </si>
  <si>
    <t>06.06.2023 08:35:50</t>
  </si>
  <si>
    <t>06.06.2023 08:35:51</t>
  </si>
  <si>
    <t>06.06.2023 08:36:48</t>
  </si>
  <si>
    <t>06.06.2023 08:36:49</t>
  </si>
  <si>
    <t>06.06.2023 08:36:50</t>
  </si>
  <si>
    <t>06.06.2023 08:36:52</t>
  </si>
  <si>
    <t>06.06.2023 08:36:53</t>
  </si>
  <si>
    <t>06.06.2023 08:36:54</t>
  </si>
  <si>
    <t>06.06.2023 08:37:48</t>
  </si>
  <si>
    <t>06.06.2023 08:37:49</t>
  </si>
  <si>
    <t>06.06.2023 08:37:51</t>
  </si>
  <si>
    <t>06.06.2023 08:37:52</t>
  </si>
  <si>
    <t>06.06.2023 08:37:53</t>
  </si>
  <si>
    <t>06.06.2023 08:37:54</t>
  </si>
  <si>
    <t>06.06.2023 08:38:11</t>
  </si>
  <si>
    <t>06.06.2023 08:38:12</t>
  </si>
  <si>
    <t>06.06.2023 08:38:14</t>
  </si>
  <si>
    <t>06.06.2023 08:38:15</t>
  </si>
  <si>
    <t>06.06.2023 08:38:17</t>
  </si>
  <si>
    <t>06.06.2023 08:38:18</t>
  </si>
  <si>
    <t>06.06.2023 08:38:20</t>
  </si>
  <si>
    <t>06.06.2023 08:38:21</t>
  </si>
  <si>
    <t>06.06.2023 08:38:23</t>
  </si>
  <si>
    <t>06.06.2023 08:38:24</t>
  </si>
  <si>
    <t>06.06.2023 08:38:26</t>
  </si>
  <si>
    <t>06.06.2023 08:38:27</t>
  </si>
  <si>
    <t>06.06.2023 08:38:28</t>
  </si>
  <si>
    <t>06.06.2023 08:38:46</t>
  </si>
  <si>
    <t>06.06.2023 08:38:49</t>
  </si>
  <si>
    <t>06.06.2023 08:38:50</t>
  </si>
  <si>
    <t>06.06.2023 08:38:52</t>
  </si>
  <si>
    <t>06.06.2023 08:38:53</t>
  </si>
  <si>
    <t>06.06.2023 08:38:54</t>
  </si>
  <si>
    <t>06.06.2023 08:38:56</t>
  </si>
  <si>
    <t>06.06.2023 08:40:10</t>
  </si>
  <si>
    <t>06.06.2023 08:40:12</t>
  </si>
  <si>
    <t>06.06.2023 08:40:13</t>
  </si>
  <si>
    <t>06.06.2023 08:40:14</t>
  </si>
  <si>
    <t>06.06.2023 08:40:16</t>
  </si>
  <si>
    <t>06.06.2023 08:40:18</t>
  </si>
  <si>
    <t>06.06.2023 08:40:56</t>
  </si>
  <si>
    <t>06.06.2023 08:40:57</t>
  </si>
  <si>
    <t>06.06.2023 08:40:59</t>
  </si>
  <si>
    <t>06.06.2023 08:41:00</t>
  </si>
  <si>
    <t>06.06.2023 08:41:02</t>
  </si>
  <si>
    <t>06.06.2023 08:41:03</t>
  </si>
  <si>
    <t>06.06.2023 08:41:38</t>
  </si>
  <si>
    <t>06.06.2023 08:41:39</t>
  </si>
  <si>
    <t>06.06.2023 08:41:40</t>
  </si>
  <si>
    <t>06.06.2023 08:41:42</t>
  </si>
  <si>
    <t>06.06.2023 08:41:43</t>
  </si>
  <si>
    <t>06.06.2023 08:41:44</t>
  </si>
  <si>
    <t>06.06.2023 08:41:46</t>
  </si>
  <si>
    <t>06.06.2023 08:42:00</t>
  </si>
  <si>
    <t>06.06.2023 08:42:02</t>
  </si>
  <si>
    <t>06.06.2023 08:42:03</t>
  </si>
  <si>
    <t>06.06.2023 08:42:05</t>
  </si>
  <si>
    <t>06.06.2023 08:42:06</t>
  </si>
  <si>
    <t>06.06.2023 08:42:08</t>
  </si>
  <si>
    <t>06.06.2023 08:42:09</t>
  </si>
  <si>
    <t>06.06.2023 08:42:36</t>
  </si>
  <si>
    <t>06.06.2023 08:42:38</t>
  </si>
  <si>
    <t>06.06.2023 08:42:39</t>
  </si>
  <si>
    <t>06.06.2023 08:42:40</t>
  </si>
  <si>
    <t>06.06.2023 08:42:41</t>
  </si>
  <si>
    <t>06.06.2023 08:42:43</t>
  </si>
  <si>
    <t>06.06.2023 08:43:32</t>
  </si>
  <si>
    <t>06.06.2023 08:43:33</t>
  </si>
  <si>
    <t>06.06.2023 08:43:35</t>
  </si>
  <si>
    <t>06.06.2023 08:43:36</t>
  </si>
  <si>
    <t>06.06.2023 08:43:38</t>
  </si>
  <si>
    <t>06.06.2023 08:43:39</t>
  </si>
  <si>
    <t>06.06.2023 08:43:41</t>
  </si>
  <si>
    <t>06.06.2023 08:43:42</t>
  </si>
  <si>
    <t>06.06.2023 08:43:44</t>
  </si>
  <si>
    <t>06.06.2023 08:43:45</t>
  </si>
  <si>
    <t>06.06.2023 08:43:47</t>
  </si>
  <si>
    <t>06.06.2023 08:43:48</t>
  </si>
  <si>
    <t>06.06.2023 08:43:50</t>
  </si>
  <si>
    <t>06.06.2023 08:43:51</t>
  </si>
  <si>
    <t>06.06.2023 08:43:53</t>
  </si>
  <si>
    <t>06.06.2023 08:44:14</t>
  </si>
  <si>
    <t>06.06.2023 08:44:15</t>
  </si>
  <si>
    <t>06.06.2023 08:44:17</t>
  </si>
  <si>
    <t>06.06.2023 08:44:18</t>
  </si>
  <si>
    <t>06.06.2023 08:44:20</t>
  </si>
  <si>
    <t>06.06.2023 08:44:21</t>
  </si>
  <si>
    <t>06.06.2023 08:45:11</t>
  </si>
  <si>
    <t>06.06.2023 08:45:12</t>
  </si>
  <si>
    <t>06.06.2023 08:45:13</t>
  </si>
  <si>
    <t>06.06.2023 08:45:15</t>
  </si>
  <si>
    <t>06.06.2023 08:45:16</t>
  </si>
  <si>
    <t>06.06.2023 08:45:17</t>
  </si>
  <si>
    <t>06.06.2023 08:45:18</t>
  </si>
  <si>
    <t>06.06.2023 08:45:21</t>
  </si>
  <si>
    <t>06.06.2023 08:45:23</t>
  </si>
  <si>
    <t>06.06.2023 08:45:31</t>
  </si>
  <si>
    <t>06.06.2023 08:45:33</t>
  </si>
  <si>
    <t>06.06.2023 08:45:34</t>
  </si>
  <si>
    <t>06.06.2023 08:45:36</t>
  </si>
  <si>
    <t>06.06.2023 08:45:37</t>
  </si>
  <si>
    <t>06.06.2023 08:45:39</t>
  </si>
  <si>
    <t>06.06.2023 08:45:45</t>
  </si>
  <si>
    <t>06.06.2023 08:45:46</t>
  </si>
  <si>
    <t>06.06.2023 08:45:47</t>
  </si>
  <si>
    <t>06.06.2023 08:45:49</t>
  </si>
  <si>
    <t>06.06.2023 08:45:50</t>
  </si>
  <si>
    <t>06.06.2023 08:45:51</t>
  </si>
  <si>
    <t>06.06.2023 08:45:52</t>
  </si>
  <si>
    <t>06.06.2023 08:45:54</t>
  </si>
  <si>
    <t>06.06.2023 08:45:55</t>
  </si>
  <si>
    <t>06.06.2023 08:46:55</t>
  </si>
  <si>
    <t>06.06.2023 08:46:56</t>
  </si>
  <si>
    <t>06.06.2023 08:46:58</t>
  </si>
  <si>
    <t>06.06.2023 08:46:59</t>
  </si>
  <si>
    <t>06.06.2023 08:47:01</t>
  </si>
  <si>
    <t>06.06.2023 08:47:02</t>
  </si>
  <si>
    <t>06.06.2023 08:47:08</t>
  </si>
  <si>
    <t>06.06.2023 08:47:10</t>
  </si>
  <si>
    <t>06.06.2023 08:47:11</t>
  </si>
  <si>
    <t>06.06.2023 08:48:00</t>
  </si>
  <si>
    <t>06.06.2023 08:48:02</t>
  </si>
  <si>
    <t>06.06.2023 08:48:03</t>
  </si>
  <si>
    <t>06.06.2023 08:48:05</t>
  </si>
  <si>
    <t>06.06.2023 08:48:06</t>
  </si>
  <si>
    <t>06.06.2023 08:48:08</t>
  </si>
  <si>
    <t>06.06.2023 08:48:11</t>
  </si>
  <si>
    <t>06.06.2023 08:48:12</t>
  </si>
  <si>
    <t>06.06.2023 08:48:14</t>
  </si>
  <si>
    <t>06.06.2023 08:48:15</t>
  </si>
  <si>
    <t>06.06.2023 08:48:17</t>
  </si>
  <si>
    <t>06.06.2023 08:48:18</t>
  </si>
  <si>
    <t>06.06.2023 08:48:20</t>
  </si>
  <si>
    <t>06.06.2023 08:48:47</t>
  </si>
  <si>
    <t>06.06.2023 08:48:48</t>
  </si>
  <si>
    <t>06.06.2023 08:48:53</t>
  </si>
  <si>
    <t>06.06.2023 08:48:54</t>
  </si>
  <si>
    <t>06.06.2023 08:48:55</t>
  </si>
  <si>
    <t>06.06.2023 08:48:57</t>
  </si>
  <si>
    <t>06.06.2023 08:48:58</t>
  </si>
  <si>
    <t>06.06.2023 08:48:59</t>
  </si>
  <si>
    <t>06.06.2023 08:49:00</t>
  </si>
  <si>
    <t>06.06.2023 08:49:05</t>
  </si>
  <si>
    <t>06.06.2023 08:49:12</t>
  </si>
  <si>
    <t>06.06.2023 08:49:14</t>
  </si>
  <si>
    <t>06.06.2023 08:49:15</t>
  </si>
  <si>
    <t>06.06.2023 08:49:17</t>
  </si>
  <si>
    <t>06.06.2023 08:49:24</t>
  </si>
  <si>
    <t>06.06.2023 08:49:26</t>
  </si>
  <si>
    <t>06.06.2023 08:49:27</t>
  </si>
  <si>
    <t>06.06.2023 08:49:28</t>
  </si>
  <si>
    <t>06.06.2023 08:49:29</t>
  </si>
  <si>
    <t>06.06.2023 08:49:31</t>
  </si>
  <si>
    <t>06.06.2023 08:49:32</t>
  </si>
  <si>
    <t>06.06.2023 08:49:33</t>
  </si>
  <si>
    <t>06.06.2023 08:49:34</t>
  </si>
  <si>
    <t>06.06.2023 08:49:36</t>
  </si>
  <si>
    <t>06.06.2023 08:49:55</t>
  </si>
  <si>
    <t>06.06.2023 08:49:56</t>
  </si>
  <si>
    <t>06.06.2023 08:49:58</t>
  </si>
  <si>
    <t>06.06.2023 08:49:59</t>
  </si>
  <si>
    <t>06.06.2023 08:50:01</t>
  </si>
  <si>
    <t>06.06.2023 08:50:02</t>
  </si>
  <si>
    <t>06.06.2023 08:50:07</t>
  </si>
  <si>
    <t>06.06.2023 08:50:08</t>
  </si>
  <si>
    <t>06.06.2023 08:50:10</t>
  </si>
  <si>
    <t>06.06.2023 08:50:11</t>
  </si>
  <si>
    <t>06.06.2023 08:50:12</t>
  </si>
  <si>
    <t>06.06.2023 08:50:13</t>
  </si>
  <si>
    <t>06.06.2023 08:50:16</t>
  </si>
  <si>
    <t>06.06.2023 08:50:34</t>
  </si>
  <si>
    <t>06.06.2023 08:50:36</t>
  </si>
  <si>
    <t>06.06.2023 08:50:37</t>
  </si>
  <si>
    <t>06.06.2023 08:50:39</t>
  </si>
  <si>
    <t>06.06.2023 08:50:40</t>
  </si>
  <si>
    <t>06.06.2023 08:50:42</t>
  </si>
  <si>
    <t>06.06.2023 08:51:21</t>
  </si>
  <si>
    <t>06.06.2023 08:51:22</t>
  </si>
  <si>
    <t>06.06.2023 08:51:23</t>
  </si>
  <si>
    <t>06.06.2023 08:51:25</t>
  </si>
  <si>
    <t>06.06.2023 08:51:26</t>
  </si>
  <si>
    <t>06.06.2023 08:51:29</t>
  </si>
  <si>
    <t>06.06.2023 08:51:30</t>
  </si>
  <si>
    <t>06.06.2023 08:51:32</t>
  </si>
  <si>
    <t>06.06.2023 08:51:33</t>
  </si>
  <si>
    <t>06.06.2023 08:51:35</t>
  </si>
  <si>
    <t>06.06.2023 08:51:36</t>
  </si>
  <si>
    <t>06.06.2023 08:51:38</t>
  </si>
  <si>
    <t>06.06.2023 08:51:39</t>
  </si>
  <si>
    <t>06.06.2023 08:51:41</t>
  </si>
  <si>
    <t>06.06.2023 08:51:42</t>
  </si>
  <si>
    <t>06.06.2023 08:51:44</t>
  </si>
  <si>
    <t>06.06.2023 08:51:45</t>
  </si>
  <si>
    <t>06.06.2023 08:51:47</t>
  </si>
  <si>
    <t>06.06.2023 08:51:48</t>
  </si>
  <si>
    <t>06.06.2023 08:51:50</t>
  </si>
  <si>
    <t>06.06.2023 08:52:31</t>
  </si>
  <si>
    <t>06.06.2023 08:52:34</t>
  </si>
  <si>
    <t>06.06.2023 08:52:36</t>
  </si>
  <si>
    <t>06.06.2023 08:52:40</t>
  </si>
  <si>
    <t>06.06.2023 08:52:42</t>
  </si>
  <si>
    <t>06.06.2023 08:52:43</t>
  </si>
  <si>
    <t>06.06.2023 08:52:45</t>
  </si>
  <si>
    <t>06.06.2023 08:52:46</t>
  </si>
  <si>
    <t>06.06.2023 08:53:13</t>
  </si>
  <si>
    <t>06.06.2023 08:53:54</t>
  </si>
  <si>
    <t>06.06.2023 08:53:55</t>
  </si>
  <si>
    <t>06.06.2023 08:53:56</t>
  </si>
  <si>
    <t>06.06.2023 08:53:58</t>
  </si>
  <si>
    <t>06.06.2023 08:53:59</t>
  </si>
  <si>
    <t>06.06.2023 08:54:00</t>
  </si>
  <si>
    <t>06.06.2023 08:54:01</t>
  </si>
  <si>
    <t>06.06.2023 08:54:04</t>
  </si>
  <si>
    <t>06.06.2023 08:54:39</t>
  </si>
  <si>
    <t>06.06.2023 08:54:40</t>
  </si>
  <si>
    <t>06.06.2023 08:54:42</t>
  </si>
  <si>
    <t>06.06.2023 08:54:43</t>
  </si>
  <si>
    <t>06.06.2023 08:54:47</t>
  </si>
  <si>
    <t>06.06.2023 08:54:49</t>
  </si>
  <si>
    <t>06.06.2023 08:55:04</t>
  </si>
  <si>
    <t>06.06.2023 08:55:05</t>
  </si>
  <si>
    <t>06.06.2023 08:55:07</t>
  </si>
  <si>
    <t>06.06.2023 08:55:08</t>
  </si>
  <si>
    <t>06.06.2023 08:55:10</t>
  </si>
  <si>
    <t>06.06.2023 08:55:11</t>
  </si>
  <si>
    <t>06.06.2023 08:55:13</t>
  </si>
  <si>
    <t>06.06.2023 08:55:59</t>
  </si>
  <si>
    <t>06.06.2023 08:56:01</t>
  </si>
  <si>
    <t>06.06.2023 08:56:02</t>
  </si>
  <si>
    <t>06.06.2023 08:56:03</t>
  </si>
  <si>
    <t>06.06.2023 08:56:05</t>
  </si>
  <si>
    <t>06.06.2023 08:56:06</t>
  </si>
  <si>
    <t>06.06.2023 08:56:07</t>
  </si>
  <si>
    <t>06.06.2023 08:56:08</t>
  </si>
  <si>
    <t>06.06.2023 08:56:10</t>
  </si>
  <si>
    <t>06.06.2023 08:56:11</t>
  </si>
  <si>
    <t>06.06.2023 08:56:12</t>
  </si>
  <si>
    <t>06.06.2023 08:56:13</t>
  </si>
  <si>
    <t>06.06.2023 08:56:15</t>
  </si>
  <si>
    <t>06.06.2023 08:57:28</t>
  </si>
  <si>
    <t>06.06.2023 08:57:30</t>
  </si>
  <si>
    <t>06.06.2023 08:57:31</t>
  </si>
  <si>
    <t>06.06.2023 08:57:33</t>
  </si>
  <si>
    <t>06.06.2023 08:57:34</t>
  </si>
  <si>
    <t>06.06.2023 08:57:36</t>
  </si>
  <si>
    <t>06.06.2023 08:58:28</t>
  </si>
  <si>
    <t>06.06.2023 08:58:30</t>
  </si>
  <si>
    <t>06.06.2023 08:58:31</t>
  </si>
  <si>
    <t>06.06.2023 08:58:32</t>
  </si>
  <si>
    <t>06.06.2023 08:58:33</t>
  </si>
  <si>
    <t>06.06.2023 08:58:35</t>
  </si>
  <si>
    <t>06.06.2023 08:58:36</t>
  </si>
  <si>
    <t>06.06.2023 08:59:49</t>
  </si>
  <si>
    <t>06.06.2023 08:59:51</t>
  </si>
  <si>
    <t>06.06.2023 08:59:52</t>
  </si>
  <si>
    <t>06.06.2023 08:59:53</t>
  </si>
  <si>
    <t>06.06.2023 08:59:54</t>
  </si>
  <si>
    <t>06.06.2023 09:00:02</t>
  </si>
  <si>
    <t>06.06.2023 09:00:03</t>
  </si>
  <si>
    <t>06.06.2023 09:00:04</t>
  </si>
  <si>
    <t>06.06.2023 09:00:06</t>
  </si>
  <si>
    <t>06.06.2023 09:00:07</t>
  </si>
  <si>
    <t>06.06.2023 09:00:08</t>
  </si>
  <si>
    <t>06.06.2023 09:00:09</t>
  </si>
  <si>
    <t>06.06.2023 09:00:15</t>
  </si>
  <si>
    <t>06.06.2023 09:00:18</t>
  </si>
  <si>
    <t>06.06.2023 09:00:20</t>
  </si>
  <si>
    <t>06.06.2023 09:00:21</t>
  </si>
  <si>
    <t>06.06.2023 09:00:23</t>
  </si>
  <si>
    <t>06.06.2023 09:00:24</t>
  </si>
  <si>
    <t>06.06.2023 09:00:26</t>
  </si>
  <si>
    <t>06.06.2023 09:00:27</t>
  </si>
  <si>
    <t>06.06.2023 09:00:29</t>
  </si>
  <si>
    <t>06.06.2023 09:00:30</t>
  </si>
  <si>
    <t>06.06.2023 09:00:33</t>
  </si>
  <si>
    <t>06.06.2023 09:02:27</t>
  </si>
  <si>
    <t>06.06.2023 09:02:28</t>
  </si>
  <si>
    <t>06.06.2023 09:02:30</t>
  </si>
  <si>
    <t>06.06.2023 09:02:47</t>
  </si>
  <si>
    <t>06.06.2023 09:02:49</t>
  </si>
  <si>
    <t>06.06.2023 09:02:50</t>
  </si>
  <si>
    <t>06.06.2023 09:02:52</t>
  </si>
  <si>
    <t>06.06.2023 09:02:53</t>
  </si>
  <si>
    <t>06.06.2023 09:03:43</t>
  </si>
  <si>
    <t>06.06.2023 09:03:44</t>
  </si>
  <si>
    <t>06.06.2023 09:03:46</t>
  </si>
  <si>
    <t>06.06.2023 09:03:47</t>
  </si>
  <si>
    <t>06.06.2023 09:03:48</t>
  </si>
  <si>
    <t>06.06.2023 09:03:50</t>
  </si>
  <si>
    <t>06.06.2023 09:03:51</t>
  </si>
  <si>
    <t>06.06.2023 09:03:57</t>
  </si>
  <si>
    <t>06.06.2023 09:04:00</t>
  </si>
  <si>
    <t>06.06.2023 09:04:01</t>
  </si>
  <si>
    <t>06.06.2023 09:04:03</t>
  </si>
  <si>
    <t>06.06.2023 09:04:04</t>
  </si>
  <si>
    <t>06.06.2023 09:04:06</t>
  </si>
  <si>
    <t>06.06.2023 09:04:09</t>
  </si>
  <si>
    <t>06.06.2023 09:04:10</t>
  </si>
  <si>
    <t>06.06.2023 09:04:11</t>
  </si>
  <si>
    <t>06.06.2023 09:04:13</t>
  </si>
  <si>
    <t>06.06.2023 09:04:14</t>
  </si>
  <si>
    <t>06.06.2023 09:04:15</t>
  </si>
  <si>
    <t>06.06.2023 09:04:25</t>
  </si>
  <si>
    <t>06.06.2023 09:04:27</t>
  </si>
  <si>
    <t>06.06.2023 09:04:28</t>
  </si>
  <si>
    <t>06.06.2023 09:04:29</t>
  </si>
  <si>
    <t>06.06.2023 09:04:41</t>
  </si>
  <si>
    <t>06.06.2023 09:04:42</t>
  </si>
  <si>
    <t>06.06.2023 09:04:44</t>
  </si>
  <si>
    <t>06.06.2023 09:04:45</t>
  </si>
  <si>
    <t>06.06.2023 09:04:46</t>
  </si>
  <si>
    <t>06.06.2023 09:04:48</t>
  </si>
  <si>
    <t>06.06.2023 09:04:49</t>
  </si>
  <si>
    <t>06.06.2023 09:04:52</t>
  </si>
  <si>
    <t>06.06.2023 09:05:07</t>
  </si>
  <si>
    <t>06.06.2023 09:05:08</t>
  </si>
  <si>
    <t>06.06.2023 09:05:10</t>
  </si>
  <si>
    <t>06.06.2023 09:05:11</t>
  </si>
  <si>
    <t>06.06.2023 09:05:13</t>
  </si>
  <si>
    <t>06.06.2023 09:05:14</t>
  </si>
  <si>
    <t>06.06.2023 09:05:20</t>
  </si>
  <si>
    <t>06.06.2023 09:07:37</t>
  </si>
  <si>
    <t>06.06.2023 09:07:40</t>
  </si>
  <si>
    <t>06.06.2023 09:07:47</t>
  </si>
  <si>
    <t>06.06.2023 09:08:32</t>
  </si>
  <si>
    <t>06.06.2023 09:08:35</t>
  </si>
  <si>
    <t>06.06.2023 09:08:37</t>
  </si>
  <si>
    <t>06.06.2023 09:08:38</t>
  </si>
  <si>
    <t>06.06.2023 09:08:40</t>
  </si>
  <si>
    <t>06.06.2023 09:08:41</t>
  </si>
  <si>
    <t>06.06.2023 09:08:43</t>
  </si>
  <si>
    <t>06.06.2023 09:08:44</t>
  </si>
  <si>
    <t>06.06.2023 09:08:46</t>
  </si>
  <si>
    <t>06.06.2023 09:10:34</t>
  </si>
  <si>
    <t>06.06.2023 09:10:35</t>
  </si>
  <si>
    <t>06.06.2023 09:10:36</t>
  </si>
  <si>
    <t>06.06.2023 09:10:38</t>
  </si>
  <si>
    <t>06.06.2023 09:10:39</t>
  </si>
  <si>
    <t>06.06.2023 09:10:45</t>
  </si>
  <si>
    <t>06.06.2023 09:10:46</t>
  </si>
  <si>
    <t>06.06.2023 09:10:48</t>
  </si>
  <si>
    <t>06.06.2023 09:10:49</t>
  </si>
  <si>
    <t>06.06.2023 09:10:51</t>
  </si>
  <si>
    <t>06.06.2023 09:11:05</t>
  </si>
  <si>
    <t>06.06.2023 09:11:07</t>
  </si>
  <si>
    <t>06.06.2023 09:11:08</t>
  </si>
  <si>
    <t>06.06.2023 09:11:10</t>
  </si>
  <si>
    <t>06.06.2023 09:11:11</t>
  </si>
  <si>
    <t>06.06.2023 09:11:13</t>
  </si>
  <si>
    <t>06.06.2023 09:11:14</t>
  </si>
  <si>
    <t>06.06.2023 09:11:16</t>
  </si>
  <si>
    <t>06.06.2023 09:11:17</t>
  </si>
  <si>
    <t>06.06.2023 09:11:22</t>
  </si>
  <si>
    <t>06.06.2023 09:11:23</t>
  </si>
  <si>
    <t>06.06.2023 09:11:31</t>
  </si>
  <si>
    <t>06.06.2023 09:11:32</t>
  </si>
  <si>
    <t>06.06.2023 09:11:34</t>
  </si>
  <si>
    <t>06.06.2023 09:11:35</t>
  </si>
  <si>
    <t>06.06.2023 09:12:50</t>
  </si>
  <si>
    <t>06.06.2023 09:12:52</t>
  </si>
  <si>
    <t>06.06.2023 09:12:53</t>
  </si>
  <si>
    <t>06.06.2023 09:12:54</t>
  </si>
  <si>
    <t>06.06.2023 09:12:55</t>
  </si>
  <si>
    <t>06.06.2023 09:12:57</t>
  </si>
  <si>
    <t>06.06.2023 09:12:58</t>
  </si>
  <si>
    <t>06.06.2023 09:12:59</t>
  </si>
  <si>
    <t>06.06.2023 09:13:00</t>
  </si>
  <si>
    <t>06.06.2023 09:13:42</t>
  </si>
  <si>
    <t>06.06.2023 09:13:44</t>
  </si>
  <si>
    <t>06.06.2023 09:13:45</t>
  </si>
  <si>
    <t>06.06.2023 09:13:47</t>
  </si>
  <si>
    <t>06.06.2023 09:13:48</t>
  </si>
  <si>
    <t>06.06.2023 09:14:24</t>
  </si>
  <si>
    <t>06.06.2023 09:14:26</t>
  </si>
  <si>
    <t>06.06.2023 09:14:27</t>
  </si>
  <si>
    <t>06.06.2023 09:14:29</t>
  </si>
  <si>
    <t>06.06.2023 09:14:30</t>
  </si>
  <si>
    <t>06.06.2023 09:14:32</t>
  </si>
  <si>
    <t>06.06.2023 09:16:09</t>
  </si>
  <si>
    <t>06.06.2023 09:16:11</t>
  </si>
  <si>
    <t>06.06.2023 09:16:14</t>
  </si>
  <si>
    <t>06.06.2023 09:16:15</t>
  </si>
  <si>
    <t>06.06.2023 09:16:17</t>
  </si>
  <si>
    <t>06.06.2023 09:16:18</t>
  </si>
  <si>
    <t>06.06.2023 09:16:20</t>
  </si>
  <si>
    <t>06.06.2023 09:16:21</t>
  </si>
  <si>
    <t>06.06.2023 09:16:23</t>
  </si>
  <si>
    <t>06.06.2023 09:18:39</t>
  </si>
  <si>
    <t>06.06.2023 09:18:41</t>
  </si>
  <si>
    <t>06.06.2023 09:18:42</t>
  </si>
  <si>
    <t>06.06.2023 09:18:43</t>
  </si>
  <si>
    <t>06.06.2023 09:18:44</t>
  </si>
  <si>
    <t>06.06.2023 09:18:46</t>
  </si>
  <si>
    <t>06.06.2023 09:18:49</t>
  </si>
  <si>
    <t>06.06.2023 09:18:58</t>
  </si>
  <si>
    <t>06.06.2023 09:18:59</t>
  </si>
  <si>
    <t>06.06.2023 09:19:00</t>
  </si>
  <si>
    <t>06.06.2023 09:19:02</t>
  </si>
  <si>
    <t>06.06.2023 09:19:03</t>
  </si>
  <si>
    <t>06.06.2023 09:19:04</t>
  </si>
  <si>
    <t>06.06.2023 09:19:05</t>
  </si>
  <si>
    <t>06.06.2023 09:19:07</t>
  </si>
  <si>
    <t>06.06.2023 09:19:08</t>
  </si>
  <si>
    <t>06.06.2023 09:19:09</t>
  </si>
  <si>
    <t>06.06.2023 09:19:27</t>
  </si>
  <si>
    <t>06.06.2023 09:19:28</t>
  </si>
  <si>
    <t>06.06.2023 09:19:30</t>
  </si>
  <si>
    <t>06.06.2023 09:19:31</t>
  </si>
  <si>
    <t>06.06.2023 09:19:32</t>
  </si>
  <si>
    <t>06.06.2023 09:19:33</t>
  </si>
  <si>
    <t>06.06.2023 09:19:35</t>
  </si>
  <si>
    <t>06.06.2023 09:19:36</t>
  </si>
  <si>
    <t>06.06.2023 09:20:10</t>
  </si>
  <si>
    <t>06.06.2023 09:20:12</t>
  </si>
  <si>
    <t>06.06.2023 09:20:13</t>
  </si>
  <si>
    <t>06.06.2023 09:20:15</t>
  </si>
  <si>
    <t>06.06.2023 09:20:16</t>
  </si>
  <si>
    <t>06.06.2023 09:20:20</t>
  </si>
  <si>
    <t>06.06.2023 09:20:22</t>
  </si>
  <si>
    <t>06.06.2023 09:20:23</t>
  </si>
  <si>
    <t>06.06.2023 09:20:26</t>
  </si>
  <si>
    <t>06.06.2023 09:20:28</t>
  </si>
  <si>
    <t>06.06.2023 09:20:29</t>
  </si>
  <si>
    <t>06.06.2023 09:20:31</t>
  </si>
  <si>
    <t>06.06.2023 09:20:32</t>
  </si>
  <si>
    <t>06.06.2023 09:23:38</t>
  </si>
  <si>
    <t>06.06.2023 09:23:40</t>
  </si>
  <si>
    <t>06.06.2023 09:23:41</t>
  </si>
  <si>
    <t>06.06.2023 09:23:43</t>
  </si>
  <si>
    <t>06.06.2023 09:23:44</t>
  </si>
  <si>
    <t>06.06.2023 09:23:58</t>
  </si>
  <si>
    <t>06.06.2023 09:23:59</t>
  </si>
  <si>
    <t>06.06.2023 09:24:00</t>
  </si>
  <si>
    <t>06.06.2023 09:24:02</t>
  </si>
  <si>
    <t>06.06.2023 09:24:03</t>
  </si>
  <si>
    <t>06.06.2023 09:24:07</t>
  </si>
  <si>
    <t>06.06.2023 09:24:09</t>
  </si>
  <si>
    <t>06.06.2023 09:24:10</t>
  </si>
  <si>
    <t>06.06.2023 09:24:12</t>
  </si>
  <si>
    <t>06.06.2023 09:25:01</t>
  </si>
  <si>
    <t>06.06.2023 09:25:03</t>
  </si>
  <si>
    <t>06.06.2023 09:25:04</t>
  </si>
  <si>
    <t>06.06.2023 09:25:06</t>
  </si>
  <si>
    <t>06.06.2023 09:25:07</t>
  </si>
  <si>
    <t>06.06.2023 09:25:09</t>
  </si>
  <si>
    <t>06.06.2023 09:25:10</t>
  </si>
  <si>
    <t>06.06.2023 09:25:12</t>
  </si>
  <si>
    <t>06.06.2023 09:26:30</t>
  </si>
  <si>
    <t>06.06.2023 09:26:31</t>
  </si>
  <si>
    <t>06.06.2023 09:26:33</t>
  </si>
  <si>
    <t>06.06.2023 09:26:34</t>
  </si>
  <si>
    <t>06.06.2023 09:26:36</t>
  </si>
  <si>
    <t>06.06.2023 09:26:37</t>
  </si>
  <si>
    <t>06.06.2023 09:26:39</t>
  </si>
  <si>
    <t>06.06.2023 09:26:45</t>
  </si>
  <si>
    <t>06.06.2023 09:26:46</t>
  </si>
  <si>
    <t>06.06.2023 09:26:47</t>
  </si>
  <si>
    <t>06.06.2023 09:26:48</t>
  </si>
  <si>
    <t>06.06.2023 09:26:50</t>
  </si>
  <si>
    <t>06.06.2023 09:26:51</t>
  </si>
  <si>
    <t>06.06.2023 09:26:52</t>
  </si>
  <si>
    <t>06.06.2023 09:26:53</t>
  </si>
  <si>
    <t>06.06.2023 09:26:56</t>
  </si>
  <si>
    <t>06.06.2023 09:28:05</t>
  </si>
  <si>
    <t>06.06.2023 09:28:48</t>
  </si>
  <si>
    <t>06.06.2023 09:28:50</t>
  </si>
  <si>
    <t>06.06.2023 09:28:51</t>
  </si>
  <si>
    <t>06.06.2023 09:28:52</t>
  </si>
  <si>
    <t>06.06.2023 09:28:54</t>
  </si>
  <si>
    <t>06.06.2023 09:28:55</t>
  </si>
  <si>
    <t>06.06.2023 09:28:56</t>
  </si>
  <si>
    <t>06.06.2023 09:28:57</t>
  </si>
  <si>
    <t>06.06.2023 09:29:23</t>
  </si>
  <si>
    <t>06.06.2023 09:29:27</t>
  </si>
  <si>
    <t>06.06.2023 09:29:29</t>
  </si>
  <si>
    <t>06.06.2023 09:29:30</t>
  </si>
  <si>
    <t>06.06.2023 09:29:32</t>
  </si>
  <si>
    <t>06.06.2023 09:29:35</t>
  </si>
  <si>
    <t>06.06.2023 09:30:47</t>
  </si>
  <si>
    <t>06.06.2023 09:30:48</t>
  </si>
  <si>
    <t>06.06.2023 09:30:50</t>
  </si>
  <si>
    <t>06.06.2023 09:30:51</t>
  </si>
  <si>
    <t>06.06.2023 09:30:53</t>
  </si>
  <si>
    <t>06.06.2023 09:30:54</t>
  </si>
  <si>
    <t>06.06.2023 09:30:56</t>
  </si>
  <si>
    <t>06.06.2023 09:30:57</t>
  </si>
  <si>
    <t>06.06.2023 09:30:59</t>
  </si>
  <si>
    <t>06.06.2023 09:31:00</t>
  </si>
  <si>
    <t>06.06.2023 09:31:02</t>
  </si>
  <si>
    <t>06.06.2023 09:31:03</t>
  </si>
  <si>
    <t>06.06.2023 09:31:05</t>
  </si>
  <si>
    <t>06.06.2023 09:31:18</t>
  </si>
  <si>
    <t>06.06.2023 09:31:19</t>
  </si>
  <si>
    <t>06.06.2023 09:31:21</t>
  </si>
  <si>
    <t>06.06.2023 09:31:22</t>
  </si>
  <si>
    <t>06.06.2023 09:31:24</t>
  </si>
  <si>
    <t>06.06.2023 09:31:25</t>
  </si>
  <si>
    <t>06.06.2023 09:31:57</t>
  </si>
  <si>
    <t>06.06.2023 09:31:58</t>
  </si>
  <si>
    <t>06.06.2023 09:32:00</t>
  </si>
  <si>
    <t>06.06.2023 09:32:01</t>
  </si>
  <si>
    <t>06.06.2023 09:32:02</t>
  </si>
  <si>
    <t>06.06.2023 09:32:03</t>
  </si>
  <si>
    <t>06.06.2023 09:32:05</t>
  </si>
  <si>
    <t>06.06.2023 09:32:18</t>
  </si>
  <si>
    <t>06.06.2023 09:32:31</t>
  </si>
  <si>
    <t>06.06.2023 09:32:33</t>
  </si>
  <si>
    <t>06.06.2023 09:32:36</t>
  </si>
  <si>
    <t>06.06.2023 09:32:39</t>
  </si>
  <si>
    <t>06.06.2023 09:32:40</t>
  </si>
  <si>
    <t>06.06.2023 09:32:42</t>
  </si>
  <si>
    <t>06.06.2023 09:32:43</t>
  </si>
  <si>
    <t>06.06.2023 09:33:03</t>
  </si>
  <si>
    <t>06.06.2023 09:33:04</t>
  </si>
  <si>
    <t>06.06.2023 09:33:06</t>
  </si>
  <si>
    <t>06.06.2023 09:33:07</t>
  </si>
  <si>
    <t>06.06.2023 09:33:10</t>
  </si>
  <si>
    <t>06.06.2023 09:33:11</t>
  </si>
  <si>
    <t>06.06.2023 09:33:12</t>
  </si>
  <si>
    <t>06.06.2023 09:33:14</t>
  </si>
  <si>
    <t>06.06.2023 09:33:34</t>
  </si>
  <si>
    <t>06.06.2023 09:33:39</t>
  </si>
  <si>
    <t>06.06.2023 09:33:55</t>
  </si>
  <si>
    <t>06.06.2023 09:33:57</t>
  </si>
  <si>
    <t>06.06.2023 09:33:58</t>
  </si>
  <si>
    <t>06.06.2023 09:33:59</t>
  </si>
  <si>
    <t>06.06.2023 09:34:01</t>
  </si>
  <si>
    <t>06.06.2023 09:34:02</t>
  </si>
  <si>
    <t>06.06.2023 09:34:03</t>
  </si>
  <si>
    <t>06.06.2023 09:35:18</t>
  </si>
  <si>
    <t>06.06.2023 09:35:19</t>
  </si>
  <si>
    <t>06.06.2023 09:35:21</t>
  </si>
  <si>
    <t>06.06.2023 09:35:22</t>
  </si>
  <si>
    <t>06.06.2023 09:35:24</t>
  </si>
  <si>
    <t>06.06.2023 09:36:10</t>
  </si>
  <si>
    <t>06.06.2023 09:36:12</t>
  </si>
  <si>
    <t>06.06.2023 09:36:13</t>
  </si>
  <si>
    <t>06.06.2023 09:36:14</t>
  </si>
  <si>
    <t>06.06.2023 09:36:16</t>
  </si>
  <si>
    <t>06.06.2023 09:36:45</t>
  </si>
  <si>
    <t>06.06.2023 09:36:47</t>
  </si>
  <si>
    <t>06.06.2023 09:36:48</t>
  </si>
  <si>
    <t>06.06.2023 09:36:49</t>
  </si>
  <si>
    <t>06.06.2023 09:36:50</t>
  </si>
  <si>
    <t>06.06.2023 09:36:53</t>
  </si>
  <si>
    <t>06.06.2023 09:37:19</t>
  </si>
  <si>
    <t>06.06.2023 09:37:20</t>
  </si>
  <si>
    <t>06.06.2023 09:37:21</t>
  </si>
  <si>
    <t>06.06.2023 09:37:23</t>
  </si>
  <si>
    <t>06.06.2023 09:37:24</t>
  </si>
  <si>
    <t>06.06.2023 09:37:25</t>
  </si>
  <si>
    <t>06.06.2023 09:37:26</t>
  </si>
  <si>
    <t>06.06.2023 09:37:28</t>
  </si>
  <si>
    <t>06.06.2023 09:37:48</t>
  </si>
  <si>
    <t>06.06.2023 09:37:56</t>
  </si>
  <si>
    <t>06.06.2023 09:37:59</t>
  </si>
  <si>
    <t>06.06.2023 09:38:00</t>
  </si>
  <si>
    <t>06.06.2023 09:38:02</t>
  </si>
  <si>
    <t>06.06.2023 09:38:03</t>
  </si>
  <si>
    <t>06.06.2023 09:38:05</t>
  </si>
  <si>
    <t>06.06.2023 09:38:15</t>
  </si>
  <si>
    <t>06.06.2023 09:38:17</t>
  </si>
  <si>
    <t>06.06.2023 09:38:18</t>
  </si>
  <si>
    <t>06.06.2023 09:38:20</t>
  </si>
  <si>
    <t>06.06.2023 09:38:21</t>
  </si>
  <si>
    <t>06.06.2023 09:38:23</t>
  </si>
  <si>
    <t>06.06.2023 09:38:29</t>
  </si>
  <si>
    <t>06.06.2023 09:38:30</t>
  </si>
  <si>
    <t>06.06.2023 09:38:32</t>
  </si>
  <si>
    <t>06.06.2023 09:38:35</t>
  </si>
  <si>
    <t>06.06.2023 09:38:36</t>
  </si>
  <si>
    <t>06.06.2023 09:38:38</t>
  </si>
  <si>
    <t>06.06.2023 09:38:39</t>
  </si>
  <si>
    <t>06.06.2023 09:38:41</t>
  </si>
  <si>
    <t>06.06.2023 09:38:42</t>
  </si>
  <si>
    <t>06.06.2023 09:40:05</t>
  </si>
  <si>
    <t>06.06.2023 09:40:06</t>
  </si>
  <si>
    <t>06.06.2023 09:40:08</t>
  </si>
  <si>
    <t>06.06.2023 09:40:09</t>
  </si>
  <si>
    <t>06.06.2023 09:40:11</t>
  </si>
  <si>
    <t>06.06.2023 09:40:12</t>
  </si>
  <si>
    <t>06.06.2023 09:40:15</t>
  </si>
  <si>
    <t>06.06.2023 09:40:17</t>
  </si>
  <si>
    <t>06.06.2023 09:40:18</t>
  </si>
  <si>
    <t>06.06.2023 09:40:20</t>
  </si>
  <si>
    <t>06.06.2023 09:40:21</t>
  </si>
  <si>
    <t>06.06.2023 09:40:23</t>
  </si>
  <si>
    <t>06.06.2023 09:40:46</t>
  </si>
  <si>
    <t>06.06.2023 09:41:33</t>
  </si>
  <si>
    <t>06.06.2023 09:41:34</t>
  </si>
  <si>
    <t>06.06.2023 09:41:35</t>
  </si>
  <si>
    <t>06.06.2023 09:41:37</t>
  </si>
  <si>
    <t>06.06.2023 09:41:38</t>
  </si>
  <si>
    <t>06.06.2023 09:41:39</t>
  </si>
  <si>
    <t>06.06.2023 09:41:40</t>
  </si>
  <si>
    <t>06.06.2023 09:41:43</t>
  </si>
  <si>
    <t>06.06.2023 09:42:07</t>
  </si>
  <si>
    <t>06.06.2023 09:42:09</t>
  </si>
  <si>
    <t>06.06.2023 09:42:10</t>
  </si>
  <si>
    <t>06.06.2023 09:42:11</t>
  </si>
  <si>
    <t>06.06.2023 09:42:12</t>
  </si>
  <si>
    <t>06.06.2023 09:42:14</t>
  </si>
  <si>
    <t>06.06.2023 09:44:18</t>
  </si>
  <si>
    <t>06.06.2023 09:44:19</t>
  </si>
  <si>
    <t>06.06.2023 09:44:21</t>
  </si>
  <si>
    <t>06.06.2023 09:44:22</t>
  </si>
  <si>
    <t>06.06.2023 09:44:23</t>
  </si>
  <si>
    <t>06.06.2023 09:44:24</t>
  </si>
  <si>
    <t>06.06.2023 09:44:26</t>
  </si>
  <si>
    <t>06.06.2023 09:44:27</t>
  </si>
  <si>
    <t>06.06.2023 09:44:28</t>
  </si>
  <si>
    <t>06.06.2023 09:44:29</t>
  </si>
  <si>
    <t>06.06.2023 09:44:32</t>
  </si>
  <si>
    <t>06.06.2023 09:44:43</t>
  </si>
  <si>
    <t>06.06.2023 09:44:53</t>
  </si>
  <si>
    <t>06.06.2023 09:44:55</t>
  </si>
  <si>
    <t>06.06.2023 09:44:56</t>
  </si>
  <si>
    <t>06.06.2023 09:44:58</t>
  </si>
  <si>
    <t>06.06.2023 09:44:59</t>
  </si>
  <si>
    <t>06.06.2023 09:45:01</t>
  </si>
  <si>
    <t>06.06.2023 09:45:02</t>
  </si>
  <si>
    <t>06.06.2023 09:45:04</t>
  </si>
  <si>
    <t>06.06.2023 09:45:05</t>
  </si>
  <si>
    <t>06.06.2023 09:45:07</t>
  </si>
  <si>
    <t>06.06.2023 09:45:08</t>
  </si>
  <si>
    <t>06.06.2023 09:46:40</t>
  </si>
  <si>
    <t>06.06.2023 09:46:41</t>
  </si>
  <si>
    <t>06.06.2023 09:46:43</t>
  </si>
  <si>
    <t>06.06.2023 09:46:44</t>
  </si>
  <si>
    <t>06.06.2023 09:46:46</t>
  </si>
  <si>
    <t>06.06.2023 09:46:50</t>
  </si>
  <si>
    <t>06.06.2023 09:46:52</t>
  </si>
  <si>
    <t>06.06.2023 09:46:53</t>
  </si>
  <si>
    <t>06.06.2023 09:46:55</t>
  </si>
  <si>
    <t>06.06.2023 09:46:56</t>
  </si>
  <si>
    <t>06.06.2023 09:46:58</t>
  </si>
  <si>
    <t>06.06.2023 09:46:59</t>
  </si>
  <si>
    <t>06.06.2023 09:47:29</t>
  </si>
  <si>
    <t>06.06.2023 09:47:33</t>
  </si>
  <si>
    <t>06.06.2023 09:47:35</t>
  </si>
  <si>
    <t>06.06.2023 09:47:36</t>
  </si>
  <si>
    <t>06.06.2023 09:47:37</t>
  </si>
  <si>
    <t>06.06.2023 09:47:39</t>
  </si>
  <si>
    <t>06.06.2023 09:47:40</t>
  </si>
  <si>
    <t>06.06.2023 09:47:41</t>
  </si>
  <si>
    <t>06.06.2023 09:47:44</t>
  </si>
  <si>
    <t>06.06.2023 09:48:32</t>
  </si>
  <si>
    <t>06.06.2023 09:48:33</t>
  </si>
  <si>
    <t>06.06.2023 09:48:35</t>
  </si>
  <si>
    <t>06.06.2023 09:48:36</t>
  </si>
  <si>
    <t>06.06.2023 09:48:38</t>
  </si>
  <si>
    <t>06.06.2023 09:48:39</t>
  </si>
  <si>
    <t>06.06.2023 09:48:45</t>
  </si>
  <si>
    <t>06.06.2023 09:48:47</t>
  </si>
  <si>
    <t>06.06.2023 09:48:48</t>
  </si>
  <si>
    <t>06.06.2023 09:48:50</t>
  </si>
  <si>
    <t>06.06.2023 09:48:51</t>
  </si>
  <si>
    <t>06.06.2023 09:48:53</t>
  </si>
  <si>
    <t>06.06.2023 09:48:54</t>
  </si>
  <si>
    <t>06.06.2023 09:48:56</t>
  </si>
  <si>
    <t>06.06.2023 09:48:57</t>
  </si>
  <si>
    <t>06.06.2023 09:49:18</t>
  </si>
  <si>
    <t>06.06.2023 09:49:20</t>
  </si>
  <si>
    <t>06.06.2023 09:49:21</t>
  </si>
  <si>
    <t>06.06.2023 09:49:23</t>
  </si>
  <si>
    <t>06.06.2023 09:49:24</t>
  </si>
  <si>
    <t>06.06.2023 09:49:26</t>
  </si>
  <si>
    <t>06.06.2023 09:49:27</t>
  </si>
  <si>
    <t>06.06.2023 09:49:29</t>
  </si>
  <si>
    <t>06.06.2023 09:49:50</t>
  </si>
  <si>
    <t>06.06.2023 09:49:53</t>
  </si>
  <si>
    <t>06.06.2023 09:49:54</t>
  </si>
  <si>
    <t>06.06.2023 09:49:56</t>
  </si>
  <si>
    <t>06.06.2023 09:50:20</t>
  </si>
  <si>
    <t>06.06.2023 09:50:21</t>
  </si>
  <si>
    <t>06.06.2023 09:50:23</t>
  </si>
  <si>
    <t>06.06.2023 09:50:24</t>
  </si>
  <si>
    <t>06.06.2023 09:50:26</t>
  </si>
  <si>
    <t>06.06.2023 09:50:27</t>
  </si>
  <si>
    <t>06.06.2023 09:50:29</t>
  </si>
  <si>
    <t>06.06.2023 09:51:06</t>
  </si>
  <si>
    <t>06.06.2023 09:51:08</t>
  </si>
  <si>
    <t>06.06.2023 09:51:09</t>
  </si>
  <si>
    <t>06.06.2023 09:51:10</t>
  </si>
  <si>
    <t>06.06.2023 09:51:11</t>
  </si>
  <si>
    <t>06.06.2023 09:51:13</t>
  </si>
  <si>
    <t>06.06.2023 09:51:42</t>
  </si>
  <si>
    <t>06.06.2023 09:51:45</t>
  </si>
  <si>
    <t>06.06.2023 09:51:47</t>
  </si>
  <si>
    <t>06.06.2023 09:51:48</t>
  </si>
  <si>
    <t>06.06.2023 09:51:50</t>
  </si>
  <si>
    <t>06.06.2023 09:51:51</t>
  </si>
  <si>
    <t>06.06.2023 09:51:53</t>
  </si>
  <si>
    <t>06.06.2023 09:52:39</t>
  </si>
  <si>
    <t>06.06.2023 09:52:41</t>
  </si>
  <si>
    <t>06.06.2023 09:52:42</t>
  </si>
  <si>
    <t>06.06.2023 09:52:43</t>
  </si>
  <si>
    <t>06.06.2023 09:52:45</t>
  </si>
  <si>
    <t>06.06.2023 09:53:10</t>
  </si>
  <si>
    <t>06.06.2023 09:53:12</t>
  </si>
  <si>
    <t>06.06.2023 09:53:13</t>
  </si>
  <si>
    <t>06.06.2023 09:53:15</t>
  </si>
  <si>
    <t>06.06.2023 09:53:16</t>
  </si>
  <si>
    <t>06.06.2023 09:53:18</t>
  </si>
  <si>
    <t>06.06.2023 09:53:19</t>
  </si>
  <si>
    <t>06.06.2023 09:53:21</t>
  </si>
  <si>
    <t>06.06.2023 09:54:30</t>
  </si>
  <si>
    <t>06.06.2023 09:54:31</t>
  </si>
  <si>
    <t>06.06.2023 09:54:32</t>
  </si>
  <si>
    <t>06.06.2023 09:54:34</t>
  </si>
  <si>
    <t>06.06.2023 09:54:39</t>
  </si>
  <si>
    <t>06.06.2023 09:54:41</t>
  </si>
  <si>
    <t>06.06.2023 09:54:42</t>
  </si>
  <si>
    <t>06.06.2023 09:54:43</t>
  </si>
  <si>
    <t>06.06.2023 09:54:44</t>
  </si>
  <si>
    <t>06.06.2023 09:54:46</t>
  </si>
  <si>
    <t>06.06.2023 09:56:23</t>
  </si>
  <si>
    <t>06.06.2023 09:56:25</t>
  </si>
  <si>
    <t>06.06.2023 09:56:26</t>
  </si>
  <si>
    <t>06.06.2023 09:56:27</t>
  </si>
  <si>
    <t>06.06.2023 09:56:28</t>
  </si>
  <si>
    <t>06.06.2023 09:56:30</t>
  </si>
  <si>
    <t>06.06.2023 09:56:31</t>
  </si>
  <si>
    <t>06.06.2023 09:56:32</t>
  </si>
  <si>
    <t>06.06.2023 09:56:35</t>
  </si>
  <si>
    <t>06.06.2023 09:56:51</t>
  </si>
  <si>
    <t>06.06.2023 09:56:53</t>
  </si>
  <si>
    <t>06.06.2023 09:56:54</t>
  </si>
  <si>
    <t>06.06.2023 09:56:55</t>
  </si>
  <si>
    <t>06.06.2023 09:56:56</t>
  </si>
  <si>
    <t>06.06.2023 09:56:59</t>
  </si>
  <si>
    <t>06.06.2023 09:58:00</t>
  </si>
  <si>
    <t>06.06.2023 09:58:02</t>
  </si>
  <si>
    <t>06.06.2023 09:58:03</t>
  </si>
  <si>
    <t>06.06.2023 09:58:04</t>
  </si>
  <si>
    <t>06.06.2023 09:58:06</t>
  </si>
  <si>
    <t>06.06.2023 09:58:07</t>
  </si>
  <si>
    <t>06.06.2023 09:58:25</t>
  </si>
  <si>
    <t>06.06.2023 09:58:26</t>
  </si>
  <si>
    <t>06.06.2023 09:58:28</t>
  </si>
  <si>
    <t>06.06.2023 09:58:29</t>
  </si>
  <si>
    <t>06.06.2023 09:58:31</t>
  </si>
  <si>
    <t>06.06.2023 09:59:13</t>
  </si>
  <si>
    <t>06.06.2023 09:59:14</t>
  </si>
  <si>
    <t>06.06.2023 09:59:17</t>
  </si>
  <si>
    <t>06.06.2023 09:59:19</t>
  </si>
  <si>
    <t>06.06.2023 09:59:20</t>
  </si>
  <si>
    <t>06.06.2023 09:59:23</t>
  </si>
  <si>
    <t>06.06.2023 09:59:25</t>
  </si>
  <si>
    <t>06.06.2023 09:59:26</t>
  </si>
  <si>
    <t>06.06.2023 09:59:28</t>
  </si>
  <si>
    <t>06.06.2023 09:59:31</t>
  </si>
  <si>
    <t>06.06.2023 09:59:35</t>
  </si>
  <si>
    <t>06.06.2023 09:59:37</t>
  </si>
  <si>
    <t>06.06.2023 09:59:38</t>
  </si>
  <si>
    <t>06.06.2023 09:59:40</t>
  </si>
  <si>
    <t>06.06.2023 09:59:41</t>
  </si>
  <si>
    <t>06.06.2023 09:59:43</t>
  </si>
  <si>
    <t>06.06.2023 09:59:44</t>
  </si>
  <si>
    <t>06.06.2023 10:01:59</t>
  </si>
  <si>
    <t>06.06.2023 10:02:01</t>
  </si>
  <si>
    <t>06.06.2023 10:02:02</t>
  </si>
  <si>
    <t>06.06.2023 10:02:04</t>
  </si>
  <si>
    <t>06.06.2023 10:02:05</t>
  </si>
  <si>
    <t>06.06.2023 10:02:07</t>
  </si>
  <si>
    <t>06.06.2023 10:02:08</t>
  </si>
  <si>
    <t>06.06.2023 10:02:10</t>
  </si>
  <si>
    <t>06.06.2023 10:03:20</t>
  </si>
  <si>
    <t>06.06.2023 10:03:21</t>
  </si>
  <si>
    <t>06.06.2023 10:03:23</t>
  </si>
  <si>
    <t>06.06.2023 10:03:24</t>
  </si>
  <si>
    <t>06.06.2023 10:03:45</t>
  </si>
  <si>
    <t>06.06.2023 10:03:46</t>
  </si>
  <si>
    <t>06.06.2023 10:03:47</t>
  </si>
  <si>
    <t>06.06.2023 10:03:48</t>
  </si>
  <si>
    <t>06.06.2023 10:03:50</t>
  </si>
  <si>
    <t>06.06.2023 10:04:18</t>
  </si>
  <si>
    <t>06.06.2023 10:04:19</t>
  </si>
  <si>
    <t>06.06.2023 10:04:21</t>
  </si>
  <si>
    <t>06.06.2023 10:04:22</t>
  </si>
  <si>
    <t>06.06.2023 10:04:34</t>
  </si>
  <si>
    <t>06.06.2023 10:04:37</t>
  </si>
  <si>
    <t>06.06.2023 10:04:39</t>
  </si>
  <si>
    <t>06.06.2023 10:04:40</t>
  </si>
  <si>
    <t>06.06.2023 10:04:42</t>
  </si>
  <si>
    <t>06.06.2023 10:04:43</t>
  </si>
  <si>
    <t>06.06.2023 10:05:13</t>
  </si>
  <si>
    <t>06.06.2023 10:05:15</t>
  </si>
  <si>
    <t>06.06.2023 10:05:18</t>
  </si>
  <si>
    <t>06.06.2023 10:05:20</t>
  </si>
  <si>
    <t>06.06.2023 10:06:43</t>
  </si>
  <si>
    <t>06.06.2023 10:06:44</t>
  </si>
  <si>
    <t>06.06.2023 10:06:46</t>
  </si>
  <si>
    <t>06.06.2023 10:06:47</t>
  </si>
  <si>
    <t>06.06.2023 10:06:49</t>
  </si>
  <si>
    <t>06.06.2023 10:06:50</t>
  </si>
  <si>
    <t>06.06.2023 10:06:52</t>
  </si>
  <si>
    <t>06.06.2023 10:06:53</t>
  </si>
  <si>
    <t>06.06.2023 10:06:55</t>
  </si>
  <si>
    <t>06.06.2023 10:06:58</t>
  </si>
  <si>
    <t>06.06.2023 10:06:59</t>
  </si>
  <si>
    <t>06.06.2023 10:07:08</t>
  </si>
  <si>
    <t>06.06.2023 10:07:09</t>
  </si>
  <si>
    <t>06.06.2023 10:07:11</t>
  </si>
  <si>
    <t>06.06.2023 10:07:12</t>
  </si>
  <si>
    <t>06.06.2023 10:07:14</t>
  </si>
  <si>
    <t>06.06.2023 10:07:15</t>
  </si>
  <si>
    <t>06.06.2023 10:07:18</t>
  </si>
  <si>
    <t>06.06.2023 10:07:20</t>
  </si>
  <si>
    <t>06.06.2023 10:07:35</t>
  </si>
  <si>
    <t>06.06.2023 10:07:38</t>
  </si>
  <si>
    <t>06.06.2023 10:07:41</t>
  </si>
  <si>
    <t>06.06.2023 10:07:42</t>
  </si>
  <si>
    <t>06.06.2023 10:07:44</t>
  </si>
  <si>
    <t>06.06.2023 10:07:45</t>
  </si>
  <si>
    <t>06.06.2023 10:07:47</t>
  </si>
  <si>
    <t>06.06.2023 10:08:33</t>
  </si>
  <si>
    <t>06.06.2023 10:08:35</t>
  </si>
  <si>
    <t>06.06.2023 10:08:39</t>
  </si>
  <si>
    <t>06.06.2023 10:08:42</t>
  </si>
  <si>
    <t>06.06.2023 10:08:56</t>
  </si>
  <si>
    <t>06.06.2023 10:08:57</t>
  </si>
  <si>
    <t>06.06.2023 10:08:58</t>
  </si>
  <si>
    <t>06.06.2023 10:09:00</t>
  </si>
  <si>
    <t>06.06.2023 10:09:16</t>
  </si>
  <si>
    <t>06.06.2023 10:09:19</t>
  </si>
  <si>
    <t>06.06.2023 10:09:20</t>
  </si>
  <si>
    <t>06.06.2023 10:09:22</t>
  </si>
  <si>
    <t>06.06.2023 10:09:23</t>
  </si>
  <si>
    <t>06.06.2023 10:09:25</t>
  </si>
  <si>
    <t>06.06.2023 10:09:44</t>
  </si>
  <si>
    <t>06.06.2023 10:09:53</t>
  </si>
  <si>
    <t>06.06.2023 10:09:56</t>
  </si>
  <si>
    <t>06.06.2023 10:09:58</t>
  </si>
  <si>
    <t>06.06.2023 10:09:59</t>
  </si>
  <si>
    <t>06.06.2023 10:10:01</t>
  </si>
  <si>
    <t>06.06.2023 10:10:02</t>
  </si>
  <si>
    <t>06.06.2023 10:10:04</t>
  </si>
  <si>
    <t>06.06.2023 10:10:08</t>
  </si>
  <si>
    <t>06.06.2023 10:10:10</t>
  </si>
  <si>
    <t>06.06.2023 10:10:11</t>
  </si>
  <si>
    <t>06.06.2023 10:10:12</t>
  </si>
  <si>
    <t>06.06.2023 10:10:13</t>
  </si>
  <si>
    <t>06.06.2023 10:10:15</t>
  </si>
  <si>
    <t>06.06.2023 10:10:31</t>
  </si>
  <si>
    <t>06.06.2023 10:10:32</t>
  </si>
  <si>
    <t>06.06.2023 10:10:34</t>
  </si>
  <si>
    <t>06.06.2023 10:10:35</t>
  </si>
  <si>
    <t>06.06.2023 10:10:37</t>
  </si>
  <si>
    <t>06.06.2023 10:10:38</t>
  </si>
  <si>
    <t>06.06.2023 10:10:40</t>
  </si>
  <si>
    <t>06.06.2023 10:10:47</t>
  </si>
  <si>
    <t>06.06.2023 10:10:49</t>
  </si>
  <si>
    <t>06.06.2023 10:10:50</t>
  </si>
  <si>
    <t>06.06.2023 10:11:28</t>
  </si>
  <si>
    <t>06.06.2023 10:11:29</t>
  </si>
  <si>
    <t>06.06.2023 10:11:31</t>
  </si>
  <si>
    <t>06.06.2023 10:11:32</t>
  </si>
  <si>
    <t>06.06.2023 10:11:33</t>
  </si>
  <si>
    <t>06.06.2023 10:11:40</t>
  </si>
  <si>
    <t>06.06.2023 10:11:42</t>
  </si>
  <si>
    <t>06.06.2023 10:11:43</t>
  </si>
  <si>
    <t>06.06.2023 10:11:45</t>
  </si>
  <si>
    <t>06.06.2023 10:11:46</t>
  </si>
  <si>
    <t>06.06.2023 10:11:49</t>
  </si>
  <si>
    <t>06.06.2023 10:11:51</t>
  </si>
  <si>
    <t>06.06.2023 10:11:52</t>
  </si>
  <si>
    <t>06.06.2023 10:11:54</t>
  </si>
  <si>
    <t>06.06.2023 10:11:55</t>
  </si>
  <si>
    <t>06.06.2023 10:11:57</t>
  </si>
  <si>
    <t>06.06.2023 10:12:00</t>
  </si>
  <si>
    <t>06.06.2023 10:12:01</t>
  </si>
  <si>
    <t>06.06.2023 10:12:46</t>
  </si>
  <si>
    <t>06.06.2023 10:12:48</t>
  </si>
  <si>
    <t>06.06.2023 10:12:49</t>
  </si>
  <si>
    <t>06.06.2023 10:12:50</t>
  </si>
  <si>
    <t>06.06.2023 10:12:52</t>
  </si>
  <si>
    <t>06.06.2023 10:12:53</t>
  </si>
  <si>
    <t>06.06.2023 10:12:54</t>
  </si>
  <si>
    <t>06.06.2023 10:12:55</t>
  </si>
  <si>
    <t>06.06.2023 10:12:57</t>
  </si>
  <si>
    <t>06.06.2023 10:12:58</t>
  </si>
  <si>
    <t>06.06.2023 10:13:46</t>
  </si>
  <si>
    <t>06.06.2023 10:13:49</t>
  </si>
  <si>
    <t>06.06.2023 10:13:50</t>
  </si>
  <si>
    <t>06.06.2023 10:13:51</t>
  </si>
  <si>
    <t>06.06.2023 10:13:53</t>
  </si>
  <si>
    <t>06.06.2023 10:13:54</t>
  </si>
  <si>
    <t>06.06.2023 10:13:55</t>
  </si>
  <si>
    <t>06.06.2023 10:13:56</t>
  </si>
  <si>
    <t>06.06.2023 10:13:58</t>
  </si>
  <si>
    <t>06.06.2023 10:13:59</t>
  </si>
  <si>
    <t>06.06.2023 10:14:02</t>
  </si>
  <si>
    <t>06.06.2023 10:14:03</t>
  </si>
  <si>
    <t>06.06.2023 10:14:05</t>
  </si>
  <si>
    <t>06.06.2023 10:14:06</t>
  </si>
  <si>
    <t>06.06.2023 10:14:08</t>
  </si>
  <si>
    <t>06.06.2023 10:14:09</t>
  </si>
  <si>
    <t>06.06.2023 10:14:11</t>
  </si>
  <si>
    <t>06.06.2023 10:14:12</t>
  </si>
  <si>
    <t>06.06.2023 10:14:17</t>
  </si>
  <si>
    <t>06.06.2023 10:14:18</t>
  </si>
  <si>
    <t>06.06.2023 10:14:20</t>
  </si>
  <si>
    <t>06.06.2023 10:14:21</t>
  </si>
  <si>
    <t>06.06.2023 10:14:23</t>
  </si>
  <si>
    <t>06.06.2023 10:14:55</t>
  </si>
  <si>
    <t>06.06.2023 10:14:58</t>
  </si>
  <si>
    <t>06.06.2023 10:15:06</t>
  </si>
  <si>
    <t>06.06.2023 10:15:07</t>
  </si>
  <si>
    <t>06.06.2023 10:15:09</t>
  </si>
  <si>
    <t>06.06.2023 10:15:10</t>
  </si>
  <si>
    <t>06.06.2023 10:15:13</t>
  </si>
  <si>
    <t>06.06.2023 10:15:14</t>
  </si>
  <si>
    <t>06.06.2023 10:15:15</t>
  </si>
  <si>
    <t>06.06.2023 10:15:35</t>
  </si>
  <si>
    <t>06.06.2023 10:15:36</t>
  </si>
  <si>
    <t>06.06.2023 10:15:37</t>
  </si>
  <si>
    <t>06.06.2023 10:15:39</t>
  </si>
  <si>
    <t>06.06.2023 10:15:40</t>
  </si>
  <si>
    <t>06.06.2023 10:15:41</t>
  </si>
  <si>
    <t>06.06.2023 10:15:43</t>
  </si>
  <si>
    <t>06.06.2023 10:15:44</t>
  </si>
  <si>
    <t>06.06.2023 10:15:45</t>
  </si>
  <si>
    <t>06.06.2023 10:15:48</t>
  </si>
  <si>
    <t>06.06.2023 10:15:49</t>
  </si>
  <si>
    <t>06.06.2023 10:15:51</t>
  </si>
  <si>
    <t>06.06.2023 10:15:52</t>
  </si>
  <si>
    <t>06.06.2023 10:16:09</t>
  </si>
  <si>
    <t>06.06.2023 10:16:10</t>
  </si>
  <si>
    <t>06.06.2023 10:16:12</t>
  </si>
  <si>
    <t>06.06.2023 10:16:13</t>
  </si>
  <si>
    <t>06.06.2023 10:16:15</t>
  </si>
  <si>
    <t>06.06.2023 10:16:16</t>
  </si>
  <si>
    <t>06.06.2023 10:16:18</t>
  </si>
  <si>
    <t>06.06.2023 10:16:19</t>
  </si>
  <si>
    <t>06.06.2023 10:16:27</t>
  </si>
  <si>
    <t>06.06.2023 10:16:28</t>
  </si>
  <si>
    <t>06.06.2023 10:16:30</t>
  </si>
  <si>
    <t>06.06.2023 10:16:31</t>
  </si>
  <si>
    <t>06.06.2023 10:16:33</t>
  </si>
  <si>
    <t>06.06.2023 10:16:34</t>
  </si>
  <si>
    <t>06.06.2023 10:16:36</t>
  </si>
  <si>
    <t>06.06.2023 10:16:37</t>
  </si>
  <si>
    <t>06.06.2023 10:16:39</t>
  </si>
  <si>
    <t>06.06.2023 10:16:40</t>
  </si>
  <si>
    <t>06.06.2023 10:17:07</t>
  </si>
  <si>
    <t>06.06.2023 10:17:09</t>
  </si>
  <si>
    <t>06.06.2023 10:17:10</t>
  </si>
  <si>
    <t>06.06.2023 10:17:11</t>
  </si>
  <si>
    <t>06.06.2023 10:17:13</t>
  </si>
  <si>
    <t>06.06.2023 10:17:14</t>
  </si>
  <si>
    <t>06.06.2023 10:17:38</t>
  </si>
  <si>
    <t>06.06.2023 10:17:39</t>
  </si>
  <si>
    <t>06.06.2023 10:17:41</t>
  </si>
  <si>
    <t>06.06.2023 10:17:42</t>
  </si>
  <si>
    <t>06.06.2023 10:17:44</t>
  </si>
  <si>
    <t>06.06.2023 10:17:45</t>
  </si>
  <si>
    <t>06.06.2023 10:17:47</t>
  </si>
  <si>
    <t>06.06.2023 10:17:48</t>
  </si>
  <si>
    <t>06.06.2023 10:17:50</t>
  </si>
  <si>
    <t>06.06.2023 10:17:51</t>
  </si>
  <si>
    <t>06.06.2023 10:17:53</t>
  </si>
  <si>
    <t>06.06.2023 10:19:04</t>
  </si>
  <si>
    <t>06.06.2023 10:19:07</t>
  </si>
  <si>
    <t>06.06.2023 10:19:09</t>
  </si>
  <si>
    <t>06.06.2023 10:19:10</t>
  </si>
  <si>
    <t>06.06.2023 10:19:12</t>
  </si>
  <si>
    <t>06.06.2023 10:19:13</t>
  </si>
  <si>
    <t>06.06.2023 10:19:15</t>
  </si>
  <si>
    <t>06.06.2023 10:19:16</t>
  </si>
  <si>
    <t>06.06.2023 10:19:18</t>
  </si>
  <si>
    <t>06.06.2023 10:19:21</t>
  </si>
  <si>
    <t>06.06.2023 10:19:22</t>
  </si>
  <si>
    <t>06.06.2023 10:19:24</t>
  </si>
  <si>
    <t>06.06.2023 10:19:25</t>
  </si>
  <si>
    <t>06.06.2023 10:20:16</t>
  </si>
  <si>
    <t>06.06.2023 10:20:17</t>
  </si>
  <si>
    <t>06.06.2023 10:20:19</t>
  </si>
  <si>
    <t>06.06.2023 10:20:20</t>
  </si>
  <si>
    <t>06.06.2023 10:20:21</t>
  </si>
  <si>
    <t>06.06.2023 10:20:22</t>
  </si>
  <si>
    <t>06.06.2023 10:20:24</t>
  </si>
  <si>
    <t>06.06.2023 10:20:28</t>
  </si>
  <si>
    <t>06.06.2023 10:20:29</t>
  </si>
  <si>
    <t>06.06.2023 10:20:31</t>
  </si>
  <si>
    <t>06.06.2023 10:21:32</t>
  </si>
  <si>
    <t>06.06.2023 10:21:34</t>
  </si>
  <si>
    <t>06.06.2023 10:21:35</t>
  </si>
  <si>
    <t>06.06.2023 10:21:37</t>
  </si>
  <si>
    <t>06.06.2023 10:21:38</t>
  </si>
  <si>
    <t>06.06.2023 10:21:40</t>
  </si>
  <si>
    <t>06.06.2023 10:21:55</t>
  </si>
  <si>
    <t>06.06.2023 10:21:58</t>
  </si>
  <si>
    <t>06.06.2023 10:21:59</t>
  </si>
  <si>
    <t>06.06.2023 10:22:01</t>
  </si>
  <si>
    <t>06.06.2023 10:22:02</t>
  </si>
  <si>
    <t>06.06.2023 10:22:04</t>
  </si>
  <si>
    <t>06.06.2023 10:22:05</t>
  </si>
  <si>
    <t>06.06.2023 10:22:07</t>
  </si>
  <si>
    <t>06.06.2023 10:22:08</t>
  </si>
  <si>
    <t>06.06.2023 10:22:10</t>
  </si>
  <si>
    <t>06.06.2023 10:22:11</t>
  </si>
  <si>
    <t>06.06.2023 10:22:12</t>
  </si>
  <si>
    <t>06.06.2023 10:22:29</t>
  </si>
  <si>
    <t>06.06.2023 10:22:32</t>
  </si>
  <si>
    <t>06.06.2023 10:22:33</t>
  </si>
  <si>
    <t>06.06.2023 10:22:35</t>
  </si>
  <si>
    <t>06.06.2023 10:22:36</t>
  </si>
  <si>
    <t>06.06.2023 10:22:38</t>
  </si>
  <si>
    <t>06.06.2023 10:22:39</t>
  </si>
  <si>
    <t>06.06.2023 10:22:41</t>
  </si>
  <si>
    <t>06.06.2023 10:22:42</t>
  </si>
  <si>
    <t>06.06.2023 10:23:30</t>
  </si>
  <si>
    <t>06.06.2023 10:23:32</t>
  </si>
  <si>
    <t>06.06.2023 10:23:33</t>
  </si>
  <si>
    <t>06.06.2023 10:23:34</t>
  </si>
  <si>
    <t>06.06.2023 10:23:35</t>
  </si>
  <si>
    <t>06.06.2023 10:23:37</t>
  </si>
  <si>
    <t>06.06.2023 10:23:38</t>
  </si>
  <si>
    <t>06.06.2023 10:23:39</t>
  </si>
  <si>
    <t>06.06.2023 10:24:01</t>
  </si>
  <si>
    <t>06.06.2023 10:24:03</t>
  </si>
  <si>
    <t>06.06.2023 10:24:04</t>
  </si>
  <si>
    <t>06.06.2023 10:24:06</t>
  </si>
  <si>
    <t>06.06.2023 10:24:07</t>
  </si>
  <si>
    <t>06.06.2023 10:24:09</t>
  </si>
  <si>
    <t>06.06.2023 10:24:10</t>
  </si>
  <si>
    <t>06.06.2023 10:24:30</t>
  </si>
  <si>
    <t>06.06.2023 10:24:33</t>
  </si>
  <si>
    <t>06.06.2023 10:24:34</t>
  </si>
  <si>
    <t>06.06.2023 10:24:36</t>
  </si>
  <si>
    <t>06.06.2023 10:24:37</t>
  </si>
  <si>
    <t>06.06.2023 10:24:39</t>
  </si>
  <si>
    <t>06.06.2023 10:24:40</t>
  </si>
  <si>
    <t>06.06.2023 10:25:43</t>
  </si>
  <si>
    <t>06.06.2023 10:25:45</t>
  </si>
  <si>
    <t>06.06.2023 10:25:48</t>
  </si>
  <si>
    <t>06.06.2023 10:25:49</t>
  </si>
  <si>
    <t>06.06.2023 10:25:51</t>
  </si>
  <si>
    <t>06.06.2023 10:25:52</t>
  </si>
  <si>
    <t>06.06.2023 10:25:54</t>
  </si>
  <si>
    <t>06.06.2023 10:26:12</t>
  </si>
  <si>
    <t>06.06.2023 10:26:13</t>
  </si>
  <si>
    <t>06.06.2023 10:26:15</t>
  </si>
  <si>
    <t>06.06.2023 10:26:16</t>
  </si>
  <si>
    <t>06.06.2023 10:26:18</t>
  </si>
  <si>
    <t>06.06.2023 10:26:19</t>
  </si>
  <si>
    <t>06.06.2023 10:26:21</t>
  </si>
  <si>
    <t>06.06.2023 10:26:22</t>
  </si>
  <si>
    <t>06.06.2023 10:26:48</t>
  </si>
  <si>
    <t>06.06.2023 10:26:58</t>
  </si>
  <si>
    <t>06.06.2023 10:27:00</t>
  </si>
  <si>
    <t>06.06.2023 10:27:01</t>
  </si>
  <si>
    <t>06.06.2023 10:27:03</t>
  </si>
  <si>
    <t>06.06.2023 10:27:04</t>
  </si>
  <si>
    <t>06.06.2023 10:27:06</t>
  </si>
  <si>
    <t>06.06.2023 10:27:07</t>
  </si>
  <si>
    <t>06.06.2023 10:27:09</t>
  </si>
  <si>
    <t>06.06.2023 10:27:10</t>
  </si>
  <si>
    <t>06.06.2023 10:27:13</t>
  </si>
  <si>
    <t>06.06.2023 10:27:16</t>
  </si>
  <si>
    <t>06.06.2023 10:27:17</t>
  </si>
  <si>
    <t>06.06.2023 10:27:18</t>
  </si>
  <si>
    <t>06.06.2023 10:27:20</t>
  </si>
  <si>
    <t>06.06.2023 10:27:22</t>
  </si>
  <si>
    <t>06.06.2023 10:27:58</t>
  </si>
  <si>
    <t>06.06.2023 10:28:00</t>
  </si>
  <si>
    <t>06.06.2023 10:28:01</t>
  </si>
  <si>
    <t>06.06.2023 10:28:02</t>
  </si>
  <si>
    <t>06.06.2023 10:28:06</t>
  </si>
  <si>
    <t>06.06.2023 10:28:08</t>
  </si>
  <si>
    <t>06.06.2023 10:28:09</t>
  </si>
  <si>
    <t>06.06.2023 10:28:10</t>
  </si>
  <si>
    <t>06.06.2023 10:28:12</t>
  </si>
  <si>
    <t>06.06.2023 10:28:13</t>
  </si>
  <si>
    <t>06.06.2023 10:28:14</t>
  </si>
  <si>
    <t>06.06.2023 10:28:15</t>
  </si>
  <si>
    <t>06.06.2023 10:28:17</t>
  </si>
  <si>
    <t>06.06.2023 10:28:18</t>
  </si>
  <si>
    <t>06.06.2023 10:29:46</t>
  </si>
  <si>
    <t>06.06.2023 10:29:48</t>
  </si>
  <si>
    <t>06.06.2023 10:29:49</t>
  </si>
  <si>
    <t>06.06.2023 10:29:50</t>
  </si>
  <si>
    <t>06.06.2023 10:29:51</t>
  </si>
  <si>
    <t>06.06.2023 10:29:53</t>
  </si>
  <si>
    <t>06.06.2023 10:30:58</t>
  </si>
  <si>
    <t>06.06.2023 10:31:01</t>
  </si>
  <si>
    <t>06.06.2023 10:31:03</t>
  </si>
  <si>
    <t>06.06.2023 10:31:04</t>
  </si>
  <si>
    <t>06.06.2023 10:31:06</t>
  </si>
  <si>
    <t>06.06.2023 10:31:07</t>
  </si>
  <si>
    <t>06.06.2023 10:31:09</t>
  </si>
  <si>
    <t>06.06.2023 10:31:12</t>
  </si>
  <si>
    <t>06.06.2023 10:31:13</t>
  </si>
  <si>
    <t>06.06.2023 10:31:15</t>
  </si>
  <si>
    <t>06.06.2023 10:31:16</t>
  </si>
  <si>
    <t>06.06.2023 10:31:17</t>
  </si>
  <si>
    <t>06.06.2023 10:31:19</t>
  </si>
  <si>
    <t>06.06.2023 10:31:30</t>
  </si>
  <si>
    <t>06.06.2023 10:31:32</t>
  </si>
  <si>
    <t>06.06.2023 10:31:33</t>
  </si>
  <si>
    <t>06.06.2023 10:31:35</t>
  </si>
  <si>
    <t>06.06.2023 10:32:08</t>
  </si>
  <si>
    <t>06.06.2023 10:32:11</t>
  </si>
  <si>
    <t>06.06.2023 10:32:12</t>
  </si>
  <si>
    <t>06.06.2023 10:32:14</t>
  </si>
  <si>
    <t>06.06.2023 10:32:15</t>
  </si>
  <si>
    <t>06.06.2023 10:32:17</t>
  </si>
  <si>
    <t>06.06.2023 10:32:18</t>
  </si>
  <si>
    <t>06.06.2023 10:32:20</t>
  </si>
  <si>
    <t>06.06.2023 10:32:21</t>
  </si>
  <si>
    <t>06.06.2023 10:32:23</t>
  </si>
  <si>
    <t>06.06.2023 10:32:24</t>
  </si>
  <si>
    <t>06.06.2023 10:32:26</t>
  </si>
  <si>
    <t>06.06.2023 10:32:27</t>
  </si>
  <si>
    <t>06.06.2023 10:32:38</t>
  </si>
  <si>
    <t>06.06.2023 10:32:39</t>
  </si>
  <si>
    <t>06.06.2023 10:32:41</t>
  </si>
  <si>
    <t>06.06.2023 10:32:42</t>
  </si>
  <si>
    <t>06.06.2023 10:33:26</t>
  </si>
  <si>
    <t>06.06.2023 10:33:27</t>
  </si>
  <si>
    <t>06.06.2023 10:33:28</t>
  </si>
  <si>
    <t>06.06.2023 10:33:30</t>
  </si>
  <si>
    <t>06.06.2023 10:33:37</t>
  </si>
  <si>
    <t>06.06.2023 10:33:38</t>
  </si>
  <si>
    <t>06.06.2023 10:33:40</t>
  </si>
  <si>
    <t>06.06.2023 10:33:41</t>
  </si>
  <si>
    <t>06.06.2023 10:33:42</t>
  </si>
  <si>
    <t>06.06.2023 10:33:43</t>
  </si>
  <si>
    <t>06.06.2023 10:33:46</t>
  </si>
  <si>
    <t>06.06.2023 10:33:52</t>
  </si>
  <si>
    <t>06.06.2023 10:33:54</t>
  </si>
  <si>
    <t>06.06.2023 10:33:55</t>
  </si>
  <si>
    <t>06.06.2023 10:33:56</t>
  </si>
  <si>
    <t>06.06.2023 10:33:57</t>
  </si>
  <si>
    <t>06.06.2023 10:33:59</t>
  </si>
  <si>
    <t>06.06.2023 10:34:00</t>
  </si>
  <si>
    <t>06.06.2023 10:34:01</t>
  </si>
  <si>
    <t>06.06.2023 10:34:02</t>
  </si>
  <si>
    <t>06.06.2023 10:34:04</t>
  </si>
  <si>
    <t>06.06.2023 10:34:27</t>
  </si>
  <si>
    <t>06.06.2023 10:34:29</t>
  </si>
  <si>
    <t>06.06.2023 10:34:30</t>
  </si>
  <si>
    <t>06.06.2023 10:34:31</t>
  </si>
  <si>
    <t>06.06.2023 10:34:33</t>
  </si>
  <si>
    <t>06.06.2023 10:34:34</t>
  </si>
  <si>
    <t>06.06.2023 10:34:35</t>
  </si>
  <si>
    <t>06.06.2023 10:34:56</t>
  </si>
  <si>
    <t>06.06.2023 10:34:57</t>
  </si>
  <si>
    <t>06.06.2023 10:34:59</t>
  </si>
  <si>
    <t>06.06.2023 10:35:00</t>
  </si>
  <si>
    <t>06.06.2023 10:37:54</t>
  </si>
  <si>
    <t>06.06.2023 10:38:00</t>
  </si>
  <si>
    <t>06.06.2023 10:38:03</t>
  </si>
  <si>
    <t>06.06.2023 10:40:38</t>
  </si>
  <si>
    <t>06.06.2023 10:40:41</t>
  </si>
  <si>
    <t>06.06.2023 10:40:43</t>
  </si>
  <si>
    <t>06.06.2023 10:40:44</t>
  </si>
  <si>
    <t>06.06.2023 10:40:46</t>
  </si>
  <si>
    <t>06.06.2023 10:40:47</t>
  </si>
  <si>
    <t>06.06.2023 10:40:56</t>
  </si>
  <si>
    <t>06.06.2023 10:40:58</t>
  </si>
  <si>
    <t>06.06.2023 10:40:59</t>
  </si>
  <si>
    <t>06.06.2023 10:41:00</t>
  </si>
  <si>
    <t>06.06.2023 10:41:02</t>
  </si>
  <si>
    <t>06.06.2023 10:41:03</t>
  </si>
  <si>
    <t>06.06.2023 10:41:04</t>
  </si>
  <si>
    <t>06.06.2023 10:41:05</t>
  </si>
  <si>
    <t>06.06.2023 10:41:07</t>
  </si>
  <si>
    <t>06.06.2023 10:41:08</t>
  </si>
  <si>
    <t>06.06.2023 10:41:10</t>
  </si>
  <si>
    <t>06.06.2023 10:41:11</t>
  </si>
  <si>
    <t>06.06.2023 10:41:13</t>
  </si>
  <si>
    <t>06.06.2023 10:41:14</t>
  </si>
  <si>
    <t>06.06.2023 10:41:16</t>
  </si>
  <si>
    <t>06.06.2023 10:41:17</t>
  </si>
  <si>
    <t>06.06.2023 10:41:20</t>
  </si>
  <si>
    <t>06.06.2023 10:41:22</t>
  </si>
  <si>
    <t>06.06.2023 10:41:23</t>
  </si>
  <si>
    <t>06.06.2023 10:41:25</t>
  </si>
  <si>
    <t>06.06.2023 10:41:26</t>
  </si>
  <si>
    <t>06.06.2023 10:41:33</t>
  </si>
  <si>
    <t>06.06.2023 10:41:36</t>
  </si>
  <si>
    <t>06.06.2023 10:41:38</t>
  </si>
  <si>
    <t>06.06.2023 10:41:39</t>
  </si>
  <si>
    <t>06.06.2023 10:41:41</t>
  </si>
  <si>
    <t>06.06.2023 10:41:45</t>
  </si>
  <si>
    <t>06.06.2023 10:41:58</t>
  </si>
  <si>
    <t>06.06.2023 10:42:02</t>
  </si>
  <si>
    <t>06.06.2023 10:42:03</t>
  </si>
  <si>
    <t>06.06.2023 10:42:05</t>
  </si>
  <si>
    <t>06.06.2023 10:42:06</t>
  </si>
  <si>
    <t>06.06.2023 10:42:08</t>
  </si>
  <si>
    <t>06.06.2023 10:42:09</t>
  </si>
  <si>
    <t>06.06.2023 10:42:11</t>
  </si>
  <si>
    <t>06.06.2023 10:42:12</t>
  </si>
  <si>
    <t>06.06.2023 10:42:14</t>
  </si>
  <si>
    <t>06.06.2023 10:42:15</t>
  </si>
  <si>
    <t>06.06.2023 10:42:23</t>
  </si>
  <si>
    <t>06.06.2023 10:42:24</t>
  </si>
  <si>
    <t>06.06.2023 10:42:25</t>
  </si>
  <si>
    <t>06.06.2023 10:42:27</t>
  </si>
  <si>
    <t>06.06.2023 10:42:29</t>
  </si>
  <si>
    <t>06.06.2023 10:43:04</t>
  </si>
  <si>
    <t>06.06.2023 10:43:05</t>
  </si>
  <si>
    <t>06.06.2023 10:43:07</t>
  </si>
  <si>
    <t>06.06.2023 10:43:08</t>
  </si>
  <si>
    <t>06.06.2023 10:43:09</t>
  </si>
  <si>
    <t>06.06.2023 10:43:10</t>
  </si>
  <si>
    <t>06.06.2023 10:43:12</t>
  </si>
  <si>
    <t>06.06.2023 10:43:13</t>
  </si>
  <si>
    <t>06.06.2023 10:43:14</t>
  </si>
  <si>
    <t>06.06.2023 10:43:15</t>
  </si>
  <si>
    <t>06.06.2023 10:43:17</t>
  </si>
  <si>
    <t>06.06.2023 10:43:33</t>
  </si>
  <si>
    <t>06.06.2023 10:43:34</t>
  </si>
  <si>
    <t>06.06.2023 10:43:36</t>
  </si>
  <si>
    <t>06.06.2023 10:43:37</t>
  </si>
  <si>
    <t>06.06.2023 10:43:38</t>
  </si>
  <si>
    <t>06.06.2023 10:43:39</t>
  </si>
  <si>
    <t>06.06.2023 10:45:23</t>
  </si>
  <si>
    <t>06.06.2023 10:45:24</t>
  </si>
  <si>
    <t>06.06.2023 10:45:25</t>
  </si>
  <si>
    <t>06.06.2023 10:45:27</t>
  </si>
  <si>
    <t>06.06.2023 10:45:29</t>
  </si>
  <si>
    <t>06.06.2023 10:45:31</t>
  </si>
  <si>
    <t>06.06.2023 10:45:32</t>
  </si>
  <si>
    <t>06.06.2023 10:45:34</t>
  </si>
  <si>
    <t>06.06.2023 10:45:35</t>
  </si>
  <si>
    <t>06.06.2023 10:45:37</t>
  </si>
  <si>
    <t>06.06.2023 10:45:40</t>
  </si>
  <si>
    <t>06.06.2023 10:45:41</t>
  </si>
  <si>
    <t>06.06.2023 10:45:50</t>
  </si>
  <si>
    <t>06.06.2023 10:45:52</t>
  </si>
  <si>
    <t>06.06.2023 10:45:53</t>
  </si>
  <si>
    <t>06.06.2023 10:45:54</t>
  </si>
  <si>
    <t>06.06.2023 10:45:56</t>
  </si>
  <si>
    <t>06.06.2023 10:45:57</t>
  </si>
  <si>
    <t>06.06.2023 10:45:58</t>
  </si>
  <si>
    <t>06.06.2023 10:45:59</t>
  </si>
  <si>
    <t>06.06.2023 10:48:01</t>
  </si>
  <si>
    <t>06.06.2023 10:48:02</t>
  </si>
  <si>
    <t>06.06.2023 10:48:04</t>
  </si>
  <si>
    <t>06.06.2023 10:48:05</t>
  </si>
  <si>
    <t>06.06.2023 10:48:07</t>
  </si>
  <si>
    <t>06.06.2023 10:48:08</t>
  </si>
  <si>
    <t>06.06.2023 10:48:10</t>
  </si>
  <si>
    <t>06.06.2023 10:48:37</t>
  </si>
  <si>
    <t>06.06.2023 10:48:38</t>
  </si>
  <si>
    <t>06.06.2023 10:48:39</t>
  </si>
  <si>
    <t>06.06.2023 10:48:41</t>
  </si>
  <si>
    <t>06.06.2023 10:48:42</t>
  </si>
  <si>
    <t>06.06.2023 10:48:43</t>
  </si>
  <si>
    <t>06.06.2023 10:49:23</t>
  </si>
  <si>
    <t>06.06.2023 10:49:25</t>
  </si>
  <si>
    <t>06.06.2023 10:49:26</t>
  </si>
  <si>
    <t>06.06.2023 10:49:27</t>
  </si>
  <si>
    <t>06.06.2023 10:49:28</t>
  </si>
  <si>
    <t>06.06.2023 10:49:34</t>
  </si>
  <si>
    <t>06.06.2023 10:49:36</t>
  </si>
  <si>
    <t>06.06.2023 10:49:37</t>
  </si>
  <si>
    <t>06.06.2023 10:49:39</t>
  </si>
  <si>
    <t>06.06.2023 10:49:40</t>
  </si>
  <si>
    <t>06.06.2023 10:51:07</t>
  </si>
  <si>
    <t>06.06.2023 10:51:08</t>
  </si>
  <si>
    <t>06.06.2023 10:51:10</t>
  </si>
  <si>
    <t>06.06.2023 10:51:11</t>
  </si>
  <si>
    <t>06.06.2023 10:51:12</t>
  </si>
  <si>
    <t>06.06.2023 10:51:13</t>
  </si>
  <si>
    <t>06.06.2023 10:51:15</t>
  </si>
  <si>
    <t>06.06.2023 10:52:22</t>
  </si>
  <si>
    <t>06.06.2023 10:52:25</t>
  </si>
  <si>
    <t>06.06.2023 10:52:26</t>
  </si>
  <si>
    <t>06.06.2023 10:52:28</t>
  </si>
  <si>
    <t>06.06.2023 10:52:29</t>
  </si>
  <si>
    <t>06.06.2023 10:52:31</t>
  </si>
  <si>
    <t>06.06.2023 10:52:32</t>
  </si>
  <si>
    <t>06.06.2023 10:52:34</t>
  </si>
  <si>
    <t>06.06.2023 10:52:35</t>
  </si>
  <si>
    <t>06.06.2023 10:52:41</t>
  </si>
  <si>
    <t>06.06.2023 10:52:43</t>
  </si>
  <si>
    <t>06.06.2023 10:52:44</t>
  </si>
  <si>
    <t>06.06.2023 10:52:50</t>
  </si>
  <si>
    <t>06.06.2023 10:52:53</t>
  </si>
  <si>
    <t>06.06.2023 10:52:55</t>
  </si>
  <si>
    <t>06.06.2023 10:52:56</t>
  </si>
  <si>
    <t>06.06.2023 10:53:16</t>
  </si>
  <si>
    <t>06.06.2023 10:53:19</t>
  </si>
  <si>
    <t>06.06.2023 10:53:20</t>
  </si>
  <si>
    <t>06.06.2023 10:53:22</t>
  </si>
  <si>
    <t>06.06.2023 10:53:23</t>
  </si>
  <si>
    <t>06.06.2023 10:53:25</t>
  </si>
  <si>
    <t>06.06.2023 10:53:26</t>
  </si>
  <si>
    <t>06.06.2023 10:53:44</t>
  </si>
  <si>
    <t>06.06.2023 10:53:46</t>
  </si>
  <si>
    <t>06.06.2023 10:53:47</t>
  </si>
  <si>
    <t>06.06.2023 10:53:49</t>
  </si>
  <si>
    <t>06.06.2023 10:53:50</t>
  </si>
  <si>
    <t>06.06.2023 10:56:43</t>
  </si>
  <si>
    <t>06.06.2023 10:56:44</t>
  </si>
  <si>
    <t>06.06.2023 10:56:46</t>
  </si>
  <si>
    <t>06.06.2023 10:56:47</t>
  </si>
  <si>
    <t>06.06.2023 10:56:49</t>
  </si>
  <si>
    <t>06.06.2023 10:56:50</t>
  </si>
  <si>
    <t>06.06.2023 10:56:56</t>
  </si>
  <si>
    <t>06.06.2023 10:56:58</t>
  </si>
  <si>
    <t>06.06.2023 10:56:59</t>
  </si>
  <si>
    <t>06.06.2023 10:57:00</t>
  </si>
  <si>
    <t>06.06.2023 10:57:01</t>
  </si>
  <si>
    <t>06.06.2023 10:57:03</t>
  </si>
  <si>
    <t>06.06.2023 10:57:04</t>
  </si>
  <si>
    <t>06.06.2023 10:57:05</t>
  </si>
  <si>
    <t>06.06.2023 10:57:44</t>
  </si>
  <si>
    <t>06.06.2023 10:57:45</t>
  </si>
  <si>
    <t>06.06.2023 10:57:46</t>
  </si>
  <si>
    <t>06.06.2023 10:57:48</t>
  </si>
  <si>
    <t>06.06.2023 10:57:49</t>
  </si>
  <si>
    <t>06.06.2023 10:57:53</t>
  </si>
  <si>
    <t>06.06.2023 10:57:55</t>
  </si>
  <si>
    <t>06.06.2023 10:57:56</t>
  </si>
  <si>
    <t>06.06.2023 10:57:58</t>
  </si>
  <si>
    <t>06.06.2023 10:57:59</t>
  </si>
  <si>
    <t>06.06.2023 10:58:01</t>
  </si>
  <si>
    <t>06.06.2023 10:58:02</t>
  </si>
  <si>
    <t>06.06.2023 10:58:14</t>
  </si>
  <si>
    <t>06.06.2023 10:58:15</t>
  </si>
  <si>
    <t>06.06.2023 10:58:17</t>
  </si>
  <si>
    <t>06.06.2023 10:58:18</t>
  </si>
  <si>
    <t>06.06.2023 10:58:20</t>
  </si>
  <si>
    <t>06.06.2023 10:58:21</t>
  </si>
  <si>
    <t>06.06.2023 10:58:23</t>
  </si>
  <si>
    <t>06.06.2023 10:58:24</t>
  </si>
  <si>
    <t>06.06.2023 10:58:27</t>
  </si>
  <si>
    <t>06.06.2023 10:58:29</t>
  </si>
  <si>
    <t>06.06.2023 10:58:30</t>
  </si>
  <si>
    <t>06.06.2023 10:59:47</t>
  </si>
  <si>
    <t>06.06.2023 10:59:50</t>
  </si>
  <si>
    <t>06.06.2023 10:59:51</t>
  </si>
  <si>
    <t>06.06.2023 10:59:53</t>
  </si>
  <si>
    <t>06.06.2023 10:59:54</t>
  </si>
  <si>
    <t>06.06.2023 10:59:56</t>
  </si>
  <si>
    <t>06.06.2023 10:59:57</t>
  </si>
  <si>
    <t>06.06.2023 10:59:59</t>
  </si>
  <si>
    <t>06.06.2023 11:00:00</t>
  </si>
  <si>
    <t>06.06.2023 11:00:02</t>
  </si>
  <si>
    <t>06.06.2023 11:00:03</t>
  </si>
  <si>
    <t>06.06.2023 11:00:05</t>
  </si>
  <si>
    <t>06.06.2023 11:00:11</t>
  </si>
  <si>
    <t>06.06.2023 11:00:12</t>
  </si>
  <si>
    <t>06.06.2023 11:00:13</t>
  </si>
  <si>
    <t>06.06.2023 11:00:15</t>
  </si>
  <si>
    <t>06.06.2023 11:00:16</t>
  </si>
  <si>
    <t>06.06.2023 11:00:17</t>
  </si>
  <si>
    <t>06.06.2023 11:00:35</t>
  </si>
  <si>
    <t>06.06.2023 11:00:36</t>
  </si>
  <si>
    <t>06.06.2023 11:00:38</t>
  </si>
  <si>
    <t>06.06.2023 11:00:39</t>
  </si>
  <si>
    <t>06.06.2023 11:00:40</t>
  </si>
  <si>
    <t>06.06.2023 11:00:41</t>
  </si>
  <si>
    <t>06.06.2023 11:00:43</t>
  </si>
  <si>
    <t>06.06.2023 11:00:44</t>
  </si>
  <si>
    <t>06.06.2023 11:00:47</t>
  </si>
  <si>
    <t>06.06.2023 11:00:48</t>
  </si>
  <si>
    <t>06.06.2023 11:00:50</t>
  </si>
  <si>
    <t>06.06.2023 11:01:24</t>
  </si>
  <si>
    <t>06.06.2023 11:01:26</t>
  </si>
  <si>
    <t>06.06.2023 11:01:27</t>
  </si>
  <si>
    <t>06.06.2023 11:01:29</t>
  </si>
  <si>
    <t>06.06.2023 11:01:30</t>
  </si>
  <si>
    <t>06.06.2023 11:01:32</t>
  </si>
  <si>
    <t>06.06.2023 11:01:33</t>
  </si>
  <si>
    <t>06.06.2023 11:01:36</t>
  </si>
  <si>
    <t>06.06.2023 11:01:37</t>
  </si>
  <si>
    <t>06.06.2023 11:01:39</t>
  </si>
  <si>
    <t>06.06.2023 11:01:40</t>
  </si>
  <si>
    <t>06.06.2023 11:01:42</t>
  </si>
  <si>
    <t>06.06.2023 11:03:31</t>
  </si>
  <si>
    <t>06.06.2023 11:03:33</t>
  </si>
  <si>
    <t>06.06.2023 11:03:34</t>
  </si>
  <si>
    <t>06.06.2023 11:03:36</t>
  </si>
  <si>
    <t>06.06.2023 11:03:37</t>
  </si>
  <si>
    <t>06.06.2023 11:03:39</t>
  </si>
  <si>
    <t>06.06.2023 11:04:30</t>
  </si>
  <si>
    <t>06.06.2023 11:04:31</t>
  </si>
  <si>
    <t>06.06.2023 11:04:32</t>
  </si>
  <si>
    <t>06.06.2023 11:04:34</t>
  </si>
  <si>
    <t>06.06.2023 11:04:35</t>
  </si>
  <si>
    <t>06.06.2023 11:04:36</t>
  </si>
  <si>
    <t>06.06.2023 11:04:37</t>
  </si>
  <si>
    <t>06.06.2023 11:05:00</t>
  </si>
  <si>
    <t>06.06.2023 11:05:01</t>
  </si>
  <si>
    <t>06.06.2023 11:05:02</t>
  </si>
  <si>
    <t>06.06.2023 11:05:04</t>
  </si>
  <si>
    <t>06.06.2023 11:05:05</t>
  </si>
  <si>
    <t>06.06.2023 11:05:06</t>
  </si>
  <si>
    <t>06.06.2023 11:05:07</t>
  </si>
  <si>
    <t>06.06.2023 11:05:09</t>
  </si>
  <si>
    <t>06.06.2023 11:05:10</t>
  </si>
  <si>
    <t>06.06.2023 11:05:11</t>
  </si>
  <si>
    <t>06.06.2023 11:06:06</t>
  </si>
  <si>
    <t>06.06.2023 11:06:08</t>
  </si>
  <si>
    <t>06.06.2023 11:06:09</t>
  </si>
  <si>
    <t>06.06.2023 11:06:10</t>
  </si>
  <si>
    <t>06.06.2023 11:06:12</t>
  </si>
  <si>
    <t>06.06.2023 11:06:13</t>
  </si>
  <si>
    <t>06.06.2023 11:06:14</t>
  </si>
  <si>
    <t>06.06.2023 11:06:25</t>
  </si>
  <si>
    <t>06.06.2023 11:06:33</t>
  </si>
  <si>
    <t>06.06.2023 11:06:35</t>
  </si>
  <si>
    <t>06.06.2023 11:06:36</t>
  </si>
  <si>
    <t>06.06.2023 11:06:38</t>
  </si>
  <si>
    <t>06.06.2023 11:06:39</t>
  </si>
  <si>
    <t>06.06.2023 11:06:41</t>
  </si>
  <si>
    <t>06.06.2023 11:07:20</t>
  </si>
  <si>
    <t>06.06.2023 11:07:21</t>
  </si>
  <si>
    <t>06.06.2023 11:07:24</t>
  </si>
  <si>
    <t>06.06.2023 11:07:26</t>
  </si>
  <si>
    <t>06.06.2023 11:07:27</t>
  </si>
  <si>
    <t>06.06.2023 11:07:29</t>
  </si>
  <si>
    <t>06.06.2023 11:07:30</t>
  </si>
  <si>
    <t>06.06.2023 11:07:57</t>
  </si>
  <si>
    <t>06.06.2023 11:08:00</t>
  </si>
  <si>
    <t>06.06.2023 11:08:02</t>
  </si>
  <si>
    <t>06.06.2023 11:08:05</t>
  </si>
  <si>
    <t>06.06.2023 11:08:42</t>
  </si>
  <si>
    <t>06.06.2023 11:08:44</t>
  </si>
  <si>
    <t>06.06.2023 11:08:45</t>
  </si>
  <si>
    <t>06.06.2023 11:08:46</t>
  </si>
  <si>
    <t>06.06.2023 11:08:48</t>
  </si>
  <si>
    <t>06.06.2023 11:08:49</t>
  </si>
  <si>
    <t>06.06.2023 11:09:07</t>
  </si>
  <si>
    <t>06.06.2023 11:09:08</t>
  </si>
  <si>
    <t>06.06.2023 11:09:09</t>
  </si>
  <si>
    <t>06.06.2023 11:09:11</t>
  </si>
  <si>
    <t>06.06.2023 11:09:12</t>
  </si>
  <si>
    <t>06.06.2023 11:09:13</t>
  </si>
  <si>
    <t>06.06.2023 11:09:14</t>
  </si>
  <si>
    <t>06.06.2023 11:09:16</t>
  </si>
  <si>
    <t>06.06.2023 11:09:17</t>
  </si>
  <si>
    <t>06.06.2023 11:09:42</t>
  </si>
  <si>
    <t>06.06.2023 11:09:44</t>
  </si>
  <si>
    <t>06.06.2023 11:09:45</t>
  </si>
  <si>
    <t>06.06.2023 11:09:46</t>
  </si>
  <si>
    <t>06.06.2023 11:09:48</t>
  </si>
  <si>
    <t>06.06.2023 11:09:49</t>
  </si>
  <si>
    <t>06.06.2023 11:09:50</t>
  </si>
  <si>
    <t>06.06.2023 11:09:51</t>
  </si>
  <si>
    <t>06.06.2023 11:09:53</t>
  </si>
  <si>
    <t>06.06.2023 11:09:54</t>
  </si>
  <si>
    <t>06.06.2023 11:09:55</t>
  </si>
  <si>
    <t>06.06.2023 11:09:56</t>
  </si>
  <si>
    <t>06.06.2023 11:09:58</t>
  </si>
  <si>
    <t>06.06.2023 11:09:59</t>
  </si>
  <si>
    <t>06.06.2023 11:10:00</t>
  </si>
  <si>
    <t>06.06.2023 11:10:01</t>
  </si>
  <si>
    <t>06.06.2023 11:10:03</t>
  </si>
  <si>
    <t>06.06.2023 11:10:04</t>
  </si>
  <si>
    <t>06.06.2023 11:10:05</t>
  </si>
  <si>
    <t>06.06.2023 11:10:12</t>
  </si>
  <si>
    <t>06.06.2023 11:10:14</t>
  </si>
  <si>
    <t>06.06.2023 11:10:15</t>
  </si>
  <si>
    <t>06.06.2023 11:10:17</t>
  </si>
  <si>
    <t>06.06.2023 11:10:18</t>
  </si>
  <si>
    <t>06.06.2023 11:10:20</t>
  </si>
  <si>
    <t>06.06.2023 11:10:39</t>
  </si>
  <si>
    <t>06.06.2023 11:10:41</t>
  </si>
  <si>
    <t>06.06.2023 11:10:42</t>
  </si>
  <si>
    <t>06.06.2023 11:10:43</t>
  </si>
  <si>
    <t>06.06.2023 11:10:45</t>
  </si>
  <si>
    <t>06.06.2023 11:10:46</t>
  </si>
  <si>
    <t>06.06.2023 11:10:49</t>
  </si>
  <si>
    <t>06.06.2023 11:11:01</t>
  </si>
  <si>
    <t>06.06.2023 11:11:02</t>
  </si>
  <si>
    <t>06.06.2023 11:11:05</t>
  </si>
  <si>
    <t>06.06.2023 11:11:07</t>
  </si>
  <si>
    <t>06.06.2023 11:11:08</t>
  </si>
  <si>
    <t>06.06.2023 11:11:10</t>
  </si>
  <si>
    <t>06.06.2023 11:11:11</t>
  </si>
  <si>
    <t>06.06.2023 11:11:13</t>
  </si>
  <si>
    <t>06.06.2023 11:11:14</t>
  </si>
  <si>
    <t>06.06.2023 11:11:46</t>
  </si>
  <si>
    <t>06.06.2023 11:11:47</t>
  </si>
  <si>
    <t>06.06.2023 11:11:49</t>
  </si>
  <si>
    <t>06.06.2023 11:11:50</t>
  </si>
  <si>
    <t>06.06.2023 11:12:29</t>
  </si>
  <si>
    <t>06.06.2023 11:12:31</t>
  </si>
  <si>
    <t>06.06.2023 11:12:32</t>
  </si>
  <si>
    <t>06.06.2023 11:12:33</t>
  </si>
  <si>
    <t>06.06.2023 11:12:35</t>
  </si>
  <si>
    <t>06.06.2023 11:12:36</t>
  </si>
  <si>
    <t>06.06.2023 11:12:39</t>
  </si>
  <si>
    <t>06.06.2023 11:12:42</t>
  </si>
  <si>
    <t>06.06.2023 11:12:43</t>
  </si>
  <si>
    <t>06.06.2023 11:12:45</t>
  </si>
  <si>
    <t>06.06.2023 11:12:46</t>
  </si>
  <si>
    <t>06.06.2023 11:12:48</t>
  </si>
  <si>
    <t>06.06.2023 11:12:49</t>
  </si>
  <si>
    <t>06.06.2023 11:13:06</t>
  </si>
  <si>
    <t>06.06.2023 11:13:07</t>
  </si>
  <si>
    <t>06.06.2023 11:13:08</t>
  </si>
  <si>
    <t>06.06.2023 11:13:09</t>
  </si>
  <si>
    <t>06.06.2023 11:13:11</t>
  </si>
  <si>
    <t>06.06.2023 11:13:12</t>
  </si>
  <si>
    <t>06.06.2023 11:13:13</t>
  </si>
  <si>
    <t>06.06.2023 11:13:14</t>
  </si>
  <si>
    <t>06.06.2023 11:13:50</t>
  </si>
  <si>
    <t>06.06.2023 11:13:52</t>
  </si>
  <si>
    <t>06.06.2023 11:13:53</t>
  </si>
  <si>
    <t>06.06.2023 11:13:55</t>
  </si>
  <si>
    <t>06.06.2023 11:13:56</t>
  </si>
  <si>
    <t>06.06.2023 11:13:58</t>
  </si>
  <si>
    <t>06.06.2023 11:13:59</t>
  </si>
  <si>
    <t>06.06.2023 11:14:13</t>
  </si>
  <si>
    <t>06.06.2023 11:14:14</t>
  </si>
  <si>
    <t>06.06.2023 11:14:15</t>
  </si>
  <si>
    <t>06.06.2023 11:14:17</t>
  </si>
  <si>
    <t>06.06.2023 11:14:18</t>
  </si>
  <si>
    <t>06.06.2023 11:14:19</t>
  </si>
  <si>
    <t>06.06.2023 11:14:20</t>
  </si>
  <si>
    <t>06.06.2023 11:14:22</t>
  </si>
  <si>
    <t>06.06.2023 11:14:35</t>
  </si>
  <si>
    <t>06.06.2023 11:14:38</t>
  </si>
  <si>
    <t>06.06.2023 11:14:39</t>
  </si>
  <si>
    <t>06.06.2023 11:14:41</t>
  </si>
  <si>
    <t>06.06.2023 11:14:42</t>
  </si>
  <si>
    <t>06.06.2023 11:14:45</t>
  </si>
  <si>
    <t>06.06.2023 11:14:46</t>
  </si>
  <si>
    <t>06.06.2023 11:14:48</t>
  </si>
  <si>
    <t>06.06.2023 11:14:49</t>
  </si>
  <si>
    <t>06.06.2023 11:14:51</t>
  </si>
  <si>
    <t>06.06.2023 11:17:28</t>
  </si>
  <si>
    <t>06.06.2023 11:17:30</t>
  </si>
  <si>
    <t>06.06.2023 11:17:31</t>
  </si>
  <si>
    <t>06.06.2023 11:17:33</t>
  </si>
  <si>
    <t>06.06.2023 11:17:34</t>
  </si>
  <si>
    <t>06.06.2023 11:17:36</t>
  </si>
  <si>
    <t>06.06.2023 11:18:39</t>
  </si>
  <si>
    <t>06.06.2023 11:18:42</t>
  </si>
  <si>
    <t>06.06.2023 11:18:43</t>
  </si>
  <si>
    <t>06.06.2023 11:18:45</t>
  </si>
  <si>
    <t>06.06.2023 11:18:46</t>
  </si>
  <si>
    <t>06.06.2023 11:18:48</t>
  </si>
  <si>
    <t>06.06.2023 11:18:49</t>
  </si>
  <si>
    <t>06.06.2023 11:19:09</t>
  </si>
  <si>
    <t>06.06.2023 11:19:10</t>
  </si>
  <si>
    <t>06.06.2023 11:19:11</t>
  </si>
  <si>
    <t>06.06.2023 11:19:13</t>
  </si>
  <si>
    <t>06.06.2023 11:19:38</t>
  </si>
  <si>
    <t>06.06.2023 11:19:41</t>
  </si>
  <si>
    <t>06.06.2023 11:19:42</t>
  </si>
  <si>
    <t>06.06.2023 11:19:44</t>
  </si>
  <si>
    <t>06.06.2023 11:19:45</t>
  </si>
  <si>
    <t>06.06.2023 11:19:47</t>
  </si>
  <si>
    <t>06.06.2023 11:20:30</t>
  </si>
  <si>
    <t>06.06.2023 11:20:32</t>
  </si>
  <si>
    <t>06.06.2023 11:20:33</t>
  </si>
  <si>
    <t>06.06.2023 11:20:35</t>
  </si>
  <si>
    <t>06.06.2023 11:20:36</t>
  </si>
  <si>
    <t>06.06.2023 11:20:38</t>
  </si>
  <si>
    <t>06.06.2023 11:21:18</t>
  </si>
  <si>
    <t>06.06.2023 11:21:20</t>
  </si>
  <si>
    <t>06.06.2023 11:21:21</t>
  </si>
  <si>
    <t>06.06.2023 11:21:22</t>
  </si>
  <si>
    <t>06.06.2023 11:21:24</t>
  </si>
  <si>
    <t>06.06.2023 11:21:25</t>
  </si>
  <si>
    <t>06.06.2023 11:22:41</t>
  </si>
  <si>
    <t>06.06.2023 11:22:44</t>
  </si>
  <si>
    <t>06.06.2023 11:22:46</t>
  </si>
  <si>
    <t>06.06.2023 11:22:47</t>
  </si>
  <si>
    <t>06.06.2023 11:22:49</t>
  </si>
  <si>
    <t>06.06.2023 11:22:50</t>
  </si>
  <si>
    <t>06.06.2023 11:22:52</t>
  </si>
  <si>
    <t>06.06.2023 11:24:07</t>
  </si>
  <si>
    <t>06.06.2023 11:24:10</t>
  </si>
  <si>
    <t>06.06.2023 11:24:11</t>
  </si>
  <si>
    <t>06.06.2023 11:24:13</t>
  </si>
  <si>
    <t>06.06.2023 11:24:14</t>
  </si>
  <si>
    <t>06.06.2023 11:24:16</t>
  </si>
  <si>
    <t>06.06.2023 11:24:17</t>
  </si>
  <si>
    <t>06.06.2023 11:24:37</t>
  </si>
  <si>
    <t>06.06.2023 11:24:38</t>
  </si>
  <si>
    <t>06.06.2023 11:24:40</t>
  </si>
  <si>
    <t>06.06.2023 11:24:41</t>
  </si>
  <si>
    <t>06.06.2023 11:24:43</t>
  </si>
  <si>
    <t>06.06.2023 11:24:44</t>
  </si>
  <si>
    <t>06.06.2023 11:24:46</t>
  </si>
  <si>
    <t>06.06.2023 11:25:26</t>
  </si>
  <si>
    <t>06.06.2023 11:25:28</t>
  </si>
  <si>
    <t>06.06.2023 11:25:29</t>
  </si>
  <si>
    <t>06.06.2023 11:25:31</t>
  </si>
  <si>
    <t>06.06.2023 11:25:32</t>
  </si>
  <si>
    <t>06.06.2023 11:25:34</t>
  </si>
  <si>
    <t>06.06.2023 11:26:55</t>
  </si>
  <si>
    <t>06.06.2023 11:26:56</t>
  </si>
  <si>
    <t>06.06.2023 11:26:57</t>
  </si>
  <si>
    <t>06.06.2023 11:26:59</t>
  </si>
  <si>
    <t>06.06.2023 11:27:00</t>
  </si>
  <si>
    <t>06.06.2023 11:27:01</t>
  </si>
  <si>
    <t>06.06.2023 11:27:44</t>
  </si>
  <si>
    <t>06.06.2023 11:27:47</t>
  </si>
  <si>
    <t>06.06.2023 11:27:49</t>
  </si>
  <si>
    <t>06.06.2023 11:27:50</t>
  </si>
  <si>
    <t>06.06.2023 11:27:52</t>
  </si>
  <si>
    <t>06.06.2023 11:27:53</t>
  </si>
  <si>
    <t>06.06.2023 11:27:59</t>
  </si>
  <si>
    <t>06.06.2023 11:28:02</t>
  </si>
  <si>
    <t>06.06.2023 11:28:04</t>
  </si>
  <si>
    <t>06.06.2023 11:28:05</t>
  </si>
  <si>
    <t>06.06.2023 11:28:07</t>
  </si>
  <si>
    <t>06.06.2023 11:28:08</t>
  </si>
  <si>
    <t>06.06.2023 11:28:10</t>
  </si>
  <si>
    <t>06.06.2023 11:28:37</t>
  </si>
  <si>
    <t>06.06.2023 11:28:38</t>
  </si>
  <si>
    <t>06.06.2023 11:28:40</t>
  </si>
  <si>
    <t>06.06.2023 11:28:41</t>
  </si>
  <si>
    <t>06.06.2023 11:28:43</t>
  </si>
  <si>
    <t>06.06.2023 11:28:44</t>
  </si>
  <si>
    <t>06.06.2023 11:28:46</t>
  </si>
  <si>
    <t>06.06.2023 11:28:47</t>
  </si>
  <si>
    <t>06.06.2023 11:28:56</t>
  </si>
  <si>
    <t>06.06.2023 11:28:59</t>
  </si>
  <si>
    <t>06.06.2023 11:29:01</t>
  </si>
  <si>
    <t>06.06.2023 11:29:02</t>
  </si>
  <si>
    <t>06.06.2023 11:29:04</t>
  </si>
  <si>
    <t>06.06.2023 11:29:05</t>
  </si>
  <si>
    <t>06.06.2023 11:29:26</t>
  </si>
  <si>
    <t>06.06.2023 11:29:28</t>
  </si>
  <si>
    <t>06.06.2023 11:29:29</t>
  </si>
  <si>
    <t>06.06.2023 11:29:31</t>
  </si>
  <si>
    <t>06.06.2023 11:29:34</t>
  </si>
  <si>
    <t>06.06.2023 11:29:37</t>
  </si>
  <si>
    <t>06.06.2023 11:29:38</t>
  </si>
  <si>
    <t>06.06.2023 11:29:40</t>
  </si>
  <si>
    <t>06.06.2023 11:29:43</t>
  </si>
  <si>
    <t>06.06.2023 11:29:44</t>
  </si>
  <si>
    <t>06.06.2023 11:29:46</t>
  </si>
  <si>
    <t>06.06.2023 11:30:35</t>
  </si>
  <si>
    <t>06.06.2023 11:30:36</t>
  </si>
  <si>
    <t>06.06.2023 11:30:38</t>
  </si>
  <si>
    <t>06.06.2023 11:30:39</t>
  </si>
  <si>
    <t>06.06.2023 11:30:41</t>
  </si>
  <si>
    <t>06.06.2023 11:30:42</t>
  </si>
  <si>
    <t>06.06.2023 11:30:44</t>
  </si>
  <si>
    <t>06.06.2023 11:31:45</t>
  </si>
  <si>
    <t>06.06.2023 11:31:48</t>
  </si>
  <si>
    <t>06.06.2023 11:31:50</t>
  </si>
  <si>
    <t>06.06.2023 11:31:51</t>
  </si>
  <si>
    <t>06.06.2023 11:31:53</t>
  </si>
  <si>
    <t>06.06.2023 11:31:54</t>
  </si>
  <si>
    <t>06.06.2023 11:31:56</t>
  </si>
  <si>
    <t>06.06.2023 11:33:59</t>
  </si>
  <si>
    <t>06.06.2023 11:34:00</t>
  </si>
  <si>
    <t>06.06.2023 11:34:03</t>
  </si>
  <si>
    <t>06.06.2023 11:34:05</t>
  </si>
  <si>
    <t>06.06.2023 11:34:06</t>
  </si>
  <si>
    <t>06.06.2023 11:34:08</t>
  </si>
  <si>
    <t>06.06.2023 11:34:09</t>
  </si>
  <si>
    <t>06.06.2023 11:34:12</t>
  </si>
  <si>
    <t>06.06.2023 11:36:42</t>
  </si>
  <si>
    <t>06.06.2023 11:36:43</t>
  </si>
  <si>
    <t>06.06.2023 11:36:45</t>
  </si>
  <si>
    <t>06.06.2023 11:36:46</t>
  </si>
  <si>
    <t>06.06.2023 11:36:48</t>
  </si>
  <si>
    <t>06.06.2023 11:36:49</t>
  </si>
  <si>
    <t>06.06.2023 11:36:51</t>
  </si>
  <si>
    <t>06.06.2023 11:36:52</t>
  </si>
  <si>
    <t>06.06.2023 11:36:54</t>
  </si>
  <si>
    <t>06.06.2023 11:37:03</t>
  </si>
  <si>
    <t>06.06.2023 11:37:48</t>
  </si>
  <si>
    <t>06.06.2023 11:37:49</t>
  </si>
  <si>
    <t>06.06.2023 11:37:50</t>
  </si>
  <si>
    <t>06.06.2023 11:37:52</t>
  </si>
  <si>
    <t>06.06.2023 11:37:53</t>
  </si>
  <si>
    <t>06.06.2023 11:38:36</t>
  </si>
  <si>
    <t>06.06.2023 11:38:38</t>
  </si>
  <si>
    <t>06.06.2023 11:38:39</t>
  </si>
  <si>
    <t>06.06.2023 11:38:41</t>
  </si>
  <si>
    <t>06.06.2023 11:40:14</t>
  </si>
  <si>
    <t>06.06.2023 11:40:15</t>
  </si>
  <si>
    <t>06.06.2023 11:40:17</t>
  </si>
  <si>
    <t>06.06.2023 11:40:18</t>
  </si>
  <si>
    <t>06.06.2023 11:40:20</t>
  </si>
  <si>
    <t>06.06.2023 11:40:21</t>
  </si>
  <si>
    <t>06.06.2023 11:40:23</t>
  </si>
  <si>
    <t>06.06.2023 11:40:24</t>
  </si>
  <si>
    <t>06.06.2023 11:40:26</t>
  </si>
  <si>
    <t>06.06.2023 11:40:27</t>
  </si>
  <si>
    <t>06.06.2023 11:40:29</t>
  </si>
  <si>
    <t>06.06.2023 11:40:30</t>
  </si>
  <si>
    <t>06.06.2023 11:40:32</t>
  </si>
  <si>
    <t>06.06.2023 11:40:33</t>
  </si>
  <si>
    <t>06.06.2023 11:40:35</t>
  </si>
  <si>
    <t>06.06.2023 11:40:36</t>
  </si>
  <si>
    <t>06.06.2023 11:40:38</t>
  </si>
  <si>
    <t>06.06.2023 11:40:39</t>
  </si>
  <si>
    <t>06.06.2023 11:42:01</t>
  </si>
  <si>
    <t>06.06.2023 11:42:03</t>
  </si>
  <si>
    <t>06.06.2023 11:42:04</t>
  </si>
  <si>
    <t>06.06.2023 11:42:14</t>
  </si>
  <si>
    <t>06.06.2023 11:42:16</t>
  </si>
  <si>
    <t>06.06.2023 11:42:17</t>
  </si>
  <si>
    <t>06.06.2023 11:42:18</t>
  </si>
  <si>
    <t>06.06.2023 11:42:20</t>
  </si>
  <si>
    <t>06.06.2023 11:42:21</t>
  </si>
  <si>
    <t>06.06.2023 11:42:22</t>
  </si>
  <si>
    <t>06.06.2023 11:42:23</t>
  </si>
  <si>
    <t>06.06.2023 11:42:40</t>
  </si>
  <si>
    <t>06.06.2023 11:42:41</t>
  </si>
  <si>
    <t>06.06.2023 11:42:43</t>
  </si>
  <si>
    <t>06.06.2023 11:42:44</t>
  </si>
  <si>
    <t>06.06.2023 11:42:46</t>
  </si>
  <si>
    <t>06.06.2023 11:42:47</t>
  </si>
  <si>
    <t>06.06.2023 11:42:49</t>
  </si>
  <si>
    <t>06.06.2023 11:42:59</t>
  </si>
  <si>
    <t>06.06.2023 11:43:00</t>
  </si>
  <si>
    <t>06.06.2023 11:43:02</t>
  </si>
  <si>
    <t>06.06.2023 11:43:03</t>
  </si>
  <si>
    <t>06.06.2023 11:43:04</t>
  </si>
  <si>
    <t>06.06.2023 11:43:05</t>
  </si>
  <si>
    <t>06.06.2023 11:43:07</t>
  </si>
  <si>
    <t>06.06.2023 11:43:08</t>
  </si>
  <si>
    <t>06.06.2023 11:43:09</t>
  </si>
  <si>
    <t>06.06.2023 11:43:24</t>
  </si>
  <si>
    <t>06.06.2023 11:43:27</t>
  </si>
  <si>
    <t>06.06.2023 11:43:28</t>
  </si>
  <si>
    <t>06.06.2023 11:43:30</t>
  </si>
  <si>
    <t>06.06.2023 11:43:31</t>
  </si>
  <si>
    <t>06.06.2023 11:43:33</t>
  </si>
  <si>
    <t>06.06.2023 11:43:34</t>
  </si>
  <si>
    <t>06.06.2023 11:43:36</t>
  </si>
  <si>
    <t>06.06.2023 11:43:37</t>
  </si>
  <si>
    <t>06.06.2023 11:43:39</t>
  </si>
  <si>
    <t>06.06.2023 11:43:40</t>
  </si>
  <si>
    <t>06.06.2023 11:43:42</t>
  </si>
  <si>
    <t>06.06.2023 11:43:43</t>
  </si>
  <si>
    <t>06.06.2023 11:43:45</t>
  </si>
  <si>
    <t>06.06.2023 11:43:46</t>
  </si>
  <si>
    <t>06.06.2023 11:43:48</t>
  </si>
  <si>
    <t>06.06.2023 11:43:49</t>
  </si>
  <si>
    <t>06.06.2023 11:44:10</t>
  </si>
  <si>
    <t>06.06.2023 11:44:11</t>
  </si>
  <si>
    <t>06.06.2023 11:44:13</t>
  </si>
  <si>
    <t>06.06.2023 11:44:14</t>
  </si>
  <si>
    <t>06.06.2023 11:44:15</t>
  </si>
  <si>
    <t>06.06.2023 11:44:16</t>
  </si>
  <si>
    <t>06.06.2023 11:44:18</t>
  </si>
  <si>
    <t>06.06.2023 11:44:19</t>
  </si>
  <si>
    <t>06.06.2023 11:44:22</t>
  </si>
  <si>
    <t>06.06.2023 11:44:23</t>
  </si>
  <si>
    <t>06.06.2023 11:44:25</t>
  </si>
  <si>
    <t>06.06.2023 11:44:26</t>
  </si>
  <si>
    <t>06.06.2023 11:44:28</t>
  </si>
  <si>
    <t>06.06.2023 11:44:29</t>
  </si>
  <si>
    <t>06.06.2023 11:46:28</t>
  </si>
  <si>
    <t>06.06.2023 11:46:29</t>
  </si>
  <si>
    <t>06.06.2023 11:46:30</t>
  </si>
  <si>
    <t>06.06.2023 11:46:32</t>
  </si>
  <si>
    <t>06.06.2023 11:46:34</t>
  </si>
  <si>
    <t>06.06.2023 11:47:06</t>
  </si>
  <si>
    <t>06.06.2023 11:47:07</t>
  </si>
  <si>
    <t>06.06.2023 11:47:08</t>
  </si>
  <si>
    <t>06.06.2023 11:47:10</t>
  </si>
  <si>
    <t>06.06.2023 11:47:11</t>
  </si>
  <si>
    <t>06.06.2023 11:47:14</t>
  </si>
  <si>
    <t>06.06.2023 11:48:50</t>
  </si>
  <si>
    <t>06.06.2023 11:48:51</t>
  </si>
  <si>
    <t>06.06.2023 11:48:53</t>
  </si>
  <si>
    <t>06.06.2023 11:48:54</t>
  </si>
  <si>
    <t>06.06.2023 11:48:56</t>
  </si>
  <si>
    <t>06.06.2023 11:48:57</t>
  </si>
  <si>
    <t>06.06.2023 11:48:58</t>
  </si>
  <si>
    <t>06.06.2023 11:49:00</t>
  </si>
  <si>
    <t>06.06.2023 11:49:01</t>
  </si>
  <si>
    <t>06.06.2023 11:49:03</t>
  </si>
  <si>
    <t>06.06.2023 11:49:04</t>
  </si>
  <si>
    <t>06.06.2023 11:50:09</t>
  </si>
  <si>
    <t>06.06.2023 11:50:10</t>
  </si>
  <si>
    <t>06.06.2023 11:50:12</t>
  </si>
  <si>
    <t>06.06.2023 11:50:13</t>
  </si>
  <si>
    <t>06.06.2023 11:50:15</t>
  </si>
  <si>
    <t>06.06.2023 11:50:25</t>
  </si>
  <si>
    <t>06.06.2023 11:50:27</t>
  </si>
  <si>
    <t>06.06.2023 11:50:28</t>
  </si>
  <si>
    <t>06.06.2023 11:50:30</t>
  </si>
  <si>
    <t>06.06.2023 11:50:31</t>
  </si>
  <si>
    <t>06.06.2023 11:50:33</t>
  </si>
  <si>
    <t>06.06.2023 11:50:34</t>
  </si>
  <si>
    <t>06.06.2023 11:50:36</t>
  </si>
  <si>
    <t>06.06.2023 11:51:45</t>
  </si>
  <si>
    <t>06.06.2023 11:51:46</t>
  </si>
  <si>
    <t>06.06.2023 11:51:48</t>
  </si>
  <si>
    <t>06.06.2023 11:51:49</t>
  </si>
  <si>
    <t>06.06.2023 11:51:51</t>
  </si>
  <si>
    <t>06.06.2023 11:51:52</t>
  </si>
  <si>
    <t>06.06.2023 11:51:54</t>
  </si>
  <si>
    <t>06.06.2023 11:52:19</t>
  </si>
  <si>
    <t>06.06.2023 11:52:22</t>
  </si>
  <si>
    <t>06.06.2023 11:52:23</t>
  </si>
  <si>
    <t>06.06.2023 11:52:25</t>
  </si>
  <si>
    <t>06.06.2023 11:52:26</t>
  </si>
  <si>
    <t>06.06.2023 11:52:28</t>
  </si>
  <si>
    <t>06.06.2023 11:52:29</t>
  </si>
  <si>
    <t>06.06.2023 11:53:32</t>
  </si>
  <si>
    <t>06.06.2023 11:53:34</t>
  </si>
  <si>
    <t>06.06.2023 11:53:35</t>
  </si>
  <si>
    <t>06.06.2023 11:53:37</t>
  </si>
  <si>
    <t>06.06.2023 11:53:38</t>
  </si>
  <si>
    <t>06.06.2023 11:53:40</t>
  </si>
  <si>
    <t>06.06.2023 11:53:41</t>
  </si>
  <si>
    <t>06.06.2023 11:53:44</t>
  </si>
  <si>
    <t>06.06.2023 11:53:47</t>
  </si>
  <si>
    <t>06.06.2023 11:53:50</t>
  </si>
  <si>
    <t>06.06.2023 11:53:52</t>
  </si>
  <si>
    <t>06.06.2023 11:53:54</t>
  </si>
  <si>
    <t>06.06.2023 11:53:57</t>
  </si>
  <si>
    <t>06.06.2023 11:53:59</t>
  </si>
  <si>
    <t>06.06.2023 11:54:00</t>
  </si>
  <si>
    <t>06.06.2023 11:55:02</t>
  </si>
  <si>
    <t>06.06.2023 11:55:03</t>
  </si>
  <si>
    <t>06.06.2023 11:55:05</t>
  </si>
  <si>
    <t>06.06.2023 11:56:48</t>
  </si>
  <si>
    <t>06.06.2023 11:56:50</t>
  </si>
  <si>
    <t>06.06.2023 11:56:51</t>
  </si>
  <si>
    <t>06.06.2023 11:56:52</t>
  </si>
  <si>
    <t>06.06.2023 11:56:54</t>
  </si>
  <si>
    <t>06.06.2023 11:56:55</t>
  </si>
  <si>
    <t>06.06.2023 11:56:56</t>
  </si>
  <si>
    <t>06.06.2023 11:57:20</t>
  </si>
  <si>
    <t>06.06.2023 11:57:21</t>
  </si>
  <si>
    <t>06.06.2023 11:57:23</t>
  </si>
  <si>
    <t>06.06.2023 11:57:24</t>
  </si>
  <si>
    <t>06.06.2023 11:57:26</t>
  </si>
  <si>
    <t>06.06.2023 11:58:08</t>
  </si>
  <si>
    <t>06.06.2023 11:58:09</t>
  </si>
  <si>
    <t>06.06.2023 11:58:11</t>
  </si>
  <si>
    <t>06.06.2023 11:58:12</t>
  </si>
  <si>
    <t>06.06.2023 12:01:19</t>
  </si>
  <si>
    <t>06.06.2023 12:01:21</t>
  </si>
  <si>
    <t>06.06.2023 12:01:22</t>
  </si>
  <si>
    <t>06.06.2023 12:01:24</t>
  </si>
  <si>
    <t>06.06.2023 12:01:25</t>
  </si>
  <si>
    <t>06.06.2023 12:01:27</t>
  </si>
  <si>
    <t>06.06.2023 12:01:45</t>
  </si>
  <si>
    <t>06.06.2023 12:01:46</t>
  </si>
  <si>
    <t>06.06.2023 12:01:47</t>
  </si>
  <si>
    <t>06.06.2023 12:01:52</t>
  </si>
  <si>
    <t>06.06.2023 12:01:53</t>
  </si>
  <si>
    <t>06.06.2023 12:02:03</t>
  </si>
  <si>
    <t>06.06.2023 12:02:06</t>
  </si>
  <si>
    <t>06.06.2023 12:02:08</t>
  </si>
  <si>
    <t>06.06.2023 12:02:09</t>
  </si>
  <si>
    <t>06.06.2023 12:02:14</t>
  </si>
  <si>
    <t>06.06.2023 12:02:15</t>
  </si>
  <si>
    <t>06.06.2023 12:02:17</t>
  </si>
  <si>
    <t>06.06.2023 12:02:18</t>
  </si>
  <si>
    <t>06.06.2023 12:02:19</t>
  </si>
  <si>
    <t>06.06.2023 12:04:08</t>
  </si>
  <si>
    <t>06.06.2023 12:04:10</t>
  </si>
  <si>
    <t>06.06.2023 12:04:11</t>
  </si>
  <si>
    <t>06.06.2023 12:04:13</t>
  </si>
  <si>
    <t>06.06.2023 12:04:14</t>
  </si>
  <si>
    <t>06.06.2023 12:04:16</t>
  </si>
  <si>
    <t>06.06.2023 12:04:17</t>
  </si>
  <si>
    <t>06.06.2023 12:05:10</t>
  </si>
  <si>
    <t>06.06.2023 12:05:11</t>
  </si>
  <si>
    <t>06.06.2023 12:05:15</t>
  </si>
  <si>
    <t>06.06.2023 12:05:17</t>
  </si>
  <si>
    <t>06.06.2023 12:05:18</t>
  </si>
  <si>
    <t>06.06.2023 12:05:38</t>
  </si>
  <si>
    <t>06.06.2023 12:05:39</t>
  </si>
  <si>
    <t>06.06.2023 12:05:41</t>
  </si>
  <si>
    <t>06.06.2023 12:05:42</t>
  </si>
  <si>
    <t>06.06.2023 12:05:44</t>
  </si>
  <si>
    <t>06.06.2023 12:05:45</t>
  </si>
  <si>
    <t>06.06.2023 12:05:47</t>
  </si>
  <si>
    <t>06.06.2023 12:06:26</t>
  </si>
  <si>
    <t>06.06.2023 12:06:27</t>
  </si>
  <si>
    <t>06.06.2023 12:06:29</t>
  </si>
  <si>
    <t>06.06.2023 12:06:30</t>
  </si>
  <si>
    <t>06.06.2023 12:06:31</t>
  </si>
  <si>
    <t>06.06.2023 12:06:32</t>
  </si>
  <si>
    <t>06.06.2023 12:06:43</t>
  </si>
  <si>
    <t>06.06.2023 12:06:44</t>
  </si>
  <si>
    <t>06.06.2023 12:06:46</t>
  </si>
  <si>
    <t>06.06.2023 12:06:47</t>
  </si>
  <si>
    <t>06.06.2023 12:06:56</t>
  </si>
  <si>
    <t>06.06.2023 12:06:57</t>
  </si>
  <si>
    <t>06.06.2023 12:07:03</t>
  </si>
  <si>
    <t>06.06.2023 12:07:05</t>
  </si>
  <si>
    <t>06.06.2023 12:07:06</t>
  </si>
  <si>
    <t>06.06.2023 12:07:51</t>
  </si>
  <si>
    <t>06.06.2023 12:07:52</t>
  </si>
  <si>
    <t>06.06.2023 12:07:53</t>
  </si>
  <si>
    <t>06.06.2023 12:07:55</t>
  </si>
  <si>
    <t>06.06.2023 12:07:56</t>
  </si>
  <si>
    <t>06.06.2023 12:07:57</t>
  </si>
  <si>
    <t>06.06.2023 12:07:58</t>
  </si>
  <si>
    <t>06.06.2023 12:08:00</t>
  </si>
  <si>
    <t>06.06.2023 12:08:01</t>
  </si>
  <si>
    <t>06.06.2023 12:08:37</t>
  </si>
  <si>
    <t>06.06.2023 12:08:38</t>
  </si>
  <si>
    <t>06.06.2023 12:08:40</t>
  </si>
  <si>
    <t>06.06.2023 12:08:41</t>
  </si>
  <si>
    <t>06.06.2023 12:08:43</t>
  </si>
  <si>
    <t>06.06.2023 12:08:44</t>
  </si>
  <si>
    <t>06.06.2023 12:08:46</t>
  </si>
  <si>
    <t>06.06.2023 12:08:47</t>
  </si>
  <si>
    <t>06.06.2023 12:09:28</t>
  </si>
  <si>
    <t>06.06.2023 12:09:29</t>
  </si>
  <si>
    <t>06.06.2023 12:09:31</t>
  </si>
  <si>
    <t>06.06.2023 12:09:32</t>
  </si>
  <si>
    <t>06.06.2023 12:09:34</t>
  </si>
  <si>
    <t>06.06.2023 12:10:53</t>
  </si>
  <si>
    <t>06.06.2023 12:10:55</t>
  </si>
  <si>
    <t>06.06.2023 12:10:56</t>
  </si>
  <si>
    <t>06.06.2023 12:10:58</t>
  </si>
  <si>
    <t>06.06.2023 12:11:02</t>
  </si>
  <si>
    <t>06.06.2023 12:11:04</t>
  </si>
  <si>
    <t>06.06.2023 12:11:43</t>
  </si>
  <si>
    <t>06.06.2023 12:11:44</t>
  </si>
  <si>
    <t>06.06.2023 12:11:46</t>
  </si>
  <si>
    <t>06.06.2023 12:11:47</t>
  </si>
  <si>
    <t>06.06.2023 12:11:48</t>
  </si>
  <si>
    <t>06.06.2023 12:11:49</t>
  </si>
  <si>
    <t>06.06.2023 12:11:51</t>
  </si>
  <si>
    <t>06.06.2023 12:12:28</t>
  </si>
  <si>
    <t>06.06.2023 12:12:34</t>
  </si>
  <si>
    <t>06.06.2023 12:12:35</t>
  </si>
  <si>
    <t>06.06.2023 12:12:36</t>
  </si>
  <si>
    <t>06.06.2023 12:12:39</t>
  </si>
  <si>
    <t>06.06.2023 12:12:41</t>
  </si>
  <si>
    <t>06.06.2023 12:13:12</t>
  </si>
  <si>
    <t>06.06.2023 12:13:13</t>
  </si>
  <si>
    <t>06.06.2023 12:13:15</t>
  </si>
  <si>
    <t>06.06.2023 12:13:16</t>
  </si>
  <si>
    <t>06.06.2023 12:13:18</t>
  </si>
  <si>
    <t>06.06.2023 12:13:19</t>
  </si>
  <si>
    <t>06.06.2023 12:13:27</t>
  </si>
  <si>
    <t>06.06.2023 12:13:28</t>
  </si>
  <si>
    <t>06.06.2023 12:13:29</t>
  </si>
  <si>
    <t>06.06.2023 12:13:31</t>
  </si>
  <si>
    <t>06.06.2023 12:13:32</t>
  </si>
  <si>
    <t>06.06.2023 12:13:33</t>
  </si>
  <si>
    <t>06.06.2023 12:13:34</t>
  </si>
  <si>
    <t>06.06.2023 12:13:36</t>
  </si>
  <si>
    <t>06.06.2023 12:13:37</t>
  </si>
  <si>
    <t>06.06.2023 12:13:38</t>
  </si>
  <si>
    <t>06.06.2023 12:13:39</t>
  </si>
  <si>
    <t>06.06.2023 12:13:41</t>
  </si>
  <si>
    <t>06.06.2023 12:13:42</t>
  </si>
  <si>
    <t>06.06.2023 12:13:43</t>
  </si>
  <si>
    <t>06.06.2023 12:15:22</t>
  </si>
  <si>
    <t>06.06.2023 12:15:23</t>
  </si>
  <si>
    <t>06.06.2023 12:15:25</t>
  </si>
  <si>
    <t>06.06.2023 12:15:26</t>
  </si>
  <si>
    <t>06.06.2023 12:15:27</t>
  </si>
  <si>
    <t>06.06.2023 12:15:28</t>
  </si>
  <si>
    <t>06.06.2023 12:15:30</t>
  </si>
  <si>
    <t>06.06.2023 12:15:31</t>
  </si>
  <si>
    <t>06.06.2023 12:15:33</t>
  </si>
  <si>
    <t>06.06.2023 12:15:34</t>
  </si>
  <si>
    <t>06.06.2023 12:16:00</t>
  </si>
  <si>
    <t>06.06.2023 12:16:01</t>
  </si>
  <si>
    <t>06.06.2023 12:16:02</t>
  </si>
  <si>
    <t>06.06.2023 12:16:04</t>
  </si>
  <si>
    <t>06.06.2023 12:16:05</t>
  </si>
  <si>
    <t>06.06.2023 12:16:06</t>
  </si>
  <si>
    <t>06.06.2023 12:16:07</t>
  </si>
  <si>
    <t>06.06.2023 12:16:12</t>
  </si>
  <si>
    <t>06.06.2023 12:16:15</t>
  </si>
  <si>
    <t>06.06.2023 12:16:16</t>
  </si>
  <si>
    <t>06.06.2023 12:16:18</t>
  </si>
  <si>
    <t>06.06.2023 12:16:19</t>
  </si>
  <si>
    <t>06.06.2023 12:16:21</t>
  </si>
  <si>
    <t>06.06.2023 12:16:22</t>
  </si>
  <si>
    <t>06.06.2023 12:16:28</t>
  </si>
  <si>
    <t>06.06.2023 12:16:30</t>
  </si>
  <si>
    <t>06.06.2023 12:16:31</t>
  </si>
  <si>
    <t>06.06.2023 12:16:33</t>
  </si>
  <si>
    <t>06.06.2023 12:16:34</t>
  </si>
  <si>
    <t>06.06.2023 12:16:36</t>
  </si>
  <si>
    <t>06.06.2023 12:16:37</t>
  </si>
  <si>
    <t>06.06.2023 12:18:57</t>
  </si>
  <si>
    <t>06.06.2023 12:20:18</t>
  </si>
  <si>
    <t>06.06.2023 12:20:19</t>
  </si>
  <si>
    <t>06.06.2023 12:20:20</t>
  </si>
  <si>
    <t>06.06.2023 12:20:22</t>
  </si>
  <si>
    <t>06.06.2023 12:20:23</t>
  </si>
  <si>
    <t>06.06.2023 12:20:24</t>
  </si>
  <si>
    <t>06.06.2023 12:20:25</t>
  </si>
  <si>
    <t>06.06.2023 12:20:27</t>
  </si>
  <si>
    <t>06.06.2023 12:21:41</t>
  </si>
  <si>
    <t>06.06.2023 12:21:43</t>
  </si>
  <si>
    <t>06.06.2023 12:21:44</t>
  </si>
  <si>
    <t>06.06.2023 12:21:46</t>
  </si>
  <si>
    <t>06.06.2023 12:22:56</t>
  </si>
  <si>
    <t>06.06.2023 12:22:58</t>
  </si>
  <si>
    <t>06.06.2023 12:22:59</t>
  </si>
  <si>
    <t>06.06.2023 12:23:00</t>
  </si>
  <si>
    <t>06.06.2023 12:23:02</t>
  </si>
  <si>
    <t>06.06.2023 12:23:03</t>
  </si>
  <si>
    <t>06.06.2023 12:23:04</t>
  </si>
  <si>
    <t>06.06.2023 12:23:05</t>
  </si>
  <si>
    <t>06.06.2023 12:23:31</t>
  </si>
  <si>
    <t>06.06.2023 12:23:32</t>
  </si>
  <si>
    <t>06.06.2023 12:23:34</t>
  </si>
  <si>
    <t>06.06.2023 12:23:35</t>
  </si>
  <si>
    <t>06.06.2023 12:23:37</t>
  </si>
  <si>
    <t>06.06.2023 12:23:38</t>
  </si>
  <si>
    <t>06.06.2023 12:24:08</t>
  </si>
  <si>
    <t>06.06.2023 12:24:14</t>
  </si>
  <si>
    <t>06.06.2023 12:24:16</t>
  </si>
  <si>
    <t>06.06.2023 12:24:18</t>
  </si>
  <si>
    <t>06.06.2023 12:24:20</t>
  </si>
  <si>
    <t>06.06.2023 12:26:56</t>
  </si>
  <si>
    <t>06.06.2023 12:26:57</t>
  </si>
  <si>
    <t>06.06.2023 12:26:58</t>
  </si>
  <si>
    <t>06.06.2023 12:27:00</t>
  </si>
  <si>
    <t>06.06.2023 12:27:01</t>
  </si>
  <si>
    <t>06.06.2023 12:27:02</t>
  </si>
  <si>
    <t>06.06.2023 12:27:03</t>
  </si>
  <si>
    <t>06.06.2023 12:28:26</t>
  </si>
  <si>
    <t>06.06.2023 12:28:27</t>
  </si>
  <si>
    <t>06.06.2023 12:28:29</t>
  </si>
  <si>
    <t>06.06.2023 12:28:30</t>
  </si>
  <si>
    <t>06.06.2023 12:28:32</t>
  </si>
  <si>
    <t>06.06.2023 12:28:33</t>
  </si>
  <si>
    <t>06.06.2023 12:28:35</t>
  </si>
  <si>
    <t>06.06.2023 12:29:21</t>
  </si>
  <si>
    <t>06.06.2023 12:29:22</t>
  </si>
  <si>
    <t>06.06.2023 12:29:24</t>
  </si>
  <si>
    <t>06.06.2023 12:29:25</t>
  </si>
  <si>
    <t>06.06.2023 12:29:26</t>
  </si>
  <si>
    <t>06.06.2023 12:29:27</t>
  </si>
  <si>
    <t>06.06.2023 12:29:29</t>
  </si>
  <si>
    <t>06.06.2023 12:29:54</t>
  </si>
  <si>
    <t>06.06.2023 12:29:55</t>
  </si>
  <si>
    <t>06.06.2023 12:29:57</t>
  </si>
  <si>
    <t>06.06.2023 12:29:58</t>
  </si>
  <si>
    <t>06.06.2023 12:30:00</t>
  </si>
  <si>
    <t>06.06.2023 12:30:25</t>
  </si>
  <si>
    <t>06.06.2023 12:30:27</t>
  </si>
  <si>
    <t>06.06.2023 12:30:28</t>
  </si>
  <si>
    <t>06.06.2023 12:30:30</t>
  </si>
  <si>
    <t>06.06.2023 12:30:31</t>
  </si>
  <si>
    <t>06.06.2023 12:30:33</t>
  </si>
  <si>
    <t>06.06.2023 12:30:34</t>
  </si>
  <si>
    <t>06.06.2023 12:30:36</t>
  </si>
  <si>
    <t>06.06.2023 12:30:37</t>
  </si>
  <si>
    <t>06.06.2023 12:30:39</t>
  </si>
  <si>
    <t>06.06.2023 12:31:01</t>
  </si>
  <si>
    <t>06.06.2023 12:31:03</t>
  </si>
  <si>
    <t>06.06.2023 12:31:04</t>
  </si>
  <si>
    <t>06.06.2023 12:31:05</t>
  </si>
  <si>
    <t>06.06.2023 12:31:07</t>
  </si>
  <si>
    <t>06.06.2023 12:31:08</t>
  </si>
  <si>
    <t>06.06.2023 12:31:09</t>
  </si>
  <si>
    <t>06.06.2023 12:31:10</t>
  </si>
  <si>
    <t>06.06.2023 12:31:12</t>
  </si>
  <si>
    <t>06.06.2023 12:31:13</t>
  </si>
  <si>
    <t>06.06.2023 12:31:25</t>
  </si>
  <si>
    <t>06.06.2023 12:31:26</t>
  </si>
  <si>
    <t>06.06.2023 12:31:27</t>
  </si>
  <si>
    <t>06.06.2023 12:31:35</t>
  </si>
  <si>
    <t>06.06.2023 12:33:13</t>
  </si>
  <si>
    <t>06.06.2023 12:33:15</t>
  </si>
  <si>
    <t>06.06.2023 12:33:16</t>
  </si>
  <si>
    <t>06.06.2023 12:33:18</t>
  </si>
  <si>
    <t>06.06.2023 12:33:19</t>
  </si>
  <si>
    <t>06.06.2023 12:33:21</t>
  </si>
  <si>
    <t>06.06.2023 12:33:22</t>
  </si>
  <si>
    <t>06.06.2023 12:35:33</t>
  </si>
  <si>
    <t>06.06.2023 12:35:34</t>
  </si>
  <si>
    <t>06.06.2023 12:35:36</t>
  </si>
  <si>
    <t>06.06.2023 12:35:37</t>
  </si>
  <si>
    <t>06.06.2023 12:35:39</t>
  </si>
  <si>
    <t>06.06.2023 12:35:40</t>
  </si>
  <si>
    <t>06.06.2023 12:35:58</t>
  </si>
  <si>
    <t>06.06.2023 12:36:00</t>
  </si>
  <si>
    <t>06.06.2023 12:36:01</t>
  </si>
  <si>
    <t>06.06.2023 12:36:03</t>
  </si>
  <si>
    <t>06.06.2023 12:36:04</t>
  </si>
  <si>
    <t>06.06.2023 12:36:06</t>
  </si>
  <si>
    <t>06.06.2023 12:36:07</t>
  </si>
  <si>
    <t>06.06.2023 12:36:09</t>
  </si>
  <si>
    <t>06.06.2023 12:36:10</t>
  </si>
  <si>
    <t>06.06.2023 12:37:13</t>
  </si>
  <si>
    <t>06.06.2023 12:37:14</t>
  </si>
  <si>
    <t>06.06.2023 12:37:16</t>
  </si>
  <si>
    <t>06.06.2023 12:37:17</t>
  </si>
  <si>
    <t>06.06.2023 12:37:18</t>
  </si>
  <si>
    <t>06.06.2023 12:37:19</t>
  </si>
  <si>
    <t>06.06.2023 12:37:34</t>
  </si>
  <si>
    <t>06.06.2023 12:37:36</t>
  </si>
  <si>
    <t>06.06.2023 12:37:37</t>
  </si>
  <si>
    <t>06.06.2023 12:37:38</t>
  </si>
  <si>
    <t>06.06.2023 12:37:39</t>
  </si>
  <si>
    <t>06.06.2023 12:37:41</t>
  </si>
  <si>
    <t>06.06.2023 12:37:42</t>
  </si>
  <si>
    <t>06.06.2023 12:37:43</t>
  </si>
  <si>
    <t>06.06.2023 12:37:44</t>
  </si>
  <si>
    <t>06.06.2023 12:37:46</t>
  </si>
  <si>
    <t>06.06.2023 12:37:50</t>
  </si>
  <si>
    <t>06.06.2023 12:37:52</t>
  </si>
  <si>
    <t>06.06.2023 12:37:55</t>
  </si>
  <si>
    <t>06.06.2023 12:37:56</t>
  </si>
  <si>
    <t>06.06.2023 12:37:58</t>
  </si>
  <si>
    <t>06.06.2023 12:38:13</t>
  </si>
  <si>
    <t>06.06.2023 12:38:17</t>
  </si>
  <si>
    <t>06.06.2023 12:38:20</t>
  </si>
  <si>
    <t>06.06.2023 12:38:22</t>
  </si>
  <si>
    <t>06.06.2023 12:38:33</t>
  </si>
  <si>
    <t>06.06.2023 12:38:35</t>
  </si>
  <si>
    <t>06.06.2023 12:38:36</t>
  </si>
  <si>
    <t>06.06.2023 12:38:37</t>
  </si>
  <si>
    <t>06.06.2023 12:38:39</t>
  </si>
  <si>
    <t>06.06.2023 12:38:40</t>
  </si>
  <si>
    <t>06.06.2023 12:39:08</t>
  </si>
  <si>
    <t>06.06.2023 12:39:10</t>
  </si>
  <si>
    <t>06.06.2023 12:39:11</t>
  </si>
  <si>
    <t>06.06.2023 12:39:13</t>
  </si>
  <si>
    <t>06.06.2023 12:39:14</t>
  </si>
  <si>
    <t>06.06.2023 12:39:16</t>
  </si>
  <si>
    <t>06.06.2023 12:39:23</t>
  </si>
  <si>
    <t>06.06.2023 12:39:25</t>
  </si>
  <si>
    <t>06.06.2023 12:39:26</t>
  </si>
  <si>
    <t>06.06.2023 12:39:27</t>
  </si>
  <si>
    <t>06.06.2023 12:39:28</t>
  </si>
  <si>
    <t>06.06.2023 12:39:30</t>
  </si>
  <si>
    <t>06.06.2023 12:39:34</t>
  </si>
  <si>
    <t>06.06.2023 12:39:35</t>
  </si>
  <si>
    <t>06.06.2023 12:39:37</t>
  </si>
  <si>
    <t>06.06.2023 12:39:38</t>
  </si>
  <si>
    <t>06.06.2023 12:39:39</t>
  </si>
  <si>
    <t>06.06.2023 12:39:58</t>
  </si>
  <si>
    <t>06.06.2023 12:40:00</t>
  </si>
  <si>
    <t>06.06.2023 12:40:01</t>
  </si>
  <si>
    <t>06.06.2023 12:40:02</t>
  </si>
  <si>
    <t>06.06.2023 12:40:04</t>
  </si>
  <si>
    <t>06.06.2023 12:40:05</t>
  </si>
  <si>
    <t>06.06.2023 12:40:06</t>
  </si>
  <si>
    <t>06.06.2023 12:40:07</t>
  </si>
  <si>
    <t>06.06.2023 12:40:09</t>
  </si>
  <si>
    <t>06.06.2023 12:40:25</t>
  </si>
  <si>
    <t>06.06.2023 12:40:26</t>
  </si>
  <si>
    <t>06.06.2023 12:40:28</t>
  </si>
  <si>
    <t>06.06.2023 12:40:29</t>
  </si>
  <si>
    <t>06.06.2023 12:40:31</t>
  </si>
  <si>
    <t>06.06.2023 12:40:41</t>
  </si>
  <si>
    <t>06.06.2023 12:40:43</t>
  </si>
  <si>
    <t>06.06.2023 12:40:44</t>
  </si>
  <si>
    <t>06.06.2023 12:40:46</t>
  </si>
  <si>
    <t>06.06.2023 12:40:47</t>
  </si>
  <si>
    <t>06.06.2023 12:40:50</t>
  </si>
  <si>
    <t>06.06.2023 12:40:52</t>
  </si>
  <si>
    <t>06.06.2023 12:40:53</t>
  </si>
  <si>
    <t>06.06.2023 12:40:55</t>
  </si>
  <si>
    <t>06.06.2023 12:41:23</t>
  </si>
  <si>
    <t>06.06.2023 12:41:25</t>
  </si>
  <si>
    <t>06.06.2023 12:41:26</t>
  </si>
  <si>
    <t>06.06.2023 12:41:28</t>
  </si>
  <si>
    <t>06.06.2023 12:41:29</t>
  </si>
  <si>
    <t>06.06.2023 12:41:31</t>
  </si>
  <si>
    <t>06.06.2023 12:41:32</t>
  </si>
  <si>
    <t>06.06.2023 12:41:34</t>
  </si>
  <si>
    <t>06.06.2023 12:41:35</t>
  </si>
  <si>
    <t>06.06.2023 12:41:37</t>
  </si>
  <si>
    <t>06.06.2023 12:42:27</t>
  </si>
  <si>
    <t>06.06.2023 12:42:29</t>
  </si>
  <si>
    <t>06.06.2023 12:42:30</t>
  </si>
  <si>
    <t>06.06.2023 12:42:32</t>
  </si>
  <si>
    <t>06.06.2023 12:42:51</t>
  </si>
  <si>
    <t>06.06.2023 12:42:53</t>
  </si>
  <si>
    <t>06.06.2023 12:42:54</t>
  </si>
  <si>
    <t>06.06.2023 12:42:55</t>
  </si>
  <si>
    <t>06.06.2023 12:42:57</t>
  </si>
  <si>
    <t>06.06.2023 12:42:58</t>
  </si>
  <si>
    <t>06.06.2023 12:42:59</t>
  </si>
  <si>
    <t>06.06.2023 12:43:14</t>
  </si>
  <si>
    <t>06.06.2023 12:43:15</t>
  </si>
  <si>
    <t>06.06.2023 12:43:17</t>
  </si>
  <si>
    <t>06.06.2023 12:43:18</t>
  </si>
  <si>
    <t>06.06.2023 12:43:20</t>
  </si>
  <si>
    <t>06.06.2023 12:43:21</t>
  </si>
  <si>
    <t>06.06.2023 12:43:23</t>
  </si>
  <si>
    <t>06.06.2023 12:44:54</t>
  </si>
  <si>
    <t>06.06.2023 12:44:56</t>
  </si>
  <si>
    <t>06.06.2023 12:44:57</t>
  </si>
  <si>
    <t>06.06.2023 12:44:59</t>
  </si>
  <si>
    <t>06.06.2023 12:45:00</t>
  </si>
  <si>
    <t>06.06.2023 12:45:21</t>
  </si>
  <si>
    <t>06.06.2023 12:45:23</t>
  </si>
  <si>
    <t>06.06.2023 12:45:24</t>
  </si>
  <si>
    <t>06.06.2023 12:45:26</t>
  </si>
  <si>
    <t>06.06.2023 12:45:27</t>
  </si>
  <si>
    <t>06.06.2023 12:45:29</t>
  </si>
  <si>
    <t>06.06.2023 12:46:11</t>
  </si>
  <si>
    <t>06.06.2023 12:46:12</t>
  </si>
  <si>
    <t>06.06.2023 12:46:15</t>
  </si>
  <si>
    <t>06.06.2023 12:46:36</t>
  </si>
  <si>
    <t>06.06.2023 12:46:37</t>
  </si>
  <si>
    <t>06.06.2023 12:46:39</t>
  </si>
  <si>
    <t>06.06.2023 12:46:40</t>
  </si>
  <si>
    <t>06.06.2023 12:46:41</t>
  </si>
  <si>
    <t>06.06.2023 12:46:42</t>
  </si>
  <si>
    <t>06.06.2023 12:46:44</t>
  </si>
  <si>
    <t>06.06.2023 12:46:45</t>
  </si>
  <si>
    <t>06.06.2023 12:49:28</t>
  </si>
  <si>
    <t>06.06.2023 12:49:51</t>
  </si>
  <si>
    <t>06.06.2023 12:49:52</t>
  </si>
  <si>
    <t>06.06.2023 12:49:54</t>
  </si>
  <si>
    <t>06.06.2023 12:49:55</t>
  </si>
  <si>
    <t>06.06.2023 12:49:57</t>
  </si>
  <si>
    <t>06.06.2023 12:49:58</t>
  </si>
  <si>
    <t>06.06.2023 12:50:00</t>
  </si>
  <si>
    <t>06.06.2023 12:50:40</t>
  </si>
  <si>
    <t>06.06.2023 12:50:42</t>
  </si>
  <si>
    <t>06.06.2023 12:50:43</t>
  </si>
  <si>
    <t>06.06.2023 12:50:44</t>
  </si>
  <si>
    <t>06.06.2023 12:50:46</t>
  </si>
  <si>
    <t>06.06.2023 12:50:47</t>
  </si>
  <si>
    <t>06.06.2023 12:50:48</t>
  </si>
  <si>
    <t>06.06.2023 12:50:49</t>
  </si>
  <si>
    <t>06.06.2023 12:51:49</t>
  </si>
  <si>
    <t>06.06.2023 12:51:51</t>
  </si>
  <si>
    <t>06.06.2023 12:51:52</t>
  </si>
  <si>
    <t>06.06.2023 12:51:53</t>
  </si>
  <si>
    <t>06.06.2023 12:51:54</t>
  </si>
  <si>
    <t>06.06.2023 12:51:56</t>
  </si>
  <si>
    <t>06.06.2023 12:51:57</t>
  </si>
  <si>
    <t>06.06.2023 12:51:58</t>
  </si>
  <si>
    <t>06.06.2023 12:51:59</t>
  </si>
  <si>
    <t>06.06.2023 12:52:02</t>
  </si>
  <si>
    <t>06.06.2023 12:53:13</t>
  </si>
  <si>
    <t>06.06.2023 12:53:14</t>
  </si>
  <si>
    <t>06.06.2023 12:53:15</t>
  </si>
  <si>
    <t>06.06.2023 12:53:17</t>
  </si>
  <si>
    <t>06.06.2023 12:53:18</t>
  </si>
  <si>
    <t>06.06.2023 12:53:19</t>
  </si>
  <si>
    <t>06.06.2023 12:53:41</t>
  </si>
  <si>
    <t>06.06.2023 12:53:43</t>
  </si>
  <si>
    <t>06.06.2023 12:53:44</t>
  </si>
  <si>
    <t>06.06.2023 12:53:46</t>
  </si>
  <si>
    <t>06.06.2023 12:53:47</t>
  </si>
  <si>
    <t>06.06.2023 12:53:48</t>
  </si>
  <si>
    <t>06.06.2023 12:53:57</t>
  </si>
  <si>
    <t>06.06.2023 12:53:58</t>
  </si>
  <si>
    <t>06.06.2023 12:54:00</t>
  </si>
  <si>
    <t>06.06.2023 12:54:01</t>
  </si>
  <si>
    <t>06.06.2023 12:54:02</t>
  </si>
  <si>
    <t>06.06.2023 12:54:03</t>
  </si>
  <si>
    <t>06.06.2023 12:54:32</t>
  </si>
  <si>
    <t>06.06.2023 12:54:33</t>
  </si>
  <si>
    <t>06.06.2023 12:54:35</t>
  </si>
  <si>
    <t>06.06.2023 12:54:36</t>
  </si>
  <si>
    <t>06.06.2023 12:54:38</t>
  </si>
  <si>
    <t>06.06.2023 12:54:39</t>
  </si>
  <si>
    <t>06.06.2023 12:54:41</t>
  </si>
  <si>
    <t>06.06.2023 12:55:51</t>
  </si>
  <si>
    <t>06.06.2023 12:55:53</t>
  </si>
  <si>
    <t>06.06.2023 12:55:54</t>
  </si>
  <si>
    <t>06.06.2023 12:55:56</t>
  </si>
  <si>
    <t>06.06.2023 12:55:57</t>
  </si>
  <si>
    <t>06.06.2023 12:55:59</t>
  </si>
  <si>
    <t>06.06.2023 12:56:00</t>
  </si>
  <si>
    <t>06.06.2023 12:56:02</t>
  </si>
  <si>
    <t>06.06.2023 12:56:05</t>
  </si>
  <si>
    <t>06.06.2023 12:56:06</t>
  </si>
  <si>
    <t>06.06.2023 12:56:09</t>
  </si>
  <si>
    <t>06.06.2023 12:56:16</t>
  </si>
  <si>
    <t>06.06.2023 12:56:19</t>
  </si>
  <si>
    <t>06.06.2023 12:56:22</t>
  </si>
  <si>
    <t>06.06.2023 12:56:24</t>
  </si>
  <si>
    <t>06.06.2023 12:56:25</t>
  </si>
  <si>
    <t>06.06.2023 12:56:27</t>
  </si>
  <si>
    <t>06.06.2023 12:57:16</t>
  </si>
  <si>
    <t>06.06.2023 12:57:19</t>
  </si>
  <si>
    <t>06.06.2023 12:57:20</t>
  </si>
  <si>
    <t>06.06.2023 12:57:22</t>
  </si>
  <si>
    <t>06.06.2023 12:57:23</t>
  </si>
  <si>
    <t>06.06.2023 12:57:24</t>
  </si>
  <si>
    <t>06.06.2023 12:57:27</t>
  </si>
  <si>
    <t>06.06.2023 12:58:17</t>
  </si>
  <si>
    <t>06.06.2023 12:58:18</t>
  </si>
  <si>
    <t>06.06.2023 12:58:20</t>
  </si>
  <si>
    <t>06.06.2023 12:58:21</t>
  </si>
  <si>
    <t>06.06.2023 12:58:23</t>
  </si>
  <si>
    <t>06.06.2023 12:58:54</t>
  </si>
  <si>
    <t>06.06.2023 12:59:08</t>
  </si>
  <si>
    <t>06.06.2023 12:59:09</t>
  </si>
  <si>
    <t>06.06.2023 12:59:10</t>
  </si>
  <si>
    <t>06.06.2023 12:59:12</t>
  </si>
  <si>
    <t>06.06.2023 12:59:13</t>
  </si>
  <si>
    <t>06.06.2023 12:59:14</t>
  </si>
  <si>
    <t>06.06.2023 13:00:14</t>
  </si>
  <si>
    <t>06.06.2023 13:00:15</t>
  </si>
  <si>
    <t>06.06.2023 13:00:17</t>
  </si>
  <si>
    <t>06.06.2023 13:00:18</t>
  </si>
  <si>
    <t>06.06.2023 13:00:19</t>
  </si>
  <si>
    <t>06.06.2023 13:00:20</t>
  </si>
  <si>
    <t>06.06.2023 13:00:22</t>
  </si>
  <si>
    <t>06.06.2023 13:00:36</t>
  </si>
  <si>
    <t>06.06.2023 13:00:39</t>
  </si>
  <si>
    <t>06.06.2023 13:00:41</t>
  </si>
  <si>
    <t>06.06.2023 13:00:42</t>
  </si>
  <si>
    <t>06.06.2023 13:00:44</t>
  </si>
  <si>
    <t>06.06.2023 13:02:02</t>
  </si>
  <si>
    <t>06.06.2023 13:02:03</t>
  </si>
  <si>
    <t>06.06.2023 13:02:04</t>
  </si>
  <si>
    <t>06.06.2023 13:02:06</t>
  </si>
  <si>
    <t>06.06.2023 13:02:07</t>
  </si>
  <si>
    <t>06.06.2023 13:02:08</t>
  </si>
  <si>
    <t>06.06.2023 13:02:09</t>
  </si>
  <si>
    <t>06.06.2023 13:03:45</t>
  </si>
  <si>
    <t>06.06.2023 13:03:47</t>
  </si>
  <si>
    <t>06.06.2023 13:03:50</t>
  </si>
  <si>
    <t>06.06.2023 13:03:51</t>
  </si>
  <si>
    <t>06.06.2023 13:03:53</t>
  </si>
  <si>
    <t>06.06.2023 13:03:54</t>
  </si>
  <si>
    <t>06.06.2023 13:03:56</t>
  </si>
  <si>
    <t>06.06.2023 13:04:03</t>
  </si>
  <si>
    <t>06.06.2023 13:04:05</t>
  </si>
  <si>
    <t>06.06.2023 13:04:06</t>
  </si>
  <si>
    <t>06.06.2023 13:04:08</t>
  </si>
  <si>
    <t>06.06.2023 13:04:09</t>
  </si>
  <si>
    <t>06.06.2023 13:04:23</t>
  </si>
  <si>
    <t>06.06.2023 13:04:24</t>
  </si>
  <si>
    <t>06.06.2023 13:04:25</t>
  </si>
  <si>
    <t>06.06.2023 13:04:27</t>
  </si>
  <si>
    <t>06.06.2023 13:04:28</t>
  </si>
  <si>
    <t>06.06.2023 13:04:31</t>
  </si>
  <si>
    <t>06.06.2023 13:05:14</t>
  </si>
  <si>
    <t>06.06.2023 13:05:15</t>
  </si>
  <si>
    <t>06.06.2023 13:05:17</t>
  </si>
  <si>
    <t>06.06.2023 13:05:28</t>
  </si>
  <si>
    <t>06.06.2023 13:05:30</t>
  </si>
  <si>
    <t>06.06.2023 13:05:31</t>
  </si>
  <si>
    <t>06.06.2023 13:05:32</t>
  </si>
  <si>
    <t>06.06.2023 13:05:34</t>
  </si>
  <si>
    <t>06.06.2023 13:05:35</t>
  </si>
  <si>
    <t>06.06.2023 13:05:36</t>
  </si>
  <si>
    <t>06.06.2023 13:05:37</t>
  </si>
  <si>
    <t>06.06.2023 13:05:39</t>
  </si>
  <si>
    <t>06.06.2023 13:07:19</t>
  </si>
  <si>
    <t>06.06.2023 13:07:20</t>
  </si>
  <si>
    <t>06.06.2023 13:07:22</t>
  </si>
  <si>
    <t>06.06.2023 13:07:23</t>
  </si>
  <si>
    <t>06.06.2023 13:07:25</t>
  </si>
  <si>
    <t>06.06.2023 13:07:26</t>
  </si>
  <si>
    <t>06.06.2023 13:07:28</t>
  </si>
  <si>
    <t>06.06.2023 13:08:02</t>
  </si>
  <si>
    <t>06.06.2023 13:08:04</t>
  </si>
  <si>
    <t>06.06.2023 13:08:05</t>
  </si>
  <si>
    <t>06.06.2023 13:08:07</t>
  </si>
  <si>
    <t>06.06.2023 13:08:08</t>
  </si>
  <si>
    <t>06.06.2023 13:08:10</t>
  </si>
  <si>
    <t>06.06.2023 13:09:36</t>
  </si>
  <si>
    <t>06.06.2023 13:09:51</t>
  </si>
  <si>
    <t>06.06.2023 13:09:53</t>
  </si>
  <si>
    <t>06.06.2023 13:09:54</t>
  </si>
  <si>
    <t>06.06.2023 13:09:55</t>
  </si>
  <si>
    <t>06.06.2023 13:09:57</t>
  </si>
  <si>
    <t>06.06.2023 13:09:58</t>
  </si>
  <si>
    <t>06.06.2023 13:09:59</t>
  </si>
  <si>
    <t>06.06.2023 13:10:48</t>
  </si>
  <si>
    <t>06.06.2023 13:10:53</t>
  </si>
  <si>
    <t>06.06.2023 13:13:02</t>
  </si>
  <si>
    <t>06.06.2023 13:13:03</t>
  </si>
  <si>
    <t>06.06.2023 13:13:04</t>
  </si>
  <si>
    <t>06.06.2023 13:13:06</t>
  </si>
  <si>
    <t>06.06.2023 13:13:07</t>
  </si>
  <si>
    <t>06.06.2023 13:13:08</t>
  </si>
  <si>
    <t>06.06.2023 13:13:27</t>
  </si>
  <si>
    <t>06.06.2023 13:13:29</t>
  </si>
  <si>
    <t>06.06.2023 13:13:30</t>
  </si>
  <si>
    <t>06.06.2023 13:13:32</t>
  </si>
  <si>
    <t>06.06.2023 13:13:36</t>
  </si>
  <si>
    <t>06.06.2023 13:13:38</t>
  </si>
  <si>
    <t>06.06.2023 13:13:39</t>
  </si>
  <si>
    <t>06.06.2023 13:13:57</t>
  </si>
  <si>
    <t>06.06.2023 13:13:59</t>
  </si>
  <si>
    <t>06.06.2023 13:14:00</t>
  </si>
  <si>
    <t>06.06.2023 13:14:02</t>
  </si>
  <si>
    <t>06.06.2023 13:14:03</t>
  </si>
  <si>
    <t>06.06.2023 13:14:09</t>
  </si>
  <si>
    <t>06.06.2023 13:14:13</t>
  </si>
  <si>
    <t>06.06.2023 13:14:15</t>
  </si>
  <si>
    <t>06.06.2023 13:14:16</t>
  </si>
  <si>
    <t>06.06.2023 13:14:45</t>
  </si>
  <si>
    <t>06.06.2023 13:14:46</t>
  </si>
  <si>
    <t>06.06.2023 13:14:48</t>
  </si>
  <si>
    <t>06.06.2023 13:14:49</t>
  </si>
  <si>
    <t>06.06.2023 13:14:52</t>
  </si>
  <si>
    <t>06.06.2023 13:14:54</t>
  </si>
  <si>
    <t>06.06.2023 13:15:22</t>
  </si>
  <si>
    <t>06.06.2023 13:15:24</t>
  </si>
  <si>
    <t>06.06.2023 13:15:25</t>
  </si>
  <si>
    <t>06.06.2023 13:15:26</t>
  </si>
  <si>
    <t>06.06.2023 13:15:27</t>
  </si>
  <si>
    <t>06.06.2023 13:15:29</t>
  </si>
  <si>
    <t>06.06.2023 13:17:18</t>
  </si>
  <si>
    <t>06.06.2023 13:17:19</t>
  </si>
  <si>
    <t>06.06.2023 13:17:21</t>
  </si>
  <si>
    <t>06.06.2023 13:17:22</t>
  </si>
  <si>
    <t>06.06.2023 13:18:20</t>
  </si>
  <si>
    <t>06.06.2023 13:18:22</t>
  </si>
  <si>
    <t>06.06.2023 13:18:23</t>
  </si>
  <si>
    <t>06.06.2023 13:18:25</t>
  </si>
  <si>
    <t>06.06.2023 13:18:26</t>
  </si>
  <si>
    <t>06.06.2023 13:18:28</t>
  </si>
  <si>
    <t>06.06.2023 13:18:29</t>
  </si>
  <si>
    <t>06.06.2023 13:18:31</t>
  </si>
  <si>
    <t>06.06.2023 13:18:32</t>
  </si>
  <si>
    <t>06.06.2023 13:18:34</t>
  </si>
  <si>
    <t>06.06.2023 13:18:35</t>
  </si>
  <si>
    <t>06.06.2023 13:18:37</t>
  </si>
  <si>
    <t>06.06.2023 13:19:39</t>
  </si>
  <si>
    <t>06.06.2023 13:19:41</t>
  </si>
  <si>
    <t>06.06.2023 13:19:42</t>
  </si>
  <si>
    <t>06.06.2023 13:19:44</t>
  </si>
  <si>
    <t>06.06.2023 13:19:45</t>
  </si>
  <si>
    <t>06.06.2023 13:19:47</t>
  </si>
  <si>
    <t>06.06.2023 13:19:48</t>
  </si>
  <si>
    <t>06.06.2023 13:19:50</t>
  </si>
  <si>
    <t>06.06.2023 13:21:03</t>
  </si>
  <si>
    <t>06.06.2023 13:21:05</t>
  </si>
  <si>
    <t>06.06.2023 13:21:06</t>
  </si>
  <si>
    <t>06.06.2023 13:21:07</t>
  </si>
  <si>
    <t>06.06.2023 13:21:09</t>
  </si>
  <si>
    <t>06.06.2023 13:21:10</t>
  </si>
  <si>
    <t>06.06.2023 13:21:11</t>
  </si>
  <si>
    <t>06.06.2023 13:21:32</t>
  </si>
  <si>
    <t>06.06.2023 13:21:33</t>
  </si>
  <si>
    <t>06.06.2023 13:21:35</t>
  </si>
  <si>
    <t>06.06.2023 13:21:36</t>
  </si>
  <si>
    <t>06.06.2023 13:21:38</t>
  </si>
  <si>
    <t>06.06.2023 13:21:39</t>
  </si>
  <si>
    <t>06.06.2023 13:21:41</t>
  </si>
  <si>
    <t>06.06.2023 13:21:42</t>
  </si>
  <si>
    <t>06.06.2023 13:22:12</t>
  </si>
  <si>
    <t>06.06.2023 13:22:14</t>
  </si>
  <si>
    <t>06.06.2023 13:22:15</t>
  </si>
  <si>
    <t>06.06.2023 13:22:17</t>
  </si>
  <si>
    <t>06.06.2023 13:22:21</t>
  </si>
  <si>
    <t>06.06.2023 13:22:23</t>
  </si>
  <si>
    <t>06.06.2023 13:22:24</t>
  </si>
  <si>
    <t>06.06.2023 13:22:59</t>
  </si>
  <si>
    <t>06.06.2023 13:23:00</t>
  </si>
  <si>
    <t>06.06.2023 13:23:02</t>
  </si>
  <si>
    <t>06.06.2023 13:23:03</t>
  </si>
  <si>
    <t>06.06.2023 13:23:04</t>
  </si>
  <si>
    <t>06.06.2023 13:23:05</t>
  </si>
  <si>
    <t>06.06.2023 13:23:07</t>
  </si>
  <si>
    <t>06.06.2023 13:23:08</t>
  </si>
  <si>
    <t>06.06.2023 13:23:09</t>
  </si>
  <si>
    <t>06.06.2023 13:24:06</t>
  </si>
  <si>
    <t>06.06.2023 13:24:07</t>
  </si>
  <si>
    <t>06.06.2023 13:24:09</t>
  </si>
  <si>
    <t>06.06.2023 13:24:10</t>
  </si>
  <si>
    <t>06.06.2023 13:24:12</t>
  </si>
  <si>
    <t>06.06.2023 13:24:13</t>
  </si>
  <si>
    <t>06.06.2023 13:24:15</t>
  </si>
  <si>
    <t>06.06.2023 13:24:16</t>
  </si>
  <si>
    <t>06.06.2023 13:24:39</t>
  </si>
  <si>
    <t>06.06.2023 13:24:40</t>
  </si>
  <si>
    <t>06.06.2023 13:24:42</t>
  </si>
  <si>
    <t>06.06.2023 13:24:43</t>
  </si>
  <si>
    <t>06.06.2023 13:24:45</t>
  </si>
  <si>
    <t>06.06.2023 13:24:46</t>
  </si>
  <si>
    <t>06.06.2023 13:24:48</t>
  </si>
  <si>
    <t>06.06.2023 13:25:48</t>
  </si>
  <si>
    <t>06.06.2023 13:25:49</t>
  </si>
  <si>
    <t>06.06.2023 13:25:50</t>
  </si>
  <si>
    <t>06.06.2023 13:25:51</t>
  </si>
  <si>
    <t>06.06.2023 13:25:53</t>
  </si>
  <si>
    <t>06.06.2023 13:26:09</t>
  </si>
  <si>
    <t>06.06.2023 13:26:10</t>
  </si>
  <si>
    <t>06.06.2023 13:26:12</t>
  </si>
  <si>
    <t>06.06.2023 13:26:13</t>
  </si>
  <si>
    <t>06.06.2023 13:26:14</t>
  </si>
  <si>
    <t>06.06.2023 13:26:17</t>
  </si>
  <si>
    <t>06.06.2023 13:26:21</t>
  </si>
  <si>
    <t>06.06.2023 13:26:23</t>
  </si>
  <si>
    <t>06.06.2023 13:26:24</t>
  </si>
  <si>
    <t>06.06.2023 13:26:26</t>
  </si>
  <si>
    <t>06.06.2023 13:26:27</t>
  </si>
  <si>
    <t>06.06.2023 13:26:29</t>
  </si>
  <si>
    <t>06.06.2023 13:26:30</t>
  </si>
  <si>
    <t>06.06.2023 13:26:32</t>
  </si>
  <si>
    <t>06.06.2023 13:26:33</t>
  </si>
  <si>
    <t>06.06.2023 13:26:35</t>
  </si>
  <si>
    <t>06.06.2023 13:26:36</t>
  </si>
  <si>
    <t>06.06.2023 13:26:42</t>
  </si>
  <si>
    <t>06.06.2023 13:26:44</t>
  </si>
  <si>
    <t>06.06.2023 13:26:45</t>
  </si>
  <si>
    <t>06.06.2023 13:26:47</t>
  </si>
  <si>
    <t>06.06.2023 13:26:52</t>
  </si>
  <si>
    <t>06.06.2023 13:26:54</t>
  </si>
  <si>
    <t>06.06.2023 13:26:56</t>
  </si>
  <si>
    <t>06.06.2023 13:28:28</t>
  </si>
  <si>
    <t>06.06.2023 13:28:29</t>
  </si>
  <si>
    <t>06.06.2023 13:28:31</t>
  </si>
  <si>
    <t>06.06.2023 13:28:32</t>
  </si>
  <si>
    <t>06.06.2023 13:28:34</t>
  </si>
  <si>
    <t>06.06.2023 13:28:35</t>
  </si>
  <si>
    <t>06.06.2023 13:29:01</t>
  </si>
  <si>
    <t>06.06.2023 13:29:02</t>
  </si>
  <si>
    <t>06.06.2023 13:29:04</t>
  </si>
  <si>
    <t>06.06.2023 13:29:05</t>
  </si>
  <si>
    <t>06.06.2023 13:29:06</t>
  </si>
  <si>
    <t>06.06.2023 13:29:07</t>
  </si>
  <si>
    <t>06.06.2023 13:29:09</t>
  </si>
  <si>
    <t>06.06.2023 13:29:10</t>
  </si>
  <si>
    <t>06.06.2023 13:29:12</t>
  </si>
  <si>
    <t>06.06.2023 13:29:13</t>
  </si>
  <si>
    <t>06.06.2023 13:29:15</t>
  </si>
  <si>
    <t>06.06.2023 13:29:16</t>
  </si>
  <si>
    <t>06.06.2023 13:29:36</t>
  </si>
  <si>
    <t>06.06.2023 13:29:37</t>
  </si>
  <si>
    <t>06.06.2023 13:29:38</t>
  </si>
  <si>
    <t>06.06.2023 13:29:41</t>
  </si>
  <si>
    <t>06.06.2023 13:29:43</t>
  </si>
  <si>
    <t>06.06.2023 13:29:44</t>
  </si>
  <si>
    <t>06.06.2023 13:29:46</t>
  </si>
  <si>
    <t>06.06.2023 13:29:47</t>
  </si>
  <si>
    <t>06.06.2023 13:29:49</t>
  </si>
  <si>
    <t>06.06.2023 13:29:50</t>
  </si>
  <si>
    <t>06.06.2023 13:29:59</t>
  </si>
  <si>
    <t>06.06.2023 13:30:02</t>
  </si>
  <si>
    <t>06.06.2023 13:30:26</t>
  </si>
  <si>
    <t>06.06.2023 13:30:27</t>
  </si>
  <si>
    <t>06.06.2023 13:30:29</t>
  </si>
  <si>
    <t>06.06.2023 13:30:30</t>
  </si>
  <si>
    <t>06.06.2023 13:30:32</t>
  </si>
  <si>
    <t>06.06.2023 13:30:33</t>
  </si>
  <si>
    <t>06.06.2023 13:30:38</t>
  </si>
  <si>
    <t>06.06.2023 13:30:39</t>
  </si>
  <si>
    <t>06.06.2023 13:30:40</t>
  </si>
  <si>
    <t>06.06.2023 13:30:42</t>
  </si>
  <si>
    <t>06.06.2023 13:30:43</t>
  </si>
  <si>
    <t>06.06.2023 13:30:46</t>
  </si>
  <si>
    <t>06.06.2023 13:31:01</t>
  </si>
  <si>
    <t>06.06.2023 13:31:02</t>
  </si>
  <si>
    <t>06.06.2023 13:31:04</t>
  </si>
  <si>
    <t>06.06.2023 13:31:05</t>
  </si>
  <si>
    <t>06.06.2023 13:31:06</t>
  </si>
  <si>
    <t>06.06.2023 13:31:07</t>
  </si>
  <si>
    <t>06.06.2023 13:31:09</t>
  </si>
  <si>
    <t>06.06.2023 13:31:40</t>
  </si>
  <si>
    <t>06.06.2023 13:31:41</t>
  </si>
  <si>
    <t>06.06.2023 13:31:43</t>
  </si>
  <si>
    <t>06.06.2023 13:31:44</t>
  </si>
  <si>
    <t>06.06.2023 13:31:46</t>
  </si>
  <si>
    <t>06.06.2023 13:31:47</t>
  </si>
  <si>
    <t>06.06.2023 13:31:49</t>
  </si>
  <si>
    <t>06.06.2023 13:31:50</t>
  </si>
  <si>
    <t>06.06.2023 13:31:53</t>
  </si>
  <si>
    <t>06.06.2023 13:31:55</t>
  </si>
  <si>
    <t>06.06.2023 13:31:56</t>
  </si>
  <si>
    <t>06.06.2023 13:31:58</t>
  </si>
  <si>
    <t>06.06.2023 13:31:59</t>
  </si>
  <si>
    <t>06.06.2023 13:32:00</t>
  </si>
  <si>
    <t>06.06.2023 13:32:49</t>
  </si>
  <si>
    <t>06.06.2023 13:32:51</t>
  </si>
  <si>
    <t>06.06.2023 13:32:52</t>
  </si>
  <si>
    <t>06.06.2023 13:32:53</t>
  </si>
  <si>
    <t>06.06.2023 13:32:55</t>
  </si>
  <si>
    <t>06.06.2023 13:32:56</t>
  </si>
  <si>
    <t>06.06.2023 13:32:57</t>
  </si>
  <si>
    <t>06.06.2023 13:32:58</t>
  </si>
  <si>
    <t>06.06.2023 13:33:42</t>
  </si>
  <si>
    <t>06.06.2023 13:33:43</t>
  </si>
  <si>
    <t>06.06.2023 13:33:45</t>
  </si>
  <si>
    <t>06.06.2023 13:33:46</t>
  </si>
  <si>
    <t>06.06.2023 13:33:48</t>
  </si>
  <si>
    <t>06.06.2023 13:33:49</t>
  </si>
  <si>
    <t>06.06.2023 13:33:51</t>
  </si>
  <si>
    <t>06.06.2023 13:33:54</t>
  </si>
  <si>
    <t>06.06.2023 13:33:55</t>
  </si>
  <si>
    <t>06.06.2023 13:33:57</t>
  </si>
  <si>
    <t>06.06.2023 13:33:58</t>
  </si>
  <si>
    <t>06.06.2023 13:34:00</t>
  </si>
  <si>
    <t>06.06.2023 13:34:01</t>
  </si>
  <si>
    <t>06.06.2023 13:34:03</t>
  </si>
  <si>
    <t>06.06.2023 13:34:04</t>
  </si>
  <si>
    <t>06.06.2023 13:34:06</t>
  </si>
  <si>
    <t>06.06.2023 13:34:07</t>
  </si>
  <si>
    <t>06.06.2023 13:34:09</t>
  </si>
  <si>
    <t>06.06.2023 13:34:10</t>
  </si>
  <si>
    <t>06.06.2023 13:34:12</t>
  </si>
  <si>
    <t>06.06.2023 13:34:13</t>
  </si>
  <si>
    <t>06.06.2023 13:34:15</t>
  </si>
  <si>
    <t>06.06.2023 13:34:18</t>
  </si>
  <si>
    <t>06.06.2023 13:34:19</t>
  </si>
  <si>
    <t>06.06.2023 13:34:21</t>
  </si>
  <si>
    <t>06.06.2023 13:34:37</t>
  </si>
  <si>
    <t>06.06.2023 13:34:39</t>
  </si>
  <si>
    <t>06.06.2023 13:34:40</t>
  </si>
  <si>
    <t>06.06.2023 13:34:42</t>
  </si>
  <si>
    <t>06.06.2023 13:34:43</t>
  </si>
  <si>
    <t>06.06.2023 13:34:45</t>
  </si>
  <si>
    <t>06.06.2023 13:35:13</t>
  </si>
  <si>
    <t>06.06.2023 13:35:15</t>
  </si>
  <si>
    <t>06.06.2023 13:35:16</t>
  </si>
  <si>
    <t>06.06.2023 13:35:17</t>
  </si>
  <si>
    <t>06.06.2023 13:35:18</t>
  </si>
  <si>
    <t>06.06.2023 13:35:20</t>
  </si>
  <si>
    <t>06.06.2023 13:35:21</t>
  </si>
  <si>
    <t>06.06.2023 13:35:22</t>
  </si>
  <si>
    <t>06.06.2023 13:35:34</t>
  </si>
  <si>
    <t>06.06.2023 13:35:35</t>
  </si>
  <si>
    <t>06.06.2023 13:35:37</t>
  </si>
  <si>
    <t>06.06.2023 13:35:38</t>
  </si>
  <si>
    <t>06.06.2023 13:35:40</t>
  </si>
  <si>
    <t>06.06.2023 13:35:41</t>
  </si>
  <si>
    <t>06.06.2023 13:36:23</t>
  </si>
  <si>
    <t>06.06.2023 13:36:25</t>
  </si>
  <si>
    <t>06.06.2023 13:36:26</t>
  </si>
  <si>
    <t>06.06.2023 13:36:27</t>
  </si>
  <si>
    <t>06.06.2023 13:36:29</t>
  </si>
  <si>
    <t>06.06.2023 13:36:30</t>
  </si>
  <si>
    <t>06.06.2023 13:36:31</t>
  </si>
  <si>
    <t>06.06.2023 13:37:26</t>
  </si>
  <si>
    <t>06.06.2023 13:37:28</t>
  </si>
  <si>
    <t>06.06.2023 13:37:29</t>
  </si>
  <si>
    <t>06.06.2023 13:37:31</t>
  </si>
  <si>
    <t>06.06.2023 13:37:32</t>
  </si>
  <si>
    <t>06.06.2023 13:37:34</t>
  </si>
  <si>
    <t>06.06.2023 13:38:38</t>
  </si>
  <si>
    <t>06.06.2023 13:38:40</t>
  </si>
  <si>
    <t>06.06.2023 13:38:41</t>
  </si>
  <si>
    <t>06.06.2023 13:38:43</t>
  </si>
  <si>
    <t>06.06.2023 13:38:44</t>
  </si>
  <si>
    <t>06.06.2023 13:39:16</t>
  </si>
  <si>
    <t>06.06.2023 13:39:17</t>
  </si>
  <si>
    <t>06.06.2023 13:39:19</t>
  </si>
  <si>
    <t>06.06.2023 13:39:20</t>
  </si>
  <si>
    <t>06.06.2023 13:39:22</t>
  </si>
  <si>
    <t>06.06.2023 13:39:23</t>
  </si>
  <si>
    <t>06.06.2023 13:39:25</t>
  </si>
  <si>
    <t>06.06.2023 13:39:50</t>
  </si>
  <si>
    <t>06.06.2023 13:39:51</t>
  </si>
  <si>
    <t>06.06.2023 13:39:53</t>
  </si>
  <si>
    <t>06.06.2023 13:39:55</t>
  </si>
  <si>
    <t>06.06.2023 13:39:57</t>
  </si>
  <si>
    <t>06.06.2023 13:40:34</t>
  </si>
  <si>
    <t>06.06.2023 13:40:36</t>
  </si>
  <si>
    <t>06.06.2023 13:40:37</t>
  </si>
  <si>
    <t>06.06.2023 13:40:38</t>
  </si>
  <si>
    <t>06.06.2023 13:40:39</t>
  </si>
  <si>
    <t>06.06.2023 13:40:41</t>
  </si>
  <si>
    <t>06.06.2023 13:40:42</t>
  </si>
  <si>
    <t>06.06.2023 13:40:43</t>
  </si>
  <si>
    <t>06.06.2023 13:40:58</t>
  </si>
  <si>
    <t>06.06.2023 13:40:59</t>
  </si>
  <si>
    <t>06.06.2023 13:41:01</t>
  </si>
  <si>
    <t>06.06.2023 13:41:02</t>
  </si>
  <si>
    <t>06.06.2023 13:41:04</t>
  </si>
  <si>
    <t>06.06.2023 13:41:05</t>
  </si>
  <si>
    <t>06.06.2023 13:42:16</t>
  </si>
  <si>
    <t>06.06.2023 13:42:26</t>
  </si>
  <si>
    <t>06.06.2023 13:42:28</t>
  </si>
  <si>
    <t>06.06.2023 13:42:29</t>
  </si>
  <si>
    <t>06.06.2023 13:42:31</t>
  </si>
  <si>
    <t>06.06.2023 13:42:32</t>
  </si>
  <si>
    <t>06.06.2023 13:42:34</t>
  </si>
  <si>
    <t>06.06.2023 13:43:10</t>
  </si>
  <si>
    <t>06.06.2023 13:43:11</t>
  </si>
  <si>
    <t>06.06.2023 13:43:13</t>
  </si>
  <si>
    <t>06.06.2023 13:43:14</t>
  </si>
  <si>
    <t>06.06.2023 13:43:15</t>
  </si>
  <si>
    <t>06.06.2023 13:43:16</t>
  </si>
  <si>
    <t>06.06.2023 13:43:18</t>
  </si>
  <si>
    <t>06.06.2023 13:43:26</t>
  </si>
  <si>
    <t>06.06.2023 13:43:28</t>
  </si>
  <si>
    <t>06.06.2023 13:43:29</t>
  </si>
  <si>
    <t>06.06.2023 13:43:30</t>
  </si>
  <si>
    <t>06.06.2023 13:43:31</t>
  </si>
  <si>
    <t>06.06.2023 13:43:33</t>
  </si>
  <si>
    <t>06.06.2023 13:43:44</t>
  </si>
  <si>
    <t>06.06.2023 13:43:46</t>
  </si>
  <si>
    <t>06.06.2023 13:43:47</t>
  </si>
  <si>
    <t>06.06.2023 13:43:49</t>
  </si>
  <si>
    <t>06.06.2023 13:43:50</t>
  </si>
  <si>
    <t>06.06.2023 13:43:52</t>
  </si>
  <si>
    <t>06.06.2023 13:43:53</t>
  </si>
  <si>
    <t>06.06.2023 13:44:49</t>
  </si>
  <si>
    <t>06.06.2023 13:44:50</t>
  </si>
  <si>
    <t>06.06.2023 13:44:51</t>
  </si>
  <si>
    <t>06.06.2023 13:44:53</t>
  </si>
  <si>
    <t>06.06.2023 13:44:54</t>
  </si>
  <si>
    <t>06.06.2023 13:44:55</t>
  </si>
  <si>
    <t>06.06.2023 13:44:56</t>
  </si>
  <si>
    <t>06.06.2023 13:44:58</t>
  </si>
  <si>
    <t>06.06.2023 13:44:59</t>
  </si>
  <si>
    <t>06.06.2023 13:45:00</t>
  </si>
  <si>
    <t>06.06.2023 13:45:15</t>
  </si>
  <si>
    <t>06.06.2023 13:45:16</t>
  </si>
  <si>
    <t>06.06.2023 13:45:18</t>
  </si>
  <si>
    <t>06.06.2023 13:45:19</t>
  </si>
  <si>
    <t>06.06.2023 13:45:21</t>
  </si>
  <si>
    <t>06.06.2023 13:46:09</t>
  </si>
  <si>
    <t>06.06.2023 13:46:10</t>
  </si>
  <si>
    <t>06.06.2023 13:46:12</t>
  </si>
  <si>
    <t>06.06.2023 13:46:13</t>
  </si>
  <si>
    <t>06.06.2023 13:46:14</t>
  </si>
  <si>
    <t>06.06.2023 13:46:15</t>
  </si>
  <si>
    <t>06.06.2023 13:46:17</t>
  </si>
  <si>
    <t>06.06.2023 13:46:18</t>
  </si>
  <si>
    <t>06.06.2023 13:47:10</t>
  </si>
  <si>
    <t>06.06.2023 13:47:12</t>
  </si>
  <si>
    <t>06.06.2023 13:47:13</t>
  </si>
  <si>
    <t>06.06.2023 13:47:15</t>
  </si>
  <si>
    <t>06.06.2023 13:47:16</t>
  </si>
  <si>
    <t>06.06.2023 13:48:19</t>
  </si>
  <si>
    <t>06.06.2023 13:48:21</t>
  </si>
  <si>
    <t>06.06.2023 13:48:22</t>
  </si>
  <si>
    <t>06.06.2023 13:48:23</t>
  </si>
  <si>
    <t>06.06.2023 13:48:24</t>
  </si>
  <si>
    <t>06.06.2023 13:48:26</t>
  </si>
  <si>
    <t>06.06.2023 13:49:10</t>
  </si>
  <si>
    <t>06.06.2023 13:49:12</t>
  </si>
  <si>
    <t>06.06.2023 13:49:13</t>
  </si>
  <si>
    <t>06.06.2023 13:49:14</t>
  </si>
  <si>
    <t>06.06.2023 13:49:19</t>
  </si>
  <si>
    <t>06.06.2023 13:49:20</t>
  </si>
  <si>
    <t>06.06.2023 13:49:21</t>
  </si>
  <si>
    <t>06.06.2023 13:49:23</t>
  </si>
  <si>
    <t>06.06.2023 13:49:24</t>
  </si>
  <si>
    <t>06.06.2023 13:49:42</t>
  </si>
  <si>
    <t>06.06.2023 13:49:43</t>
  </si>
  <si>
    <t>06.06.2023 13:49:45</t>
  </si>
  <si>
    <t>06.06.2023 13:49:46</t>
  </si>
  <si>
    <t>06.06.2023 13:49:48</t>
  </si>
  <si>
    <t>06.06.2023 13:49:49</t>
  </si>
  <si>
    <t>06.06.2023 13:49:51</t>
  </si>
  <si>
    <t>06.06.2023 13:49:52</t>
  </si>
  <si>
    <t>06.06.2023 13:49:54</t>
  </si>
  <si>
    <t>06.06.2023 13:50:06</t>
  </si>
  <si>
    <t>06.06.2023 13:50:07</t>
  </si>
  <si>
    <t>06.06.2023 13:50:09</t>
  </si>
  <si>
    <t>06.06.2023 13:50:10</t>
  </si>
  <si>
    <t>06.06.2023 13:50:12</t>
  </si>
  <si>
    <t>06.06.2023 13:50:13</t>
  </si>
  <si>
    <t>06.06.2023 13:51:04</t>
  </si>
  <si>
    <t>06.06.2023 13:51:07</t>
  </si>
  <si>
    <t>06.06.2023 13:51:09</t>
  </si>
  <si>
    <t>06.06.2023 13:51:10</t>
  </si>
  <si>
    <t>06.06.2023 13:51:12</t>
  </si>
  <si>
    <t>06.06.2023 13:51:13</t>
  </si>
  <si>
    <t>06.06.2023 13:51:24</t>
  </si>
  <si>
    <t>06.06.2023 13:51:25</t>
  </si>
  <si>
    <t>06.06.2023 13:51:26</t>
  </si>
  <si>
    <t>06.06.2023 13:51:28</t>
  </si>
  <si>
    <t>06.06.2023 13:51:32</t>
  </si>
  <si>
    <t>06.06.2023 13:51:33</t>
  </si>
  <si>
    <t>06.06.2023 13:51:34</t>
  </si>
  <si>
    <t>06.06.2023 13:51:36</t>
  </si>
  <si>
    <t>06.06.2023 13:51:37</t>
  </si>
  <si>
    <t>06.06.2023 13:51:38</t>
  </si>
  <si>
    <t>06.06.2023 13:51:39</t>
  </si>
  <si>
    <t>06.06.2023 13:51:41</t>
  </si>
  <si>
    <t>06.06.2023 13:51:42</t>
  </si>
  <si>
    <t>06.06.2023 13:51:43</t>
  </si>
  <si>
    <t>06.06.2023 13:51:44</t>
  </si>
  <si>
    <t>06.06.2023 13:51:46</t>
  </si>
  <si>
    <t>06.06.2023 13:51:50</t>
  </si>
  <si>
    <t>06.06.2023 13:51:52</t>
  </si>
  <si>
    <t>06.06.2023 13:51:53</t>
  </si>
  <si>
    <t>06.06.2023 13:51:54</t>
  </si>
  <si>
    <t>06.06.2023 13:51:55</t>
  </si>
  <si>
    <t>06.06.2023 13:51:57</t>
  </si>
  <si>
    <t>06.06.2023 13:51:58</t>
  </si>
  <si>
    <t>06.06.2023 13:51:59</t>
  </si>
  <si>
    <t>06.06.2023 13:52:02</t>
  </si>
  <si>
    <t>06.06.2023 13:52:05</t>
  </si>
  <si>
    <t>06.06.2023 13:52:06</t>
  </si>
  <si>
    <t>06.06.2023 13:52:08</t>
  </si>
  <si>
    <t>06.06.2023 13:52:09</t>
  </si>
  <si>
    <t>06.06.2023 13:52:11</t>
  </si>
  <si>
    <t>06.06.2023 13:52:12</t>
  </si>
  <si>
    <t>06.06.2023 13:52:16</t>
  </si>
  <si>
    <t>06.06.2023 13:52:18</t>
  </si>
  <si>
    <t>06.06.2023 13:52:19</t>
  </si>
  <si>
    <t>06.06.2023 13:52:21</t>
  </si>
  <si>
    <t>06.06.2023 13:52:22</t>
  </si>
  <si>
    <t>06.06.2023 13:52:24</t>
  </si>
  <si>
    <t>06.06.2023 13:52:25</t>
  </si>
  <si>
    <t>06.06.2023 13:52:27</t>
  </si>
  <si>
    <t>06.06.2023 13:52:51</t>
  </si>
  <si>
    <t>06.06.2023 13:52:52</t>
  </si>
  <si>
    <t>06.06.2023 13:53:52</t>
  </si>
  <si>
    <t>06.06.2023 13:53:54</t>
  </si>
  <si>
    <t>06.06.2023 13:53:55</t>
  </si>
  <si>
    <t>06.06.2023 13:54:55</t>
  </si>
  <si>
    <t>06.06.2023 13:54:59</t>
  </si>
  <si>
    <t>06.06.2023 13:55:10</t>
  </si>
  <si>
    <t>06.06.2023 13:55:11</t>
  </si>
  <si>
    <t>06.06.2023 13:55:12</t>
  </si>
  <si>
    <t>06.06.2023 13:55:14</t>
  </si>
  <si>
    <t>06.06.2023 13:55:15</t>
  </si>
  <si>
    <t>06.06.2023 13:55:16</t>
  </si>
  <si>
    <t>06.06.2023 13:55:17</t>
  </si>
  <si>
    <t>06.06.2023 13:55:19</t>
  </si>
  <si>
    <t>06.06.2023 13:55:20</t>
  </si>
  <si>
    <t>06.06.2023 13:55:21</t>
  </si>
  <si>
    <t>06.06.2023 13:55:22</t>
  </si>
  <si>
    <t>06.06.2023 13:55:24</t>
  </si>
  <si>
    <t>06.06.2023 13:56:08</t>
  </si>
  <si>
    <t>06.06.2023 13:56:10</t>
  </si>
  <si>
    <t>06.06.2023 13:56:11</t>
  </si>
  <si>
    <t>06.06.2023 13:56:12</t>
  </si>
  <si>
    <t>06.06.2023 13:56:13</t>
  </si>
  <si>
    <t>06.06.2023 13:56:15</t>
  </si>
  <si>
    <t>06.06.2023 13:56:16</t>
  </si>
  <si>
    <t>06.06.2023 13:56:17</t>
  </si>
  <si>
    <t>06.06.2023 13:56:18</t>
  </si>
  <si>
    <t>06.06.2023 13:56:20</t>
  </si>
  <si>
    <t>06.06.2023 13:56:21</t>
  </si>
  <si>
    <t>06.06.2023 13:56:22</t>
  </si>
  <si>
    <t>06.06.2023 13:56:23</t>
  </si>
  <si>
    <t>06.06.2023 13:56:25</t>
  </si>
  <si>
    <t>06.06.2023 13:56:38</t>
  </si>
  <si>
    <t>06.06.2023 13:56:39</t>
  </si>
  <si>
    <t>06.06.2023 13:56:41</t>
  </si>
  <si>
    <t>06.06.2023 13:56:42</t>
  </si>
  <si>
    <t>06.06.2023 13:56:44</t>
  </si>
  <si>
    <t>06.06.2023 13:56:45</t>
  </si>
  <si>
    <t>06.06.2023 13:56:47</t>
  </si>
  <si>
    <t>06.06.2023 13:56:48</t>
  </si>
  <si>
    <t>06.06.2023 13:57:32</t>
  </si>
  <si>
    <t>06.06.2023 13:57:33</t>
  </si>
  <si>
    <t>06.06.2023 13:57:35</t>
  </si>
  <si>
    <t>06.06.2023 13:57:36</t>
  </si>
  <si>
    <t>06.06.2023 13:57:38</t>
  </si>
  <si>
    <t>06.06.2023 13:57:39</t>
  </si>
  <si>
    <t>06.06.2023 13:57:41</t>
  </si>
  <si>
    <t>06.06.2023 13:57:42</t>
  </si>
  <si>
    <t>06.06.2023 13:57:48</t>
  </si>
  <si>
    <t>06.06.2023 13:57:50</t>
  </si>
  <si>
    <t>06.06.2023 13:57:51</t>
  </si>
  <si>
    <t>06.06.2023 13:57:52</t>
  </si>
  <si>
    <t>06.06.2023 13:57:58</t>
  </si>
  <si>
    <t>06.06.2023 13:58:00</t>
  </si>
  <si>
    <t>06.06.2023 13:58:01</t>
  </si>
  <si>
    <t>06.06.2023 13:58:02</t>
  </si>
  <si>
    <t>06.06.2023 13:58:03</t>
  </si>
  <si>
    <t>06.06.2023 13:58:05</t>
  </si>
  <si>
    <t>06.06.2023 13:58:06</t>
  </si>
  <si>
    <t>06.06.2023 13:58:07</t>
  </si>
  <si>
    <t>06.06.2023 13:58:40</t>
  </si>
  <si>
    <t>06.06.2023 13:58:41</t>
  </si>
  <si>
    <t>06.06.2023 13:58:43</t>
  </si>
  <si>
    <t>06.06.2023 13:58:44</t>
  </si>
  <si>
    <t>06.06.2023 13:58:46</t>
  </si>
  <si>
    <t>06.06.2023 13:58:47</t>
  </si>
  <si>
    <t>06.06.2023 13:58:49</t>
  </si>
  <si>
    <t>06.06.2023 13:58:50</t>
  </si>
  <si>
    <t>06.06.2023 13:58:52</t>
  </si>
  <si>
    <t>06.06.2023 13:58:53</t>
  </si>
  <si>
    <t>06.06.2023 13:58:55</t>
  </si>
  <si>
    <t>06.06.2023 13:58:56</t>
  </si>
  <si>
    <t>06.06.2023 13:58:58</t>
  </si>
  <si>
    <t>06.06.2023 13:59:26</t>
  </si>
  <si>
    <t>06.06.2023 13:59:29</t>
  </si>
  <si>
    <t>06.06.2023 13:59:31</t>
  </si>
  <si>
    <t>06.06.2023 13:59:32</t>
  </si>
  <si>
    <t>06.06.2023 13:59:34</t>
  </si>
  <si>
    <t>06.06.2023 13:59:35</t>
  </si>
  <si>
    <t>06.06.2023 13:59:37</t>
  </si>
  <si>
    <t>06.06.2023 13:59:38</t>
  </si>
  <si>
    <t>06.06.2023 14:00:20</t>
  </si>
  <si>
    <t>06.06.2023 14:00:22</t>
  </si>
  <si>
    <t>06.06.2023 14:00:23</t>
  </si>
  <si>
    <t>06.06.2023 14:00:25</t>
  </si>
  <si>
    <t>06.06.2023 14:00:26</t>
  </si>
  <si>
    <t>06.06.2023 14:01:08</t>
  </si>
  <si>
    <t>06.06.2023 14:01:10</t>
  </si>
  <si>
    <t>06.06.2023 14:01:11</t>
  </si>
  <si>
    <t>06.06.2023 14:01:13</t>
  </si>
  <si>
    <t>06.06.2023 14:01:14</t>
  </si>
  <si>
    <t>06.06.2023 14:01:16</t>
  </si>
  <si>
    <t>06.06.2023 14:01:17</t>
  </si>
  <si>
    <t>06.06.2023 14:01:38</t>
  </si>
  <si>
    <t>06.06.2023 14:01:40</t>
  </si>
  <si>
    <t>06.06.2023 14:01:41</t>
  </si>
  <si>
    <t>06.06.2023 14:01:43</t>
  </si>
  <si>
    <t>06.06.2023 14:01:44</t>
  </si>
  <si>
    <t>06.06.2023 14:01:46</t>
  </si>
  <si>
    <t>06.06.2023 14:02:13</t>
  </si>
  <si>
    <t>06.06.2023 14:02:14</t>
  </si>
  <si>
    <t>06.06.2023 14:02:16</t>
  </si>
  <si>
    <t>06.06.2023 14:02:17</t>
  </si>
  <si>
    <t>06.06.2023 14:02:18</t>
  </si>
  <si>
    <t>06.06.2023 14:02:19</t>
  </si>
  <si>
    <t>06.06.2023 14:02:21</t>
  </si>
  <si>
    <t>06.06.2023 14:02:22</t>
  </si>
  <si>
    <t>06.06.2023 14:02:23</t>
  </si>
  <si>
    <t>06.06.2023 14:02:35</t>
  </si>
  <si>
    <t>06.06.2023 14:02:36</t>
  </si>
  <si>
    <t>06.06.2023 14:02:38</t>
  </si>
  <si>
    <t>06.06.2023 14:02:42</t>
  </si>
  <si>
    <t>06.06.2023 14:02:43</t>
  </si>
  <si>
    <t>06.06.2023 14:02:45</t>
  </si>
  <si>
    <t>06.06.2023 14:02:46</t>
  </si>
  <si>
    <t>06.06.2023 14:03:08</t>
  </si>
  <si>
    <t>06.06.2023 14:03:12</t>
  </si>
  <si>
    <t>06.06.2023 14:03:13</t>
  </si>
  <si>
    <t>06.06.2023 14:03:15</t>
  </si>
  <si>
    <t>06.06.2023 14:03:16</t>
  </si>
  <si>
    <t>06.06.2023 14:03:17</t>
  </si>
  <si>
    <t>06.06.2023 14:03:18</t>
  </si>
  <si>
    <t>06.06.2023 14:03:20</t>
  </si>
  <si>
    <t>06.06.2023 14:04:22</t>
  </si>
  <si>
    <t>06.06.2023 14:04:24</t>
  </si>
  <si>
    <t>06.06.2023 14:04:25</t>
  </si>
  <si>
    <t>06.06.2023 14:04:27</t>
  </si>
  <si>
    <t>06.06.2023 14:04:28</t>
  </si>
  <si>
    <t>06.06.2023 14:04:30</t>
  </si>
  <si>
    <t>06.06.2023 14:05:01</t>
  </si>
  <si>
    <t>06.06.2023 14:06:42</t>
  </si>
  <si>
    <t>06.06.2023 14:06:43</t>
  </si>
  <si>
    <t>06.06.2023 14:06:46</t>
  </si>
  <si>
    <t>06.06.2023 14:06:48</t>
  </si>
  <si>
    <t>06.06.2023 14:06:49</t>
  </si>
  <si>
    <t>06.06.2023 14:06:51</t>
  </si>
  <si>
    <t>06.06.2023 14:06:52</t>
  </si>
  <si>
    <t>06.06.2023 14:06:54</t>
  </si>
  <si>
    <t>06.06.2023 14:07:31</t>
  </si>
  <si>
    <t>06.06.2023 14:07:34</t>
  </si>
  <si>
    <t>06.06.2023 14:07:36</t>
  </si>
  <si>
    <t>06.06.2023 14:07:37</t>
  </si>
  <si>
    <t>06.06.2023 14:07:39</t>
  </si>
  <si>
    <t>06.06.2023 14:07:40</t>
  </si>
  <si>
    <t>06.06.2023 14:07:42</t>
  </si>
  <si>
    <t>06.06.2023 14:08:04</t>
  </si>
  <si>
    <t>06.06.2023 14:08:05</t>
  </si>
  <si>
    <t>06.06.2023 14:08:07</t>
  </si>
  <si>
    <t>06.06.2023 14:08:08</t>
  </si>
  <si>
    <t>06.06.2023 14:08:10</t>
  </si>
  <si>
    <t>06.06.2023 14:08:11</t>
  </si>
  <si>
    <t>06.06.2023 14:08:13</t>
  </si>
  <si>
    <t>06.06.2023 14:08:35</t>
  </si>
  <si>
    <t>06.06.2023 14:08:50</t>
  </si>
  <si>
    <t>06.06.2023 14:08:52</t>
  </si>
  <si>
    <t>06.06.2023 14:08:53</t>
  </si>
  <si>
    <t>06.06.2023 14:08:55</t>
  </si>
  <si>
    <t>06.06.2023 14:08:56</t>
  </si>
  <si>
    <t>06.06.2023 14:08:58</t>
  </si>
  <si>
    <t>06.06.2023 14:09:35</t>
  </si>
  <si>
    <t>06.06.2023 14:09:37</t>
  </si>
  <si>
    <t>06.06.2023 14:09:38</t>
  </si>
  <si>
    <t>06.06.2023 14:09:39</t>
  </si>
  <si>
    <t>06.06.2023 14:09:41</t>
  </si>
  <si>
    <t>06.06.2023 14:09:49</t>
  </si>
  <si>
    <t>06.06.2023 14:09:51</t>
  </si>
  <si>
    <t>06.06.2023 14:09:52</t>
  </si>
  <si>
    <t>06.06.2023 14:09:53</t>
  </si>
  <si>
    <t>06.06.2023 14:09:55</t>
  </si>
  <si>
    <t>06.06.2023 14:09:56</t>
  </si>
  <si>
    <t>06.06.2023 14:09:57</t>
  </si>
  <si>
    <t>06.06.2023 14:09:59</t>
  </si>
  <si>
    <t>06.06.2023 14:10:00</t>
  </si>
  <si>
    <t>06.06.2023 14:10:02</t>
  </si>
  <si>
    <t>06.06.2023 14:10:03</t>
  </si>
  <si>
    <t>06.06.2023 14:10:13</t>
  </si>
  <si>
    <t>06.06.2023 14:10:15</t>
  </si>
  <si>
    <t>06.06.2023 14:10:16</t>
  </si>
  <si>
    <t>06.06.2023 14:10:17</t>
  </si>
  <si>
    <t>06.06.2023 14:10:19</t>
  </si>
  <si>
    <t>06.06.2023 14:10:20</t>
  </si>
  <si>
    <t>06.06.2023 14:11:15</t>
  </si>
  <si>
    <t>06.06.2023 14:11:17</t>
  </si>
  <si>
    <t>06.06.2023 14:11:18</t>
  </si>
  <si>
    <t>06.06.2023 14:11:19</t>
  </si>
  <si>
    <t>06.06.2023 14:11:20</t>
  </si>
  <si>
    <t>06.06.2023 14:11:22</t>
  </si>
  <si>
    <t>06.06.2023 14:11:23</t>
  </si>
  <si>
    <t>06.06.2023 14:11:54</t>
  </si>
  <si>
    <t>06.06.2023 14:11:56</t>
  </si>
  <si>
    <t>06.06.2023 14:11:57</t>
  </si>
  <si>
    <t>06.06.2023 14:11:59</t>
  </si>
  <si>
    <t>06.06.2023 14:12:00</t>
  </si>
  <si>
    <t>06.06.2023 14:12:02</t>
  </si>
  <si>
    <t>06.06.2023 14:12:13</t>
  </si>
  <si>
    <t>06.06.2023 14:12:15</t>
  </si>
  <si>
    <t>06.06.2023 14:12:16</t>
  </si>
  <si>
    <t>06.06.2023 14:12:18</t>
  </si>
  <si>
    <t>06.06.2023 14:12:19</t>
  </si>
  <si>
    <t>06.06.2023 14:12:21</t>
  </si>
  <si>
    <t>06.06.2023 14:13:00</t>
  </si>
  <si>
    <t>06.06.2023 14:13:01</t>
  </si>
  <si>
    <t>06.06.2023 14:13:04</t>
  </si>
  <si>
    <t>06.06.2023 14:13:06</t>
  </si>
  <si>
    <t>06.06.2023 14:13:07</t>
  </si>
  <si>
    <t>06.06.2023 14:13:09</t>
  </si>
  <si>
    <t>06.06.2023 14:13:10</t>
  </si>
  <si>
    <t>06.06.2023 14:13:12</t>
  </si>
  <si>
    <t>06.06.2023 14:13:13</t>
  </si>
  <si>
    <t>06.06.2023 14:13:48</t>
  </si>
  <si>
    <t>06.06.2023 14:13:49</t>
  </si>
  <si>
    <t>06.06.2023 14:13:51</t>
  </si>
  <si>
    <t>06.06.2023 14:13:52</t>
  </si>
  <si>
    <t>06.06.2023 14:13:54</t>
  </si>
  <si>
    <t>06.06.2023 14:13:55</t>
  </si>
  <si>
    <t>06.06.2023 14:13:57</t>
  </si>
  <si>
    <t>06.06.2023 14:13:58</t>
  </si>
  <si>
    <t>06.06.2023 14:14:00</t>
  </si>
  <si>
    <t>06.06.2023 14:14:01</t>
  </si>
  <si>
    <t>06.06.2023 14:14:07</t>
  </si>
  <si>
    <t>06.06.2023 14:14:09</t>
  </si>
  <si>
    <t>06.06.2023 14:14:10</t>
  </si>
  <si>
    <t>06.06.2023 14:14:11</t>
  </si>
  <si>
    <t>06.06.2023 14:14:12</t>
  </si>
  <si>
    <t>06.06.2023 14:14:14</t>
  </si>
  <si>
    <t>06.06.2023 14:14:15</t>
  </si>
  <si>
    <t>06.06.2023 14:15:42</t>
  </si>
  <si>
    <t>06.06.2023 14:15:43</t>
  </si>
  <si>
    <t>06.06.2023 14:15:44</t>
  </si>
  <si>
    <t>06.06.2023 14:15:46</t>
  </si>
  <si>
    <t>06.06.2023 14:15:47</t>
  </si>
  <si>
    <t>06.06.2023 14:16:35</t>
  </si>
  <si>
    <t>06.06.2023 14:16:36</t>
  </si>
  <si>
    <t>06.06.2023 14:16:39</t>
  </si>
  <si>
    <t>06.06.2023 14:16:41</t>
  </si>
  <si>
    <t>06.06.2023 14:16:42</t>
  </si>
  <si>
    <t>06.06.2023 14:17:44</t>
  </si>
  <si>
    <t>06.06.2023 14:17:45</t>
  </si>
  <si>
    <t>06.06.2023 14:17:46</t>
  </si>
  <si>
    <t>06.06.2023 14:17:48</t>
  </si>
  <si>
    <t>06.06.2023 14:17:49</t>
  </si>
  <si>
    <t>06.06.2023 14:17:50</t>
  </si>
  <si>
    <t>06.06.2023 14:17:51</t>
  </si>
  <si>
    <t>06.06.2023 14:17:53</t>
  </si>
  <si>
    <t>06.06.2023 14:17:54</t>
  </si>
  <si>
    <t>06.06.2023 14:17:55</t>
  </si>
  <si>
    <t>06.06.2023 14:17:56</t>
  </si>
  <si>
    <t>06.06.2023 14:18:16</t>
  </si>
  <si>
    <t>06.06.2023 14:18:17</t>
  </si>
  <si>
    <t>06.06.2023 14:18:19</t>
  </si>
  <si>
    <t>06.06.2023 14:18:20</t>
  </si>
  <si>
    <t>06.06.2023 14:18:22</t>
  </si>
  <si>
    <t>06.06.2023 14:18:23</t>
  </si>
  <si>
    <t>06.06.2023 14:18:25</t>
  </si>
  <si>
    <t>06.06.2023 14:18:26</t>
  </si>
  <si>
    <t>06.06.2023 14:18:28</t>
  </si>
  <si>
    <t>06.06.2023 14:18:29</t>
  </si>
  <si>
    <t>06.06.2023 14:21:20</t>
  </si>
  <si>
    <t>06.06.2023 14:22:26</t>
  </si>
  <si>
    <t>06.06.2023 14:22:27</t>
  </si>
  <si>
    <t>06.06.2023 14:22:29</t>
  </si>
  <si>
    <t>06.06.2023 14:22:30</t>
  </si>
  <si>
    <t>06.06.2023 14:22:31</t>
  </si>
  <si>
    <t>06.06.2023 14:22:32</t>
  </si>
  <si>
    <t>06.06.2023 14:22:46</t>
  </si>
  <si>
    <t>06.06.2023 14:22:47</t>
  </si>
  <si>
    <t>06.06.2023 14:22:49</t>
  </si>
  <si>
    <t>06.06.2023 14:22:50</t>
  </si>
  <si>
    <t>06.06.2023 14:22:52</t>
  </si>
  <si>
    <t>06.06.2023 14:22:53</t>
  </si>
  <si>
    <t>06.06.2023 14:24:43</t>
  </si>
  <si>
    <t>06.06.2023 14:24:44</t>
  </si>
  <si>
    <t>06.06.2023 14:24:46</t>
  </si>
  <si>
    <t>06.06.2023 14:24:47</t>
  </si>
  <si>
    <t>06.06.2023 14:24:48</t>
  </si>
  <si>
    <t>06.06.2023 14:24:49</t>
  </si>
  <si>
    <t>06.06.2023 14:24:52</t>
  </si>
  <si>
    <t>06.06.2023 14:24:55</t>
  </si>
  <si>
    <t>06.06.2023 14:24:57</t>
  </si>
  <si>
    <t>06.06.2023 14:24:58</t>
  </si>
  <si>
    <t>06.06.2023 14:24:59</t>
  </si>
  <si>
    <t>06.06.2023 14:25:36</t>
  </si>
  <si>
    <t>06.06.2023 14:25:44</t>
  </si>
  <si>
    <t>06.06.2023 14:25:45</t>
  </si>
  <si>
    <t>06.06.2023 14:25:47</t>
  </si>
  <si>
    <t>06.06.2023 14:25:48</t>
  </si>
  <si>
    <t>06.06.2023 14:25:50</t>
  </si>
  <si>
    <t>06.06.2023 14:25:51</t>
  </si>
  <si>
    <t>06.06.2023 14:25:53</t>
  </si>
  <si>
    <t>06.06.2023 14:25:54</t>
  </si>
  <si>
    <t>06.06.2023 14:25:56</t>
  </si>
  <si>
    <t>06.06.2023 14:25:57</t>
  </si>
  <si>
    <t>06.06.2023 14:25:58</t>
  </si>
  <si>
    <t>06.06.2023 14:26:00</t>
  </si>
  <si>
    <t>06.06.2023 14:26:02</t>
  </si>
  <si>
    <t>06.06.2023 14:26:04</t>
  </si>
  <si>
    <t>06.06.2023 14:26:05</t>
  </si>
  <si>
    <t>06.06.2023 14:26:07</t>
  </si>
  <si>
    <t>06.06.2023 14:26:08</t>
  </si>
  <si>
    <t>06.06.2023 14:26:10</t>
  </si>
  <si>
    <t>06.06.2023 14:26:11</t>
  </si>
  <si>
    <t>06.06.2023 14:26:13</t>
  </si>
  <si>
    <t>06.06.2023 14:26:14</t>
  </si>
  <si>
    <t>06.06.2023 14:26:16</t>
  </si>
  <si>
    <t>06.06.2023 14:26:58</t>
  </si>
  <si>
    <t>06.06.2023 14:26:59</t>
  </si>
  <si>
    <t>06.06.2023 14:27:01</t>
  </si>
  <si>
    <t>06.06.2023 14:27:02</t>
  </si>
  <si>
    <t>06.06.2023 14:27:04</t>
  </si>
  <si>
    <t>06.06.2023 14:27:05</t>
  </si>
  <si>
    <t>06.06.2023 14:28:16</t>
  </si>
  <si>
    <t>06.06.2023 14:28:23</t>
  </si>
  <si>
    <t>06.06.2023 14:28:25</t>
  </si>
  <si>
    <t>06.06.2023 14:28:26</t>
  </si>
  <si>
    <t>06.06.2023 14:28:28</t>
  </si>
  <si>
    <t>06.06.2023 14:28:29</t>
  </si>
  <si>
    <t>06.06.2023 14:28:31</t>
  </si>
  <si>
    <t>06.06.2023 14:28:58</t>
  </si>
  <si>
    <t>06.06.2023 14:28:59</t>
  </si>
  <si>
    <t>06.06.2023 14:29:00</t>
  </si>
  <si>
    <t>06.06.2023 14:29:02</t>
  </si>
  <si>
    <t>06.06.2023 14:29:03</t>
  </si>
  <si>
    <t>06.06.2023 14:29:04</t>
  </si>
  <si>
    <t>06.06.2023 14:29:05</t>
  </si>
  <si>
    <t>06.06.2023 14:29:07</t>
  </si>
  <si>
    <t>06.06.2023 14:29:08</t>
  </si>
  <si>
    <t>06.06.2023 14:29:11</t>
  </si>
  <si>
    <t>06.06.2023 14:29:42</t>
  </si>
  <si>
    <t>06.06.2023 14:29:44</t>
  </si>
  <si>
    <t>06.06.2023 14:29:45</t>
  </si>
  <si>
    <t>06.06.2023 14:29:47</t>
  </si>
  <si>
    <t>06.06.2023 14:29:48</t>
  </si>
  <si>
    <t>06.06.2023 14:29:50</t>
  </si>
  <si>
    <t>06.06.2023 14:29:51</t>
  </si>
  <si>
    <t>06.06.2023 14:29:56</t>
  </si>
  <si>
    <t>06.06.2023 14:29:57</t>
  </si>
  <si>
    <t>06.06.2023 14:29:59</t>
  </si>
  <si>
    <t>06.06.2023 14:30:00</t>
  </si>
  <si>
    <t>06.06.2023 14:30:02</t>
  </si>
  <si>
    <t>06.06.2023 14:30:03</t>
  </si>
  <si>
    <t>06.06.2023 14:30:05</t>
  </si>
  <si>
    <t>06.06.2023 14:30:06</t>
  </si>
  <si>
    <t>06.06.2023 14:30:09</t>
  </si>
  <si>
    <t>06.06.2023 14:30:11</t>
  </si>
  <si>
    <t>06.06.2023 14:30:12</t>
  </si>
  <si>
    <t>06.06.2023 14:30:14</t>
  </si>
  <si>
    <t>06.06.2023 14:30:15</t>
  </si>
  <si>
    <t>06.06.2023 14:30:39</t>
  </si>
  <si>
    <t>06.06.2023 14:30:41</t>
  </si>
  <si>
    <t>06.06.2023 14:30:42</t>
  </si>
  <si>
    <t>06.06.2023 14:30:43</t>
  </si>
  <si>
    <t>06.06.2023 14:30:44</t>
  </si>
  <si>
    <t>06.06.2023 14:30:46</t>
  </si>
  <si>
    <t>06.06.2023 14:30:47</t>
  </si>
  <si>
    <t>06.06.2023 14:31:26</t>
  </si>
  <si>
    <t>06.06.2023 14:31:27</t>
  </si>
  <si>
    <t>06.06.2023 14:31:29</t>
  </si>
  <si>
    <t>06.06.2023 14:31:30</t>
  </si>
  <si>
    <t>06.06.2023 14:31:32</t>
  </si>
  <si>
    <t>06.06.2023 14:31:36</t>
  </si>
  <si>
    <t>06.06.2023 14:31:38</t>
  </si>
  <si>
    <t>06.06.2023 14:31:39</t>
  </si>
  <si>
    <t>06.06.2023 14:31:41</t>
  </si>
  <si>
    <t>06.06.2023 14:31:42</t>
  </si>
  <si>
    <t>06.06.2023 14:31:44</t>
  </si>
  <si>
    <t>06.06.2023 14:31:45</t>
  </si>
  <si>
    <t>06.06.2023 14:31:47</t>
  </si>
  <si>
    <t>06.06.2023 14:32:05</t>
  </si>
  <si>
    <t>06.06.2023 14:32:06</t>
  </si>
  <si>
    <t>06.06.2023 14:32:08</t>
  </si>
  <si>
    <t>06.06.2023 14:32:12</t>
  </si>
  <si>
    <t>06.06.2023 14:32:14</t>
  </si>
  <si>
    <t>06.06.2023 14:32:15</t>
  </si>
  <si>
    <t>06.06.2023 14:32:21</t>
  </si>
  <si>
    <t>06.06.2023 14:33:00</t>
  </si>
  <si>
    <t>06.06.2023 14:33:01</t>
  </si>
  <si>
    <t>06.06.2023 14:33:03</t>
  </si>
  <si>
    <t>06.06.2023 14:33:04</t>
  </si>
  <si>
    <t>06.06.2023 14:33:51</t>
  </si>
  <si>
    <t>06.06.2023 14:33:52</t>
  </si>
  <si>
    <t>06.06.2023 14:33:54</t>
  </si>
  <si>
    <t>06.06.2023 14:33:55</t>
  </si>
  <si>
    <t>06.06.2023 14:33:57</t>
  </si>
  <si>
    <t>06.06.2023 14:33:58</t>
  </si>
  <si>
    <t>06.06.2023 14:34:00</t>
  </si>
  <si>
    <t>06.06.2023 14:34:01</t>
  </si>
  <si>
    <t>06.06.2023 14:34:03</t>
  </si>
  <si>
    <t>06.06.2023 14:34:04</t>
  </si>
  <si>
    <t>06.06.2023 14:34:31</t>
  </si>
  <si>
    <t>06.06.2023 14:34:33</t>
  </si>
  <si>
    <t>06.06.2023 14:34:34</t>
  </si>
  <si>
    <t>06.06.2023 14:34:37</t>
  </si>
  <si>
    <t>06.06.2023 14:34:39</t>
  </si>
  <si>
    <t>06.06.2023 14:34:40</t>
  </si>
  <si>
    <t>06.06.2023 14:34:42</t>
  </si>
  <si>
    <t>06.06.2023 14:34:43</t>
  </si>
  <si>
    <t>06.06.2023 14:34:45</t>
  </si>
  <si>
    <t>06.06.2023 14:34:46</t>
  </si>
  <si>
    <t>06.06.2023 14:34:48</t>
  </si>
  <si>
    <t>06.06.2023 14:34:49</t>
  </si>
  <si>
    <t>06.06.2023 14:34:50</t>
  </si>
  <si>
    <t>06.06.2023 14:34:52</t>
  </si>
  <si>
    <t>06.06.2023 14:34:53</t>
  </si>
  <si>
    <t>06.06.2023 14:34:54</t>
  </si>
  <si>
    <t>06.06.2023 14:34:55</t>
  </si>
  <si>
    <t>06.06.2023 14:34:57</t>
  </si>
  <si>
    <t>06.06.2023 14:34:58</t>
  </si>
  <si>
    <t>06.06.2023 14:35:16</t>
  </si>
  <si>
    <t>06.06.2023 14:35:17</t>
  </si>
  <si>
    <t>06.06.2023 14:35:19</t>
  </si>
  <si>
    <t>06.06.2023 14:35:20</t>
  </si>
  <si>
    <t>06.06.2023 14:35:22</t>
  </si>
  <si>
    <t>06.06.2023 14:35:46</t>
  </si>
  <si>
    <t>06.06.2023 14:35:47</t>
  </si>
  <si>
    <t>06.06.2023 14:35:49</t>
  </si>
  <si>
    <t>06.06.2023 14:35:50</t>
  </si>
  <si>
    <t>06.06.2023 14:35:52</t>
  </si>
  <si>
    <t>06.06.2023 14:35:53</t>
  </si>
  <si>
    <t>06.06.2023 14:35:55</t>
  </si>
  <si>
    <t>06.06.2023 14:36:40</t>
  </si>
  <si>
    <t>06.06.2023 14:36:41</t>
  </si>
  <si>
    <t>06.06.2023 14:36:43</t>
  </si>
  <si>
    <t>06.06.2023 14:36:44</t>
  </si>
  <si>
    <t>06.06.2023 14:36:46</t>
  </si>
  <si>
    <t>06.06.2023 14:36:47</t>
  </si>
  <si>
    <t>06.06.2023 14:36:59</t>
  </si>
  <si>
    <t>06.06.2023 14:37:00</t>
  </si>
  <si>
    <t>06.06.2023 14:37:02</t>
  </si>
  <si>
    <t>06.06.2023 14:37:03</t>
  </si>
  <si>
    <t>06.06.2023 14:37:05</t>
  </si>
  <si>
    <t>06.06.2023 14:37:38</t>
  </si>
  <si>
    <t>06.06.2023 14:37:39</t>
  </si>
  <si>
    <t>06.06.2023 14:37:41</t>
  </si>
  <si>
    <t>06.06.2023 14:37:42</t>
  </si>
  <si>
    <t>06.06.2023 14:37:43</t>
  </si>
  <si>
    <t>06.06.2023 14:37:44</t>
  </si>
  <si>
    <t>06.06.2023 14:37:46</t>
  </si>
  <si>
    <t>06.06.2023 14:37:47</t>
  </si>
  <si>
    <t>06.06.2023 14:38:09</t>
  </si>
  <si>
    <t>06.06.2023 14:38:11</t>
  </si>
  <si>
    <t>06.06.2023 14:38:12</t>
  </si>
  <si>
    <t>06.06.2023 14:38:13</t>
  </si>
  <si>
    <t>06.06.2023 14:38:15</t>
  </si>
  <si>
    <t>06.06.2023 14:38:16</t>
  </si>
  <si>
    <t>06.06.2023 14:38:25</t>
  </si>
  <si>
    <t>06.06.2023 14:38:26</t>
  </si>
  <si>
    <t>06.06.2023 14:38:27</t>
  </si>
  <si>
    <t>06.06.2023 14:38:28</t>
  </si>
  <si>
    <t>06.06.2023 14:38:30</t>
  </si>
  <si>
    <t>06.06.2023 14:38:31</t>
  </si>
  <si>
    <t>06.06.2023 14:38:32</t>
  </si>
  <si>
    <t>06.06.2023 14:39:08</t>
  </si>
  <si>
    <t>06.06.2023 14:39:09</t>
  </si>
  <si>
    <t>06.06.2023 14:39:11</t>
  </si>
  <si>
    <t>06.06.2023 14:39:12</t>
  </si>
  <si>
    <t>06.06.2023 14:39:14</t>
  </si>
  <si>
    <t>06.06.2023 14:39:15</t>
  </si>
  <si>
    <t>06.06.2023 14:39:24</t>
  </si>
  <si>
    <t>06.06.2023 14:39:26</t>
  </si>
  <si>
    <t>06.06.2023 14:39:27</t>
  </si>
  <si>
    <t>06.06.2023 14:39:28</t>
  </si>
  <si>
    <t>06.06.2023 14:39:29</t>
  </si>
  <si>
    <t>06.06.2023 14:39:31</t>
  </si>
  <si>
    <t>06.06.2023 14:39:32</t>
  </si>
  <si>
    <t>06.06.2023 14:39:39</t>
  </si>
  <si>
    <t>06.06.2023 14:39:41</t>
  </si>
  <si>
    <t>06.06.2023 14:39:42</t>
  </si>
  <si>
    <t>06.06.2023 14:39:43</t>
  </si>
  <si>
    <t>06.06.2023 14:39:44</t>
  </si>
  <si>
    <t>06.06.2023 14:39:46</t>
  </si>
  <si>
    <t>06.06.2023 14:39:49</t>
  </si>
  <si>
    <t>06.06.2023 14:39:50</t>
  </si>
  <si>
    <t>06.06.2023 14:40:41</t>
  </si>
  <si>
    <t>06.06.2023 14:40:42</t>
  </si>
  <si>
    <t>06.06.2023 14:40:44</t>
  </si>
  <si>
    <t>06.06.2023 14:40:45</t>
  </si>
  <si>
    <t>06.06.2023 14:40:47</t>
  </si>
  <si>
    <t>06.06.2023 14:40:48</t>
  </si>
  <si>
    <t>06.06.2023 14:40:50</t>
  </si>
  <si>
    <t>06.06.2023 14:41:18</t>
  </si>
  <si>
    <t>06.06.2023 14:41:20</t>
  </si>
  <si>
    <t>06.06.2023 14:41:21</t>
  </si>
  <si>
    <t>06.06.2023 14:41:22</t>
  </si>
  <si>
    <t>06.06.2023 14:41:23</t>
  </si>
  <si>
    <t>06.06.2023 14:41:25</t>
  </si>
  <si>
    <t>06.06.2023 14:41:26</t>
  </si>
  <si>
    <t>06.06.2023 14:41:27</t>
  </si>
  <si>
    <t>06.06.2023 14:41:28</t>
  </si>
  <si>
    <t>06.06.2023 14:41:34</t>
  </si>
  <si>
    <t>06.06.2023 14:41:45</t>
  </si>
  <si>
    <t>06.06.2023 14:41:46</t>
  </si>
  <si>
    <t>06.06.2023 14:41:48</t>
  </si>
  <si>
    <t>06.06.2023 14:41:49</t>
  </si>
  <si>
    <t>06.06.2023 14:41:51</t>
  </si>
  <si>
    <t>06.06.2023 14:41:52</t>
  </si>
  <si>
    <t>06.06.2023 14:42:03</t>
  </si>
  <si>
    <t>06.06.2023 14:42:06</t>
  </si>
  <si>
    <t>06.06.2023 14:42:07</t>
  </si>
  <si>
    <t>06.06.2023 14:42:08</t>
  </si>
  <si>
    <t>06.06.2023 14:42:10</t>
  </si>
  <si>
    <t>06.06.2023 14:42:47</t>
  </si>
  <si>
    <t>06.06.2023 14:42:48</t>
  </si>
  <si>
    <t>06.06.2023 14:42:50</t>
  </si>
  <si>
    <t>06.06.2023 14:42:51</t>
  </si>
  <si>
    <t>06.06.2023 14:44:12</t>
  </si>
  <si>
    <t>06.06.2023 14:44:14</t>
  </si>
  <si>
    <t>06.06.2023 14:44:15</t>
  </si>
  <si>
    <t>06.06.2023 14:44:16</t>
  </si>
  <si>
    <t>06.06.2023 14:44:18</t>
  </si>
  <si>
    <t>06.06.2023 14:44:19</t>
  </si>
  <si>
    <t>06.06.2023 14:44:20</t>
  </si>
  <si>
    <t>06.06.2023 14:44:24</t>
  </si>
  <si>
    <t>06.06.2023 14:44:26</t>
  </si>
  <si>
    <t>06.06.2023 14:44:27</t>
  </si>
  <si>
    <t>06.06.2023 14:44:29</t>
  </si>
  <si>
    <t>06.06.2023 14:44:38</t>
  </si>
  <si>
    <t>06.06.2023 14:44:39</t>
  </si>
  <si>
    <t>06.06.2023 14:44:41</t>
  </si>
  <si>
    <t>06.06.2023 14:44:42</t>
  </si>
  <si>
    <t>06.06.2023 14:44:43</t>
  </si>
  <si>
    <t>06.06.2023 14:44:44</t>
  </si>
  <si>
    <t>06.06.2023 14:44:49</t>
  </si>
  <si>
    <t>06.06.2023 14:44:50</t>
  </si>
  <si>
    <t>06.06.2023 14:44:52</t>
  </si>
  <si>
    <t>06.06.2023 14:44:53</t>
  </si>
  <si>
    <t>06.06.2023 14:44:59</t>
  </si>
  <si>
    <t>06.06.2023 14:45:01</t>
  </si>
  <si>
    <t>06.06.2023 14:45:02</t>
  </si>
  <si>
    <t>06.06.2023 14:45:03</t>
  </si>
  <si>
    <t>06.06.2023 14:45:05</t>
  </si>
  <si>
    <t>06.06.2023 14:45:10</t>
  </si>
  <si>
    <t>06.06.2023 14:45:46</t>
  </si>
  <si>
    <t>06.06.2023 14:45:48</t>
  </si>
  <si>
    <t>06.06.2023 14:45:49</t>
  </si>
  <si>
    <t>06.06.2023 14:45:51</t>
  </si>
  <si>
    <t>06.06.2023 14:45:52</t>
  </si>
  <si>
    <t>06.06.2023 14:45:54</t>
  </si>
  <si>
    <t>06.06.2023 14:45:55</t>
  </si>
  <si>
    <t>06.06.2023 14:45:57</t>
  </si>
  <si>
    <t>06.06.2023 14:45:58</t>
  </si>
  <si>
    <t>06.06.2023 14:46:00</t>
  </si>
  <si>
    <t>06.06.2023 14:46:07</t>
  </si>
  <si>
    <t>06.06.2023 14:46:09</t>
  </si>
  <si>
    <t>06.06.2023 14:46:10</t>
  </si>
  <si>
    <t>06.06.2023 14:46:12</t>
  </si>
  <si>
    <t>06.06.2023 14:46:13</t>
  </si>
  <si>
    <t>06.06.2023 14:46:15</t>
  </si>
  <si>
    <t>06.06.2023 14:46:16</t>
  </si>
  <si>
    <t>06.06.2023 14:46:18</t>
  </si>
  <si>
    <t>06.06.2023 14:46:19</t>
  </si>
  <si>
    <t>06.06.2023 14:46:21</t>
  </si>
  <si>
    <t>06.06.2023 14:46:22</t>
  </si>
  <si>
    <t>06.06.2023 14:46:23</t>
  </si>
  <si>
    <t>06.06.2023 14:46:26</t>
  </si>
  <si>
    <t>06.06.2023 14:47:21</t>
  </si>
  <si>
    <t>06.06.2023 14:47:23</t>
  </si>
  <si>
    <t>06.06.2023 14:47:24</t>
  </si>
  <si>
    <t>06.06.2023 14:47:25</t>
  </si>
  <si>
    <t>06.06.2023 14:47:27</t>
  </si>
  <si>
    <t>06.06.2023 14:47:28</t>
  </si>
  <si>
    <t>06.06.2023 14:47:29</t>
  </si>
  <si>
    <t>06.06.2023 14:47:30</t>
  </si>
  <si>
    <t>06.06.2023 14:47:32</t>
  </si>
  <si>
    <t>06.06.2023 14:47:33</t>
  </si>
  <si>
    <t>06.06.2023 14:47:34</t>
  </si>
  <si>
    <t>06.06.2023 14:47:53</t>
  </si>
  <si>
    <t>06.06.2023 14:47:55</t>
  </si>
  <si>
    <t>06.06.2023 14:47:56</t>
  </si>
  <si>
    <t>06.06.2023 14:47:57</t>
  </si>
  <si>
    <t>06.06.2023 14:47:59</t>
  </si>
  <si>
    <t>06.06.2023 14:48:00</t>
  </si>
  <si>
    <t>06.06.2023 14:48:03</t>
  </si>
  <si>
    <t>06.06.2023 14:48:18</t>
  </si>
  <si>
    <t>06.06.2023 14:48:19</t>
  </si>
  <si>
    <t>06.06.2023 14:48:20</t>
  </si>
  <si>
    <t>06.06.2023 14:48:22</t>
  </si>
  <si>
    <t>06.06.2023 14:48:23</t>
  </si>
  <si>
    <t>06.06.2023 14:48:24</t>
  </si>
  <si>
    <t>06.06.2023 14:48:25</t>
  </si>
  <si>
    <t>06.06.2023 14:48:27</t>
  </si>
  <si>
    <t>06.06.2023 14:48:29</t>
  </si>
  <si>
    <t>06.06.2023 14:48:31</t>
  </si>
  <si>
    <t>06.06.2023 14:48:32</t>
  </si>
  <si>
    <t>06.06.2023 14:48:33</t>
  </si>
  <si>
    <t>06.06.2023 14:48:35</t>
  </si>
  <si>
    <t>06.06.2023 14:48:36</t>
  </si>
  <si>
    <t>06.06.2023 14:49:22</t>
  </si>
  <si>
    <t>06.06.2023 14:49:25</t>
  </si>
  <si>
    <t>06.06.2023 14:49:28</t>
  </si>
  <si>
    <t>06.06.2023 14:50:07</t>
  </si>
  <si>
    <t>06.06.2023 14:50:10</t>
  </si>
  <si>
    <t>06.06.2023 14:50:54</t>
  </si>
  <si>
    <t>06.06.2023 14:50:55</t>
  </si>
  <si>
    <t>06.06.2023 14:50:59</t>
  </si>
  <si>
    <t>06.06.2023 14:51:01</t>
  </si>
  <si>
    <t>06.06.2023 14:51:02</t>
  </si>
  <si>
    <t>06.06.2023 14:51:03</t>
  </si>
  <si>
    <t>06.06.2023 14:51:06</t>
  </si>
  <si>
    <t>06.06.2023 14:51:08</t>
  </si>
  <si>
    <t>06.06.2023 14:51:09</t>
  </si>
  <si>
    <t>06.06.2023 14:51:15</t>
  </si>
  <si>
    <t>06.06.2023 14:51:17</t>
  </si>
  <si>
    <t>06.06.2023 14:51:21</t>
  </si>
  <si>
    <t>06.06.2023 14:51:27</t>
  </si>
  <si>
    <t>06.06.2023 14:51:29</t>
  </si>
  <si>
    <t>06.06.2023 14:51:30</t>
  </si>
  <si>
    <t>06.06.2023 14:51:33</t>
  </si>
  <si>
    <t>06.06.2023 14:51:35</t>
  </si>
  <si>
    <t>06.06.2023 14:51:36</t>
  </si>
  <si>
    <t>06.06.2023 14:51:37</t>
  </si>
  <si>
    <t>06.06.2023 14:51:39</t>
  </si>
  <si>
    <t>06.06.2023 14:51:40</t>
  </si>
  <si>
    <t>06.06.2023 14:51:41</t>
  </si>
  <si>
    <t>06.06.2023 14:51:42</t>
  </si>
  <si>
    <t>06.06.2023 14:51:44</t>
  </si>
  <si>
    <t>06.06.2023 14:52:26</t>
  </si>
  <si>
    <t>06.06.2023 14:52:29</t>
  </si>
  <si>
    <t>06.06.2023 14:52:30</t>
  </si>
  <si>
    <t>06.06.2023 14:52:32</t>
  </si>
  <si>
    <t>06.06.2023 14:52:33</t>
  </si>
  <si>
    <t>06.06.2023 14:52:35</t>
  </si>
  <si>
    <t>06.06.2023 14:52:36</t>
  </si>
  <si>
    <t>06.06.2023 14:52:38</t>
  </si>
  <si>
    <t>06.06.2023 14:53:27</t>
  </si>
  <si>
    <t>06.06.2023 14:53:29</t>
  </si>
  <si>
    <t>06.06.2023 14:53:30</t>
  </si>
  <si>
    <t>06.06.2023 14:53:31</t>
  </si>
  <si>
    <t>06.06.2023 14:53:32</t>
  </si>
  <si>
    <t>06.06.2023 14:53:34</t>
  </si>
  <si>
    <t>06.06.2023 14:53:36</t>
  </si>
  <si>
    <t>06.06.2023 14:53:38</t>
  </si>
  <si>
    <t>06.06.2023 14:53:39</t>
  </si>
  <si>
    <t>06.06.2023 14:53:41</t>
  </si>
  <si>
    <t>06.06.2023 14:54:21</t>
  </si>
  <si>
    <t>06.06.2023 14:54:23</t>
  </si>
  <si>
    <t>06.06.2023 14:54:24</t>
  </si>
  <si>
    <t>06.06.2023 14:54:26</t>
  </si>
  <si>
    <t>06.06.2023 14:54:27</t>
  </si>
  <si>
    <t>06.06.2023 14:54:29</t>
  </si>
  <si>
    <t>06.06.2023 14:54:32</t>
  </si>
  <si>
    <t>06.06.2023 14:54:33</t>
  </si>
  <si>
    <t>06.06.2023 14:54:35</t>
  </si>
  <si>
    <t>06.06.2023 14:54:36</t>
  </si>
  <si>
    <t>06.06.2023 14:54:38</t>
  </si>
  <si>
    <t>06.06.2023 14:54:39</t>
  </si>
  <si>
    <t>06.06.2023 14:54:41</t>
  </si>
  <si>
    <t>06.06.2023 14:55:17</t>
  </si>
  <si>
    <t>06.06.2023 14:55:20</t>
  </si>
  <si>
    <t>06.06.2023 14:55:21</t>
  </si>
  <si>
    <t>06.06.2023 14:55:23</t>
  </si>
  <si>
    <t>06.06.2023 14:55:24</t>
  </si>
  <si>
    <t>06.06.2023 14:55:26</t>
  </si>
  <si>
    <t>06.06.2023 14:55:27</t>
  </si>
  <si>
    <t>06.06.2023 14:55:57</t>
  </si>
  <si>
    <t>06.06.2023 14:56:24</t>
  </si>
  <si>
    <t>06.06.2023 14:56:25</t>
  </si>
  <si>
    <t>06.06.2023 14:56:27</t>
  </si>
  <si>
    <t>06.06.2023 14:56:28</t>
  </si>
  <si>
    <t>06.06.2023 14:56:29</t>
  </si>
  <si>
    <t>06.06.2023 14:56:30</t>
  </si>
  <si>
    <t>06.06.2023 14:58:14</t>
  </si>
  <si>
    <t>06.06.2023 14:58:15</t>
  </si>
  <si>
    <t>06.06.2023 14:58:17</t>
  </si>
  <si>
    <t>06.06.2023 14:58:35</t>
  </si>
  <si>
    <t>06.06.2023 14:58:36</t>
  </si>
  <si>
    <t>06.06.2023 14:58:37</t>
  </si>
  <si>
    <t>06.06.2023 14:58:39</t>
  </si>
  <si>
    <t>06.06.2023 14:58:40</t>
  </si>
  <si>
    <t>06.06.2023 14:58:41</t>
  </si>
  <si>
    <t>06.06.2023 14:58:42</t>
  </si>
  <si>
    <t>06.06.2023 14:58:44</t>
  </si>
  <si>
    <t>06.06.2023 14:58:45</t>
  </si>
  <si>
    <t>06.06.2023 14:58:46</t>
  </si>
  <si>
    <t>06.06.2023 14:58:48</t>
  </si>
  <si>
    <t>06.06.2023 14:58:49</t>
  </si>
  <si>
    <t>06.06.2023 14:58:50</t>
  </si>
  <si>
    <t>06.06.2023 14:58:51</t>
  </si>
  <si>
    <t>06.06.2023 14:59:12</t>
  </si>
  <si>
    <t>06.06.2023 14:59:14</t>
  </si>
  <si>
    <t>06.06.2023 14:59:15</t>
  </si>
  <si>
    <t>06.06.2023 14:59:16</t>
  </si>
  <si>
    <t>06.06.2023 14:59:17</t>
  </si>
  <si>
    <t>06.06.2023 14:59:19</t>
  </si>
  <si>
    <t>06.06.2023 14:59:20</t>
  </si>
  <si>
    <t>06.06.2023 14:59:21</t>
  </si>
  <si>
    <t>06.06.2023 14:59:22</t>
  </si>
  <si>
    <t>06.06.2023 14:59:27</t>
  </si>
  <si>
    <t>06.06.2023 15:00:33</t>
  </si>
  <si>
    <t>06.06.2023 15:00:34</t>
  </si>
  <si>
    <t>06.06.2023 15:00:35</t>
  </si>
  <si>
    <t>06.06.2023 15:00:37</t>
  </si>
  <si>
    <t>06.06.2023 15:00:38</t>
  </si>
  <si>
    <t>06.06.2023 15:00:39</t>
  </si>
  <si>
    <t>06.06.2023 15:00:54</t>
  </si>
  <si>
    <t>06.06.2023 15:00:55</t>
  </si>
  <si>
    <t>06.06.2023 15:00:57</t>
  </si>
  <si>
    <t>06.06.2023 15:00:58</t>
  </si>
  <si>
    <t>06.06.2023 15:01:00</t>
  </si>
  <si>
    <t>06.06.2023 15:01:01</t>
  </si>
  <si>
    <t>06.06.2023 15:01:06</t>
  </si>
  <si>
    <t>06.06.2023 15:01:07</t>
  </si>
  <si>
    <t>06.06.2023 15:01:09</t>
  </si>
  <si>
    <t>06.06.2023 15:01:10</t>
  </si>
  <si>
    <t>06.06.2023 15:01:12</t>
  </si>
  <si>
    <t>06.06.2023 15:01:13</t>
  </si>
  <si>
    <t>06.06.2023 15:01:15</t>
  </si>
  <si>
    <t>06.06.2023 15:01:28</t>
  </si>
  <si>
    <t>06.06.2023 15:01:31</t>
  </si>
  <si>
    <t>06.06.2023 15:01:33</t>
  </si>
  <si>
    <t>06.06.2023 15:01:34</t>
  </si>
  <si>
    <t>06.06.2023 15:01:36</t>
  </si>
  <si>
    <t>06.06.2023 15:01:57</t>
  </si>
  <si>
    <t>06.06.2023 15:01:58</t>
  </si>
  <si>
    <t>06.06.2023 15:02:00</t>
  </si>
  <si>
    <t>06.06.2023 15:02:01</t>
  </si>
  <si>
    <t>06.06.2023 15:02:02</t>
  </si>
  <si>
    <t>06.06.2023 15:02:03</t>
  </si>
  <si>
    <t>06.06.2023 15:02:05</t>
  </si>
  <si>
    <t>06.06.2023 15:02:07</t>
  </si>
  <si>
    <t>06.06.2023 15:02:28</t>
  </si>
  <si>
    <t>06.06.2023 15:02:30</t>
  </si>
  <si>
    <t>06.06.2023 15:02:31</t>
  </si>
  <si>
    <t>06.06.2023 15:02:32</t>
  </si>
  <si>
    <t>06.06.2023 15:02:33</t>
  </si>
  <si>
    <t>06.06.2023 15:02:35</t>
  </si>
  <si>
    <t>06.06.2023 15:02:36</t>
  </si>
  <si>
    <t>06.06.2023 15:02:37</t>
  </si>
  <si>
    <t>06.06.2023 15:03:55</t>
  </si>
  <si>
    <t>06.06.2023 15:04:59</t>
  </si>
  <si>
    <t>06.06.2023 15:05:01</t>
  </si>
  <si>
    <t>06.06.2023 15:05:02</t>
  </si>
  <si>
    <t>06.06.2023 15:05:03</t>
  </si>
  <si>
    <t>06.06.2023 15:05:04</t>
  </si>
  <si>
    <t>06.06.2023 15:05:06</t>
  </si>
  <si>
    <t>06.06.2023 15:05:08</t>
  </si>
  <si>
    <t>06.06.2023 15:05:46</t>
  </si>
  <si>
    <t>06.06.2023 15:05:47</t>
  </si>
  <si>
    <t>06.06.2023 15:05:49</t>
  </si>
  <si>
    <t>06.06.2023 15:05:50</t>
  </si>
  <si>
    <t>06.06.2023 15:05:59</t>
  </si>
  <si>
    <t>06.06.2023 15:06:01</t>
  </si>
  <si>
    <t>06.06.2023 15:06:02</t>
  </si>
  <si>
    <t>06.06.2023 15:06:08</t>
  </si>
  <si>
    <t>06.06.2023 15:06:09</t>
  </si>
  <si>
    <t>06.06.2023 15:06:11</t>
  </si>
  <si>
    <t>06.06.2023 15:06:12</t>
  </si>
  <si>
    <t>06.06.2023 15:06:38</t>
  </si>
  <si>
    <t>06.06.2023 15:06:39</t>
  </si>
  <si>
    <t>06.06.2023 15:06:41</t>
  </si>
  <si>
    <t>06.06.2023 15:06:42</t>
  </si>
  <si>
    <t>06.06.2023 15:06:44</t>
  </si>
  <si>
    <t>06.06.2023 15:06:47</t>
  </si>
  <si>
    <t>06.06.2023 15:07:17</t>
  </si>
  <si>
    <t>06.06.2023 15:07:20</t>
  </si>
  <si>
    <t>06.06.2023 15:07:21</t>
  </si>
  <si>
    <t>06.06.2023 15:07:24</t>
  </si>
  <si>
    <t>06.06.2023 15:07:26</t>
  </si>
  <si>
    <t>06.06.2023 15:07:29</t>
  </si>
  <si>
    <t>06.06.2023 15:07:30</t>
  </si>
  <si>
    <t>06.06.2023 15:07:32</t>
  </si>
  <si>
    <t>06.06.2023 15:07:33</t>
  </si>
  <si>
    <t>06.06.2023 15:07:35</t>
  </si>
  <si>
    <t>06.06.2023 15:07:36</t>
  </si>
  <si>
    <t>06.06.2023 15:07:38</t>
  </si>
  <si>
    <t>06.06.2023 15:07:39</t>
  </si>
  <si>
    <t>06.06.2023 15:08:23</t>
  </si>
  <si>
    <t>06.06.2023 15:08:24</t>
  </si>
  <si>
    <t>06.06.2023 15:08:43</t>
  </si>
  <si>
    <t>06.06.2023 15:08:45</t>
  </si>
  <si>
    <t>06.06.2023 15:08:48</t>
  </si>
  <si>
    <t>06.06.2023 15:08:49</t>
  </si>
  <si>
    <t>06.06.2023 15:08:51</t>
  </si>
  <si>
    <t>06.06.2023 15:08:52</t>
  </si>
  <si>
    <t>06.06.2023 15:09:07</t>
  </si>
  <si>
    <t>06.06.2023 15:09:08</t>
  </si>
  <si>
    <t>06.06.2023 15:09:10</t>
  </si>
  <si>
    <t>06.06.2023 15:09:11</t>
  </si>
  <si>
    <t>06.06.2023 15:09:12</t>
  </si>
  <si>
    <t>06.06.2023 15:09:13</t>
  </si>
  <si>
    <t>06.06.2023 15:09:15</t>
  </si>
  <si>
    <t>06.06.2023 15:09:16</t>
  </si>
  <si>
    <t>06.06.2023 15:09:19</t>
  </si>
  <si>
    <t>06.06.2023 15:09:20</t>
  </si>
  <si>
    <t>06.06.2023 15:09:21</t>
  </si>
  <si>
    <t>06.06.2023 15:09:23</t>
  </si>
  <si>
    <t>06.06.2023 15:09:24</t>
  </si>
  <si>
    <t>06.06.2023 15:09:33</t>
  </si>
  <si>
    <t>06.06.2023 15:09:36</t>
  </si>
  <si>
    <t>06.06.2023 15:09:37</t>
  </si>
  <si>
    <t>06.06.2023 15:09:39</t>
  </si>
  <si>
    <t>06.06.2023 15:09:40</t>
  </si>
  <si>
    <t>06.06.2023 15:09:42</t>
  </si>
  <si>
    <t>06.06.2023 15:09:43</t>
  </si>
  <si>
    <t>06.06.2023 15:09:49</t>
  </si>
  <si>
    <t>06.06.2023 15:09:51</t>
  </si>
  <si>
    <t>06.06.2023 15:09:52</t>
  </si>
  <si>
    <t>06.06.2023 15:09:53</t>
  </si>
  <si>
    <t>06.06.2023 15:09:54</t>
  </si>
  <si>
    <t>06.06.2023 15:09:56</t>
  </si>
  <si>
    <t>06.06.2023 15:10:43</t>
  </si>
  <si>
    <t>06.06.2023 15:10:45</t>
  </si>
  <si>
    <t>06.06.2023 15:10:46</t>
  </si>
  <si>
    <t>06.06.2023 15:10:48</t>
  </si>
  <si>
    <t>06.06.2023 15:10:49</t>
  </si>
  <si>
    <t>06.06.2023 15:10:51</t>
  </si>
  <si>
    <t>06.06.2023 15:10:52</t>
  </si>
  <si>
    <t>06.06.2023 15:11:28</t>
  </si>
  <si>
    <t>06.06.2023 15:11:30</t>
  </si>
  <si>
    <t>06.06.2023 15:11:31</t>
  </si>
  <si>
    <t>06.06.2023 15:11:33</t>
  </si>
  <si>
    <t>06.06.2023 15:11:34</t>
  </si>
  <si>
    <t>06.06.2023 15:11:36</t>
  </si>
  <si>
    <t>06.06.2023 15:11:37</t>
  </si>
  <si>
    <t>06.06.2023 15:11:58</t>
  </si>
  <si>
    <t>06.06.2023 15:12:00</t>
  </si>
  <si>
    <t>06.06.2023 15:12:01</t>
  </si>
  <si>
    <t>06.06.2023 15:12:02</t>
  </si>
  <si>
    <t>06.06.2023 15:12:03</t>
  </si>
  <si>
    <t>06.06.2023 15:12:05</t>
  </si>
  <si>
    <t>06.06.2023 15:12:06</t>
  </si>
  <si>
    <t>06.06.2023 15:12:07</t>
  </si>
  <si>
    <t>06.06.2023 15:12:11</t>
  </si>
  <si>
    <t>06.06.2023 15:12:13</t>
  </si>
  <si>
    <t>06.06.2023 15:12:14</t>
  </si>
  <si>
    <t>06.06.2023 15:12:16</t>
  </si>
  <si>
    <t>06.06.2023 15:12:55</t>
  </si>
  <si>
    <t>06.06.2023 15:12:56</t>
  </si>
  <si>
    <t>06.06.2023 15:12:58</t>
  </si>
  <si>
    <t>06.06.2023 15:12:59</t>
  </si>
  <si>
    <t>06.06.2023 15:13:01</t>
  </si>
  <si>
    <t>06.06.2023 15:13:02</t>
  </si>
  <si>
    <t>06.06.2023 15:13:04</t>
  </si>
  <si>
    <t>06.06.2023 15:13:05</t>
  </si>
  <si>
    <t>06.06.2023 15:13:22</t>
  </si>
  <si>
    <t>06.06.2023 15:13:23</t>
  </si>
  <si>
    <t>06.06.2023 15:13:25</t>
  </si>
  <si>
    <t>06.06.2023 15:13:26</t>
  </si>
  <si>
    <t>06.06.2023 15:13:27</t>
  </si>
  <si>
    <t>06.06.2023 15:13:28</t>
  </si>
  <si>
    <t>06.06.2023 15:13:30</t>
  </si>
  <si>
    <t>06.06.2023 15:13:46</t>
  </si>
  <si>
    <t>06.06.2023 15:13:47</t>
  </si>
  <si>
    <t>06.06.2023 15:13:48</t>
  </si>
  <si>
    <t>06.06.2023 15:13:50</t>
  </si>
  <si>
    <t>06.06.2023 15:13:52</t>
  </si>
  <si>
    <t>06.06.2023 15:13:54</t>
  </si>
  <si>
    <t>06.06.2023 15:13:55</t>
  </si>
  <si>
    <t>06.06.2023 15:13:57</t>
  </si>
  <si>
    <t>06.06.2023 15:13:58</t>
  </si>
  <si>
    <t>06.06.2023 15:14:00</t>
  </si>
  <si>
    <t>06.06.2023 15:14:01</t>
  </si>
  <si>
    <t>06.06.2023 15:14:03</t>
  </si>
  <si>
    <t>06.06.2023 15:14:04</t>
  </si>
  <si>
    <t>06.06.2023 15:14:06</t>
  </si>
  <si>
    <t>06.06.2023 15:14:40</t>
  </si>
  <si>
    <t>06.06.2023 15:14:41</t>
  </si>
  <si>
    <t>06.06.2023 15:14:43</t>
  </si>
  <si>
    <t>06.06.2023 15:14:44</t>
  </si>
  <si>
    <t>06.06.2023 15:14:46</t>
  </si>
  <si>
    <t>06.06.2023 15:14:49</t>
  </si>
  <si>
    <t>06.06.2023 15:14:50</t>
  </si>
  <si>
    <t>06.06.2023 15:14:52</t>
  </si>
  <si>
    <t>06.06.2023 15:14:53</t>
  </si>
  <si>
    <t>06.06.2023 15:14:54</t>
  </si>
  <si>
    <t>06.06.2023 15:14:56</t>
  </si>
  <si>
    <t>06.06.2023 15:14:58</t>
  </si>
  <si>
    <t>06.06.2023 15:15:00</t>
  </si>
  <si>
    <t>06.06.2023 15:15:01</t>
  </si>
  <si>
    <t>06.06.2023 15:15:03</t>
  </si>
  <si>
    <t>06.06.2023 15:15:04</t>
  </si>
  <si>
    <t>06.06.2023 15:15:06</t>
  </si>
  <si>
    <t>06.06.2023 15:15:07</t>
  </si>
  <si>
    <t>06.06.2023 15:15:15</t>
  </si>
  <si>
    <t>06.06.2023 15:15:16</t>
  </si>
  <si>
    <t>06.06.2023 15:15:18</t>
  </si>
  <si>
    <t>06.06.2023 15:15:19</t>
  </si>
  <si>
    <t>06.06.2023 15:15:20</t>
  </si>
  <si>
    <t>06.06.2023 15:15:21</t>
  </si>
  <si>
    <t>06.06.2023 15:15:23</t>
  </si>
  <si>
    <t>06.06.2023 15:15:24</t>
  </si>
  <si>
    <t>06.06.2023 15:15:27</t>
  </si>
  <si>
    <t>06.06.2023 15:15:33</t>
  </si>
  <si>
    <t>06.06.2023 15:15:42</t>
  </si>
  <si>
    <t>06.06.2023 15:15:43</t>
  </si>
  <si>
    <t>06.06.2023 15:15:45</t>
  </si>
  <si>
    <t>06.06.2023 15:15:46</t>
  </si>
  <si>
    <t>06.06.2023 15:15:48</t>
  </si>
  <si>
    <t>06.06.2023 15:15:49</t>
  </si>
  <si>
    <t>06.06.2023 15:15:51</t>
  </si>
  <si>
    <t>06.06.2023 15:15:52</t>
  </si>
  <si>
    <t>06.06.2023 15:15:53</t>
  </si>
  <si>
    <t>06.06.2023 15:15:56</t>
  </si>
  <si>
    <t>06.06.2023 15:16:11</t>
  </si>
  <si>
    <t>06.06.2023 15:16:13</t>
  </si>
  <si>
    <t>06.06.2023 15:16:14</t>
  </si>
  <si>
    <t>06.06.2023 15:16:16</t>
  </si>
  <si>
    <t>06.06.2023 15:16:17</t>
  </si>
  <si>
    <t>06.06.2023 15:16:19</t>
  </si>
  <si>
    <t>06.06.2023 15:16:22</t>
  </si>
  <si>
    <t>06.06.2023 15:16:28</t>
  </si>
  <si>
    <t>06.06.2023 15:16:29</t>
  </si>
  <si>
    <t>06.06.2023 15:16:31</t>
  </si>
  <si>
    <t>06.06.2023 15:16:43</t>
  </si>
  <si>
    <t>06.06.2023 15:16:47</t>
  </si>
  <si>
    <t>06.06.2023 15:16:48</t>
  </si>
  <si>
    <t>06.06.2023 15:18:00</t>
  </si>
  <si>
    <t>06.06.2023 15:18:02</t>
  </si>
  <si>
    <t>06.06.2023 15:18:03</t>
  </si>
  <si>
    <t>06.06.2023 15:18:05</t>
  </si>
  <si>
    <t>06.06.2023 15:18:33</t>
  </si>
  <si>
    <t>06.06.2023 15:18:35</t>
  </si>
  <si>
    <t>06.06.2023 15:18:36</t>
  </si>
  <si>
    <t>06.06.2023 15:18:38</t>
  </si>
  <si>
    <t>06.06.2023 15:19:09</t>
  </si>
  <si>
    <t>06.06.2023 15:19:42</t>
  </si>
  <si>
    <t>06.06.2023 15:19:44</t>
  </si>
  <si>
    <t>06.06.2023 15:19:45</t>
  </si>
  <si>
    <t>06.06.2023 15:19:47</t>
  </si>
  <si>
    <t>06.06.2023 15:19:48</t>
  </si>
  <si>
    <t>06.06.2023 15:19:50</t>
  </si>
  <si>
    <t>06.06.2023 15:19:51</t>
  </si>
  <si>
    <t>06.06.2023 15:19:53</t>
  </si>
  <si>
    <t>06.06.2023 15:20:11</t>
  </si>
  <si>
    <t>06.06.2023 15:20:12</t>
  </si>
  <si>
    <t>06.06.2023 15:20:13</t>
  </si>
  <si>
    <t>06.06.2023 15:20:15</t>
  </si>
  <si>
    <t>06.06.2023 15:20:16</t>
  </si>
  <si>
    <t>06.06.2023 15:20:17</t>
  </si>
  <si>
    <t>06.06.2023 15:20:18</t>
  </si>
  <si>
    <t>06.06.2023 15:20:20</t>
  </si>
  <si>
    <t>06.06.2023 15:22:03</t>
  </si>
  <si>
    <t>06.06.2023 15:22:04</t>
  </si>
  <si>
    <t>06.06.2023 15:22:06</t>
  </si>
  <si>
    <t>06.06.2023 15:22:07</t>
  </si>
  <si>
    <t>06.06.2023 15:22:09</t>
  </si>
  <si>
    <t>06.06.2023 15:22:10</t>
  </si>
  <si>
    <t>06.06.2023 15:23:13</t>
  </si>
  <si>
    <t>06.06.2023 15:23:15</t>
  </si>
  <si>
    <t>06.06.2023 15:23:16</t>
  </si>
  <si>
    <t>06.06.2023 15:23:18</t>
  </si>
  <si>
    <t>06.06.2023 15:23:19</t>
  </si>
  <si>
    <t>06.06.2023 15:23:21</t>
  </si>
  <si>
    <t>06.06.2023 15:24:15</t>
  </si>
  <si>
    <t>06.06.2023 15:24:16</t>
  </si>
  <si>
    <t>06.06.2023 15:24:18</t>
  </si>
  <si>
    <t>06.06.2023 15:24:19</t>
  </si>
  <si>
    <t>06.06.2023 15:24:20</t>
  </si>
  <si>
    <t>06.06.2023 15:24:21</t>
  </si>
  <si>
    <t>06.06.2023 15:24:23</t>
  </si>
  <si>
    <t>06.06.2023 15:24:25</t>
  </si>
  <si>
    <t>06.06.2023 15:24:49</t>
  </si>
  <si>
    <t>06.06.2023 15:24:51</t>
  </si>
  <si>
    <t>06.06.2023 15:24:52</t>
  </si>
  <si>
    <t>06.06.2023 15:24:53</t>
  </si>
  <si>
    <t>06.06.2023 15:24:55</t>
  </si>
  <si>
    <t>06.06.2023 15:24:56</t>
  </si>
  <si>
    <t>06.06.2023 15:24:57</t>
  </si>
  <si>
    <t>06.06.2023 15:25:45</t>
  </si>
  <si>
    <t>06.06.2023 15:25:46</t>
  </si>
  <si>
    <t>06.06.2023 15:25:47</t>
  </si>
  <si>
    <t>06.06.2023 15:25:49</t>
  </si>
  <si>
    <t>06.06.2023 15:25:50</t>
  </si>
  <si>
    <t>06.06.2023 15:25:51</t>
  </si>
  <si>
    <t>06.06.2023 15:25:54</t>
  </si>
  <si>
    <t>06.06.2023 15:25:57</t>
  </si>
  <si>
    <t>06.06.2023 15:25:58</t>
  </si>
  <si>
    <t>06.06.2023 15:25:59</t>
  </si>
  <si>
    <t>06.06.2023 15:26:01</t>
  </si>
  <si>
    <t>06.06.2023 15:26:02</t>
  </si>
  <si>
    <t>06.06.2023 15:26:03</t>
  </si>
  <si>
    <t>06.06.2023 15:26:19</t>
  </si>
  <si>
    <t>06.06.2023 15:26:21</t>
  </si>
  <si>
    <t>06.06.2023 15:26:22</t>
  </si>
  <si>
    <t>06.06.2023 15:26:24</t>
  </si>
  <si>
    <t>06.06.2023 15:26:25</t>
  </si>
  <si>
    <t>06.06.2023 15:26:58</t>
  </si>
  <si>
    <t>06.06.2023 15:27:00</t>
  </si>
  <si>
    <t>06.06.2023 15:27:01</t>
  </si>
  <si>
    <t>06.06.2023 15:27:03</t>
  </si>
  <si>
    <t>06.06.2023 15:27:04</t>
  </si>
  <si>
    <t>06.06.2023 15:27:06</t>
  </si>
  <si>
    <t>06.06.2023 15:27:07</t>
  </si>
  <si>
    <t>06.06.2023 15:28:55</t>
  </si>
  <si>
    <t>06.06.2023 15:28:57</t>
  </si>
  <si>
    <t>06.06.2023 15:28:59</t>
  </si>
  <si>
    <t>06.06.2023 15:29:01</t>
  </si>
  <si>
    <t>06.06.2023 15:29:02</t>
  </si>
  <si>
    <t>06.06.2023 15:29:04</t>
  </si>
  <si>
    <t>06.06.2023 15:29:05</t>
  </si>
  <si>
    <t>06.06.2023 15:29:07</t>
  </si>
  <si>
    <t>06.06.2023 15:29:53</t>
  </si>
  <si>
    <t>06.06.2023 15:29:56</t>
  </si>
  <si>
    <t>06.06.2023 15:29:58</t>
  </si>
  <si>
    <t>06.06.2023 15:29:59</t>
  </si>
  <si>
    <t>06.06.2023 15:30:01</t>
  </si>
  <si>
    <t>06.06.2023 15:30:02</t>
  </si>
  <si>
    <t>06.06.2023 15:30:04</t>
  </si>
  <si>
    <t>06.06.2023 15:30:05</t>
  </si>
  <si>
    <t>06.06.2023 15:30:28</t>
  </si>
  <si>
    <t>06.06.2023 15:30:29</t>
  </si>
  <si>
    <t>06.06.2023 15:30:31</t>
  </si>
  <si>
    <t>06.06.2023 15:30:32</t>
  </si>
  <si>
    <t>06.06.2023 15:30:33</t>
  </si>
  <si>
    <t>06.06.2023 15:30:34</t>
  </si>
  <si>
    <t>06.06.2023 15:30:36</t>
  </si>
  <si>
    <t>06.06.2023 15:30:37</t>
  </si>
  <si>
    <t>06.06.2023 15:30:52</t>
  </si>
  <si>
    <t>06.06.2023 15:30:53</t>
  </si>
  <si>
    <t>06.06.2023 15:30:56</t>
  </si>
  <si>
    <t>06.06.2023 15:30:58</t>
  </si>
  <si>
    <t>06.06.2023 15:30:59</t>
  </si>
  <si>
    <t>06.06.2023 15:31:01</t>
  </si>
  <si>
    <t>06.06.2023 15:31:02</t>
  </si>
  <si>
    <t>06.06.2023 15:31:04</t>
  </si>
  <si>
    <t>06.06.2023 15:31:05</t>
  </si>
  <si>
    <t>06.06.2023 15:31:07</t>
  </si>
  <si>
    <t>06.06.2023 15:31:13</t>
  </si>
  <si>
    <t>06.06.2023 15:31:14</t>
  </si>
  <si>
    <t>06.06.2023 15:31:16</t>
  </si>
  <si>
    <t>06.06.2023 15:31:17</t>
  </si>
  <si>
    <t>06.06.2023 15:31:19</t>
  </si>
  <si>
    <t>06.06.2023 15:31:22</t>
  </si>
  <si>
    <t>06.06.2023 15:31:23</t>
  </si>
  <si>
    <t>06.06.2023 15:31:25</t>
  </si>
  <si>
    <t>06.06.2023 15:31:26</t>
  </si>
  <si>
    <t>06.06.2023 15:31:28</t>
  </si>
  <si>
    <t>06.06.2023 15:31:29</t>
  </si>
  <si>
    <t>06.06.2023 15:31:31</t>
  </si>
  <si>
    <t>06.06.2023 15:31:32</t>
  </si>
  <si>
    <t>06.06.2023 15:31:36</t>
  </si>
  <si>
    <t>06.06.2023 15:31:38</t>
  </si>
  <si>
    <t>06.06.2023 15:31:39</t>
  </si>
  <si>
    <t>06.06.2023 15:31:40</t>
  </si>
  <si>
    <t>06.06.2023 15:31:42</t>
  </si>
  <si>
    <t>06.06.2023 15:31:43</t>
  </si>
  <si>
    <t>06.06.2023 15:32:49</t>
  </si>
  <si>
    <t>06.06.2023 15:32:50</t>
  </si>
  <si>
    <t>06.06.2023 15:32:52</t>
  </si>
  <si>
    <t>06.06.2023 15:32:53</t>
  </si>
  <si>
    <t>06.06.2023 15:32:55</t>
  </si>
  <si>
    <t>06.06.2023 15:32:56</t>
  </si>
  <si>
    <t>06.06.2023 15:33:22</t>
  </si>
  <si>
    <t>06.06.2023 15:33:23</t>
  </si>
  <si>
    <t>06.06.2023 15:33:24</t>
  </si>
  <si>
    <t>06.06.2023 15:33:26</t>
  </si>
  <si>
    <t>06.06.2023 15:33:27</t>
  </si>
  <si>
    <t>06.06.2023 15:33:28</t>
  </si>
  <si>
    <t>06.06.2023 15:33:29</t>
  </si>
  <si>
    <t>06.06.2023 15:33:31</t>
  </si>
  <si>
    <t>06.06.2023 15:33:56</t>
  </si>
  <si>
    <t>06.06.2023 15:33:57</t>
  </si>
  <si>
    <t>06.06.2023 15:33:59</t>
  </si>
  <si>
    <t>06.06.2023 15:34:00</t>
  </si>
  <si>
    <t>06.06.2023 15:34:01</t>
  </si>
  <si>
    <t>06.06.2023 15:34:02</t>
  </si>
  <si>
    <t>06.06.2023 15:34:05</t>
  </si>
  <si>
    <t>06.06.2023 15:34:07</t>
  </si>
  <si>
    <t>06.06.2023 15:34:08</t>
  </si>
  <si>
    <t>06.06.2023 15:34:10</t>
  </si>
  <si>
    <t>06.06.2023 15:34:11</t>
  </si>
  <si>
    <t>06.06.2023 15:34:13</t>
  </si>
  <si>
    <t>06.06.2023 15:34:14</t>
  </si>
  <si>
    <t>06.06.2023 15:34:16</t>
  </si>
  <si>
    <t>06.06.2023 15:34:17</t>
  </si>
  <si>
    <t>06.06.2023 15:34:19</t>
  </si>
  <si>
    <t>06.06.2023 15:34:20</t>
  </si>
  <si>
    <t>06.06.2023 15:35:56</t>
  </si>
  <si>
    <t>06.06.2023 15:35:57</t>
  </si>
  <si>
    <t>06.06.2023 15:35:59</t>
  </si>
  <si>
    <t>06.06.2023 15:36:00</t>
  </si>
  <si>
    <t>06.06.2023 15:36:02</t>
  </si>
  <si>
    <t>06.06.2023 15:36:03</t>
  </si>
  <si>
    <t>06.06.2023 15:36:05</t>
  </si>
  <si>
    <t>06.06.2023 15:36:06</t>
  </si>
  <si>
    <t>06.06.2023 15:36:08</t>
  </si>
  <si>
    <t>06.06.2023 15:36:18</t>
  </si>
  <si>
    <t>06.06.2023 15:36:19</t>
  </si>
  <si>
    <t>06.06.2023 15:36:21</t>
  </si>
  <si>
    <t>06.06.2023 15:36:22</t>
  </si>
  <si>
    <t>06.06.2023 15:36:23</t>
  </si>
  <si>
    <t>06.06.2023 15:36:41</t>
  </si>
  <si>
    <t>06.06.2023 15:36:42</t>
  </si>
  <si>
    <t>06.06.2023 15:36:44</t>
  </si>
  <si>
    <t>06.06.2023 15:36:45</t>
  </si>
  <si>
    <t>06.06.2023 15:36:47</t>
  </si>
  <si>
    <t>06.06.2023 15:36:48</t>
  </si>
  <si>
    <t>06.06.2023 15:36:50</t>
  </si>
  <si>
    <t>06.06.2023 15:36:51</t>
  </si>
  <si>
    <t>06.06.2023 15:37:08</t>
  </si>
  <si>
    <t>06.06.2023 15:37:11</t>
  </si>
  <si>
    <t>06.06.2023 15:37:12</t>
  </si>
  <si>
    <t>06.06.2023 15:37:14</t>
  </si>
  <si>
    <t>06.06.2023 15:37:15</t>
  </si>
  <si>
    <t>06.06.2023 15:37:17</t>
  </si>
  <si>
    <t>06.06.2023 15:37:18</t>
  </si>
  <si>
    <t>06.06.2023 15:37:20</t>
  </si>
  <si>
    <t>06.06.2023 15:37:21</t>
  </si>
  <si>
    <t>06.06.2023 15:37:35</t>
  </si>
  <si>
    <t>06.06.2023 15:37:36</t>
  </si>
  <si>
    <t>06.06.2023 15:37:38</t>
  </si>
  <si>
    <t>06.06.2023 15:37:39</t>
  </si>
  <si>
    <t>06.06.2023 15:38:12</t>
  </si>
  <si>
    <t>06.06.2023 15:38:14</t>
  </si>
  <si>
    <t>06.06.2023 15:38:15</t>
  </si>
  <si>
    <t>06.06.2023 15:38:16</t>
  </si>
  <si>
    <t>06.06.2023 15:38:17</t>
  </si>
  <si>
    <t>06.06.2023 15:38:19</t>
  </si>
  <si>
    <t>06.06.2023 15:38:20</t>
  </si>
  <si>
    <t>06.06.2023 15:38:23</t>
  </si>
  <si>
    <t>06.06.2023 15:38:50</t>
  </si>
  <si>
    <t>06.06.2023 15:38:51</t>
  </si>
  <si>
    <t>06.06.2023 15:38:53</t>
  </si>
  <si>
    <t>06.06.2023 15:38:54</t>
  </si>
  <si>
    <t>06.06.2023 15:38:56</t>
  </si>
  <si>
    <t>06.06.2023 15:38:57</t>
  </si>
  <si>
    <t>06.06.2023 15:38:59</t>
  </si>
  <si>
    <t>06.06.2023 15:39:45</t>
  </si>
  <si>
    <t>06.06.2023 15:39:49</t>
  </si>
  <si>
    <t>06.06.2023 15:39:51</t>
  </si>
  <si>
    <t>06.06.2023 15:39:52</t>
  </si>
  <si>
    <t>06.06.2023 15:39:54</t>
  </si>
  <si>
    <t>06.06.2023 15:40:06</t>
  </si>
  <si>
    <t>06.06.2023 15:40:07</t>
  </si>
  <si>
    <t>06.06.2023 15:40:09</t>
  </si>
  <si>
    <t>06.06.2023 15:40:10</t>
  </si>
  <si>
    <t>06.06.2023 15:40:11</t>
  </si>
  <si>
    <t>06.06.2023 15:40:12</t>
  </si>
  <si>
    <t>06.06.2023 15:40:15</t>
  </si>
  <si>
    <t>06.06.2023 15:42:20</t>
  </si>
  <si>
    <t>06.06.2023 15:42:21</t>
  </si>
  <si>
    <t>06.06.2023 15:42:22</t>
  </si>
  <si>
    <t>06.06.2023 15:42:25</t>
  </si>
  <si>
    <t>06.06.2023 15:42:26</t>
  </si>
  <si>
    <t>06.06.2023 15:42:28</t>
  </si>
  <si>
    <t>06.06.2023 15:42:29</t>
  </si>
  <si>
    <t>06.06.2023 15:42:30</t>
  </si>
  <si>
    <t>06.06.2023 15:42:32</t>
  </si>
  <si>
    <t>06.06.2023 15:42:33</t>
  </si>
  <si>
    <t>06.06.2023 15:42:35</t>
  </si>
  <si>
    <t>06.06.2023 15:42:36</t>
  </si>
  <si>
    <t>06.06.2023 15:43:01</t>
  </si>
  <si>
    <t>06.06.2023 15:43:03</t>
  </si>
  <si>
    <t>06.06.2023 15:43:04</t>
  </si>
  <si>
    <t>06.06.2023 15:43:06</t>
  </si>
  <si>
    <t>06.06.2023 15:43:07</t>
  </si>
  <si>
    <t>06.06.2023 15:44:40</t>
  </si>
  <si>
    <t>06.06.2023 15:45:07</t>
  </si>
  <si>
    <t>06.06.2023 15:45:09</t>
  </si>
  <si>
    <t>06.06.2023 15:45:10</t>
  </si>
  <si>
    <t>06.06.2023 15:45:12</t>
  </si>
  <si>
    <t>06.06.2023 15:45:13</t>
  </si>
  <si>
    <t>06.06.2023 15:45:15</t>
  </si>
  <si>
    <t>06.06.2023 15:45:16</t>
  </si>
  <si>
    <t>06.06.2023 15:45:42</t>
  </si>
  <si>
    <t>06.06.2023 15:45:43</t>
  </si>
  <si>
    <t>06.06.2023 15:45:45</t>
  </si>
  <si>
    <t>06.06.2023 15:45:46</t>
  </si>
  <si>
    <t>06.06.2023 15:45:48</t>
  </si>
  <si>
    <t>06.06.2023 15:45:49</t>
  </si>
  <si>
    <t>06.06.2023 15:45:51</t>
  </si>
  <si>
    <t>06.06.2023 15:45:54</t>
  </si>
  <si>
    <t>06.06.2023 15:45:55</t>
  </si>
  <si>
    <t>06.06.2023 15:45:57</t>
  </si>
  <si>
    <t>06.06.2023 15:45:58</t>
  </si>
  <si>
    <t>06.06.2023 15:46:00</t>
  </si>
  <si>
    <t>06.06.2023 15:46:04</t>
  </si>
  <si>
    <t>06.06.2023 15:46:09</t>
  </si>
  <si>
    <t>06.06.2023 15:46:10</t>
  </si>
  <si>
    <t>06.06.2023 15:46:12</t>
  </si>
  <si>
    <t>06.06.2023 15:46:13</t>
  </si>
  <si>
    <t>06.06.2023 15:46:21</t>
  </si>
  <si>
    <t>06.06.2023 15:46:24</t>
  </si>
  <si>
    <t>06.06.2023 15:46:25</t>
  </si>
  <si>
    <t>06.06.2023 15:46:27</t>
  </si>
  <si>
    <t>06.06.2023 15:46:28</t>
  </si>
  <si>
    <t>06.06.2023 15:46:31</t>
  </si>
  <si>
    <t>06.06.2023 15:46:33</t>
  </si>
  <si>
    <t>06.06.2023 15:46:34</t>
  </si>
  <si>
    <t>06.06.2023 15:46:36</t>
  </si>
  <si>
    <t>06.06.2023 15:46:37</t>
  </si>
  <si>
    <t>06.06.2023 15:46:39</t>
  </si>
  <si>
    <t>06.06.2023 15:46:40</t>
  </si>
  <si>
    <t>06.06.2023 15:47:04</t>
  </si>
  <si>
    <t>06.06.2023 15:47:06</t>
  </si>
  <si>
    <t>06.06.2023 15:47:07</t>
  </si>
  <si>
    <t>06.06.2023 15:47:08</t>
  </si>
  <si>
    <t>06.06.2023 15:47:10</t>
  </si>
  <si>
    <t>06.06.2023 15:47:14</t>
  </si>
  <si>
    <t>06.06.2023 15:47:26</t>
  </si>
  <si>
    <t>06.06.2023 15:47:27</t>
  </si>
  <si>
    <t>06.06.2023 15:47:33</t>
  </si>
  <si>
    <t>06.06.2023 15:47:36</t>
  </si>
  <si>
    <t>06.06.2023 15:47:37</t>
  </si>
  <si>
    <t>06.06.2023 15:47:39</t>
  </si>
  <si>
    <t>06.06.2023 15:47:40</t>
  </si>
  <si>
    <t>06.06.2023 15:47:42</t>
  </si>
  <si>
    <t>06.06.2023 15:48:04</t>
  </si>
  <si>
    <t>06.06.2023 15:48:07</t>
  </si>
  <si>
    <t>06.06.2023 15:48:09</t>
  </si>
  <si>
    <t>06.06.2023 15:48:10</t>
  </si>
  <si>
    <t>06.06.2023 15:48:12</t>
  </si>
  <si>
    <t>06.06.2023 15:48:13</t>
  </si>
  <si>
    <t>06.06.2023 15:48:15</t>
  </si>
  <si>
    <t>06.06.2023 15:48:16</t>
  </si>
  <si>
    <t>06.06.2023 15:48:19</t>
  </si>
  <si>
    <t>06.06.2023 15:48:21</t>
  </si>
  <si>
    <t>06.06.2023 15:49:28</t>
  </si>
  <si>
    <t>06.06.2023 15:49:30</t>
  </si>
  <si>
    <t>06.06.2023 15:49:31</t>
  </si>
  <si>
    <t>06.06.2023 15:49:33</t>
  </si>
  <si>
    <t>06.06.2023 15:49:34</t>
  </si>
  <si>
    <t>06.06.2023 15:49:39</t>
  </si>
  <si>
    <t>06.06.2023 15:49:40</t>
  </si>
  <si>
    <t>06.06.2023 15:49:41</t>
  </si>
  <si>
    <t>06.06.2023 15:49:42</t>
  </si>
  <si>
    <t>06.06.2023 15:49:44</t>
  </si>
  <si>
    <t>06.06.2023 15:49:48</t>
  </si>
  <si>
    <t>06.06.2023 15:50:18</t>
  </si>
  <si>
    <t>06.06.2023 15:50:20</t>
  </si>
  <si>
    <t>06.06.2023 15:50:21</t>
  </si>
  <si>
    <t>06.06.2023 15:50:22</t>
  </si>
  <si>
    <t>06.06.2023 15:50:23</t>
  </si>
  <si>
    <t>06.06.2023 15:50:25</t>
  </si>
  <si>
    <t>06.06.2023 15:50:32</t>
  </si>
  <si>
    <t>06.06.2023 15:50:33</t>
  </si>
  <si>
    <t>06.06.2023 15:50:35</t>
  </si>
  <si>
    <t>06.06.2023 15:50:36</t>
  </si>
  <si>
    <t>06.06.2023 15:50:38</t>
  </si>
  <si>
    <t>06.06.2023 15:50:39</t>
  </si>
  <si>
    <t>06.06.2023 15:50:54</t>
  </si>
  <si>
    <t>06.06.2023 15:50:56</t>
  </si>
  <si>
    <t>06.06.2023 15:50:57</t>
  </si>
  <si>
    <t>06.06.2023 15:50:59</t>
  </si>
  <si>
    <t>06.06.2023 15:51:00</t>
  </si>
  <si>
    <t>06.06.2023 15:51:09</t>
  </si>
  <si>
    <t>06.06.2023 15:51:11</t>
  </si>
  <si>
    <t>06.06.2023 15:51:12</t>
  </si>
  <si>
    <t>06.06.2023 15:51:14</t>
  </si>
  <si>
    <t>06.06.2023 15:51:39</t>
  </si>
  <si>
    <t>06.06.2023 15:51:41</t>
  </si>
  <si>
    <t>06.06.2023 15:51:50</t>
  </si>
  <si>
    <t>06.06.2023 15:51:51</t>
  </si>
  <si>
    <t>06.06.2023 15:51:52</t>
  </si>
  <si>
    <t>06.06.2023 15:52:21</t>
  </si>
  <si>
    <t>06.06.2023 15:53:15</t>
  </si>
  <si>
    <t>06.06.2023 15:53:16</t>
  </si>
  <si>
    <t>06.06.2023 15:53:18</t>
  </si>
  <si>
    <t>06.06.2023 15:53:19</t>
  </si>
  <si>
    <t>06.06.2023 15:53:40</t>
  </si>
  <si>
    <t>06.06.2023 15:53:42</t>
  </si>
  <si>
    <t>06.06.2023 15:53:43</t>
  </si>
  <si>
    <t>06.06.2023 15:53:45</t>
  </si>
  <si>
    <t>06.06.2023 15:53:46</t>
  </si>
  <si>
    <t>06.06.2023 15:54:06</t>
  </si>
  <si>
    <t>06.06.2023 15:54:58</t>
  </si>
  <si>
    <t>06.06.2023 15:55:01</t>
  </si>
  <si>
    <t>06.06.2023 15:55:03</t>
  </si>
  <si>
    <t>06.06.2023 15:55:04</t>
  </si>
  <si>
    <t>06.06.2023 15:55:06</t>
  </si>
  <si>
    <t>06.06.2023 15:55:07</t>
  </si>
  <si>
    <t>06.06.2023 15:55:09</t>
  </si>
  <si>
    <t>06.06.2023 15:55:10</t>
  </si>
  <si>
    <t>06.06.2023 15:56:03</t>
  </si>
  <si>
    <t>06.06.2023 15:56:04</t>
  </si>
  <si>
    <t>06.06.2023 15:56:05</t>
  </si>
  <si>
    <t>06.06.2023 15:56:07</t>
  </si>
  <si>
    <t>06.06.2023 15:56:10</t>
  </si>
  <si>
    <t>06.06.2023 15:56:11</t>
  </si>
  <si>
    <t>06.06.2023 15:56:13</t>
  </si>
  <si>
    <t>06.06.2023 15:56:14</t>
  </si>
  <si>
    <t>06.06.2023 15:56:17</t>
  </si>
  <si>
    <t>06.06.2023 15:56:40</t>
  </si>
  <si>
    <t>06.06.2023 15:56:41</t>
  </si>
  <si>
    <t>06.06.2023 15:56:43</t>
  </si>
  <si>
    <t>06.06.2023 15:56:44</t>
  </si>
  <si>
    <t>06.06.2023 15:56:46</t>
  </si>
  <si>
    <t>06.06.2023 15:56:47</t>
  </si>
  <si>
    <t>06.06.2023 15:56:49</t>
  </si>
  <si>
    <t>06.06.2023 15:57:03</t>
  </si>
  <si>
    <t>06.06.2023 15:57:05</t>
  </si>
  <si>
    <t>06.06.2023 15:57:06</t>
  </si>
  <si>
    <t>06.06.2023 15:57:07</t>
  </si>
  <si>
    <t>06.06.2023 15:57:09</t>
  </si>
  <si>
    <t>06.06.2023 15:57:10</t>
  </si>
  <si>
    <t>06.06.2023 15:57:11</t>
  </si>
  <si>
    <t>06.06.2023 15:57:12</t>
  </si>
  <si>
    <t>06.06.2023 15:57:36</t>
  </si>
  <si>
    <t>06.06.2023 15:57:39</t>
  </si>
  <si>
    <t>06.06.2023 15:57:41</t>
  </si>
  <si>
    <t>06.06.2023 15:57:42</t>
  </si>
  <si>
    <t>06.06.2023 15:57:44</t>
  </si>
  <si>
    <t>06.06.2023 15:57:45</t>
  </si>
  <si>
    <t>06.06.2023 15:57:56</t>
  </si>
  <si>
    <t>06.06.2023 15:57:59</t>
  </si>
  <si>
    <t>06.06.2023 15:58:32</t>
  </si>
  <si>
    <t>06.06.2023 15:58:33</t>
  </si>
  <si>
    <t>06.06.2023 15:58:35</t>
  </si>
  <si>
    <t>06.06.2023 15:58:36</t>
  </si>
  <si>
    <t>06.06.2023 15:58:38</t>
  </si>
  <si>
    <t>06.06.2023 15:58:39</t>
  </si>
  <si>
    <t>06.06.2023 15:58:48</t>
  </si>
  <si>
    <t>06.06.2023 15:58:50</t>
  </si>
  <si>
    <t>06.06.2023 15:58:51</t>
  </si>
  <si>
    <t>06.06.2023 15:59:09</t>
  </si>
  <si>
    <t>06.06.2023 15:59:10</t>
  </si>
  <si>
    <t>06.06.2023 15:59:11</t>
  </si>
  <si>
    <t>06.06.2023 15:59:13</t>
  </si>
  <si>
    <t>06.06.2023 15:59:17</t>
  </si>
  <si>
    <t>06.06.2023 15:59:18</t>
  </si>
  <si>
    <t>06.06.2023 15:59:20</t>
  </si>
  <si>
    <t>06.06.2023 15:59:21</t>
  </si>
  <si>
    <t>06.06.2023 15:59:24</t>
  </si>
  <si>
    <t>06.06.2023 15:59:25</t>
  </si>
  <si>
    <t>06.06.2023 15:59:26</t>
  </si>
  <si>
    <t>06.06.2023 15:59:28</t>
  </si>
  <si>
    <t>06.06.2023 15:59:57</t>
  </si>
  <si>
    <t>06.06.2023 15:59:59</t>
  </si>
  <si>
    <t>06.06.2023 16:00:00</t>
  </si>
  <si>
    <t>06.06.2023 16:00:01</t>
  </si>
  <si>
    <t>06.06.2023 16:00:03</t>
  </si>
  <si>
    <t>06.06.2023 16:00:05</t>
  </si>
  <si>
    <t>06.06.2023 16:00:20</t>
  </si>
  <si>
    <t>06.06.2023 16:00:22</t>
  </si>
  <si>
    <t>06.06.2023 16:00:23</t>
  </si>
  <si>
    <t>06.06.2023 16:00:24</t>
  </si>
  <si>
    <t>06.06.2023 16:00:27</t>
  </si>
  <si>
    <t>06.06.2023 16:01:19</t>
  </si>
  <si>
    <t>06.06.2023 16:01:21</t>
  </si>
  <si>
    <t>06.06.2023 16:01:22</t>
  </si>
  <si>
    <t>06.06.2023 16:01:24</t>
  </si>
  <si>
    <t>06.06.2023 16:01:25</t>
  </si>
  <si>
    <t>06.06.2023 16:02:09</t>
  </si>
  <si>
    <t>06.06.2023 16:02:10</t>
  </si>
  <si>
    <t>06.06.2023 16:02:12</t>
  </si>
  <si>
    <t>06.06.2023 16:02:13</t>
  </si>
  <si>
    <t>06.06.2023 16:02:15</t>
  </si>
  <si>
    <t>06.06.2023 16:02:16</t>
  </si>
  <si>
    <t>06.06.2023 16:02:18</t>
  </si>
  <si>
    <t>06.06.2023 16:02:19</t>
  </si>
  <si>
    <t>06.06.2023 16:02:31</t>
  </si>
  <si>
    <t>06.06.2023 16:02:33</t>
  </si>
  <si>
    <t>06.06.2023 16:02:34</t>
  </si>
  <si>
    <t>06.06.2023 16:02:36</t>
  </si>
  <si>
    <t>06.06.2023 16:02:37</t>
  </si>
  <si>
    <t>06.06.2023 16:02:39</t>
  </si>
  <si>
    <t>06.06.2023 16:02:40</t>
  </si>
  <si>
    <t>06.06.2023 16:02:48</t>
  </si>
  <si>
    <t>06.06.2023 16:02:49</t>
  </si>
  <si>
    <t>06.06.2023 16:02:51</t>
  </si>
  <si>
    <t>06.06.2023 16:02:52</t>
  </si>
  <si>
    <t>06.06.2023 16:02:54</t>
  </si>
  <si>
    <t>06.06.2023 16:02:55</t>
  </si>
  <si>
    <t>06.06.2023 16:02:57</t>
  </si>
  <si>
    <t>06.06.2023 16:04:13</t>
  </si>
  <si>
    <t>06.06.2023 16:04:15</t>
  </si>
  <si>
    <t>06.06.2023 16:04:16</t>
  </si>
  <si>
    <t>06.06.2023 16:04:17</t>
  </si>
  <si>
    <t>06.06.2023 16:04:19</t>
  </si>
  <si>
    <t>06.06.2023 16:04:20</t>
  </si>
  <si>
    <t>06.06.2023 16:04:21</t>
  </si>
  <si>
    <t>06.06.2023 16:04:34</t>
  </si>
  <si>
    <t>06.06.2023 16:04:36</t>
  </si>
  <si>
    <t>06.06.2023 16:04:37</t>
  </si>
  <si>
    <t>06.06.2023 16:04:39</t>
  </si>
  <si>
    <t>06.06.2023 16:04:40</t>
  </si>
  <si>
    <t>06.06.2023 16:04:42</t>
  </si>
  <si>
    <t>06.06.2023 16:05:07</t>
  </si>
  <si>
    <t>06.06.2023 16:05:09</t>
  </si>
  <si>
    <t>06.06.2023 16:05:10</t>
  </si>
  <si>
    <t>06.06.2023 16:05:11</t>
  </si>
  <si>
    <t>06.06.2023 16:05:14</t>
  </si>
  <si>
    <t>06.06.2023 16:05:23</t>
  </si>
  <si>
    <t>06.06.2023 16:05:24</t>
  </si>
  <si>
    <t>06.06.2023 16:05:42</t>
  </si>
  <si>
    <t>06.06.2023 16:05:44</t>
  </si>
  <si>
    <t>06.06.2023 16:05:45</t>
  </si>
  <si>
    <t>06.06.2023 16:05:47</t>
  </si>
  <si>
    <t>06.06.2023 16:05:48</t>
  </si>
  <si>
    <t>06.06.2023 16:05:50</t>
  </si>
  <si>
    <t>06.06.2023 16:05:51</t>
  </si>
  <si>
    <t>06.06.2023 16:05:53</t>
  </si>
  <si>
    <t>06.06.2023 16:06:09</t>
  </si>
  <si>
    <t>06.06.2023 16:06:11</t>
  </si>
  <si>
    <t>06.06.2023 16:06:12</t>
  </si>
  <si>
    <t>06.06.2023 16:06:13</t>
  </si>
  <si>
    <t>06.06.2023 16:06:15</t>
  </si>
  <si>
    <t>06.06.2023 16:06:16</t>
  </si>
  <si>
    <t>06.06.2023 16:06:17</t>
  </si>
  <si>
    <t>06.06.2023 16:06:18</t>
  </si>
  <si>
    <t>06.06.2023 16:06:20</t>
  </si>
  <si>
    <t>06.06.2023 16:06:21</t>
  </si>
  <si>
    <t>06.06.2023 16:06:22</t>
  </si>
  <si>
    <t>06.06.2023 16:06:23</t>
  </si>
  <si>
    <t>06.06.2023 16:06:25</t>
  </si>
  <si>
    <t>06.06.2023 16:06:26</t>
  </si>
  <si>
    <t>06.06.2023 16:06:27</t>
  </si>
  <si>
    <t>06.06.2023 16:06:28</t>
  </si>
  <si>
    <t>06.06.2023 16:06:30</t>
  </si>
  <si>
    <t>06.06.2023 16:06:31</t>
  </si>
  <si>
    <t>06.06.2023 16:06:32</t>
  </si>
  <si>
    <t>06.06.2023 16:07:33</t>
  </si>
  <si>
    <t>06.06.2023 16:07:35</t>
  </si>
  <si>
    <t>06.06.2023 16:07:36</t>
  </si>
  <si>
    <t>06.06.2023 16:07:38</t>
  </si>
  <si>
    <t>06.06.2023 16:07:39</t>
  </si>
  <si>
    <t>06.06.2023 16:07:41</t>
  </si>
  <si>
    <t>06.06.2023 16:07:42</t>
  </si>
  <si>
    <t>06.06.2023 16:07:44</t>
  </si>
  <si>
    <t>06.06.2023 16:07:45</t>
  </si>
  <si>
    <t>06.06.2023 16:07:48</t>
  </si>
  <si>
    <t>06.06.2023 16:07:50</t>
  </si>
  <si>
    <t>06.06.2023 16:07:51</t>
  </si>
  <si>
    <t>06.06.2023 16:07:53</t>
  </si>
  <si>
    <t>06.06.2023 16:07:54</t>
  </si>
  <si>
    <t>06.06.2023 16:07:56</t>
  </si>
  <si>
    <t>06.06.2023 16:07:57</t>
  </si>
  <si>
    <t>06.06.2023 16:07:59</t>
  </si>
  <si>
    <t>06.06.2023 16:08:00</t>
  </si>
  <si>
    <t>06.06.2023 16:08:02</t>
  </si>
  <si>
    <t>06.06.2023 16:08:03</t>
  </si>
  <si>
    <t>06.06.2023 16:08:05</t>
  </si>
  <si>
    <t>06.06.2023 16:08:15</t>
  </si>
  <si>
    <t>06.06.2023 16:08:17</t>
  </si>
  <si>
    <t>06.06.2023 16:08:18</t>
  </si>
  <si>
    <t>06.06.2023 16:08:20</t>
  </si>
  <si>
    <t>06.06.2023 16:08:21</t>
  </si>
  <si>
    <t>06.06.2023 16:08:23</t>
  </si>
  <si>
    <t>06.06.2023 16:08:24</t>
  </si>
  <si>
    <t>06.06.2023 16:08:41</t>
  </si>
  <si>
    <t>06.06.2023 16:09:31</t>
  </si>
  <si>
    <t>06.06.2023 16:09:33</t>
  </si>
  <si>
    <t>06.06.2023 16:09:34</t>
  </si>
  <si>
    <t>06.06.2023 16:09:36</t>
  </si>
  <si>
    <t>06.06.2023 16:09:37</t>
  </si>
  <si>
    <t>06.06.2023 16:09:39</t>
  </si>
  <si>
    <t>06.06.2023 16:09:40</t>
  </si>
  <si>
    <t>06.06.2023 16:09:42</t>
  </si>
  <si>
    <t>06.06.2023 16:09:45</t>
  </si>
  <si>
    <t>06.06.2023 16:09:46</t>
  </si>
  <si>
    <t>06.06.2023 16:09:48</t>
  </si>
  <si>
    <t>06.06.2023 16:09:49</t>
  </si>
  <si>
    <t>06.06.2023 16:09:50</t>
  </si>
  <si>
    <t>06.06.2023 16:09:53</t>
  </si>
  <si>
    <t>06.06.2023 16:09:55</t>
  </si>
  <si>
    <t>06.06.2023 16:09:56</t>
  </si>
  <si>
    <t>06.06.2023 16:09:58</t>
  </si>
  <si>
    <t>06.06.2023 16:09:59</t>
  </si>
  <si>
    <t>06.06.2023 16:10:01</t>
  </si>
  <si>
    <t>06.06.2023 16:10:02</t>
  </si>
  <si>
    <t>06.06.2023 16:10:55</t>
  </si>
  <si>
    <t>06.06.2023 16:10:56</t>
  </si>
  <si>
    <t>06.06.2023 16:10:57</t>
  </si>
  <si>
    <t>06.06.2023 16:10:59</t>
  </si>
  <si>
    <t>06.06.2023 16:11:00</t>
  </si>
  <si>
    <t>06.06.2023 16:11:01</t>
  </si>
  <si>
    <t>06.06.2023 16:11:04</t>
  </si>
  <si>
    <t>06.06.2023 16:11:07</t>
  </si>
  <si>
    <t>06.06.2023 16:11:08</t>
  </si>
  <si>
    <t>06.06.2023 16:11:10</t>
  </si>
  <si>
    <t>06.06.2023 16:11:19</t>
  </si>
  <si>
    <t>06.06.2023 16:11:22</t>
  </si>
  <si>
    <t>06.06.2023 16:11:23</t>
  </si>
  <si>
    <t>06.06.2023 16:11:25</t>
  </si>
  <si>
    <t>06.06.2023 16:11:26</t>
  </si>
  <si>
    <t>06.06.2023 16:11:29</t>
  </si>
  <si>
    <t>06.06.2023 16:11:31</t>
  </si>
  <si>
    <t>06.06.2023 16:11:32</t>
  </si>
  <si>
    <t>06.06.2023 16:11:34</t>
  </si>
  <si>
    <t>06.06.2023 16:11:44</t>
  </si>
  <si>
    <t>06.06.2023 16:11:47</t>
  </si>
  <si>
    <t>06.06.2023 16:11:49</t>
  </si>
  <si>
    <t>06.06.2023 16:11:50</t>
  </si>
  <si>
    <t>06.06.2023 16:11:51</t>
  </si>
  <si>
    <t>06.06.2023 16:11:52</t>
  </si>
  <si>
    <t>06.06.2023 16:11:54</t>
  </si>
  <si>
    <t>06.06.2023 16:11:55</t>
  </si>
  <si>
    <t>06.06.2023 16:11:56</t>
  </si>
  <si>
    <t>06.06.2023 16:11:59</t>
  </si>
  <si>
    <t>06.06.2023 16:12:00</t>
  </si>
  <si>
    <t>06.06.2023 16:12:06</t>
  </si>
  <si>
    <t>06.06.2023 16:12:09</t>
  </si>
  <si>
    <t>06.06.2023 16:12:11</t>
  </si>
  <si>
    <t>06.06.2023 16:12:14</t>
  </si>
  <si>
    <t>06.06.2023 16:12:15</t>
  </si>
  <si>
    <t>06.06.2023 16:12:17</t>
  </si>
  <si>
    <t>06.06.2023 16:12:18</t>
  </si>
  <si>
    <t>06.06.2023 16:12:20</t>
  </si>
  <si>
    <t>06.06.2023 16:12:21</t>
  </si>
  <si>
    <t>06.06.2023 16:12:23</t>
  </si>
  <si>
    <t>06.06.2023 16:12:24</t>
  </si>
  <si>
    <t>06.06.2023 16:12:26</t>
  </si>
  <si>
    <t>06.06.2023 16:12:27</t>
  </si>
  <si>
    <t>06.06.2023 16:12:29</t>
  </si>
  <si>
    <t>06.06.2023 16:12:30</t>
  </si>
  <si>
    <t>06.06.2023 16:12:32</t>
  </si>
  <si>
    <t>06.06.2023 16:12:33</t>
  </si>
  <si>
    <t>06.06.2023 16:12:54</t>
  </si>
  <si>
    <t>06.06.2023 16:12:55</t>
  </si>
  <si>
    <t>06.06.2023 16:12:57</t>
  </si>
  <si>
    <t>06.06.2023 16:12:58</t>
  </si>
  <si>
    <t>06.06.2023 16:12:59</t>
  </si>
  <si>
    <t>06.06.2023 16:13:00</t>
  </si>
  <si>
    <t>06.06.2023 16:13:02</t>
  </si>
  <si>
    <t>06.06.2023 16:13:30</t>
  </si>
  <si>
    <t>06.06.2023 16:13:31</t>
  </si>
  <si>
    <t>06.06.2023 16:13:33</t>
  </si>
  <si>
    <t>06.06.2023 16:13:34</t>
  </si>
  <si>
    <t>06.06.2023 16:13:36</t>
  </si>
  <si>
    <t>06.06.2023 16:13:37</t>
  </si>
  <si>
    <t>06.06.2023 16:13:39</t>
  </si>
  <si>
    <t>06.06.2023 16:14:03</t>
  </si>
  <si>
    <t>06.06.2023 16:14:04</t>
  </si>
  <si>
    <t>06.06.2023 16:14:06</t>
  </si>
  <si>
    <t>06.06.2023 16:14:07</t>
  </si>
  <si>
    <t>06.06.2023 16:14:08</t>
  </si>
  <si>
    <t>06.06.2023 16:14:09</t>
  </si>
  <si>
    <t>06.06.2023 16:14:11</t>
  </si>
  <si>
    <t>06.06.2023 16:14:42</t>
  </si>
  <si>
    <t>06.06.2023 16:14:43</t>
  </si>
  <si>
    <t>06.06.2023 16:14:45</t>
  </si>
  <si>
    <t>06.06.2023 16:14:46</t>
  </si>
  <si>
    <t>06.06.2023 16:15:15</t>
  </si>
  <si>
    <t>06.06.2023 16:15:16</t>
  </si>
  <si>
    <t>06.06.2023 16:15:18</t>
  </si>
  <si>
    <t>06.06.2023 16:15:19</t>
  </si>
  <si>
    <t>06.06.2023 16:15:21</t>
  </si>
  <si>
    <t>06.06.2023 16:15:24</t>
  </si>
  <si>
    <t>06.06.2023 16:16:21</t>
  </si>
  <si>
    <t>06.06.2023 16:16:22</t>
  </si>
  <si>
    <t>06.06.2023 16:16:25</t>
  </si>
  <si>
    <t>06.06.2023 16:16:27</t>
  </si>
  <si>
    <t>06.06.2023 16:16:28</t>
  </si>
  <si>
    <t>06.06.2023 16:16:30</t>
  </si>
  <si>
    <t>06.06.2023 16:16:31</t>
  </si>
  <si>
    <t>06.06.2023 16:16:33</t>
  </si>
  <si>
    <t>06.06.2023 16:16:34</t>
  </si>
  <si>
    <t>06.06.2023 16:16:36</t>
  </si>
  <si>
    <t>06.06.2023 16:16:37</t>
  </si>
  <si>
    <t>06.06.2023 16:16:38</t>
  </si>
  <si>
    <t>06.06.2023 16:16:40</t>
  </si>
  <si>
    <t>06.06.2023 16:16:42</t>
  </si>
  <si>
    <t>06.06.2023 16:17:29</t>
  </si>
  <si>
    <t>06.06.2023 16:17:30</t>
  </si>
  <si>
    <t>06.06.2023 16:17:32</t>
  </si>
  <si>
    <t>06.06.2023 16:17:33</t>
  </si>
  <si>
    <t>06.06.2023 16:17:35</t>
  </si>
  <si>
    <t>06.06.2023 16:17:47</t>
  </si>
  <si>
    <t>06.06.2023 16:17:48</t>
  </si>
  <si>
    <t>06.06.2023 16:17:50</t>
  </si>
  <si>
    <t>06.06.2023 16:17:51</t>
  </si>
  <si>
    <t>06.06.2023 16:17:53</t>
  </si>
  <si>
    <t>06.06.2023 16:17:54</t>
  </si>
  <si>
    <t>06.06.2023 16:17:56</t>
  </si>
  <si>
    <t>06.06.2023 16:18:03</t>
  </si>
  <si>
    <t>06.06.2023 16:18:05</t>
  </si>
  <si>
    <t>06.06.2023 16:18:06</t>
  </si>
  <si>
    <t>06.06.2023 16:18:07</t>
  </si>
  <si>
    <t>06.06.2023 16:18:08</t>
  </si>
  <si>
    <t>06.06.2023 16:18:10</t>
  </si>
  <si>
    <t>06.06.2023 16:18:11</t>
  </si>
  <si>
    <t>06.06.2023 16:18:12</t>
  </si>
  <si>
    <t>06.06.2023 16:18:13</t>
  </si>
  <si>
    <t>06.06.2023 16:18:15</t>
  </si>
  <si>
    <t>06.06.2023 16:18:16</t>
  </si>
  <si>
    <t>06.06.2023 16:18:53</t>
  </si>
  <si>
    <t>06.06.2023 16:18:55</t>
  </si>
  <si>
    <t>06.06.2023 16:18:56</t>
  </si>
  <si>
    <t>06.06.2023 16:18:58</t>
  </si>
  <si>
    <t>06.06.2023 16:18:59</t>
  </si>
  <si>
    <t>06.06.2023 16:19:01</t>
  </si>
  <si>
    <t>06.06.2023 16:19:02</t>
  </si>
  <si>
    <t>06.06.2023 16:19:04</t>
  </si>
  <si>
    <t>06.06.2023 16:19:05</t>
  </si>
  <si>
    <t>06.06.2023 16:19:08</t>
  </si>
  <si>
    <t>06.06.2023 16:20:11</t>
  </si>
  <si>
    <t>06.06.2023 16:20:12</t>
  </si>
  <si>
    <t>06.06.2023 16:20:14</t>
  </si>
  <si>
    <t>06.06.2023 16:20:15</t>
  </si>
  <si>
    <t>06.06.2023 16:20:17</t>
  </si>
  <si>
    <t>06.06.2023 16:20:18</t>
  </si>
  <si>
    <t>06.06.2023 16:20:48</t>
  </si>
  <si>
    <t>06.06.2023 16:20:50</t>
  </si>
  <si>
    <t>06.06.2023 16:20:53</t>
  </si>
  <si>
    <t>06.06.2023 16:20:56</t>
  </si>
  <si>
    <t>06.06.2023 16:20:57</t>
  </si>
  <si>
    <t>06.06.2023 16:21:00</t>
  </si>
  <si>
    <t>06.06.2023 16:21:02</t>
  </si>
  <si>
    <t>06.06.2023 16:21:17</t>
  </si>
  <si>
    <t>06.06.2023 16:21:18</t>
  </si>
  <si>
    <t>06.06.2023 16:21:57</t>
  </si>
  <si>
    <t>06.06.2023 16:21:59</t>
  </si>
  <si>
    <t>06.06.2023 16:22:00</t>
  </si>
  <si>
    <t>06.06.2023 16:22:02</t>
  </si>
  <si>
    <t>06.06.2023 16:22:24</t>
  </si>
  <si>
    <t>06.06.2023 16:22:26</t>
  </si>
  <si>
    <t>06.06.2023 16:22:27</t>
  </si>
  <si>
    <t>06.06.2023 16:22:28</t>
  </si>
  <si>
    <t>06.06.2023 16:22:29</t>
  </si>
  <si>
    <t>06.06.2023 16:22:31</t>
  </si>
  <si>
    <t>06.06.2023 16:22:32</t>
  </si>
  <si>
    <t>06.06.2023 16:22:34</t>
  </si>
  <si>
    <t>06.06.2023 16:22:35</t>
  </si>
  <si>
    <t>06.06.2023 16:22:59</t>
  </si>
  <si>
    <t>06.06.2023 16:23:02</t>
  </si>
  <si>
    <t>06.06.2023 16:23:04</t>
  </si>
  <si>
    <t>06.06.2023 16:23:05</t>
  </si>
  <si>
    <t>06.06.2023 16:23:06</t>
  </si>
  <si>
    <t>06.06.2023 16:23:07</t>
  </si>
  <si>
    <t>06.06.2023 16:23:21</t>
  </si>
  <si>
    <t>06.06.2023 16:23:22</t>
  </si>
  <si>
    <t>06.06.2023 16:23:24</t>
  </si>
  <si>
    <t>06.06.2023 16:23:25</t>
  </si>
  <si>
    <t>06.06.2023 16:23:27</t>
  </si>
  <si>
    <t>06.06.2023 16:23:28</t>
  </si>
  <si>
    <t>06.06.2023 16:23:30</t>
  </si>
  <si>
    <t>06.06.2023 16:23:31</t>
  </si>
  <si>
    <t>06.06.2023 16:23:32</t>
  </si>
  <si>
    <t>06.06.2023 16:23:34</t>
  </si>
  <si>
    <t>06.06.2023 16:23:35</t>
  </si>
  <si>
    <t>06.06.2023 16:23:36</t>
  </si>
  <si>
    <t>06.06.2023 16:23:37</t>
  </si>
  <si>
    <t>06.06.2023 16:23:58</t>
  </si>
  <si>
    <t>06.06.2023 16:24:01</t>
  </si>
  <si>
    <t>06.06.2023 16:24:04</t>
  </si>
  <si>
    <t>06.06.2023 16:24:05</t>
  </si>
  <si>
    <t>06.06.2023 16:24:07</t>
  </si>
  <si>
    <t>06.06.2023 16:24:08</t>
  </si>
  <si>
    <t>06.06.2023 16:24:10</t>
  </si>
  <si>
    <t>06.06.2023 16:24:11</t>
  </si>
  <si>
    <t>06.06.2023 16:24:47</t>
  </si>
  <si>
    <t>06.06.2023 16:24:49</t>
  </si>
  <si>
    <t>06.06.2023 16:24:50</t>
  </si>
  <si>
    <t>06.06.2023 16:24:51</t>
  </si>
  <si>
    <t>06.06.2023 16:25:28</t>
  </si>
  <si>
    <t>06.06.2023 16:25:30</t>
  </si>
  <si>
    <t>06.06.2023 16:25:31</t>
  </si>
  <si>
    <t>06.06.2023 16:25:32</t>
  </si>
  <si>
    <t>06.06.2023 16:25:43</t>
  </si>
  <si>
    <t>06.06.2023 16:25:44</t>
  </si>
  <si>
    <t>06.06.2023 16:25:46</t>
  </si>
  <si>
    <t>06.06.2023 16:25:47</t>
  </si>
  <si>
    <t>06.06.2023 16:25:49</t>
  </si>
  <si>
    <t>06.06.2023 16:25:50</t>
  </si>
  <si>
    <t>06.06.2023 16:26:08</t>
  </si>
  <si>
    <t>06.06.2023 16:26:09</t>
  </si>
  <si>
    <t>06.06.2023 16:26:12</t>
  </si>
  <si>
    <t>06.06.2023 16:26:13</t>
  </si>
  <si>
    <t>06.06.2023 16:26:15</t>
  </si>
  <si>
    <t>06.06.2023 16:26:16</t>
  </si>
  <si>
    <t>06.06.2023 16:26:17</t>
  </si>
  <si>
    <t>06.06.2023 16:26:18</t>
  </si>
  <si>
    <t>06.06.2023 16:26:20</t>
  </si>
  <si>
    <t>06.06.2023 16:26:21</t>
  </si>
  <si>
    <t>06.06.2023 16:26:35</t>
  </si>
  <si>
    <t>06.06.2023 16:26:36</t>
  </si>
  <si>
    <t>06.06.2023 16:26:38</t>
  </si>
  <si>
    <t>06.06.2023 16:26:39</t>
  </si>
  <si>
    <t>06.06.2023 16:26:41</t>
  </si>
  <si>
    <t>06.06.2023 16:27:36</t>
  </si>
  <si>
    <t>06.06.2023 16:27:38</t>
  </si>
  <si>
    <t>06.06.2023 16:27:39</t>
  </si>
  <si>
    <t>06.06.2023 16:27:41</t>
  </si>
  <si>
    <t>06.06.2023 16:27:42</t>
  </si>
  <si>
    <t>06.06.2023 16:27:44</t>
  </si>
  <si>
    <t>06.06.2023 16:28:56</t>
  </si>
  <si>
    <t>06.06.2023 16:28:57</t>
  </si>
  <si>
    <t>06.06.2023 16:28:59</t>
  </si>
  <si>
    <t>06.06.2023 16:29:00</t>
  </si>
  <si>
    <t>06.06.2023 16:29:01</t>
  </si>
  <si>
    <t>06.06.2023 16:29:02</t>
  </si>
  <si>
    <t>06.06.2023 16:29:05</t>
  </si>
  <si>
    <t>06.06.2023 16:29:59</t>
  </si>
  <si>
    <t>06.06.2023 16:30:01</t>
  </si>
  <si>
    <t>06.06.2023 16:30:02</t>
  </si>
  <si>
    <t>06.06.2023 16:30:03</t>
  </si>
  <si>
    <t>06.06.2023 16:30:04</t>
  </si>
  <si>
    <t>06.06.2023 16:30:06</t>
  </si>
  <si>
    <t>06.06.2023 16:30:07</t>
  </si>
  <si>
    <t>06.06.2023 16:30:08</t>
  </si>
  <si>
    <t>06.06.2023 16:30:17</t>
  </si>
  <si>
    <t>06.06.2023 16:30:20</t>
  </si>
  <si>
    <t>06.06.2023 16:30:21</t>
  </si>
  <si>
    <t>06.06.2023 16:30:27</t>
  </si>
  <si>
    <t>06.06.2023 16:30:28</t>
  </si>
  <si>
    <t>06.06.2023 16:30:30</t>
  </si>
  <si>
    <t>06.06.2023 16:30:31</t>
  </si>
  <si>
    <t>06.06.2023 16:30:33</t>
  </si>
  <si>
    <t>06.06.2023 16:30:34</t>
  </si>
  <si>
    <t>06.06.2023 16:30:36</t>
  </si>
  <si>
    <t>06.06.2023 16:30:37</t>
  </si>
  <si>
    <t>06.06.2023 16:30:39</t>
  </si>
  <si>
    <t>06.06.2023 16:30:40</t>
  </si>
  <si>
    <t>06.06.2023 16:30:43</t>
  </si>
  <si>
    <t>06.06.2023 16:30:44</t>
  </si>
  <si>
    <t>06.06.2023 16:30:46</t>
  </si>
  <si>
    <t>06.06.2023 16:30:47</t>
  </si>
  <si>
    <t>06.06.2023 16:30:49</t>
  </si>
  <si>
    <t>06.06.2023 16:31:13</t>
  </si>
  <si>
    <t>06.06.2023 16:31:14</t>
  </si>
  <si>
    <t>06.06.2023 16:31:15</t>
  </si>
  <si>
    <t>06.06.2023 16:31:17</t>
  </si>
  <si>
    <t>06.06.2023 16:31:18</t>
  </si>
  <si>
    <t>06.06.2023 16:31:19</t>
  </si>
  <si>
    <t>06.06.2023 16:31:28</t>
  </si>
  <si>
    <t>06.06.2023 16:32:59</t>
  </si>
  <si>
    <t>06.06.2023 16:33:01</t>
  </si>
  <si>
    <t>06.06.2023 16:33:02</t>
  </si>
  <si>
    <t>06.06.2023 16:33:03</t>
  </si>
  <si>
    <t>06.06.2023 16:33:04</t>
  </si>
  <si>
    <t>06.06.2023 16:33:06</t>
  </si>
  <si>
    <t>06.06.2023 16:33:07</t>
  </si>
  <si>
    <t>06.06.2023 16:33:44</t>
  </si>
  <si>
    <t>06.06.2023 16:33:45</t>
  </si>
  <si>
    <t>06.06.2023 16:33:47</t>
  </si>
  <si>
    <t>06.06.2023 16:33:48</t>
  </si>
  <si>
    <t>06.06.2023 16:33:49</t>
  </si>
  <si>
    <t>06.06.2023 16:33:50</t>
  </si>
  <si>
    <t>06.06.2023 16:34:19</t>
  </si>
  <si>
    <t>06.06.2023 16:34:20</t>
  </si>
  <si>
    <t>06.06.2023 16:34:22</t>
  </si>
  <si>
    <t>06.06.2023 16:34:23</t>
  </si>
  <si>
    <t>06.06.2023 16:34:25</t>
  </si>
  <si>
    <t>06.06.2023 16:35:05</t>
  </si>
  <si>
    <t>06.06.2023 16:35:07</t>
  </si>
  <si>
    <t>06.06.2023 16:35:08</t>
  </si>
  <si>
    <t>06.06.2023 16:35:10</t>
  </si>
  <si>
    <t>06.06.2023 16:35:11</t>
  </si>
  <si>
    <t>06.06.2023 16:35:13</t>
  </si>
  <si>
    <t>06.06.2023 16:35:22</t>
  </si>
  <si>
    <t>06.06.2023 16:35:23</t>
  </si>
  <si>
    <t>06.06.2023 16:35:25</t>
  </si>
  <si>
    <t>06.06.2023 16:35:26</t>
  </si>
  <si>
    <t>06.06.2023 16:35:28</t>
  </si>
  <si>
    <t>06.06.2023 16:36:50</t>
  </si>
  <si>
    <t>06.06.2023 16:36:52</t>
  </si>
  <si>
    <t>06.06.2023 16:36:55</t>
  </si>
  <si>
    <t>06.06.2023 16:36:56</t>
  </si>
  <si>
    <t>06.06.2023 16:36:58</t>
  </si>
  <si>
    <t>06.06.2023 16:36:59</t>
  </si>
  <si>
    <t>06.06.2023 16:37:01</t>
  </si>
  <si>
    <t>06.06.2023 16:38:02</t>
  </si>
  <si>
    <t>06.06.2023 16:38:04</t>
  </si>
  <si>
    <t>06.06.2023 16:38:05</t>
  </si>
  <si>
    <t>06.06.2023 16:38:07</t>
  </si>
  <si>
    <t>06.06.2023 16:38:08</t>
  </si>
  <si>
    <t>06.06.2023 16:38:17</t>
  </si>
  <si>
    <t>06.06.2023 16:38:28</t>
  </si>
  <si>
    <t>06.06.2023 16:38:29</t>
  </si>
  <si>
    <t>06.06.2023 16:38:32</t>
  </si>
  <si>
    <t>06.06.2023 16:38:35</t>
  </si>
  <si>
    <t>06.06.2023 16:38:36</t>
  </si>
  <si>
    <t>06.06.2023 16:38:57</t>
  </si>
  <si>
    <t>06.06.2023 16:38:59</t>
  </si>
  <si>
    <t>06.06.2023 16:39:00</t>
  </si>
  <si>
    <t>06.06.2023 16:39:01</t>
  </si>
  <si>
    <t>06.06.2023 16:39:03</t>
  </si>
  <si>
    <t>06.06.2023 16:39:04</t>
  </si>
  <si>
    <t>06.06.2023 16:39:05</t>
  </si>
  <si>
    <t>06.06.2023 16:39:09</t>
  </si>
  <si>
    <t>06.06.2023 16:39:14</t>
  </si>
  <si>
    <t>06.06.2023 16:39:15</t>
  </si>
  <si>
    <t>06.06.2023 16:39:16</t>
  </si>
  <si>
    <t>06.06.2023 16:39:18</t>
  </si>
  <si>
    <t>06.06.2023 16:39:19</t>
  </si>
  <si>
    <t>06.06.2023 16:39:20</t>
  </si>
  <si>
    <t>06.06.2023 16:39:21</t>
  </si>
  <si>
    <t>06.06.2023 16:39:27</t>
  </si>
  <si>
    <t>06.06.2023 16:39:29</t>
  </si>
  <si>
    <t>06.06.2023 16:39:40</t>
  </si>
  <si>
    <t>06.06.2023 16:39:42</t>
  </si>
  <si>
    <t>06.06.2023 16:39:43</t>
  </si>
  <si>
    <t>06.06.2023 16:39:44</t>
  </si>
  <si>
    <t>06.06.2023 16:39:46</t>
  </si>
  <si>
    <t>06.06.2023 16:39:47</t>
  </si>
  <si>
    <t>06.06.2023 16:39:48</t>
  </si>
  <si>
    <t>06.06.2023 16:39:50</t>
  </si>
  <si>
    <t>06.06.2023 16:39:51</t>
  </si>
  <si>
    <t>06.06.2023 16:39:53</t>
  </si>
  <si>
    <t>06.06.2023 16:39:54</t>
  </si>
  <si>
    <t>06.06.2023 16:39:56</t>
  </si>
  <si>
    <t>06.06.2023 16:39:57</t>
  </si>
  <si>
    <t>06.06.2023 16:39:59</t>
  </si>
  <si>
    <t>06.06.2023 16:40:00</t>
  </si>
  <si>
    <t>06.06.2023 16:40:02</t>
  </si>
  <si>
    <t>06.06.2023 16:40:10</t>
  </si>
  <si>
    <t>06.06.2023 16:40:12</t>
  </si>
  <si>
    <t>06.06.2023 16:40:13</t>
  </si>
  <si>
    <t>06.06.2023 16:40:15</t>
  </si>
  <si>
    <t>06.06.2023 16:40:16</t>
  </si>
  <si>
    <t>06.06.2023 16:40:18</t>
  </si>
  <si>
    <t>06.06.2023 16:40:40</t>
  </si>
  <si>
    <t>06.06.2023 16:40:42</t>
  </si>
  <si>
    <t>06.06.2023 16:40:43</t>
  </si>
  <si>
    <t>06.06.2023 16:40:45</t>
  </si>
  <si>
    <t>06.06.2023 16:40:46</t>
  </si>
  <si>
    <t>06.06.2023 16:40:48</t>
  </si>
  <si>
    <t>06.06.2023 16:41:00</t>
  </si>
  <si>
    <t>06.06.2023 16:41:01</t>
  </si>
  <si>
    <t>06.06.2023 16:41:03</t>
  </si>
  <si>
    <t>06.06.2023 16:41:04</t>
  </si>
  <si>
    <t>06.06.2023 16:41:06</t>
  </si>
  <si>
    <t>06.06.2023 16:41:48</t>
  </si>
  <si>
    <t>06.06.2023 16:41:49</t>
  </si>
  <si>
    <t>06.06.2023 16:41:51</t>
  </si>
  <si>
    <t>06.06.2023 16:41:52</t>
  </si>
  <si>
    <t>06.06.2023 16:43:31</t>
  </si>
  <si>
    <t>06.06.2023 16:43:33</t>
  </si>
  <si>
    <t>06.06.2023 16:43:34</t>
  </si>
  <si>
    <t>06.06.2023 16:43:35</t>
  </si>
  <si>
    <t>06.06.2023 16:43:36</t>
  </si>
  <si>
    <t>06.06.2023 16:43:38</t>
  </si>
  <si>
    <t>06.06.2023 16:43:39</t>
  </si>
  <si>
    <t>06.06.2023 16:44:01</t>
  </si>
  <si>
    <t>06.06.2023 16:44:03</t>
  </si>
  <si>
    <t>06.06.2023 16:44:04</t>
  </si>
  <si>
    <t>06.06.2023 16:44:06</t>
  </si>
  <si>
    <t>06.06.2023 16:44:07</t>
  </si>
  <si>
    <t>06.06.2023 16:44:09</t>
  </si>
  <si>
    <t>06.06.2023 16:44:10</t>
  </si>
  <si>
    <t>06.06.2023 16:44:12</t>
  </si>
  <si>
    <t>06.06.2023 16:44:22</t>
  </si>
  <si>
    <t>06.06.2023 16:44:24</t>
  </si>
  <si>
    <t>06.06.2023 16:44:25</t>
  </si>
  <si>
    <t>06.06.2023 16:44:26</t>
  </si>
  <si>
    <t>06.06.2023 16:44:28</t>
  </si>
  <si>
    <t>06.06.2023 16:44:29</t>
  </si>
  <si>
    <t>06.06.2023 16:44:31</t>
  </si>
  <si>
    <t>06.06.2023 16:44:38</t>
  </si>
  <si>
    <t>06.06.2023 16:44:40</t>
  </si>
  <si>
    <t>06.06.2023 16:44:41</t>
  </si>
  <si>
    <t>06.06.2023 16:44:42</t>
  </si>
  <si>
    <t>06.06.2023 16:44:44</t>
  </si>
  <si>
    <t>06.06.2023 16:44:45</t>
  </si>
  <si>
    <t>06.06.2023 16:44:46</t>
  </si>
  <si>
    <t>06.06.2023 16:45:46</t>
  </si>
  <si>
    <t>06.06.2023 16:45:48</t>
  </si>
  <si>
    <t>06.06.2023 16:45:49</t>
  </si>
  <si>
    <t>06.06.2023 16:45:51</t>
  </si>
  <si>
    <t>06.06.2023 16:45:52</t>
  </si>
  <si>
    <t>06.06.2023 16:45:54</t>
  </si>
  <si>
    <t>06.06.2023 16:46:04</t>
  </si>
  <si>
    <t>06.06.2023 16:46:06</t>
  </si>
  <si>
    <t>06.06.2023 16:46:07</t>
  </si>
  <si>
    <t>06.06.2023 16:46:09</t>
  </si>
  <si>
    <t>06.06.2023 16:46:10</t>
  </si>
  <si>
    <t>06.06.2023 16:46:12</t>
  </si>
  <si>
    <t>06.06.2023 16:47:01</t>
  </si>
  <si>
    <t>06.06.2023 16:47:03</t>
  </si>
  <si>
    <t>06.06.2023 16:47:04</t>
  </si>
  <si>
    <t>06.06.2023 16:47:06</t>
  </si>
  <si>
    <t>06.06.2023 16:47:07</t>
  </si>
  <si>
    <t>06.06.2023 16:47:09</t>
  </si>
  <si>
    <t>06.06.2023 16:48:42</t>
  </si>
  <si>
    <t>06.06.2023 16:48:43</t>
  </si>
  <si>
    <t>06.06.2023 16:48:45</t>
  </si>
  <si>
    <t>06.06.2023 16:48:46</t>
  </si>
  <si>
    <t>06.06.2023 16:48:48</t>
  </si>
  <si>
    <t>06.06.2023 16:48:49</t>
  </si>
  <si>
    <t>06.06.2023 16:48:51</t>
  </si>
  <si>
    <t>06.06.2023 16:48:52</t>
  </si>
  <si>
    <t>06.06.2023 16:48:54</t>
  </si>
  <si>
    <t>06.06.2023 16:48:55</t>
  </si>
  <si>
    <t>06.06.2023 16:48:57</t>
  </si>
  <si>
    <t>06.06.2023 16:49:39</t>
  </si>
  <si>
    <t>06.06.2023 16:49:42</t>
  </si>
  <si>
    <t>06.06.2023 16:49:43</t>
  </si>
  <si>
    <t>06.06.2023 16:50:12</t>
  </si>
  <si>
    <t>06.06.2023 16:50:16</t>
  </si>
  <si>
    <t>06.06.2023 16:50:18</t>
  </si>
  <si>
    <t>06.06.2023 16:50:19</t>
  </si>
  <si>
    <t>06.06.2023 16:50:21</t>
  </si>
  <si>
    <t>06.06.2023 16:50:22</t>
  </si>
  <si>
    <t>06.06.2023 16:50:24</t>
  </si>
  <si>
    <t>06.06.2023 16:50:25</t>
  </si>
  <si>
    <t>06.06.2023 16:50:27</t>
  </si>
  <si>
    <t>06.06.2023 16:50:28</t>
  </si>
  <si>
    <t>06.06.2023 16:50:55</t>
  </si>
  <si>
    <t>06.06.2023 16:50:57</t>
  </si>
  <si>
    <t>06.06.2023 16:50:58</t>
  </si>
  <si>
    <t>06.06.2023 16:51:00</t>
  </si>
  <si>
    <t>06.06.2023 16:51:01</t>
  </si>
  <si>
    <t>06.06.2023 16:51:03</t>
  </si>
  <si>
    <t>06.06.2023 16:51:09</t>
  </si>
  <si>
    <t>06.06.2023 16:51:10</t>
  </si>
  <si>
    <t>06.06.2023 16:51:12</t>
  </si>
  <si>
    <t>06.06.2023 16:51:13</t>
  </si>
  <si>
    <t>06.06.2023 16:51:15</t>
  </si>
  <si>
    <t>06.06.2023 16:51:16</t>
  </si>
  <si>
    <t>06.06.2023 16:51:18</t>
  </si>
  <si>
    <t>06.06.2023 16:51:19</t>
  </si>
  <si>
    <t>06.06.2023 16:51:22</t>
  </si>
  <si>
    <t>06.06.2023 16:51:24</t>
  </si>
  <si>
    <t>06.06.2023 16:51:25</t>
  </si>
  <si>
    <t>06.06.2023 16:51:27</t>
  </si>
  <si>
    <t>06.06.2023 16:51:28</t>
  </si>
  <si>
    <t>06.06.2023 16:51:30</t>
  </si>
  <si>
    <t>06.06.2023 16:51:33</t>
  </si>
  <si>
    <t>06.06.2023 16:51:46</t>
  </si>
  <si>
    <t>06.06.2023 16:51:47</t>
  </si>
  <si>
    <t>06.06.2023 16:51:49</t>
  </si>
  <si>
    <t>06.06.2023 16:51:50</t>
  </si>
  <si>
    <t>06.06.2023 16:51:51</t>
  </si>
  <si>
    <t>06.06.2023 16:51:52</t>
  </si>
  <si>
    <t>06.06.2023 16:51:54</t>
  </si>
  <si>
    <t>06.06.2023 16:51:55</t>
  </si>
  <si>
    <t>06.06.2023 16:51:56</t>
  </si>
  <si>
    <t>06.06.2023 16:51:57</t>
  </si>
  <si>
    <t>06.06.2023 16:51:59</t>
  </si>
  <si>
    <t>06.06.2023 16:52:48</t>
  </si>
  <si>
    <t>06.06.2023 16:52:49</t>
  </si>
  <si>
    <t>06.06.2023 16:52:51</t>
  </si>
  <si>
    <t>06.06.2023 16:52:52</t>
  </si>
  <si>
    <t>06.06.2023 16:52:55</t>
  </si>
  <si>
    <t>06.06.2023 16:52:57</t>
  </si>
  <si>
    <t>06.06.2023 16:52:58</t>
  </si>
  <si>
    <t>06.06.2023 16:53:00</t>
  </si>
  <si>
    <t>06.06.2023 16:53:01</t>
  </si>
  <si>
    <t>06.06.2023 16:53:03</t>
  </si>
  <si>
    <t>06.06.2023 16:54:31</t>
  </si>
  <si>
    <t>06.06.2023 16:54:32</t>
  </si>
  <si>
    <t>06.06.2023 16:54:34</t>
  </si>
  <si>
    <t>06.06.2023 16:54:55</t>
  </si>
  <si>
    <t>06.06.2023 16:54:56</t>
  </si>
  <si>
    <t>06.06.2023 16:54:58</t>
  </si>
  <si>
    <t>06.06.2023 16:54:59</t>
  </si>
  <si>
    <t>06.06.2023 16:55:01</t>
  </si>
  <si>
    <t>06.06.2023 16:55:02</t>
  </si>
  <si>
    <t>06.06.2023 16:55:04</t>
  </si>
  <si>
    <t>06.06.2023 16:55:05</t>
  </si>
  <si>
    <t>06.06.2023 16:55:07</t>
  </si>
  <si>
    <t>06.06.2023 16:55:08</t>
  </si>
  <si>
    <t>06.06.2023 16:55:10</t>
  </si>
  <si>
    <t>06.06.2023 16:55:11</t>
  </si>
  <si>
    <t>06.06.2023 16:55:13</t>
  </si>
  <si>
    <t>06.06.2023 16:55:14</t>
  </si>
  <si>
    <t>06.06.2023 16:55:31</t>
  </si>
  <si>
    <t>06.06.2023 16:55:32</t>
  </si>
  <si>
    <t>06.06.2023 16:55:34</t>
  </si>
  <si>
    <t>06.06.2023 16:55:35</t>
  </si>
  <si>
    <t>06.06.2023 16:55:37</t>
  </si>
  <si>
    <t>06.06.2023 16:55:38</t>
  </si>
  <si>
    <t>06.06.2023 16:55:47</t>
  </si>
  <si>
    <t>06.06.2023 16:55:49</t>
  </si>
  <si>
    <t>06.06.2023 16:55:50</t>
  </si>
  <si>
    <t>06.06.2023 16:55:52</t>
  </si>
  <si>
    <t>06.06.2023 16:55:53</t>
  </si>
  <si>
    <t>06.06.2023 16:55:55</t>
  </si>
  <si>
    <t>06.06.2023 16:55:56</t>
  </si>
  <si>
    <t>06.06.2023 16:55:58</t>
  </si>
  <si>
    <t>06.06.2023 16:55:59</t>
  </si>
  <si>
    <t>06.06.2023 16:56:00</t>
  </si>
  <si>
    <t>06.06.2023 16:56:02</t>
  </si>
  <si>
    <t>06.06.2023 16:56:16</t>
  </si>
  <si>
    <t>06.06.2023 16:56:18</t>
  </si>
  <si>
    <t>06.06.2023 16:56:19</t>
  </si>
  <si>
    <t>06.06.2023 16:56:21</t>
  </si>
  <si>
    <t>06.06.2023 16:56:22</t>
  </si>
  <si>
    <t>06.06.2023 16:56:23</t>
  </si>
  <si>
    <t>06.06.2023 16:56:24</t>
  </si>
  <si>
    <t>06.06.2023 16:56:26</t>
  </si>
  <si>
    <t>06.06.2023 16:56:31</t>
  </si>
  <si>
    <t>06.06.2023 16:56:33</t>
  </si>
  <si>
    <t>06.06.2023 16:56:34</t>
  </si>
  <si>
    <t>06.06.2023 16:56:36</t>
  </si>
  <si>
    <t>06.06.2023 16:56:37</t>
  </si>
  <si>
    <t>06.06.2023 16:56:39</t>
  </si>
  <si>
    <t>06.06.2023 16:57:04</t>
  </si>
  <si>
    <t>06.06.2023 16:57:07</t>
  </si>
  <si>
    <t>06.06.2023 16:57:09</t>
  </si>
  <si>
    <t>06.06.2023 16:57:10</t>
  </si>
  <si>
    <t>06.06.2023 16:57:12</t>
  </si>
  <si>
    <t>06.06.2023 16:57:13</t>
  </si>
  <si>
    <t>06.06.2023 16:57:15</t>
  </si>
  <si>
    <t>06.06.2023 16:57:24</t>
  </si>
  <si>
    <t>06.06.2023 16:57:25</t>
  </si>
  <si>
    <t>06.06.2023 16:57:27</t>
  </si>
  <si>
    <t>06.06.2023 16:57:28</t>
  </si>
  <si>
    <t>06.06.2023 16:57:29</t>
  </si>
  <si>
    <t>06.06.2023 16:57:30</t>
  </si>
  <si>
    <t>06.06.2023 16:57:32</t>
  </si>
  <si>
    <t>06.06.2023 16:57:34</t>
  </si>
  <si>
    <t>06.06.2023 16:57:36</t>
  </si>
  <si>
    <t>06.06.2023 16:57:37</t>
  </si>
  <si>
    <t>06.06.2023 16:57:38</t>
  </si>
  <si>
    <t>06.06.2023 16:57:40</t>
  </si>
  <si>
    <t>06.06.2023 16:58:35</t>
  </si>
  <si>
    <t>06.06.2023 16:58:36</t>
  </si>
  <si>
    <t>06.06.2023 16:58:38</t>
  </si>
  <si>
    <t>06.06.2023 16:58:39</t>
  </si>
  <si>
    <t>06.06.2023 16:58:45</t>
  </si>
  <si>
    <t>06.06.2023 16:58:46</t>
  </si>
  <si>
    <t>06.06.2023 16:58:48</t>
  </si>
  <si>
    <t>06.06.2023 16:58:49</t>
  </si>
  <si>
    <t>06.06.2023 16:58:51</t>
  </si>
  <si>
    <t>06.06.2023 16:58:52</t>
  </si>
  <si>
    <t>06.06.2023 16:58:54</t>
  </si>
  <si>
    <t>06.06.2023 16:58:55</t>
  </si>
  <si>
    <t>06.06.2023 16:58:57</t>
  </si>
  <si>
    <t>06.06.2023 16:58:58</t>
  </si>
  <si>
    <t>06.06.2023 16:59:00</t>
  </si>
  <si>
    <t>06.06.2023 16:59:01</t>
  </si>
  <si>
    <t>06.06.2023 16:59:03</t>
  </si>
  <si>
    <t>06.06.2023 16:59:04</t>
  </si>
  <si>
    <t>06.06.2023 16:59:28</t>
  </si>
  <si>
    <t>06.06.2023 16:59:29</t>
  </si>
  <si>
    <t>06.06.2023 16:59:31</t>
  </si>
  <si>
    <t>06.06.2023 16:59:32</t>
  </si>
  <si>
    <t>06.06.2023 16:59:35</t>
  </si>
  <si>
    <t>06.06.2023 16:59:38</t>
  </si>
  <si>
    <t>06.06.2023 17:00:02</t>
  </si>
  <si>
    <t>06.06.2023 17:00:04</t>
  </si>
  <si>
    <t>06.06.2023 17:00:05</t>
  </si>
  <si>
    <t>06.06.2023 17:00:07</t>
  </si>
  <si>
    <t>06.06.2023 17:00:10</t>
  </si>
  <si>
    <t>06.06.2023 17:00:11</t>
  </si>
  <si>
    <t>06.06.2023 17:00:13</t>
  </si>
  <si>
    <t>06.06.2023 17:00:14</t>
  </si>
  <si>
    <t>06.06.2023 17:00:16</t>
  </si>
  <si>
    <t>06.06.2023 17:00:17</t>
  </si>
  <si>
    <t>06.06.2023 17:00:28</t>
  </si>
  <si>
    <t>06.06.2023 17:00:29</t>
  </si>
  <si>
    <t>06.06.2023 17:00:31</t>
  </si>
  <si>
    <t>06.06.2023 17:00:32</t>
  </si>
  <si>
    <t>06.06.2023 17:00:33</t>
  </si>
  <si>
    <t>06.06.2023 17:00:34</t>
  </si>
  <si>
    <t>06.06.2023 17:00:36</t>
  </si>
  <si>
    <t>06.06.2023 17:00:37</t>
  </si>
  <si>
    <t>06.06.2023 17:00:47</t>
  </si>
  <si>
    <t>06.06.2023 17:00:49</t>
  </si>
  <si>
    <t>06.06.2023 17:00:50</t>
  </si>
  <si>
    <t>06.06.2023 17:00:51</t>
  </si>
  <si>
    <t>06.06.2023 17:00:52</t>
  </si>
  <si>
    <t>06.06.2023 17:00:57</t>
  </si>
  <si>
    <t>06.06.2023 17:00:58</t>
  </si>
  <si>
    <t>06.06.2023 17:01:00</t>
  </si>
  <si>
    <t>06.06.2023 17:01:01</t>
  </si>
  <si>
    <t>06.06.2023 17:01:03</t>
  </si>
  <si>
    <t>06.06.2023 17:02:15</t>
  </si>
  <si>
    <t>06.06.2023 17:02:16</t>
  </si>
  <si>
    <t>06.06.2023 17:02:18</t>
  </si>
  <si>
    <t>06.06.2023 17:02:19</t>
  </si>
  <si>
    <t>06.06.2023 17:02:21</t>
  </si>
  <si>
    <t>06.06.2023 17:02:43</t>
  </si>
  <si>
    <t>06.06.2023 17:02:45</t>
  </si>
  <si>
    <t>06.06.2023 17:02:46</t>
  </si>
  <si>
    <t>06.06.2023 17:02:48</t>
  </si>
  <si>
    <t>06.06.2023 17:02:49</t>
  </si>
  <si>
    <t>06.06.2023 17:02:51</t>
  </si>
  <si>
    <t>06.06.2023 17:02:52</t>
  </si>
  <si>
    <t>06.06.2023 17:02:54</t>
  </si>
  <si>
    <t>06.06.2023 17:03:39</t>
  </si>
  <si>
    <t>06.06.2023 17:03:40</t>
  </si>
  <si>
    <t>06.06.2023 17:03:43</t>
  </si>
  <si>
    <t>06.06.2023 17:03:44</t>
  </si>
  <si>
    <t>06.06.2023 17:03:46</t>
  </si>
  <si>
    <t>06.06.2023 17:03:47</t>
  </si>
  <si>
    <t>06.06.2023 17:03:49</t>
  </si>
  <si>
    <t>06.06.2023 17:03:50</t>
  </si>
  <si>
    <t>06.06.2023 17:03:52</t>
  </si>
  <si>
    <t>06.06.2023 17:04:25</t>
  </si>
  <si>
    <t>06.06.2023 17:04:28</t>
  </si>
  <si>
    <t>06.06.2023 17:04:29</t>
  </si>
  <si>
    <t>06.06.2023 17:04:31</t>
  </si>
  <si>
    <t>06.06.2023 17:04:32</t>
  </si>
  <si>
    <t>06.06.2023 17:04:34</t>
  </si>
  <si>
    <t>06.06.2023 17:04:40</t>
  </si>
  <si>
    <t>06.06.2023 17:04:43</t>
  </si>
  <si>
    <t>06.06.2023 17:04:44</t>
  </si>
  <si>
    <t>06.06.2023 17:04:45</t>
  </si>
  <si>
    <t>06.06.2023 17:04:47</t>
  </si>
  <si>
    <t>06.06.2023 17:04:48</t>
  </si>
  <si>
    <t>06.06.2023 17:04:49</t>
  </si>
  <si>
    <t>06.06.2023 17:04:50</t>
  </si>
  <si>
    <t>06.06.2023 17:04:52</t>
  </si>
  <si>
    <t>06.06.2023 17:04:56</t>
  </si>
  <si>
    <t>06.06.2023 17:05:00</t>
  </si>
  <si>
    <t>06.06.2023 17:05:02</t>
  </si>
  <si>
    <t>06.06.2023 17:05:03</t>
  </si>
  <si>
    <t>06.06.2023 17:05:05</t>
  </si>
  <si>
    <t>06.06.2023 17:05:54</t>
  </si>
  <si>
    <t>06.06.2023 17:05:56</t>
  </si>
  <si>
    <t>06.06.2023 17:05:57</t>
  </si>
  <si>
    <t>06.06.2023 17:05:59</t>
  </si>
  <si>
    <t>06.06.2023 17:06:00</t>
  </si>
  <si>
    <t>06.06.2023 17:06:02</t>
  </si>
  <si>
    <t>06.06.2023 17:06:03</t>
  </si>
  <si>
    <t>06.06.2023 17:06:05</t>
  </si>
  <si>
    <t>06.06.2023 17:06:06</t>
  </si>
  <si>
    <t>06.06.2023 17:06:08</t>
  </si>
  <si>
    <t>06.06.2023 17:06:09</t>
  </si>
  <si>
    <t>06.06.2023 17:06:11</t>
  </si>
  <si>
    <t>06.06.2023 17:06:12</t>
  </si>
  <si>
    <t>06.06.2023 17:06:14</t>
  </si>
  <si>
    <t>06.06.2023 17:06:15</t>
  </si>
  <si>
    <t>06.06.2023 17:06:17</t>
  </si>
  <si>
    <t>06.06.2023 17:06:18</t>
  </si>
  <si>
    <t>06.06.2023 17:07:39</t>
  </si>
  <si>
    <t>06.06.2023 17:07:41</t>
  </si>
  <si>
    <t>06.06.2023 17:07:42</t>
  </si>
  <si>
    <t>06.06.2023 17:07:44</t>
  </si>
  <si>
    <t>06.06.2023 17:07:45</t>
  </si>
  <si>
    <t>06.06.2023 17:07:47</t>
  </si>
  <si>
    <t>06.06.2023 17:07:48</t>
  </si>
  <si>
    <t>06.06.2023 17:07:56</t>
  </si>
  <si>
    <t>06.06.2023 17:07:57</t>
  </si>
  <si>
    <t>06.06.2023 17:07:59</t>
  </si>
  <si>
    <t>06.06.2023 17:08:00</t>
  </si>
  <si>
    <t>06.06.2023 17:08:02</t>
  </si>
  <si>
    <t>06.06.2023 17:08:03</t>
  </si>
  <si>
    <t>06.06.2023 17:08:05</t>
  </si>
  <si>
    <t>06.06.2023 17:08:06</t>
  </si>
  <si>
    <t>06.06.2023 17:08:08</t>
  </si>
  <si>
    <t>06.06.2023 17:08:09</t>
  </si>
  <si>
    <t>06.06.2023 17:08:11</t>
  </si>
  <si>
    <t>06.06.2023 17:08:12</t>
  </si>
  <si>
    <t>06.06.2023 17:08:14</t>
  </si>
  <si>
    <t>06.06.2023 17:08:20</t>
  </si>
  <si>
    <t>06.06.2023 17:08:21</t>
  </si>
  <si>
    <t>06.06.2023 17:08:22</t>
  </si>
  <si>
    <t>06.06.2023 17:08:24</t>
  </si>
  <si>
    <t>06.06.2023 17:08:25</t>
  </si>
  <si>
    <t>06.06.2023 17:08:26</t>
  </si>
  <si>
    <t>06.06.2023 17:08:41</t>
  </si>
  <si>
    <t>06.06.2023 17:08:42</t>
  </si>
  <si>
    <t>06.06.2023 17:08:45</t>
  </si>
  <si>
    <t>06.06.2023 17:08:50</t>
  </si>
  <si>
    <t>06.06.2023 17:08:51</t>
  </si>
  <si>
    <t>06.06.2023 17:08:53</t>
  </si>
  <si>
    <t>06.06.2023 17:08:54</t>
  </si>
  <si>
    <t>06.06.2023 17:09:42</t>
  </si>
  <si>
    <t>06.06.2023 17:09:44</t>
  </si>
  <si>
    <t>06.06.2023 17:09:45</t>
  </si>
  <si>
    <t>06.06.2023 17:09:48</t>
  </si>
  <si>
    <t>06.06.2023 17:09:58</t>
  </si>
  <si>
    <t>06.06.2023 17:10:00</t>
  </si>
  <si>
    <t>06.06.2023 17:10:01</t>
  </si>
  <si>
    <t>06.06.2023 17:10:04</t>
  </si>
  <si>
    <t>06.06.2023 17:11:04</t>
  </si>
  <si>
    <t>06.06.2023 17:11:05</t>
  </si>
  <si>
    <t>06.06.2023 17:11:06</t>
  </si>
  <si>
    <t>06.06.2023 17:11:08</t>
  </si>
  <si>
    <t>06.06.2023 17:11:09</t>
  </si>
  <si>
    <t>06.06.2023 17:11:10</t>
  </si>
  <si>
    <t>06.06.2023 17:11:11</t>
  </si>
  <si>
    <t>06.06.2023 17:11:55</t>
  </si>
  <si>
    <t>06.06.2023 17:11:56</t>
  </si>
  <si>
    <t>06.06.2023 17:11:58</t>
  </si>
  <si>
    <t>06.06.2023 17:11:59</t>
  </si>
  <si>
    <t>06.06.2023 17:12:01</t>
  </si>
  <si>
    <t>06.06.2023 17:12:02</t>
  </si>
  <si>
    <t>06.06.2023 17:12:04</t>
  </si>
  <si>
    <t>06.06.2023 17:12:05</t>
  </si>
  <si>
    <t>06.06.2023 17:12:07</t>
  </si>
  <si>
    <t>06.06.2023 17:12:28</t>
  </si>
  <si>
    <t>06.06.2023 17:12:29</t>
  </si>
  <si>
    <t>06.06.2023 17:12:31</t>
  </si>
  <si>
    <t>06.06.2023 17:12:32</t>
  </si>
  <si>
    <t>06.06.2023 17:12:34</t>
  </si>
  <si>
    <t>06.06.2023 17:12:35</t>
  </si>
  <si>
    <t>06.06.2023 17:12:37</t>
  </si>
  <si>
    <t>06.06.2023 17:12:57</t>
  </si>
  <si>
    <t>06.06.2023 17:12:59</t>
  </si>
  <si>
    <t>06.06.2023 17:13:00</t>
  </si>
  <si>
    <t>06.06.2023 17:13:02</t>
  </si>
  <si>
    <t>06.06.2023 17:13:03</t>
  </si>
  <si>
    <t>06.06.2023 17:13:05</t>
  </si>
  <si>
    <t>06.06.2023 17:13:53</t>
  </si>
  <si>
    <t>06.06.2023 17:13:55</t>
  </si>
  <si>
    <t>06.06.2023 17:13:56</t>
  </si>
  <si>
    <t>06.06.2023 17:13:58</t>
  </si>
  <si>
    <t>06.06.2023 17:14:00</t>
  </si>
  <si>
    <t>06.06.2023 17:14:01</t>
  </si>
  <si>
    <t>06.06.2023 17:14:03</t>
  </si>
  <si>
    <t>06.06.2023 17:14:04</t>
  </si>
  <si>
    <t>06.06.2023 17:14:05</t>
  </si>
  <si>
    <t>06.06.2023 17:14:20</t>
  </si>
  <si>
    <t>06.06.2023 17:14:21</t>
  </si>
  <si>
    <t>06.06.2023 17:14:23</t>
  </si>
  <si>
    <t>06.06.2023 17:14:24</t>
  </si>
  <si>
    <t>06.06.2023 17:14:26</t>
  </si>
  <si>
    <t>06.06.2023 17:14:27</t>
  </si>
  <si>
    <t>06.06.2023 17:14:29</t>
  </si>
  <si>
    <t>06.06.2023 17:14:30</t>
  </si>
  <si>
    <t>06.06.2023 17:14:32</t>
  </si>
  <si>
    <t>06.06.2023 17:14:47</t>
  </si>
  <si>
    <t>06.06.2023 17:14:48</t>
  </si>
  <si>
    <t>06.06.2023 17:14:50</t>
  </si>
  <si>
    <t>06.06.2023 17:14:51</t>
  </si>
  <si>
    <t>06.06.2023 17:14:53</t>
  </si>
  <si>
    <t>06.06.2023 17:15:09</t>
  </si>
  <si>
    <t>06.06.2023 17:15:11</t>
  </si>
  <si>
    <t>06.06.2023 17:15:14</t>
  </si>
  <si>
    <t>06.06.2023 17:15:15</t>
  </si>
  <si>
    <t>06.06.2023 17:15:17</t>
  </si>
  <si>
    <t>06.06.2023 17:15:18</t>
  </si>
  <si>
    <t>06.06.2023 17:15:20</t>
  </si>
  <si>
    <t>06.06.2023 17:15:24</t>
  </si>
  <si>
    <t>06.06.2023 17:15:26</t>
  </si>
  <si>
    <t>06.06.2023 17:15:27</t>
  </si>
  <si>
    <t>06.06.2023 17:15:29</t>
  </si>
  <si>
    <t>06.06.2023 17:15:30</t>
  </si>
  <si>
    <t>06.06.2023 17:15:33</t>
  </si>
  <si>
    <t>06.06.2023 17:15:38</t>
  </si>
  <si>
    <t>06.06.2023 17:16:33</t>
  </si>
  <si>
    <t>06.06.2023 17:16:34</t>
  </si>
  <si>
    <t>06.06.2023 17:16:36</t>
  </si>
  <si>
    <t>06.06.2023 17:16:37</t>
  </si>
  <si>
    <t>06.06.2023 17:17:15</t>
  </si>
  <si>
    <t>06.06.2023 17:17:16</t>
  </si>
  <si>
    <t>06.06.2023 17:17:18</t>
  </si>
  <si>
    <t>06.06.2023 17:17:19</t>
  </si>
  <si>
    <t>06.06.2023 17:17:21</t>
  </si>
  <si>
    <t>06.06.2023 17:17:22</t>
  </si>
  <si>
    <t>06.06.2023 17:17:24</t>
  </si>
  <si>
    <t>06.06.2023 17:18:27</t>
  </si>
  <si>
    <t>06.06.2023 17:18:30</t>
  </si>
  <si>
    <t>06.06.2023 17:18:31</t>
  </si>
  <si>
    <t>06.06.2023 17:18:33</t>
  </si>
  <si>
    <t>06.06.2023 17:18:34</t>
  </si>
  <si>
    <t>06.06.2023 17:18:36</t>
  </si>
  <si>
    <t>06.06.2023 17:18:37</t>
  </si>
  <si>
    <t>06.06.2023 17:18:40</t>
  </si>
  <si>
    <t>06.06.2023 17:18:42</t>
  </si>
  <si>
    <t>06.06.2023 17:18:43</t>
  </si>
  <si>
    <t>06.06.2023 17:18:45</t>
  </si>
  <si>
    <t>06.06.2023 17:18:46</t>
  </si>
  <si>
    <t>06.06.2023 17:18:48</t>
  </si>
  <si>
    <t>06.06.2023 17:19:54</t>
  </si>
  <si>
    <t>06.06.2023 17:19:55</t>
  </si>
  <si>
    <t>06.06.2023 17:19:57</t>
  </si>
  <si>
    <t>06.06.2023 17:19:58</t>
  </si>
  <si>
    <t>06.06.2023 17:20:00</t>
  </si>
  <si>
    <t>06.06.2023 17:20:34</t>
  </si>
  <si>
    <t>06.06.2023 17:20:36</t>
  </si>
  <si>
    <t>06.06.2023 17:20:37</t>
  </si>
  <si>
    <t>06.06.2023 17:20:39</t>
  </si>
  <si>
    <t>06.06.2023 17:20:40</t>
  </si>
  <si>
    <t>06.06.2023 17:20:42</t>
  </si>
  <si>
    <t>06.06.2023 17:21:04</t>
  </si>
  <si>
    <t>06.06.2023 17:21:06</t>
  </si>
  <si>
    <t>06.06.2023 17:21:07</t>
  </si>
  <si>
    <t>06.06.2023 17:21:09</t>
  </si>
  <si>
    <t>06.06.2023 17:21:10</t>
  </si>
  <si>
    <t>06.06.2023 17:21:12</t>
  </si>
  <si>
    <t>06.06.2023 17:21:25</t>
  </si>
  <si>
    <t>06.06.2023 17:21:27</t>
  </si>
  <si>
    <t>06.06.2023 17:21:28</t>
  </si>
  <si>
    <t>06.06.2023 17:21:29</t>
  </si>
  <si>
    <t>06.06.2023 17:21:30</t>
  </si>
  <si>
    <t>06.06.2023 17:21:51</t>
  </si>
  <si>
    <t>06.06.2023 17:21:53</t>
  </si>
  <si>
    <t>06.06.2023 17:21:54</t>
  </si>
  <si>
    <t>06.06.2023 17:21:55</t>
  </si>
  <si>
    <t>06.06.2023 17:21:56</t>
  </si>
  <si>
    <t>06.06.2023 17:22:01</t>
  </si>
  <si>
    <t>06.06.2023 17:22:02</t>
  </si>
  <si>
    <t>06.06.2023 17:22:40</t>
  </si>
  <si>
    <t>06.06.2023 17:22:41</t>
  </si>
  <si>
    <t>06.06.2023 17:22:43</t>
  </si>
  <si>
    <t>06.06.2023 17:22:44</t>
  </si>
  <si>
    <t>06.06.2023 17:22:46</t>
  </si>
  <si>
    <t>06.06.2023 17:22:47</t>
  </si>
  <si>
    <t>06.06.2023 17:23:02</t>
  </si>
  <si>
    <t>06.06.2023 17:23:04</t>
  </si>
  <si>
    <t>06.06.2023 17:23:05</t>
  </si>
  <si>
    <t>06.06.2023 17:23:06</t>
  </si>
  <si>
    <t>06.06.2023 17:23:07</t>
  </si>
  <si>
    <t>06.06.2023 17:23:09</t>
  </si>
  <si>
    <t>06.06.2023 17:23:10</t>
  </si>
  <si>
    <t>06.06.2023 17:23:11</t>
  </si>
  <si>
    <t>06.06.2023 17:23:35</t>
  </si>
  <si>
    <t>06.06.2023 17:23:36</t>
  </si>
  <si>
    <t>06.06.2023 17:23:38</t>
  </si>
  <si>
    <t>06.06.2023 17:23:39</t>
  </si>
  <si>
    <t>06.06.2023 17:23:41</t>
  </si>
  <si>
    <t>06.06.2023 17:23:42</t>
  </si>
  <si>
    <t>06.06.2023 17:23:44</t>
  </si>
  <si>
    <t>06.06.2023 17:24:38</t>
  </si>
  <si>
    <t>06.06.2023 17:24:39</t>
  </si>
  <si>
    <t>06.06.2023 17:24:41</t>
  </si>
  <si>
    <t>06.06.2023 17:24:42</t>
  </si>
  <si>
    <t>06.06.2023 17:24:44</t>
  </si>
  <si>
    <t>06.06.2023 17:25:20</t>
  </si>
  <si>
    <t>06.06.2023 17:25:21</t>
  </si>
  <si>
    <t>06.06.2023 17:25:22</t>
  </si>
  <si>
    <t>06.06.2023 17:25:24</t>
  </si>
  <si>
    <t>06.06.2023 17:25:25</t>
  </si>
  <si>
    <t>06.06.2023 17:25:26</t>
  </si>
  <si>
    <t>06.06.2023 17:25:27</t>
  </si>
  <si>
    <t>06.06.2023 17:25:48</t>
  </si>
  <si>
    <t>06.06.2023 17:25:50</t>
  </si>
  <si>
    <t>06.06.2023 17:26:57</t>
  </si>
  <si>
    <t>06.06.2023 17:27:37</t>
  </si>
  <si>
    <t>06.06.2023 17:27:39</t>
  </si>
  <si>
    <t>06.06.2023 17:27:40</t>
  </si>
  <si>
    <t>06.06.2023 17:27:42</t>
  </si>
  <si>
    <t>06.06.2023 17:27:43</t>
  </si>
  <si>
    <t>06.06.2023 17:27:45</t>
  </si>
  <si>
    <t>06.06.2023 17:29:28</t>
  </si>
  <si>
    <t>06.06.2023 17:29:30</t>
  </si>
  <si>
    <t>06.06.2023 17:29:31</t>
  </si>
  <si>
    <t>06.06.2023 17:29:33</t>
  </si>
  <si>
    <t>06.06.2023 17:29:34</t>
  </si>
  <si>
    <t>06.06.2023 17:29:36</t>
  </si>
  <si>
    <t>06.06.2023 17:29:37</t>
  </si>
  <si>
    <t>06.06.2023 17:29:39</t>
  </si>
  <si>
    <t>06.06.2023 17:29:40</t>
  </si>
  <si>
    <t>06.06.2023 17:29:42</t>
  </si>
  <si>
    <t>06.06.2023 17:29:43</t>
  </si>
  <si>
    <t>06.06.2023 17:29:44</t>
  </si>
  <si>
    <t>06.06.2023 17:29:46</t>
  </si>
  <si>
    <t>06.06.2023 17:30:29</t>
  </si>
  <si>
    <t>06.06.2023 17:30:31</t>
  </si>
  <si>
    <t>06.06.2023 17:30:32</t>
  </si>
  <si>
    <t>06.06.2023 17:30:33</t>
  </si>
  <si>
    <t>06.06.2023 17:30:34</t>
  </si>
  <si>
    <t>06.06.2023 17:30:36</t>
  </si>
  <si>
    <t>06.06.2023 17:30:53</t>
  </si>
  <si>
    <t>06.06.2023 17:30:55</t>
  </si>
  <si>
    <t>06.06.2023 17:30:56</t>
  </si>
  <si>
    <t>06.06.2023 17:30:58</t>
  </si>
  <si>
    <t>06.06.2023 17:30:59</t>
  </si>
  <si>
    <t>06.06.2023 17:31:01</t>
  </si>
  <si>
    <t>06.06.2023 17:31:20</t>
  </si>
  <si>
    <t>06.06.2023 17:31:22</t>
  </si>
  <si>
    <t>06.06.2023 17:31:23</t>
  </si>
  <si>
    <t>06.06.2023 17:31:25</t>
  </si>
  <si>
    <t>06.06.2023 17:31:26</t>
  </si>
  <si>
    <t>06.06.2023 17:31:58</t>
  </si>
  <si>
    <t>06.06.2023 17:31:59</t>
  </si>
  <si>
    <t>06.06.2023 17:32:01</t>
  </si>
  <si>
    <t>06.06.2023 17:32:02</t>
  </si>
  <si>
    <t>06.06.2023 17:32:04</t>
  </si>
  <si>
    <t>06.06.2023 17:32:05</t>
  </si>
  <si>
    <t>06.06.2023 17:33:25</t>
  </si>
  <si>
    <t>06.06.2023 17:33:26</t>
  </si>
  <si>
    <t>06.06.2023 17:33:28</t>
  </si>
  <si>
    <t>06.06.2023 17:33:29</t>
  </si>
  <si>
    <t>06.06.2023 17:33:30</t>
  </si>
  <si>
    <t>06.06.2023 17:33:31</t>
  </si>
  <si>
    <t>06.06.2023 17:33:33</t>
  </si>
  <si>
    <t>06.06.2023 17:33:34</t>
  </si>
  <si>
    <t>06.06.2023 17:37:35</t>
  </si>
  <si>
    <t>06.06.2023 17:37:37</t>
  </si>
  <si>
    <t>06.06.2023 17:37:38</t>
  </si>
  <si>
    <t>06.06.2023 17:37:40</t>
  </si>
  <si>
    <t>06.06.2023 17:37:41</t>
  </si>
  <si>
    <t>06.06.2023 17:37:43</t>
  </si>
  <si>
    <t>06.06.2023 17:37:44</t>
  </si>
  <si>
    <t>06.06.2023 17:37:46</t>
  </si>
  <si>
    <t>06.06.2023 17:37:47</t>
  </si>
  <si>
    <t>06.06.2023 17:37:49</t>
  </si>
  <si>
    <t>06.06.2023 17:38:26</t>
  </si>
  <si>
    <t>06.06.2023 17:38:28</t>
  </si>
  <si>
    <t>06.06.2023 17:38:29</t>
  </si>
  <si>
    <t>06.06.2023 17:38:30</t>
  </si>
  <si>
    <t>06.06.2023 17:38:31</t>
  </si>
  <si>
    <t>06.06.2023 17:38:33</t>
  </si>
  <si>
    <t>06.06.2023 17:39:34</t>
  </si>
  <si>
    <t>06.06.2023 17:39:35</t>
  </si>
  <si>
    <t>06.06.2023 17:39:37</t>
  </si>
  <si>
    <t>06.06.2023 17:39:38</t>
  </si>
  <si>
    <t>06.06.2023 17:39:40</t>
  </si>
  <si>
    <t>06.06.2023 17:39:41</t>
  </si>
  <si>
    <t>06.06.2023 17:39:43</t>
  </si>
  <si>
    <t>06.06.2023 17:39:49</t>
  </si>
  <si>
    <t>06.06.2023 17:39:50</t>
  </si>
  <si>
    <t>06.06.2023 17:39:52</t>
  </si>
  <si>
    <t>06.06.2023 17:39:53</t>
  </si>
  <si>
    <t>06.06.2023 17:39:55</t>
  </si>
  <si>
    <t>06.06.2023 17:39:56</t>
  </si>
  <si>
    <t>06.06.2023 17:39:58</t>
  </si>
  <si>
    <t>06.06.2023 17:40:34</t>
  </si>
  <si>
    <t>06.06.2023 17:40:35</t>
  </si>
  <si>
    <t>06.06.2023 17:40:37</t>
  </si>
  <si>
    <t>06.06.2023 17:41:42</t>
  </si>
  <si>
    <t>06.06.2023 17:41:44</t>
  </si>
  <si>
    <t>06.06.2023 17:41:45</t>
  </si>
  <si>
    <t>06.06.2023 17:41:47</t>
  </si>
  <si>
    <t>06.06.2023 17:41:48</t>
  </si>
  <si>
    <t>06.06.2023 17:41:50</t>
  </si>
  <si>
    <t>06.06.2023 17:41:51</t>
  </si>
  <si>
    <t>06.06.2023 17:41:53</t>
  </si>
  <si>
    <t>06.06.2023 17:41:54</t>
  </si>
  <si>
    <t>06.06.2023 17:41:56</t>
  </si>
  <si>
    <t>06.06.2023 17:41:57</t>
  </si>
  <si>
    <t>06.06.2023 17:42:12</t>
  </si>
  <si>
    <t>06.06.2023 17:42:13</t>
  </si>
  <si>
    <t>06.06.2023 17:42:15</t>
  </si>
  <si>
    <t>06.06.2023 17:42:16</t>
  </si>
  <si>
    <t>06.06.2023 17:42:18</t>
  </si>
  <si>
    <t>06.06.2023 17:42:19</t>
  </si>
  <si>
    <t>06.06.2023 17:42:21</t>
  </si>
  <si>
    <t>06.06.2023 17:43:28</t>
  </si>
  <si>
    <t>06.06.2023 17:43:30</t>
  </si>
  <si>
    <t>06.06.2023 17:43:31</t>
  </si>
  <si>
    <t>06.06.2023 17:43:33</t>
  </si>
  <si>
    <t>06.06.2023 17:43:34</t>
  </si>
  <si>
    <t>06.06.2023 17:43:36</t>
  </si>
  <si>
    <t>06.06.2023 17:44:15</t>
  </si>
  <si>
    <t>06.06.2023 17:44:16</t>
  </si>
  <si>
    <t>06.06.2023 17:44:18</t>
  </si>
  <si>
    <t>06.06.2023 17:44:19</t>
  </si>
  <si>
    <t>06.06.2023 17:44:21</t>
  </si>
  <si>
    <t>06.06.2023 17:44:22</t>
  </si>
  <si>
    <t>06.06.2023 17:44:24</t>
  </si>
  <si>
    <t>06.06.2023 17:44:25</t>
  </si>
  <si>
    <t>06.06.2023 17:44:39</t>
  </si>
  <si>
    <t>06.06.2023 17:44:40</t>
  </si>
  <si>
    <t>06.06.2023 17:44:42</t>
  </si>
  <si>
    <t>06.06.2023 17:44:43</t>
  </si>
  <si>
    <t>06.06.2023 17:44:45</t>
  </si>
  <si>
    <t>06.06.2023 17:44:46</t>
  </si>
  <si>
    <t>06.06.2023 17:44:48</t>
  </si>
  <si>
    <t>06.06.2023 17:44:49</t>
  </si>
  <si>
    <t>06.06.2023 17:44:51</t>
  </si>
  <si>
    <t>06.06.2023 17:44:52</t>
  </si>
  <si>
    <t>06.06.2023 17:44:55</t>
  </si>
  <si>
    <t>06.06.2023 17:44:57</t>
  </si>
  <si>
    <t>06.06.2023 17:44:58</t>
  </si>
  <si>
    <t>06.06.2023 17:45:00</t>
  </si>
  <si>
    <t>06.06.2023 17:45:01</t>
  </si>
  <si>
    <t>06.06.2023 17:45:03</t>
  </si>
  <si>
    <t>06.06.2023 17:45:13</t>
  </si>
  <si>
    <t>06.06.2023 17:45:15</t>
  </si>
  <si>
    <t>06.06.2023 17:45:16</t>
  </si>
  <si>
    <t>06.06.2023 17:45:18</t>
  </si>
  <si>
    <t>06.06.2023 17:45:19</t>
  </si>
  <si>
    <t>06.06.2023 17:45:21</t>
  </si>
  <si>
    <t>06.06.2023 17:45:40</t>
  </si>
  <si>
    <t>06.06.2023 17:45:46</t>
  </si>
  <si>
    <t>06.06.2023 17:45:47</t>
  </si>
  <si>
    <t>06.06.2023 17:45:56</t>
  </si>
  <si>
    <t>06.06.2023 17:45:58</t>
  </si>
  <si>
    <t>06.06.2023 17:45:59</t>
  </si>
  <si>
    <t>06.06.2023 17:46:01</t>
  </si>
  <si>
    <t>06.06.2023 17:46:04</t>
  </si>
  <si>
    <t>06.06.2023 17:46:05</t>
  </si>
  <si>
    <t>06.06.2023 17:46:06</t>
  </si>
  <si>
    <t>06.06.2023 17:46:08</t>
  </si>
  <si>
    <t>06.06.2023 17:46:09</t>
  </si>
  <si>
    <t>06.06.2023 17:46:45</t>
  </si>
  <si>
    <t>06.06.2023 17:46:46</t>
  </si>
  <si>
    <t>06.06.2023 17:46:48</t>
  </si>
  <si>
    <t>06.06.2023 17:46:49</t>
  </si>
  <si>
    <t>06.06.2023 17:46:51</t>
  </si>
  <si>
    <t>06.06.2023 17:46:52</t>
  </si>
  <si>
    <t>06.06.2023 17:46:54</t>
  </si>
  <si>
    <t>06.06.2023 17:46:55</t>
  </si>
  <si>
    <t>06.06.2023 17:47:08</t>
  </si>
  <si>
    <t>06.06.2023 17:47:11</t>
  </si>
  <si>
    <t>06.06.2023 17:47:13</t>
  </si>
  <si>
    <t>06.06.2023 17:47:14</t>
  </si>
  <si>
    <t>06.06.2023 17:47:15</t>
  </si>
  <si>
    <t>06.06.2023 17:47:17</t>
  </si>
  <si>
    <t>06.06.2023 17:47:31</t>
  </si>
  <si>
    <t>06.06.2023 17:47:33</t>
  </si>
  <si>
    <t>06.06.2023 17:47:34</t>
  </si>
  <si>
    <t>06.06.2023 17:47:36</t>
  </si>
  <si>
    <t>06.06.2023 17:47:37</t>
  </si>
  <si>
    <t>06.06.2023 17:47:39</t>
  </si>
  <si>
    <t>06.06.2023 17:47:40</t>
  </si>
  <si>
    <t>06.06.2023 17:48:40</t>
  </si>
  <si>
    <t>06.06.2023 17:48:42</t>
  </si>
  <si>
    <t>06.06.2023 17:48:45</t>
  </si>
  <si>
    <t>06.06.2023 17:48:46</t>
  </si>
  <si>
    <t>06.06.2023 17:48:48</t>
  </si>
  <si>
    <t>06.06.2023 17:48:49</t>
  </si>
  <si>
    <t>06.06.2023 17:48:51</t>
  </si>
  <si>
    <t>06.06.2023 17:48:52</t>
  </si>
  <si>
    <t>06.06.2023 17:49:08</t>
  </si>
  <si>
    <t>06.06.2023 17:49:10</t>
  </si>
  <si>
    <t>06.06.2023 17:49:11</t>
  </si>
  <si>
    <t>06.06.2023 17:49:13</t>
  </si>
  <si>
    <t>06.06.2023 17:49:14</t>
  </si>
  <si>
    <t>06.06.2023 17:49:16</t>
  </si>
  <si>
    <t>06.06.2023 17:49:17</t>
  </si>
  <si>
    <t>06.06.2023 17:49:43</t>
  </si>
  <si>
    <t>06.06.2023 17:49:44</t>
  </si>
  <si>
    <t>06.06.2023 17:49:46</t>
  </si>
  <si>
    <t>06.06.2023 17:49:47</t>
  </si>
  <si>
    <t>06.06.2023 17:49:49</t>
  </si>
  <si>
    <t>06.06.2023 17:49:50</t>
  </si>
  <si>
    <t>06.06.2023 17:49:52</t>
  </si>
  <si>
    <t>06.06.2023 17:49:53</t>
  </si>
  <si>
    <t>06.06.2023 17:49:55</t>
  </si>
  <si>
    <t>06.06.2023 17:49:56</t>
  </si>
  <si>
    <t>06.06.2023 17:49:58</t>
  </si>
  <si>
    <t>06.06.2023 17:49:59</t>
  </si>
  <si>
    <t>06.06.2023 17:50:18</t>
  </si>
  <si>
    <t>06.06.2023 17:50:20</t>
  </si>
  <si>
    <t>06.06.2023 17:50:21</t>
  </si>
  <si>
    <t>06.06.2023 17:50:22</t>
  </si>
  <si>
    <t>06.06.2023 17:50:23</t>
  </si>
  <si>
    <t>06.06.2023 17:50:25</t>
  </si>
  <si>
    <t>06.06.2023 17:50:28</t>
  </si>
  <si>
    <t>06.06.2023 17:50:29</t>
  </si>
  <si>
    <t>06.06.2023 17:50:31</t>
  </si>
  <si>
    <t>06.06.2023 17:50:34</t>
  </si>
  <si>
    <t>06.06.2023 17:50:35</t>
  </si>
  <si>
    <t>06.06.2023 17:50:37</t>
  </si>
  <si>
    <t>06.06.2023 17:50:38</t>
  </si>
  <si>
    <t>06.06.2023 17:50:39</t>
  </si>
  <si>
    <t>06.06.2023 17:50:40</t>
  </si>
  <si>
    <t>06.06.2023 17:50:42</t>
  </si>
  <si>
    <t>06.06.2023 17:50:43</t>
  </si>
  <si>
    <t>06.06.2023 17:50:44</t>
  </si>
  <si>
    <t>06.06.2023 17:50:46</t>
  </si>
  <si>
    <t>06.06.2023 17:50:47</t>
  </si>
  <si>
    <t>06.06.2023 17:51:14</t>
  </si>
  <si>
    <t>06.06.2023 17:51:15</t>
  </si>
  <si>
    <t>06.06.2023 17:51:17</t>
  </si>
  <si>
    <t>06.06.2023 17:51:18</t>
  </si>
  <si>
    <t>06.06.2023 17:51:20</t>
  </si>
  <si>
    <t>06.06.2023 17:51:21</t>
  </si>
  <si>
    <t>06.06.2023 17:51:23</t>
  </si>
  <si>
    <t>06.06.2023 17:51:24</t>
  </si>
  <si>
    <t>06.06.2023 17:51:25</t>
  </si>
  <si>
    <t>06.06.2023 17:51:27</t>
  </si>
  <si>
    <t>06.06.2023 17:51:28</t>
  </si>
  <si>
    <t>06.06.2023 17:51:29</t>
  </si>
  <si>
    <t>06.06.2023 17:51:31</t>
  </si>
  <si>
    <t>06.06.2023 17:51:32</t>
  </si>
  <si>
    <t>06.06.2023 17:51:33</t>
  </si>
  <si>
    <t>06.06.2023 17:51:36</t>
  </si>
  <si>
    <t>06.06.2023 17:51:37</t>
  </si>
  <si>
    <t>06.06.2023 17:51:39</t>
  </si>
  <si>
    <t>06.06.2023 17:51:40</t>
  </si>
  <si>
    <t>06.06.2023 17:52:03</t>
  </si>
  <si>
    <t>06.06.2023 17:52:04</t>
  </si>
  <si>
    <t>06.06.2023 17:52:06</t>
  </si>
  <si>
    <t>06.06.2023 17:52:07</t>
  </si>
  <si>
    <t>06.06.2023 17:52:09</t>
  </si>
  <si>
    <t>06.06.2023 17:52:10</t>
  </si>
  <si>
    <t>06.06.2023 17:52:12</t>
  </si>
  <si>
    <t>06.06.2023 17:52:25</t>
  </si>
  <si>
    <t>06.06.2023 17:52:27</t>
  </si>
  <si>
    <t>06.06.2023 17:52:28</t>
  </si>
  <si>
    <t>06.06.2023 17:52:29</t>
  </si>
  <si>
    <t>06.06.2023 17:52:30</t>
  </si>
  <si>
    <t>06.06.2023 17:52:32</t>
  </si>
  <si>
    <t>06.06.2023 17:52:33</t>
  </si>
  <si>
    <t>06.06.2023 17:53:31</t>
  </si>
  <si>
    <t>06.06.2023 17:53:33</t>
  </si>
  <si>
    <t>06.06.2023 17:53:34</t>
  </si>
  <si>
    <t>06.06.2023 17:53:36</t>
  </si>
  <si>
    <t>06.06.2023 17:53:57</t>
  </si>
  <si>
    <t>06.06.2023 17:53:58</t>
  </si>
  <si>
    <t>06.06.2023 17:53:59</t>
  </si>
  <si>
    <t>06.06.2023 17:54:01</t>
  </si>
  <si>
    <t>06.06.2023 17:54:02</t>
  </si>
  <si>
    <t>06.06.2023 17:54:03</t>
  </si>
  <si>
    <t>06.06.2023 17:54:06</t>
  </si>
  <si>
    <t>06.06.2023 17:54:22</t>
  </si>
  <si>
    <t>06.06.2023 17:54:24</t>
  </si>
  <si>
    <t>06.06.2023 17:54:25</t>
  </si>
  <si>
    <t>06.06.2023 17:54:27</t>
  </si>
  <si>
    <t>06.06.2023 17:54:28</t>
  </si>
  <si>
    <t>06.06.2023 17:54:30</t>
  </si>
  <si>
    <t>06.06.2023 17:55:48</t>
  </si>
  <si>
    <t>06.06.2023 17:55:49</t>
  </si>
  <si>
    <t>06.06.2023 17:55:51</t>
  </si>
  <si>
    <t>06.06.2023 17:55:52</t>
  </si>
  <si>
    <t>06.06.2023 17:55:54</t>
  </si>
  <si>
    <t>06.06.2023 17:55:55</t>
  </si>
  <si>
    <t>06.06.2023 17:55:57</t>
  </si>
  <si>
    <t>06.06.2023 17:55:58</t>
  </si>
  <si>
    <t>06.06.2023 17:56:03</t>
  </si>
  <si>
    <t>06.06.2023 17:56:04</t>
  </si>
  <si>
    <t>06.06.2023 17:56:05</t>
  </si>
  <si>
    <t>06.06.2023 17:56:07</t>
  </si>
  <si>
    <t>06.06.2023 17:56:08</t>
  </si>
  <si>
    <t>06.06.2023 17:56:09</t>
  </si>
  <si>
    <t>06.06.2023 17:56:11</t>
  </si>
  <si>
    <t>06.06.2023 17:56:12</t>
  </si>
  <si>
    <t>06.06.2023 17:56:29</t>
  </si>
  <si>
    <t>06.06.2023 17:56:30</t>
  </si>
  <si>
    <t>06.06.2023 17:56:32</t>
  </si>
  <si>
    <t>06.06.2023 17:56:33</t>
  </si>
  <si>
    <t>06.06.2023 17:56:35</t>
  </si>
  <si>
    <t>06.06.2023 17:56:36</t>
  </si>
  <si>
    <t>06.06.2023 17:56:38</t>
  </si>
  <si>
    <t>06.06.2023 17:56:57</t>
  </si>
  <si>
    <t>06.06.2023 17:56:58</t>
  </si>
  <si>
    <t>06.06.2023 17:57:00</t>
  </si>
  <si>
    <t>06.06.2023 17:57:01</t>
  </si>
  <si>
    <t>06.06.2023 17:57:03</t>
  </si>
  <si>
    <t>06.06.2023 17:57:04</t>
  </si>
  <si>
    <t>06.06.2023 17:58:36</t>
  </si>
  <si>
    <t>06.06.2023 17:58:37</t>
  </si>
  <si>
    <t>06.06.2023 17:58:39</t>
  </si>
  <si>
    <t>06.06.2023 17:58:40</t>
  </si>
  <si>
    <t>06.06.2023 17:58:41</t>
  </si>
  <si>
    <t>06.06.2023 17:58:42</t>
  </si>
  <si>
    <t>06.06.2023 17:58:44</t>
  </si>
  <si>
    <t>06.06.2023 17:59:47</t>
  </si>
  <si>
    <t>06.06.2023 17:59:48</t>
  </si>
  <si>
    <t>06.06.2023 17:59:49</t>
  </si>
  <si>
    <t>06.06.2023 17:59:51</t>
  </si>
  <si>
    <t>06.06.2023 17:59:52</t>
  </si>
  <si>
    <t>06.06.2023 17:59:53</t>
  </si>
  <si>
    <t>06.06.2023 18:00:08</t>
  </si>
  <si>
    <t>06.06.2023 18:00:09</t>
  </si>
  <si>
    <t>06.06.2023 18:00:11</t>
  </si>
  <si>
    <t>06.06.2023 18:00:12</t>
  </si>
  <si>
    <t>06.06.2023 18:00:13</t>
  </si>
  <si>
    <t>06.06.2023 18:00:14</t>
  </si>
  <si>
    <t>06.06.2023 18:00:16</t>
  </si>
  <si>
    <t>06.06.2023 18:00:17</t>
  </si>
  <si>
    <t>06.06.2023 18:00:18</t>
  </si>
  <si>
    <t>06.06.2023 18:00:31</t>
  </si>
  <si>
    <t>06.06.2023 18:00:33</t>
  </si>
  <si>
    <t>06.06.2023 18:00:34</t>
  </si>
  <si>
    <t>06.06.2023 18:00:37</t>
  </si>
  <si>
    <t>06.06.2023 18:00:38</t>
  </si>
  <si>
    <t>06.06.2023 18:00:40</t>
  </si>
  <si>
    <t>06.06.2023 18:01:48</t>
  </si>
  <si>
    <t>06.06.2023 18:01:50</t>
  </si>
  <si>
    <t>06.06.2023 18:01:51</t>
  </si>
  <si>
    <t>06.06.2023 18:01:53</t>
  </si>
  <si>
    <t>06.06.2023 18:01:54</t>
  </si>
  <si>
    <t>06.06.2023 18:01:56</t>
  </si>
  <si>
    <t>06.06.2023 18:02:24</t>
  </si>
  <si>
    <t>06.06.2023 18:02:27</t>
  </si>
  <si>
    <t>06.06.2023 18:02:29</t>
  </si>
  <si>
    <t>06.06.2023 18:02:32</t>
  </si>
  <si>
    <t>06.06.2023 18:02:35</t>
  </si>
  <si>
    <t>06.06.2023 18:02:36</t>
  </si>
  <si>
    <t>06.06.2023 18:02:43</t>
  </si>
  <si>
    <t>06.06.2023 18:02:46</t>
  </si>
  <si>
    <t>06.06.2023 18:02:48</t>
  </si>
  <si>
    <t>06.06.2023 18:02:49</t>
  </si>
  <si>
    <t>06.06.2023 18:03:07</t>
  </si>
  <si>
    <t>06.06.2023 18:03:25</t>
  </si>
  <si>
    <t>06.06.2023 18:03:27</t>
  </si>
  <si>
    <t>06.06.2023 18:03:28</t>
  </si>
  <si>
    <t>06.06.2023 18:03:29</t>
  </si>
  <si>
    <t>06.06.2023 18:03:31</t>
  </si>
  <si>
    <t>06.06.2023 18:03:32</t>
  </si>
  <si>
    <t>06.06.2023 18:03:33</t>
  </si>
  <si>
    <t>06.06.2023 18:03:34</t>
  </si>
  <si>
    <t>06.06.2023 18:03:36</t>
  </si>
  <si>
    <t>06.06.2023 18:03:37</t>
  </si>
  <si>
    <t>06.06.2023 18:04:31</t>
  </si>
  <si>
    <t>06.06.2023 18:04:35</t>
  </si>
  <si>
    <t>06.06.2023 18:04:37</t>
  </si>
  <si>
    <t>06.06.2023 18:04:38</t>
  </si>
  <si>
    <t>06.06.2023 18:04:58</t>
  </si>
  <si>
    <t>06.06.2023 18:04:59</t>
  </si>
  <si>
    <t>06.06.2023 18:05:00</t>
  </si>
  <si>
    <t>06.06.2023 18:05:03</t>
  </si>
  <si>
    <t>06.06.2023 18:05:06</t>
  </si>
  <si>
    <t>06.06.2023 18:05:43</t>
  </si>
  <si>
    <t>06.06.2023 18:05:45</t>
  </si>
  <si>
    <t>06.06.2023 18:05:46</t>
  </si>
  <si>
    <t>06.06.2023 18:05:48</t>
  </si>
  <si>
    <t>06.06.2023 18:06:13</t>
  </si>
  <si>
    <t>06.06.2023 18:06:15</t>
  </si>
  <si>
    <t>06.06.2023 18:06:16</t>
  </si>
  <si>
    <t>06.06.2023 18:06:17</t>
  </si>
  <si>
    <t>06.06.2023 18:06:19</t>
  </si>
  <si>
    <t>06.06.2023 18:06:20</t>
  </si>
  <si>
    <t>06.06.2023 18:06:33</t>
  </si>
  <si>
    <t>06.06.2023 18:06:35</t>
  </si>
  <si>
    <t>06.06.2023 18:06:36</t>
  </si>
  <si>
    <t>06.06.2023 18:06:37</t>
  </si>
  <si>
    <t>06.06.2023 18:06:38</t>
  </si>
  <si>
    <t>06.06.2023 18:06:40</t>
  </si>
  <si>
    <t>06.06.2023 18:06:42</t>
  </si>
  <si>
    <t>06.06.2023 18:07:36</t>
  </si>
  <si>
    <t>06.06.2023 18:07:38</t>
  </si>
  <si>
    <t>06.06.2023 18:07:39</t>
  </si>
  <si>
    <t>06.06.2023 18:07:42</t>
  </si>
  <si>
    <t>06.06.2023 18:07:43</t>
  </si>
  <si>
    <t>06.06.2023 18:07:45</t>
  </si>
  <si>
    <t>06.06.2023 18:07:46</t>
  </si>
  <si>
    <t>06.06.2023 18:07:48</t>
  </si>
  <si>
    <t>06.06.2023 18:07:49</t>
  </si>
  <si>
    <t>06.06.2023 18:07:51</t>
  </si>
  <si>
    <t>06.06.2023 18:09:58</t>
  </si>
  <si>
    <t>06.06.2023 18:10:01</t>
  </si>
  <si>
    <t>06.06.2023 18:10:03</t>
  </si>
  <si>
    <t>06.06.2023 18:13:43</t>
  </si>
  <si>
    <t>06.06.2023 18:13:55</t>
  </si>
  <si>
    <t>06.06.2023 18:13:56</t>
  </si>
  <si>
    <t>06.06.2023 18:13:58</t>
  </si>
  <si>
    <t>06.06.2023 18:13:59</t>
  </si>
  <si>
    <t>06.06.2023 18:14:00</t>
  </si>
  <si>
    <t>06.06.2023 18:14:01</t>
  </si>
  <si>
    <t>06.06.2023 18:14:03</t>
  </si>
  <si>
    <t>06.06.2023 18:14:04</t>
  </si>
  <si>
    <t>06.06.2023 18:14:07</t>
  </si>
  <si>
    <t>06.06.2023 18:14:20</t>
  </si>
  <si>
    <t>06.06.2023 18:14:23</t>
  </si>
  <si>
    <t>06.06.2023 18:14:25</t>
  </si>
  <si>
    <t>06.06.2023 18:14:26</t>
  </si>
  <si>
    <t>06.06.2023 18:14:28</t>
  </si>
  <si>
    <t>06.06.2023 18:14:29</t>
  </si>
  <si>
    <t>06.06.2023 18:15:01</t>
  </si>
  <si>
    <t>06.06.2023 18:15:02</t>
  </si>
  <si>
    <t>06.06.2023 18:15:04</t>
  </si>
  <si>
    <t>06.06.2023 18:15:05</t>
  </si>
  <si>
    <t>06.06.2023 18:15:07</t>
  </si>
  <si>
    <t>06.06.2023 18:15:08</t>
  </si>
  <si>
    <t>06.06.2023 18:15:13</t>
  </si>
  <si>
    <t>06.06.2023 18:15:14</t>
  </si>
  <si>
    <t>06.06.2023 18:15:16</t>
  </si>
  <si>
    <t>06.06.2023 18:15:32</t>
  </si>
  <si>
    <t>06.06.2023 18:15:34</t>
  </si>
  <si>
    <t>06.06.2023 18:15:35</t>
  </si>
  <si>
    <t>06.06.2023 18:15:36</t>
  </si>
  <si>
    <t>06.06.2023 18:15:37</t>
  </si>
  <si>
    <t>06.06.2023 18:15:39</t>
  </si>
  <si>
    <t>06.06.2023 18:15:40</t>
  </si>
  <si>
    <t>06.06.2023 18:16:08</t>
  </si>
  <si>
    <t>06.06.2023 18:16:10</t>
  </si>
  <si>
    <t>06.06.2023 18:16:11</t>
  </si>
  <si>
    <t>06.06.2023 18:17:21</t>
  </si>
  <si>
    <t>06.06.2023 18:17:23</t>
  </si>
  <si>
    <t>06.06.2023 18:17:24</t>
  </si>
  <si>
    <t>06.06.2023 18:17:26</t>
  </si>
  <si>
    <t>06.06.2023 18:17:27</t>
  </si>
  <si>
    <t>06.06.2023 18:17:38</t>
  </si>
  <si>
    <t>06.06.2023 18:17:39</t>
  </si>
  <si>
    <t>06.06.2023 18:17:41</t>
  </si>
  <si>
    <t>06.06.2023 18:17:42</t>
  </si>
  <si>
    <t>06.06.2023 18:17:44</t>
  </si>
  <si>
    <t>06.06.2023 18:17:50</t>
  </si>
  <si>
    <t>06.06.2023 18:17:53</t>
  </si>
  <si>
    <t>06.06.2023 18:17:54</t>
  </si>
  <si>
    <t>06.06.2023 18:17:56</t>
  </si>
  <si>
    <t>06.06.2023 18:17:57</t>
  </si>
  <si>
    <t>06.06.2023 18:17:59</t>
  </si>
  <si>
    <t>06.06.2023 18:18:41</t>
  </si>
  <si>
    <t>06.06.2023 18:18:42</t>
  </si>
  <si>
    <t>06.06.2023 18:18:43</t>
  </si>
  <si>
    <t>06.06.2023 18:18:45</t>
  </si>
  <si>
    <t>06.06.2023 18:18:46</t>
  </si>
  <si>
    <t>06.06.2023 18:18:47</t>
  </si>
  <si>
    <t>06.06.2023 18:21:14</t>
  </si>
  <si>
    <t>06.06.2023 18:21:16</t>
  </si>
  <si>
    <t>06.06.2023 18:21:17</t>
  </si>
  <si>
    <t>06.06.2023 18:21:18</t>
  </si>
  <si>
    <t>06.06.2023 18:21:19</t>
  </si>
  <si>
    <t>06.06.2023 18:21:22</t>
  </si>
  <si>
    <t>06.06.2023 18:21:46</t>
  </si>
  <si>
    <t>06.06.2023 18:21:47</t>
  </si>
  <si>
    <t>06.06.2023 18:21:49</t>
  </si>
  <si>
    <t>06.06.2023 18:21:50</t>
  </si>
  <si>
    <t>06.06.2023 18:21:52</t>
  </si>
  <si>
    <t>06.06.2023 18:21:53</t>
  </si>
  <si>
    <t>06.06.2023 18:21:55</t>
  </si>
  <si>
    <t>06.06.2023 18:21:56</t>
  </si>
  <si>
    <t>06.06.2023 18:21:58</t>
  </si>
  <si>
    <t>06.06.2023 18:25:11</t>
  </si>
  <si>
    <t>06.06.2023 18:25:14</t>
  </si>
  <si>
    <t>06.06.2023 18:25:16</t>
  </si>
  <si>
    <t>06.06.2023 18:25:17</t>
  </si>
  <si>
    <t>06.06.2023 18:25:19</t>
  </si>
  <si>
    <t>06.06.2023 18:25:20</t>
  </si>
  <si>
    <t>06.06.2023 18:25:22</t>
  </si>
  <si>
    <t>06.06.2023 18:26:11</t>
  </si>
  <si>
    <t>06.06.2023 18:26:13</t>
  </si>
  <si>
    <t>06.06.2023 18:26:14</t>
  </si>
  <si>
    <t>06.06.2023 18:26:16</t>
  </si>
  <si>
    <t>06.06.2023 18:26:17</t>
  </si>
  <si>
    <t>06.06.2023 18:26:19</t>
  </si>
  <si>
    <t>06.06.2023 18:28:38</t>
  </si>
  <si>
    <t>06.06.2023 18:28:40</t>
  </si>
  <si>
    <t>06.06.2023 18:28:41</t>
  </si>
  <si>
    <t>06.06.2023 18:28:43</t>
  </si>
  <si>
    <t>06.06.2023 18:28:44</t>
  </si>
  <si>
    <t>06.06.2023 18:30:40</t>
  </si>
  <si>
    <t>06.06.2023 18:30:43</t>
  </si>
  <si>
    <t>06.06.2023 18:30:44</t>
  </si>
  <si>
    <t>06.06.2023 18:30:46</t>
  </si>
  <si>
    <t>06.06.2023 18:30:47</t>
  </si>
  <si>
    <t>06.06.2023 18:30:49</t>
  </si>
  <si>
    <t>06.06.2023 18:30:59</t>
  </si>
  <si>
    <t>06.06.2023 18:31:01</t>
  </si>
  <si>
    <t>06.06.2023 18:31:02</t>
  </si>
  <si>
    <t>06.06.2023 18:31:04</t>
  </si>
  <si>
    <t>06.06.2023 18:31:05</t>
  </si>
  <si>
    <t>06.06.2023 18:31:07</t>
  </si>
  <si>
    <t>06.06.2023 18:31:42</t>
  </si>
  <si>
    <t>06.06.2023 18:31:44</t>
  </si>
  <si>
    <t>06.06.2023 18:31:45</t>
  </si>
  <si>
    <t>06.06.2023 18:31:47</t>
  </si>
  <si>
    <t>06.06.2023 18:31:48</t>
  </si>
  <si>
    <t>06.06.2023 18:31:50</t>
  </si>
  <si>
    <t>06.06.2023 18:31:53</t>
  </si>
  <si>
    <t>06.06.2023 18:31:54</t>
  </si>
  <si>
    <t>06.06.2023 18:31:56</t>
  </si>
  <si>
    <t>06.06.2023 18:31:57</t>
  </si>
  <si>
    <t>06.06.2023 18:31:59</t>
  </si>
  <si>
    <t>06.06.2023 18:32:21</t>
  </si>
  <si>
    <t>06.06.2023 18:32:23</t>
  </si>
  <si>
    <t>06.06.2023 18:32:24</t>
  </si>
  <si>
    <t>06.06.2023 18:32:25</t>
  </si>
  <si>
    <t>06.06.2023 18:32:27</t>
  </si>
  <si>
    <t>06.06.2023 18:32:28</t>
  </si>
  <si>
    <t>06.06.2023 18:32:31</t>
  </si>
  <si>
    <t>06.06.2023 18:33:25</t>
  </si>
  <si>
    <t>06.06.2023 18:34:46</t>
  </si>
  <si>
    <t>06.06.2023 18:34:49</t>
  </si>
  <si>
    <t>06.06.2023 18:34:50</t>
  </si>
  <si>
    <t>06.06.2023 18:34:52</t>
  </si>
  <si>
    <t>06.06.2023 18:34:53</t>
  </si>
  <si>
    <t>06.06.2023 18:34:55</t>
  </si>
  <si>
    <t>06.06.2023 18:34:58</t>
  </si>
  <si>
    <t>06.06.2023 18:35:01</t>
  </si>
  <si>
    <t>06.06.2023 18:35:14</t>
  </si>
  <si>
    <t>06.06.2023 18:35:16</t>
  </si>
  <si>
    <t>06.06.2023 18:35:17</t>
  </si>
  <si>
    <t>06.06.2023 18:35:19</t>
  </si>
  <si>
    <t>06.06.2023 18:35:20</t>
  </si>
  <si>
    <t>06.06.2023 18:35:22</t>
  </si>
  <si>
    <t>06.06.2023 18:36:20</t>
  </si>
  <si>
    <t>06.06.2023 18:36:23</t>
  </si>
  <si>
    <t>06.06.2023 18:36:25</t>
  </si>
  <si>
    <t>06.06.2023 18:36:26</t>
  </si>
  <si>
    <t>06.06.2023 18:36:28</t>
  </si>
  <si>
    <t>06.06.2023 18:37:25</t>
  </si>
  <si>
    <t>06.06.2023 18:37:26</t>
  </si>
  <si>
    <t>06.06.2023 18:37:27</t>
  </si>
  <si>
    <t>06.06.2023 18:37:29</t>
  </si>
  <si>
    <t>06.06.2023 18:37:30</t>
  </si>
  <si>
    <t>06.06.2023 18:37:31</t>
  </si>
  <si>
    <t>06.06.2023 18:37:32</t>
  </si>
  <si>
    <t>06.06.2023 18:37:37</t>
  </si>
  <si>
    <t>06.06.2023 18:37:40</t>
  </si>
  <si>
    <t>06.06.2023 18:37:41</t>
  </si>
  <si>
    <t>06.06.2023 18:37:43</t>
  </si>
  <si>
    <t>06.06.2023 18:37:59</t>
  </si>
  <si>
    <t>06.06.2023 18:38:02</t>
  </si>
  <si>
    <t>06.06.2023 18:38:04</t>
  </si>
  <si>
    <t>06.06.2023 18:38:05</t>
  </si>
  <si>
    <t>06.06.2023 18:38:07</t>
  </si>
  <si>
    <t>06.06.2023 18:38:08</t>
  </si>
  <si>
    <t>06.06.2023 18:39:26</t>
  </si>
  <si>
    <t>06.06.2023 18:39:27</t>
  </si>
  <si>
    <t>06.06.2023 18:39:29</t>
  </si>
  <si>
    <t>06.06.2023 18:39:30</t>
  </si>
  <si>
    <t>06.06.2023 18:39:31</t>
  </si>
  <si>
    <t>06.06.2023 18:39:32</t>
  </si>
  <si>
    <t>06.06.2023 18:39:35</t>
  </si>
  <si>
    <t>06.06.2023 18:40:23</t>
  </si>
  <si>
    <t>06.06.2023 18:40:25</t>
  </si>
  <si>
    <t>06.06.2023 18:40:26</t>
  </si>
  <si>
    <t>06.06.2023 18:40:28</t>
  </si>
  <si>
    <t>06.06.2023 18:40:29</t>
  </si>
  <si>
    <t>06.06.2023 18:42:12</t>
  </si>
  <si>
    <t>06.06.2023 18:42:14</t>
  </si>
  <si>
    <t>06.06.2023 18:42:15</t>
  </si>
  <si>
    <t>06.06.2023 18:42:16</t>
  </si>
  <si>
    <t>06.06.2023 18:42:18</t>
  </si>
  <si>
    <t>06.06.2023 18:42:19</t>
  </si>
  <si>
    <t>06.06.2023 18:42:34</t>
  </si>
  <si>
    <t>06.06.2023 18:42:35</t>
  </si>
  <si>
    <t>06.06.2023 18:42:37</t>
  </si>
  <si>
    <t>06.06.2023 18:43:41</t>
  </si>
  <si>
    <t>06.06.2023 18:43:43</t>
  </si>
  <si>
    <t>06.06.2023 18:43:44</t>
  </si>
  <si>
    <t>06.06.2023 18:43:45</t>
  </si>
  <si>
    <t>06.06.2023 18:43:47</t>
  </si>
  <si>
    <t>06.06.2023 18:43:48</t>
  </si>
  <si>
    <t>06.06.2023 18:44:16</t>
  </si>
  <si>
    <t>06.06.2023 18:44:18</t>
  </si>
  <si>
    <t>06.06.2023 18:44:19</t>
  </si>
  <si>
    <t>06.06.2023 18:44:20</t>
  </si>
  <si>
    <t>06.06.2023 18:44:21</t>
  </si>
  <si>
    <t>06.06.2023 18:45:24</t>
  </si>
  <si>
    <t>06.06.2023 18:45:26</t>
  </si>
  <si>
    <t>06.06.2023 18:46:13</t>
  </si>
  <si>
    <t>06.06.2023 18:46:15</t>
  </si>
  <si>
    <t>06.06.2023 18:46:16</t>
  </si>
  <si>
    <t>06.06.2023 18:46:18</t>
  </si>
  <si>
    <t>06.06.2023 18:46:19</t>
  </si>
  <si>
    <t>06.06.2023 18:46:21</t>
  </si>
  <si>
    <t>06.06.2023 18:46:39</t>
  </si>
  <si>
    <t>06.06.2023 18:46:42</t>
  </si>
  <si>
    <t>06.06.2023 18:46:43</t>
  </si>
  <si>
    <t>06.06.2023 18:46:45</t>
  </si>
  <si>
    <t>06.06.2023 18:46:46</t>
  </si>
  <si>
    <t>06.06.2023 18:46:48</t>
  </si>
  <si>
    <t>06.06.2023 18:46:49</t>
  </si>
  <si>
    <t>06.06.2023 18:46:51</t>
  </si>
  <si>
    <t>06.06.2023 18:46:52</t>
  </si>
  <si>
    <t>06.06.2023 18:46:54</t>
  </si>
  <si>
    <t>06.06.2023 18:46:55</t>
  </si>
  <si>
    <t>06.06.2023 18:46:57</t>
  </si>
  <si>
    <t>06.06.2023 18:47:21</t>
  </si>
  <si>
    <t>06.06.2023 18:47:22</t>
  </si>
  <si>
    <t>06.06.2023 18:47:24</t>
  </si>
  <si>
    <t>06.06.2023 18:47:25</t>
  </si>
  <si>
    <t>06.06.2023 18:47:27</t>
  </si>
  <si>
    <t>06.06.2023 18:47:51</t>
  </si>
  <si>
    <t>06.06.2023 18:47:52</t>
  </si>
  <si>
    <t>06.06.2023 18:47:53</t>
  </si>
  <si>
    <t>06.06.2023 18:47:55</t>
  </si>
  <si>
    <t>06.06.2023 18:47:56</t>
  </si>
  <si>
    <t>06.06.2023 18:47:57</t>
  </si>
  <si>
    <t>06.06.2023 18:48:00</t>
  </si>
  <si>
    <t>06.06.2023 18:48:31</t>
  </si>
  <si>
    <t>06.06.2023 18:48:33</t>
  </si>
  <si>
    <t>06.06.2023 18:48:34</t>
  </si>
  <si>
    <t>06.06.2023 18:48:37</t>
  </si>
  <si>
    <t>06.06.2023 18:48:38</t>
  </si>
  <si>
    <t>06.06.2023 18:48:40</t>
  </si>
  <si>
    <t>06.06.2023 18:48:41</t>
  </si>
  <si>
    <t>06.06.2023 18:48:43</t>
  </si>
  <si>
    <t>06.06.2023 18:48:44</t>
  </si>
  <si>
    <t>06.06.2023 18:48:46</t>
  </si>
  <si>
    <t>06.06.2023 18:48:47</t>
  </si>
  <si>
    <t>06.06.2023 18:49:20</t>
  </si>
  <si>
    <t>06.06.2023 18:49:22</t>
  </si>
  <si>
    <t>06.06.2023 18:49:23</t>
  </si>
  <si>
    <t>06.06.2023 18:49:25</t>
  </si>
  <si>
    <t>06.06.2023 18:49:26</t>
  </si>
  <si>
    <t>06.06.2023 18:49:58</t>
  </si>
  <si>
    <t>06.06.2023 18:50:01</t>
  </si>
  <si>
    <t>06.06.2023 18:50:02</t>
  </si>
  <si>
    <t>06.06.2023 18:50:04</t>
  </si>
  <si>
    <t>06.06.2023 18:50:05</t>
  </si>
  <si>
    <t>06.06.2023 18:50:07</t>
  </si>
  <si>
    <t>06.06.2023 18:50:08</t>
  </si>
  <si>
    <t>06.06.2023 18:50:10</t>
  </si>
  <si>
    <t>06.06.2023 18:50:11</t>
  </si>
  <si>
    <t>06.06.2023 18:50:13</t>
  </si>
  <si>
    <t>06.06.2023 18:50:14</t>
  </si>
  <si>
    <t>06.06.2023 18:50:15</t>
  </si>
  <si>
    <t>06.06.2023 18:50:18</t>
  </si>
  <si>
    <t>06.06.2023 18:50:33</t>
  </si>
  <si>
    <t>06.06.2023 18:50:35</t>
  </si>
  <si>
    <t>06.06.2023 18:50:36</t>
  </si>
  <si>
    <t>06.06.2023 18:50:38</t>
  </si>
  <si>
    <t>06.06.2023 18:50:39</t>
  </si>
  <si>
    <t>06.06.2023 18:50:41</t>
  </si>
  <si>
    <t>06.06.2023 18:50:42</t>
  </si>
  <si>
    <t>06.06.2023 18:50:44</t>
  </si>
  <si>
    <t>06.06.2023 18:50:45</t>
  </si>
  <si>
    <t>06.06.2023 18:50:47</t>
  </si>
  <si>
    <t>06.06.2023 18:50:48</t>
  </si>
  <si>
    <t>06.06.2023 18:50:50</t>
  </si>
  <si>
    <t>06.06.2023 18:50:51</t>
  </si>
  <si>
    <t>06.06.2023 18:50:52</t>
  </si>
  <si>
    <t>06.06.2023 18:50:55</t>
  </si>
  <si>
    <t>06.06.2023 18:51:11</t>
  </si>
  <si>
    <t>06.06.2023 18:52:16</t>
  </si>
  <si>
    <t>06.06.2023 18:52:17</t>
  </si>
  <si>
    <t>06.06.2023 18:52:19</t>
  </si>
  <si>
    <t>06.06.2023 18:52:20</t>
  </si>
  <si>
    <t>06.06.2023 18:52:21</t>
  </si>
  <si>
    <t>06.06.2023 18:52:24</t>
  </si>
  <si>
    <t>06.06.2023 18:52:25</t>
  </si>
  <si>
    <t>06.06.2023 18:52:29</t>
  </si>
  <si>
    <t>06.06.2023 18:52:31</t>
  </si>
  <si>
    <t>06.06.2023 18:52:32</t>
  </si>
  <si>
    <t>06.06.2023 18:52:33</t>
  </si>
  <si>
    <t>06.06.2023 18:52:35</t>
  </si>
  <si>
    <t>06.06.2023 18:55:27</t>
  </si>
  <si>
    <t>06.06.2023 18:55:29</t>
  </si>
  <si>
    <t>06.06.2023 18:55:30</t>
  </si>
  <si>
    <t>06.06.2023 18:55:32</t>
  </si>
  <si>
    <t>06.06.2023 18:55:33</t>
  </si>
  <si>
    <t>06.06.2023 18:55:35</t>
  </si>
  <si>
    <t>06.06.2023 18:55:37</t>
  </si>
  <si>
    <t>06.06.2023 18:55:39</t>
  </si>
  <si>
    <t>06.06.2023 18:55:40</t>
  </si>
  <si>
    <t>06.06.2023 18:55:42</t>
  </si>
  <si>
    <t>06.06.2023 18:55:43</t>
  </si>
  <si>
    <t>06.06.2023 18:55:45</t>
  </si>
  <si>
    <t>06.06.2023 18:55:46</t>
  </si>
  <si>
    <t>06.06.2023 18:56:22</t>
  </si>
  <si>
    <t>06.06.2023 18:56:24</t>
  </si>
  <si>
    <t>06.06.2023 18:56:25</t>
  </si>
  <si>
    <t>06.06.2023 18:56:27</t>
  </si>
  <si>
    <t>06.06.2023 18:56:28</t>
  </si>
  <si>
    <t>06.06.2023 18:58:46</t>
  </si>
  <si>
    <t>06.06.2023 18:58:52</t>
  </si>
  <si>
    <t>06.06.2023 18:59:58</t>
  </si>
  <si>
    <t>06.06.2023 19:00:00</t>
  </si>
  <si>
    <t>06.06.2023 19:00:01</t>
  </si>
  <si>
    <t>06.06.2023 19:00:03</t>
  </si>
  <si>
    <t>06.06.2023 19:00:04</t>
  </si>
  <si>
    <t>06.06.2023 19:00:06</t>
  </si>
  <si>
    <t>06.06.2023 19:02:40</t>
  </si>
  <si>
    <t>06.06.2023 19:06:06</t>
  </si>
  <si>
    <t>06.06.2023 19:06:07</t>
  </si>
  <si>
    <t>06.06.2023 19:06:09</t>
  </si>
  <si>
    <t>06.06.2023 19:06:10</t>
  </si>
  <si>
    <t>06.06.2023 19:06:12</t>
  </si>
  <si>
    <t>06.06.2023 19:06:25</t>
  </si>
  <si>
    <t>06.06.2023 19:06:27</t>
  </si>
  <si>
    <t>06.06.2023 19:06:28</t>
  </si>
  <si>
    <t>06.06.2023 19:06:30</t>
  </si>
  <si>
    <t>06.06.2023 19:06:31</t>
  </si>
  <si>
    <t>06.06.2023 19:06:33</t>
  </si>
  <si>
    <t>06.06.2023 19:06:58</t>
  </si>
  <si>
    <t>06.06.2023 19:07:00</t>
  </si>
  <si>
    <t>06.06.2023 19:07:01</t>
  </si>
  <si>
    <t>06.06.2023 19:07:03</t>
  </si>
  <si>
    <t>06.06.2023 19:08:22</t>
  </si>
  <si>
    <t>06.06.2023 19:08:24</t>
  </si>
  <si>
    <t>06.06.2023 19:08:25</t>
  </si>
  <si>
    <t>06.06.2023 19:08:27</t>
  </si>
  <si>
    <t>06.06.2023 19:08:30</t>
  </si>
  <si>
    <t>06.06.2023 19:08:43</t>
  </si>
  <si>
    <t>06.06.2023 19:08:45</t>
  </si>
  <si>
    <t>06.06.2023 19:08:46</t>
  </si>
  <si>
    <t>06.06.2023 19:08:48</t>
  </si>
  <si>
    <t>06.06.2023 19:10:54</t>
  </si>
  <si>
    <t>06.06.2023 19:10:55</t>
  </si>
  <si>
    <t>06.06.2023 19:10:57</t>
  </si>
  <si>
    <t>06.06.2023 19:10:58</t>
  </si>
  <si>
    <t>06.06.2023 19:11:00</t>
  </si>
  <si>
    <t>06.06.2023 19:11:01</t>
  </si>
  <si>
    <t>06.06.2023 19:12:06</t>
  </si>
  <si>
    <t>06.06.2023 19:12:07</t>
  </si>
  <si>
    <t>06.06.2023 19:12:09</t>
  </si>
  <si>
    <t>06.06.2023 19:12:10</t>
  </si>
  <si>
    <t>06.06.2023 19:12:13</t>
  </si>
  <si>
    <t>06.06.2023 19:12:58</t>
  </si>
  <si>
    <t>06.06.2023 19:13:03</t>
  </si>
  <si>
    <t>06.06.2023 19:13:04</t>
  </si>
  <si>
    <t>06.06.2023 19:13:06</t>
  </si>
  <si>
    <t>06.06.2023 19:13:07</t>
  </si>
  <si>
    <t>06.06.2023 19:13:09</t>
  </si>
  <si>
    <t>06.06.2023 19:13:10</t>
  </si>
  <si>
    <t>06.06.2023 19:13:12</t>
  </si>
  <si>
    <t>06.06.2023 19:13:48</t>
  </si>
  <si>
    <t>06.06.2023 19:13:49</t>
  </si>
  <si>
    <t>06.06.2023 19:13:51</t>
  </si>
  <si>
    <t>06.06.2023 19:13:52</t>
  </si>
  <si>
    <t>06.06.2023 19:13:54</t>
  </si>
  <si>
    <t>06.06.2023 19:13:55</t>
  </si>
  <si>
    <t>06.06.2023 19:14:01</t>
  </si>
  <si>
    <t>06.06.2023 19:14:03</t>
  </si>
  <si>
    <t>06.06.2023 19:14:04</t>
  </si>
  <si>
    <t>06.06.2023 19:14:06</t>
  </si>
  <si>
    <t>06.06.2023 19:14:07</t>
  </si>
  <si>
    <t>06.06.2023 19:17:19</t>
  </si>
  <si>
    <t>06.06.2023 19:17:20</t>
  </si>
  <si>
    <t>06.06.2023 19:17:22</t>
  </si>
  <si>
    <t>06.06.2023 19:17:23</t>
  </si>
  <si>
    <t>06.06.2023 19:17:25</t>
  </si>
  <si>
    <t>06.06.2023 19:17:26</t>
  </si>
  <si>
    <t>06.06.2023 19:17:28</t>
  </si>
  <si>
    <t>06.06.2023 19:17:29</t>
  </si>
  <si>
    <t>06.06.2023 19:17:31</t>
  </si>
  <si>
    <t>06.06.2023 19:17:32</t>
  </si>
  <si>
    <t>06.06.2023 19:18:07</t>
  </si>
  <si>
    <t>06.06.2023 19:18:08</t>
  </si>
  <si>
    <t>06.06.2023 19:18:10</t>
  </si>
  <si>
    <t>06.06.2023 19:18:11</t>
  </si>
  <si>
    <t>06.06.2023 19:18:13</t>
  </si>
  <si>
    <t>06.06.2023 19:18:14</t>
  </si>
  <si>
    <t>06.06.2023 19:18:19</t>
  </si>
  <si>
    <t>06.06.2023 19:18:20</t>
  </si>
  <si>
    <t>06.06.2023 19:18:22</t>
  </si>
  <si>
    <t>06.06.2023 19:18:23</t>
  </si>
  <si>
    <t>06.06.2023 19:18:26</t>
  </si>
  <si>
    <t>06.06.2023 19:20:55</t>
  </si>
  <si>
    <t>06.06.2023 19:20:56</t>
  </si>
  <si>
    <t>06.06.2023 19:20:58</t>
  </si>
  <si>
    <t>06.06.2023 19:20:59</t>
  </si>
  <si>
    <t>06.06.2023 19:21:01</t>
  </si>
  <si>
    <t>06.06.2023 19:21:40</t>
  </si>
  <si>
    <t>06.06.2023 19:21:41</t>
  </si>
  <si>
    <t>06.06.2023 19:21:43</t>
  </si>
  <si>
    <t>06.06.2023 19:21:44</t>
  </si>
  <si>
    <t>06.06.2023 19:21:46</t>
  </si>
  <si>
    <t>06.06.2023 19:21:47</t>
  </si>
  <si>
    <t>06.06.2023 19:21:49</t>
  </si>
  <si>
    <t>06.06.2023 19:21:50</t>
  </si>
  <si>
    <t>06.06.2023 19:21:52</t>
  </si>
  <si>
    <t>06.06.2023 19:21:55</t>
  </si>
  <si>
    <t>06.06.2023 19:21:59</t>
  </si>
  <si>
    <t>06.06.2023 19:22:01</t>
  </si>
  <si>
    <t>06.06.2023 19:22:02</t>
  </si>
  <si>
    <t>06.06.2023 19:22:04</t>
  </si>
  <si>
    <t>06.06.2023 19:22:05</t>
  </si>
  <si>
    <t>06.06.2023 19:22:07</t>
  </si>
  <si>
    <t>06.06.2023 19:23:25</t>
  </si>
  <si>
    <t>06.06.2023 19:23:28</t>
  </si>
  <si>
    <t>06.06.2023 19:23:29</t>
  </si>
  <si>
    <t>06.06.2023 19:23:31</t>
  </si>
  <si>
    <t>06.06.2023 19:23:32</t>
  </si>
  <si>
    <t>06.06.2023 19:23:34</t>
  </si>
  <si>
    <t>06.06.2023 19:23:35</t>
  </si>
  <si>
    <t>06.06.2023 19:24:13</t>
  </si>
  <si>
    <t>06.06.2023 19:24:14</t>
  </si>
  <si>
    <t>06.06.2023 19:24:17</t>
  </si>
  <si>
    <t>06.06.2023 19:24:19</t>
  </si>
  <si>
    <t>06.06.2023 19:24:20</t>
  </si>
  <si>
    <t>06.06.2023 19:24:22</t>
  </si>
  <si>
    <t>06.06.2023 19:24:41</t>
  </si>
  <si>
    <t>06.06.2023 19:24:43</t>
  </si>
  <si>
    <t>06.06.2023 19:24:44</t>
  </si>
  <si>
    <t>06.06.2023 19:24:46</t>
  </si>
  <si>
    <t>06.06.2023 19:24:47</t>
  </si>
  <si>
    <t>06.06.2023 19:24:49</t>
  </si>
  <si>
    <t>06.06.2023 19:24:50</t>
  </si>
  <si>
    <t>06.06.2023 19:24:59</t>
  </si>
  <si>
    <t>06.06.2023 19:25:01</t>
  </si>
  <si>
    <t>06.06.2023 19:25:02</t>
  </si>
  <si>
    <t>06.06.2023 19:25:04</t>
  </si>
  <si>
    <t>06.06.2023 19:25:05</t>
  </si>
  <si>
    <t>06.06.2023 19:26:28</t>
  </si>
  <si>
    <t>06.06.2023 19:26:29</t>
  </si>
  <si>
    <t>06.06.2023 19:26:31</t>
  </si>
  <si>
    <t>06.06.2023 19:26:32</t>
  </si>
  <si>
    <t>06.06.2023 19:26:34</t>
  </si>
  <si>
    <t>06.06.2023 19:28:23</t>
  </si>
  <si>
    <t>06.06.2023 19:28:24</t>
  </si>
  <si>
    <t>06.06.2023 19:28:26</t>
  </si>
  <si>
    <t>06.06.2023 19:28:27</t>
  </si>
  <si>
    <t>06.06.2023 19:28:29</t>
  </si>
  <si>
    <t>06.06.2023 19:28:30</t>
  </si>
  <si>
    <t>06.06.2023 19:28:32</t>
  </si>
  <si>
    <t>06.06.2023 19:28:35</t>
  </si>
  <si>
    <t>06.06.2023 19:29:32</t>
  </si>
  <si>
    <t>06.06.2023 19:32:47</t>
  </si>
  <si>
    <t>06.06.2023 19:33:47</t>
  </si>
  <si>
    <t>06.06.2023 19:33:50</t>
  </si>
  <si>
    <t>06.06.2023 19:33:51</t>
  </si>
  <si>
    <t>06.06.2023 19:33:53</t>
  </si>
  <si>
    <t>06.06.2023 19:33:54</t>
  </si>
  <si>
    <t>06.06.2023 19:33:56</t>
  </si>
  <si>
    <t>06.06.2023 19:33:57</t>
  </si>
  <si>
    <t>06.06.2023 19:33:59</t>
  </si>
  <si>
    <t>06.06.2023 19:34:00</t>
  </si>
  <si>
    <t>06.06.2023 19:34:02</t>
  </si>
  <si>
    <t>06.06.2023 19:34:03</t>
  </si>
  <si>
    <t>06.06.2023 19:36:39</t>
  </si>
  <si>
    <t>06.06.2023 19:36:42</t>
  </si>
  <si>
    <t>06.06.2023 19:36:44</t>
  </si>
  <si>
    <t>06.06.2023 19:36:45</t>
  </si>
  <si>
    <t>06.06.2023 19:36:47</t>
  </si>
  <si>
    <t>06.06.2023 19:36:48</t>
  </si>
  <si>
    <t>06.06.2023 19:37:09</t>
  </si>
  <si>
    <t>06.06.2023 19:38:44</t>
  </si>
  <si>
    <t>06.06.2023 19:38:45</t>
  </si>
  <si>
    <t>06.06.2023 19:38:47</t>
  </si>
  <si>
    <t>06.06.2023 19:38:48</t>
  </si>
  <si>
    <t>06.06.2023 19:38:50</t>
  </si>
  <si>
    <t>06.06.2023 19:38:51</t>
  </si>
  <si>
    <t>06.06.2023 19:38:53</t>
  </si>
  <si>
    <t>06.06.2023 19:38:54</t>
  </si>
  <si>
    <t>06.06.2023 19:38:56</t>
  </si>
  <si>
    <t>06.06.2023 19:38:57</t>
  </si>
  <si>
    <t>06.06.2023 19:38:59</t>
  </si>
  <si>
    <t>06.06.2023 19:39:00</t>
  </si>
  <si>
    <t>06.06.2023 19:41:33</t>
  </si>
  <si>
    <t>06.06.2023 19:41:36</t>
  </si>
  <si>
    <t>06.06.2023 19:41:38</t>
  </si>
  <si>
    <t>06.06.2023 19:41:39</t>
  </si>
  <si>
    <t>06.06.2023 19:41:41</t>
  </si>
  <si>
    <t>06.06.2023 19:42:56</t>
  </si>
  <si>
    <t>06.06.2023 19:42:59</t>
  </si>
  <si>
    <t>06.06.2023 19:43:00</t>
  </si>
  <si>
    <t>06.06.2023 19:43:02</t>
  </si>
  <si>
    <t>06.06.2023 19:43:03</t>
  </si>
  <si>
    <t>06.06.2023 19:44:57</t>
  </si>
  <si>
    <t>06.06.2023 19:44:59</t>
  </si>
  <si>
    <t>06.06.2023 19:45:00</t>
  </si>
  <si>
    <t>06.06.2023 19:45:02</t>
  </si>
  <si>
    <t>06.06.2023 19:45:12</t>
  </si>
  <si>
    <t>06.06.2023 19:45:14</t>
  </si>
  <si>
    <t>06.06.2023 19:45:15</t>
  </si>
  <si>
    <t>06.06.2023 19:45:17</t>
  </si>
  <si>
    <t>06.06.2023 19:45:18</t>
  </si>
  <si>
    <t>06.06.2023 19:46:47</t>
  </si>
  <si>
    <t>06.06.2023 19:46:57</t>
  </si>
  <si>
    <t>06.06.2023 19:46:59</t>
  </si>
  <si>
    <t>06.06.2023 19:48:03</t>
  </si>
  <si>
    <t>06.06.2023 19:48:06</t>
  </si>
  <si>
    <t>06.06.2023 19:48:08</t>
  </si>
  <si>
    <t>06.06.2023 19:48:09</t>
  </si>
  <si>
    <t>06.06.2023 19:48:11</t>
  </si>
  <si>
    <t>06.06.2023 19:48:12</t>
  </si>
  <si>
    <t>06.06.2023 19:49:03</t>
  </si>
  <si>
    <t>06.06.2023 19:49:05</t>
  </si>
  <si>
    <t>06.06.2023 19:49:06</t>
  </si>
  <si>
    <t>06.06.2023 19:49:08</t>
  </si>
  <si>
    <t>06.06.2023 19:49:09</t>
  </si>
  <si>
    <t>06.06.2023 19:49:11</t>
  </si>
  <si>
    <t>06.06.2023 19:49:12</t>
  </si>
  <si>
    <t>06.06.2023 19:49:14</t>
  </si>
  <si>
    <t>06.06.2023 19:49:15</t>
  </si>
  <si>
    <t>06.06.2023 19:49:17</t>
  </si>
  <si>
    <t>06.06.2023 19:49:18</t>
  </si>
  <si>
    <t>06.06.2023 19:49:20</t>
  </si>
  <si>
    <t>06.06.2023 19:50:39</t>
  </si>
  <si>
    <t>06.06.2023 19:50:41</t>
  </si>
  <si>
    <t>06.06.2023 19:50:42</t>
  </si>
  <si>
    <t>06.06.2023 19:50:44</t>
  </si>
  <si>
    <t>06.06.2023 19:51:20</t>
  </si>
  <si>
    <t>06.06.2023 19:51:21</t>
  </si>
  <si>
    <t>06.06.2023 19:51:23</t>
  </si>
  <si>
    <t>06.06.2023 19:51:26</t>
  </si>
  <si>
    <t>06.06.2023 19:51:38</t>
  </si>
  <si>
    <t>06.06.2023 19:51:39</t>
  </si>
  <si>
    <t>06.06.2023 19:51:41</t>
  </si>
  <si>
    <t>06.06.2023 19:51:42</t>
  </si>
  <si>
    <t>06.06.2023 19:51:44</t>
  </si>
  <si>
    <t>06.06.2023 19:53:36</t>
  </si>
  <si>
    <t>06.06.2023 19:53:39</t>
  </si>
  <si>
    <t>06.06.2023 19:53:41</t>
  </si>
  <si>
    <t>06.06.2023 19:53:42</t>
  </si>
  <si>
    <t>06.06.2023 19:53:44</t>
  </si>
  <si>
    <t>06.06.2023 19:53:45</t>
  </si>
  <si>
    <t>06.06.2023 19:54:11</t>
  </si>
  <si>
    <t>06.06.2023 19:54:27</t>
  </si>
  <si>
    <t>06.06.2023 19:54:29</t>
  </si>
  <si>
    <t>06.06.2023 19:54:30</t>
  </si>
  <si>
    <t>06.06.2023 19:54:32</t>
  </si>
  <si>
    <t>06.06.2023 19:54:33</t>
  </si>
  <si>
    <t>06.06.2023 19:54:36</t>
  </si>
  <si>
    <t>06.06.2023 19:56:15</t>
  </si>
  <si>
    <t>06.06.2023 19:56:16</t>
  </si>
  <si>
    <t>06.06.2023 19:56:18</t>
  </si>
  <si>
    <t>06.06.2023 19:56:19</t>
  </si>
  <si>
    <t>06.06.2023 19:56:27</t>
  </si>
  <si>
    <t>06.06.2023 19:56:30</t>
  </si>
  <si>
    <t>06.06.2023 19:57:01</t>
  </si>
  <si>
    <t>06.06.2023 19:57:03</t>
  </si>
  <si>
    <t>06.06.2023 19:57:04</t>
  </si>
  <si>
    <t>06.06.2023 19:57:06</t>
  </si>
  <si>
    <t>06.06.2023 19:57:07</t>
  </si>
  <si>
    <t>06.06.2023 19:57:09</t>
  </si>
  <si>
    <t>06.06.2023 19:57:10</t>
  </si>
  <si>
    <t>06.06.2023 19:57:12</t>
  </si>
  <si>
    <t>06.06.2023 19:57:13</t>
  </si>
  <si>
    <t>06.06.2023 19:58:43</t>
  </si>
  <si>
    <t>06.06.2023 19:58:45</t>
  </si>
  <si>
    <t>06.06.2023 19:58:46</t>
  </si>
  <si>
    <t>06.06.2023 19:58:48</t>
  </si>
  <si>
    <t>06.06.2023 19:58:49</t>
  </si>
  <si>
    <t>06.06.2023 19:58:52</t>
  </si>
  <si>
    <t>06.06.2023 19:59:06</t>
  </si>
  <si>
    <t>06.06.2023 19:59:09</t>
  </si>
  <si>
    <t>06.06.2023 19:59:10</t>
  </si>
  <si>
    <t>06.06.2023 19:59:12</t>
  </si>
  <si>
    <t>06.06.2023 19:59:13</t>
  </si>
  <si>
    <t>06.06.2023 20:00:06</t>
  </si>
  <si>
    <t>06.06.2023 20:00:07</t>
  </si>
  <si>
    <t>06.06.2023 20:00:09</t>
  </si>
  <si>
    <t>06.06.2023 20:00:10</t>
  </si>
  <si>
    <t>06.06.2023 20:00:12</t>
  </si>
  <si>
    <t>06.06.2023 20:00:13</t>
  </si>
  <si>
    <t>06.06.2023 20:00:16</t>
  </si>
  <si>
    <t>06.06.2023 20:00:54</t>
  </si>
  <si>
    <t>06.06.2023 20:00:55</t>
  </si>
  <si>
    <t>06.06.2023 20:00:57</t>
  </si>
  <si>
    <t>06.06.2023 20:00:58</t>
  </si>
  <si>
    <t>06.06.2023 20:02:22</t>
  </si>
  <si>
    <t>06.06.2023 20:02:24</t>
  </si>
  <si>
    <t>06.06.2023 20:02:25</t>
  </si>
  <si>
    <t>06.06.2023 20:02:27</t>
  </si>
  <si>
    <t>06.06.2023 20:02:28</t>
  </si>
  <si>
    <t>06.06.2023 20:03:04</t>
  </si>
  <si>
    <t>06.06.2023 20:03:06</t>
  </si>
  <si>
    <t>06.06.2023 20:03:07</t>
  </si>
  <si>
    <t>06.06.2023 20:03:09</t>
  </si>
  <si>
    <t>06.06.2023 20:03:24</t>
  </si>
  <si>
    <t>06.06.2023 20:03:46</t>
  </si>
  <si>
    <t>06.06.2023 20:03:48</t>
  </si>
  <si>
    <t>06.06.2023 20:03:49</t>
  </si>
  <si>
    <t>06.06.2023 20:03:51</t>
  </si>
  <si>
    <t>06.06.2023 20:06:07</t>
  </si>
  <si>
    <t>06.06.2023 20:06:09</t>
  </si>
  <si>
    <t>06.06.2023 20:06:10</t>
  </si>
  <si>
    <t>06.06.2023 20:06:13</t>
  </si>
  <si>
    <t>06.06.2023 20:10:52</t>
  </si>
  <si>
    <t>06.06.2023 20:10:54</t>
  </si>
  <si>
    <t>06.06.2023 20:10:55</t>
  </si>
  <si>
    <t>06.06.2023 20:10:57</t>
  </si>
  <si>
    <t>06.06.2023 20:10:58</t>
  </si>
  <si>
    <t>06.06.2023 20:12:10</t>
  </si>
  <si>
    <t>06.06.2023 20:12:12</t>
  </si>
  <si>
    <t>06.06.2023 20:12:13</t>
  </si>
  <si>
    <t>06.06.2023 20:12:15</t>
  </si>
  <si>
    <t>06.06.2023 20:12:16</t>
  </si>
  <si>
    <t>06.06.2023 20:12:18</t>
  </si>
  <si>
    <t>06.06.2023 20:12:19</t>
  </si>
  <si>
    <t>06.06.2023 20:12:21</t>
  </si>
  <si>
    <t>06.06.2023 20:12:22</t>
  </si>
  <si>
    <t>06.06.2023 20:12:31</t>
  </si>
  <si>
    <t>06.06.2023 20:12:33</t>
  </si>
  <si>
    <t>06.06.2023 20:14:43</t>
  </si>
  <si>
    <t>06.06.2023 20:14:44</t>
  </si>
  <si>
    <t>06.06.2023 20:14:46</t>
  </si>
  <si>
    <t>06.06.2023 20:14:47</t>
  </si>
  <si>
    <t>06.06.2023 20:14:49</t>
  </si>
  <si>
    <t>06.06.2023 20:15:08</t>
  </si>
  <si>
    <t>06.06.2023 20:15:10</t>
  </si>
  <si>
    <t>06.06.2023 20:15:11</t>
  </si>
  <si>
    <t>06.06.2023 20:16:29</t>
  </si>
  <si>
    <t>06.06.2023 20:16:32</t>
  </si>
  <si>
    <t>06.06.2023 20:16:34</t>
  </si>
  <si>
    <t>06.06.2023 20:16:35</t>
  </si>
  <si>
    <t>06.06.2023 20:16:37</t>
  </si>
  <si>
    <t>06.06.2023 20:16:38</t>
  </si>
  <si>
    <t>06.06.2023 20:16:43</t>
  </si>
  <si>
    <t>06.06.2023 20:16:44</t>
  </si>
  <si>
    <t>06.06.2023 20:16:46</t>
  </si>
  <si>
    <t>06.06.2023 20:16:49</t>
  </si>
  <si>
    <t>06.06.2023 20:16:56</t>
  </si>
  <si>
    <t>06.06.2023 20:16:58</t>
  </si>
  <si>
    <t>06.06.2023 20:16:59</t>
  </si>
  <si>
    <t>06.06.2023 20:17:02</t>
  </si>
  <si>
    <t>06.06.2023 20:17:43</t>
  </si>
  <si>
    <t>06.06.2023 20:17:44</t>
  </si>
  <si>
    <t>06.06.2023 20:17:46</t>
  </si>
  <si>
    <t>06.06.2023 20:17:47</t>
  </si>
  <si>
    <t>06.06.2023 20:17:49</t>
  </si>
  <si>
    <t>06.06.2023 20:17:50</t>
  </si>
  <si>
    <t>06.06.2023 20:17:52</t>
  </si>
  <si>
    <t>06.06.2023 20:21:13</t>
  </si>
  <si>
    <t>06.06.2023 20:21:14</t>
  </si>
  <si>
    <t>06.06.2023 20:21:16</t>
  </si>
  <si>
    <t>06.06.2023 20:21:17</t>
  </si>
  <si>
    <t>06.06.2023 20:21:19</t>
  </si>
  <si>
    <t>06.06.2023 20:21:20</t>
  </si>
  <si>
    <t>06.06.2023 20:21:22</t>
  </si>
  <si>
    <t>06.06.2023 20:21:23</t>
  </si>
  <si>
    <t>06.06.2023 20:22:29</t>
  </si>
  <si>
    <t>06.06.2023 20:22:31</t>
  </si>
  <si>
    <t>06.06.2023 20:22:32</t>
  </si>
  <si>
    <t>06.06.2023 20:22:34</t>
  </si>
  <si>
    <t>06.06.2023 20:22:35</t>
  </si>
  <si>
    <t>06.06.2023 20:22:37</t>
  </si>
  <si>
    <t>06.06.2023 20:23:40</t>
  </si>
  <si>
    <t>06.06.2023 20:23:41</t>
  </si>
  <si>
    <t>06.06.2023 20:23:43</t>
  </si>
  <si>
    <t>06.06.2023 20:23:44</t>
  </si>
  <si>
    <t>06.06.2023 20:23:46</t>
  </si>
  <si>
    <t>06.06.2023 20:27:35</t>
  </si>
  <si>
    <t>06.06.2023 20:27:37</t>
  </si>
  <si>
    <t>06.06.2023 20:27:38</t>
  </si>
  <si>
    <t>06.06.2023 20:27:40</t>
  </si>
  <si>
    <t>06.06.2023 20:30:38</t>
  </si>
  <si>
    <t>06.06.2023 20:30:40</t>
  </si>
  <si>
    <t>06.06.2023 20:30:41</t>
  </si>
  <si>
    <t>06.06.2023 20:30:43</t>
  </si>
  <si>
    <t>06.06.2023 20:30:44</t>
  </si>
  <si>
    <t>06.06.2023 20:30:46</t>
  </si>
  <si>
    <t>06.06.2023 20:30:47</t>
  </si>
  <si>
    <t>06.06.2023 20:30:49</t>
  </si>
  <si>
    <t>06.06.2023 20:30:50</t>
  </si>
  <si>
    <t>06.06.2023 20:30:52</t>
  </si>
  <si>
    <t>06.06.2023 20:36:29</t>
  </si>
  <si>
    <t>06.06.2023 20:36:31</t>
  </si>
  <si>
    <t>06.06.2023 20:38:26</t>
  </si>
  <si>
    <t>06.06.2023 20:38:28</t>
  </si>
  <si>
    <t>06.06.2023 20:38:29</t>
  </si>
  <si>
    <t>06.06.2023 20:38:31</t>
  </si>
  <si>
    <t>06.06.2023 20:38:32</t>
  </si>
  <si>
    <t>06.06.2023 20:38:34</t>
  </si>
  <si>
    <t>06.06.2023 20:38:35</t>
  </si>
  <si>
    <t>06.06.2023 20:40:56</t>
  </si>
  <si>
    <t>06.06.2023 20:40:59</t>
  </si>
  <si>
    <t>06.06.2023 20:41:01</t>
  </si>
  <si>
    <t>06.06.2023 20:41:02</t>
  </si>
  <si>
    <t>06.06.2023 20:41:04</t>
  </si>
  <si>
    <t>06.06.2023 20:41:05</t>
  </si>
  <si>
    <t>06.06.2023 20:41:08</t>
  </si>
  <si>
    <t>06.06.2023 20:41:10</t>
  </si>
  <si>
    <t>06.06.2023 20:41:11</t>
  </si>
  <si>
    <t>06.06.2023 20:41:13</t>
  </si>
  <si>
    <t>06.06.2023 20:41:14</t>
  </si>
  <si>
    <t>06.06.2023 20:41:16</t>
  </si>
  <si>
    <t>06.06.2023 20:41:17</t>
  </si>
  <si>
    <t>06.06.2023 20:41:19</t>
  </si>
  <si>
    <t>06.06.2023 20:41:20</t>
  </si>
  <si>
    <t>06.06.2023 20:41:22</t>
  </si>
  <si>
    <t>06.06.2023 20:41:23</t>
  </si>
  <si>
    <t>06.06.2023 20:42:05</t>
  </si>
  <si>
    <t>06.06.2023 20:42:07</t>
  </si>
  <si>
    <t>06.06.2023 20:42:08</t>
  </si>
  <si>
    <t>06.06.2023 20:42:10</t>
  </si>
  <si>
    <t>06.06.2023 20:42:11</t>
  </si>
  <si>
    <t>06.06.2023 20:42:13</t>
  </si>
  <si>
    <t>06.06.2023 20:42:14</t>
  </si>
  <si>
    <t>06.06.2023 20:42:17</t>
  </si>
  <si>
    <t>06.06.2023 20:42:19</t>
  </si>
  <si>
    <t>06.06.2023 20:42:23</t>
  </si>
  <si>
    <t>06.06.2023 20:42:26</t>
  </si>
  <si>
    <t>06.06.2023 20:42:31</t>
  </si>
  <si>
    <t>06.06.2023 20:43:08</t>
  </si>
  <si>
    <t>06.06.2023 20:43:10</t>
  </si>
  <si>
    <t>06.06.2023 20:43:13</t>
  </si>
  <si>
    <t>06.06.2023 20:43:14</t>
  </si>
  <si>
    <t>06.06.2023 20:44:04</t>
  </si>
  <si>
    <t>06.06.2023 20:44:05</t>
  </si>
  <si>
    <t>06.06.2023 20:44:07</t>
  </si>
  <si>
    <t>06.06.2023 20:44:08</t>
  </si>
  <si>
    <t>06.06.2023 20:44:10</t>
  </si>
  <si>
    <t>06.06.2023 20:44:55</t>
  </si>
  <si>
    <t>06.06.2023 20:44:56</t>
  </si>
  <si>
    <t>06.06.2023 20:44:58</t>
  </si>
  <si>
    <t>06.06.2023 20:45:49</t>
  </si>
  <si>
    <t>06.06.2023 20:45:50</t>
  </si>
  <si>
    <t>06.06.2023 20:45:52</t>
  </si>
  <si>
    <t>06.06.2023 20:45:53</t>
  </si>
  <si>
    <t>06.06.2023 20:45:55</t>
  </si>
  <si>
    <t>06.06.2023 20:47:10</t>
  </si>
  <si>
    <t>06.06.2023 20:47:11</t>
  </si>
  <si>
    <t>06.06.2023 20:47:13</t>
  </si>
  <si>
    <t>06.06.2023 20:47:44</t>
  </si>
  <si>
    <t>06.06.2023 20:47:47</t>
  </si>
  <si>
    <t>06.06.2023 20:47:49</t>
  </si>
  <si>
    <t>06.06.2023 20:47:50</t>
  </si>
  <si>
    <t>06.06.2023 20:47:52</t>
  </si>
  <si>
    <t>06.06.2023 20:47:55</t>
  </si>
  <si>
    <t>06.06.2023 20:47:56</t>
  </si>
  <si>
    <t>06.06.2023 20:47:58</t>
  </si>
  <si>
    <t>06.06.2023 20:50:31</t>
  </si>
  <si>
    <t>06.06.2023 20:50:32</t>
  </si>
  <si>
    <t>06.06.2023 20:50:34</t>
  </si>
  <si>
    <t>06.06.2023 20:50:35</t>
  </si>
  <si>
    <t>06.06.2023 20:51:59</t>
  </si>
  <si>
    <t>06.06.2023 20:52:02</t>
  </si>
  <si>
    <t>06.06.2023 20:52:04</t>
  </si>
  <si>
    <t>06.06.2023 20:52:05</t>
  </si>
  <si>
    <t>06.06.2023 20:52:07</t>
  </si>
  <si>
    <t>06.06.2023 20:52:19</t>
  </si>
  <si>
    <t>06.06.2023 20:52:20</t>
  </si>
  <si>
    <t>06.06.2023 20:52:22</t>
  </si>
  <si>
    <t>06.06.2023 20:52:23</t>
  </si>
  <si>
    <t>06.06.2023 20:52:26</t>
  </si>
  <si>
    <t>06.06.2023 20:53:05</t>
  </si>
  <si>
    <t>06.06.2023 20:53:07</t>
  </si>
  <si>
    <t>06.06.2023 20:53:08</t>
  </si>
  <si>
    <t>06.06.2023 20:53:10</t>
  </si>
  <si>
    <t>06.06.2023 20:53:11</t>
  </si>
  <si>
    <t>06.06.2023 20:53:13</t>
  </si>
  <si>
    <t>06.06.2023 20:53:14</t>
  </si>
  <si>
    <t>06.06.2023 20:55:11</t>
  </si>
  <si>
    <t>06.06.2023 20:55:14</t>
  </si>
  <si>
    <t>06.06.2023 20:55:16</t>
  </si>
  <si>
    <t>06.06.2023 20:55:17</t>
  </si>
  <si>
    <t>06.06.2023 20:55:19</t>
  </si>
  <si>
    <t>06.06.2023 20:55:20</t>
  </si>
  <si>
    <t>06.06.2023 20:55:22</t>
  </si>
  <si>
    <t>06.06.2023 20:57:31</t>
  </si>
  <si>
    <t>06.06.2023 20:57:32</t>
  </si>
  <si>
    <t>06.06.2023 20:57:34</t>
  </si>
  <si>
    <t>06.06.2023 20:57:35</t>
  </si>
  <si>
    <t>06.06.2023 20:57:37</t>
  </si>
  <si>
    <t>06.06.2023 20:57:38</t>
  </si>
  <si>
    <t>06.06.2023 20:57:40</t>
  </si>
  <si>
    <t>06.06.2023 20:57:41</t>
  </si>
  <si>
    <t>06.06.2023 20:57:43</t>
  </si>
  <si>
    <t>06.06.2023 20:57:46</t>
  </si>
  <si>
    <t>06.06.2023 20:58:02</t>
  </si>
  <si>
    <t>06.06.2023 20:58:04</t>
  </si>
  <si>
    <t>06.06.2023 20:58:05</t>
  </si>
  <si>
    <t>06.06.2023 20:58:07</t>
  </si>
  <si>
    <t>06.06.2023 20:58:08</t>
  </si>
  <si>
    <t>06.06.2023 20:58:11</t>
  </si>
  <si>
    <t>06.06.2023 20:58:13</t>
  </si>
  <si>
    <t>06.06.2023 20:58:32</t>
  </si>
  <si>
    <t>06.06.2023 20:58:34</t>
  </si>
  <si>
    <t>06.06.2023 20:58:35</t>
  </si>
  <si>
    <t>06.06.2023 20:58:37</t>
  </si>
  <si>
    <t>06.06.2023 20:58:38</t>
  </si>
  <si>
    <t>06.06.2023 20:58:40</t>
  </si>
  <si>
    <t>06.06.2023 21:01:29</t>
  </si>
  <si>
    <t>06.06.2023 21:01:31</t>
  </si>
  <si>
    <t>06.06.2023 21:01:32</t>
  </si>
  <si>
    <t>06.06.2023 21:01:34</t>
  </si>
  <si>
    <t>06.06.2023 21:01:35</t>
  </si>
  <si>
    <t>06.06.2023 21:01:37</t>
  </si>
  <si>
    <t>06.06.2023 21:03:23</t>
  </si>
  <si>
    <t>06.06.2023 21:03:25</t>
  </si>
  <si>
    <t>06.06.2023 21:03:26</t>
  </si>
  <si>
    <t>06.06.2023 21:03:28</t>
  </si>
  <si>
    <t>06.06.2023 21:03:29</t>
  </si>
  <si>
    <t>06.06.2023 21:05:05</t>
  </si>
  <si>
    <t>06.06.2023 21:08:14</t>
  </si>
  <si>
    <t>06.06.2023 21:08:16</t>
  </si>
  <si>
    <t>06.06.2023 21:08:17</t>
  </si>
  <si>
    <t>06.06.2023 21:08:19</t>
  </si>
  <si>
    <t>06.06.2023 21:08:20</t>
  </si>
  <si>
    <t>06.06.2023 21:08:22</t>
  </si>
  <si>
    <t>06.06.2023 21:08:23</t>
  </si>
  <si>
    <t>06.06.2023 21:08:40</t>
  </si>
  <si>
    <t>06.06.2023 21:08:41</t>
  </si>
  <si>
    <t>06.06.2023 21:08:43</t>
  </si>
  <si>
    <t>06.06.2023 21:08:44</t>
  </si>
  <si>
    <t>06.06.2023 21:08:46</t>
  </si>
  <si>
    <t>06.06.2023 21:08:47</t>
  </si>
  <si>
    <t>06.06.2023 21:08:50</t>
  </si>
  <si>
    <t>06.06.2023 21:08:52</t>
  </si>
  <si>
    <t>06.06.2023 21:08:53</t>
  </si>
  <si>
    <t>06.06.2023 21:08:56</t>
  </si>
  <si>
    <t>06.06.2023 21:09:25</t>
  </si>
  <si>
    <t>06.06.2023 21:09:26</t>
  </si>
  <si>
    <t>06.06.2023 21:09:28</t>
  </si>
  <si>
    <t>06.06.2023 21:09:29</t>
  </si>
  <si>
    <t>06.06.2023 21:09:31</t>
  </si>
  <si>
    <t>06.06.2023 21:09:32</t>
  </si>
  <si>
    <t>06.06.2023 21:13:49</t>
  </si>
  <si>
    <t>06.06.2023 21:13:50</t>
  </si>
  <si>
    <t>06.06.2023 21:13:52</t>
  </si>
  <si>
    <t>06.06.2023 21:13:55</t>
  </si>
  <si>
    <t>06.06.2023 21:13:56</t>
  </si>
  <si>
    <t>06.06.2023 21:13:58</t>
  </si>
  <si>
    <t>06.06.2023 21:13:59</t>
  </si>
  <si>
    <t>06.06.2023 21:14:01</t>
  </si>
  <si>
    <t>06.06.2023 21:15:25</t>
  </si>
  <si>
    <t>06.06.2023 21:15:26</t>
  </si>
  <si>
    <t>06.06.2023 21:15:28</t>
  </si>
  <si>
    <t>06.06.2023 21:15:29</t>
  </si>
  <si>
    <t>06.06.2023 21:15:31</t>
  </si>
  <si>
    <t>06.06.2023 21:15:32</t>
  </si>
  <si>
    <t>06.06.2023 21:15:34</t>
  </si>
  <si>
    <t>06.06.2023 21:15:35</t>
  </si>
  <si>
    <t>06.06.2023 21:15:37</t>
  </si>
  <si>
    <t>06.06.2023 21:15:56</t>
  </si>
  <si>
    <t>06.06.2023 21:15:58</t>
  </si>
  <si>
    <t>06.06.2023 21:15:59</t>
  </si>
  <si>
    <t>06.06.2023 21:16:01</t>
  </si>
  <si>
    <t>06.06.2023 21:16:02</t>
  </si>
  <si>
    <t>06.06.2023 21:16:04</t>
  </si>
  <si>
    <t>06.06.2023 21:16:05</t>
  </si>
  <si>
    <t>06.06.2023 21:16:07</t>
  </si>
  <si>
    <t>06.06.2023 21:16:10</t>
  </si>
  <si>
    <t>06.06.2023 21:17:38</t>
  </si>
  <si>
    <t>06.06.2023 21:17:44</t>
  </si>
  <si>
    <t>06.06.2023 21:19:50</t>
  </si>
  <si>
    <t>06.06.2023 21:19:51</t>
  </si>
  <si>
    <t>06.06.2023 21:19:53</t>
  </si>
  <si>
    <t>06.06.2023 21:19:54</t>
  </si>
  <si>
    <t>06.06.2023 21:22:18</t>
  </si>
  <si>
    <t>06.06.2023 21:22:21</t>
  </si>
  <si>
    <t>06.06.2023 21:22:23</t>
  </si>
  <si>
    <t>06.06.2023 21:22:24</t>
  </si>
  <si>
    <t>06.06.2023 21:22:26</t>
  </si>
  <si>
    <t>06.06.2023 21:22:27</t>
  </si>
  <si>
    <t>06.06.2023 21:22:29</t>
  </si>
  <si>
    <t>06.06.2023 21:22:39</t>
  </si>
  <si>
    <t>06.06.2023 21:22:42</t>
  </si>
  <si>
    <t>06.06.2023 21:22:44</t>
  </si>
  <si>
    <t>06.06.2023 21:22:45</t>
  </si>
  <si>
    <t>06.06.2023 21:22:47</t>
  </si>
  <si>
    <t>06.06.2023 21:24:18</t>
  </si>
  <si>
    <t>06.06.2023 21:24:20</t>
  </si>
  <si>
    <t>06.06.2023 21:24:21</t>
  </si>
  <si>
    <t>06.06.2023 21:24:24</t>
  </si>
  <si>
    <t>06.06.2023 21:24:54</t>
  </si>
  <si>
    <t>06.06.2023 21:24:56</t>
  </si>
  <si>
    <t>06.06.2023 21:24:57</t>
  </si>
  <si>
    <t>06.06.2023 21:24:59</t>
  </si>
  <si>
    <t>06.06.2023 21:25:00</t>
  </si>
  <si>
    <t>06.06.2023 21:25:02</t>
  </si>
  <si>
    <t>06.06.2023 21:26:35</t>
  </si>
  <si>
    <t>06.06.2023 21:26:36</t>
  </si>
  <si>
    <t>06.06.2023 21:26:38</t>
  </si>
  <si>
    <t>06.06.2023 21:26:39</t>
  </si>
  <si>
    <t>06.06.2023 21:27:39</t>
  </si>
  <si>
    <t>06.06.2023 21:27:41</t>
  </si>
  <si>
    <t>06.06.2023 21:27:42</t>
  </si>
  <si>
    <t>06.06.2023 21:27:44</t>
  </si>
  <si>
    <t>06.06.2023 21:27:45</t>
  </si>
  <si>
    <t>06.06.2023 21:28:24</t>
  </si>
  <si>
    <t>06.06.2023 21:28:26</t>
  </si>
  <si>
    <t>06.06.2023 21:28:27</t>
  </si>
  <si>
    <t>06.06.2023 21:28:29</t>
  </si>
  <si>
    <t>06.06.2023 21:28:30</t>
  </si>
  <si>
    <t>06.06.2023 21:34:32</t>
  </si>
  <si>
    <t>06.06.2023 21:34:33</t>
  </si>
  <si>
    <t>06.06.2023 21:34:35</t>
  </si>
  <si>
    <t>06.06.2023 21:34:36</t>
  </si>
  <si>
    <t>06.06.2023 21:34:38</t>
  </si>
  <si>
    <t>06.06.2023 21:34:39</t>
  </si>
  <si>
    <t>06.06.2023 21:34:41</t>
  </si>
  <si>
    <t>06.06.2023 21:37:09</t>
  </si>
  <si>
    <t>06.06.2023 21:37:11</t>
  </si>
  <si>
    <t>06.06.2023 21:37:12</t>
  </si>
  <si>
    <t>06.06.2023 21:37:14</t>
  </si>
  <si>
    <t>06.06.2023 21:37:17</t>
  </si>
  <si>
    <t>06.06.2023 21:41:14</t>
  </si>
  <si>
    <t>06.06.2023 21:41:15</t>
  </si>
  <si>
    <t>06.06.2023 21:41:17</t>
  </si>
  <si>
    <t>06.06.2023 21:41:20</t>
  </si>
  <si>
    <t>06.06.2023 21:41:38</t>
  </si>
  <si>
    <t>06.06.2023 21:41:39</t>
  </si>
  <si>
    <t>06.06.2023 21:41:41</t>
  </si>
  <si>
    <t>06.06.2023 21:41:42</t>
  </si>
  <si>
    <t>06.06.2023 21:44:50</t>
  </si>
  <si>
    <t>06.06.2023 21:44:53</t>
  </si>
  <si>
    <t>06.06.2023 21:44:54</t>
  </si>
  <si>
    <t>06.06.2023 21:44:56</t>
  </si>
  <si>
    <t>06.06.2023 21:44:57</t>
  </si>
  <si>
    <t>06.06.2023 21:44:59</t>
  </si>
  <si>
    <t>06.06.2023 21:45:00</t>
  </si>
  <si>
    <t>06.06.2023 21:45:56</t>
  </si>
  <si>
    <t>06.06.2023 21:45:57</t>
  </si>
  <si>
    <t>06.06.2023 21:45:58</t>
  </si>
  <si>
    <t>06.06.2023 21:46:00</t>
  </si>
  <si>
    <t>06.06.2023 21:46:03</t>
  </si>
  <si>
    <t>06.06.2023 21:46:06</t>
  </si>
  <si>
    <t>06.06.2023 21:46:09</t>
  </si>
  <si>
    <t>06.06.2023 21:46:12</t>
  </si>
  <si>
    <t>06.06.2023 21:46:13</t>
  </si>
  <si>
    <t>06.06.2023 21:48:16</t>
  </si>
  <si>
    <t>06.06.2023 21:48:18</t>
  </si>
  <si>
    <t>06.06.2023 21:48:19</t>
  </si>
  <si>
    <t>06.06.2023 21:48:21</t>
  </si>
  <si>
    <t>06.06.2023 21:48:22</t>
  </si>
  <si>
    <t>06.06.2023 21:48:49</t>
  </si>
  <si>
    <t>06.06.2023 21:48:51</t>
  </si>
  <si>
    <t>06.06.2023 21:48:58</t>
  </si>
  <si>
    <t>06.06.2023 21:49:00</t>
  </si>
  <si>
    <t>06.06.2023 21:49:01</t>
  </si>
  <si>
    <t>06.06.2023 21:49:03</t>
  </si>
  <si>
    <t>06.06.2023 21:49:04</t>
  </si>
  <si>
    <t>06.06.2023 21:49:06</t>
  </si>
  <si>
    <t>06.06.2023 21:50:19</t>
  </si>
  <si>
    <t>06.06.2023 21:50:21</t>
  </si>
  <si>
    <t>06.06.2023 21:50:22</t>
  </si>
  <si>
    <t>06.06.2023 21:50:24</t>
  </si>
  <si>
    <t>06.06.2023 21:50:25</t>
  </si>
  <si>
    <t>06.06.2023 21:50:36</t>
  </si>
  <si>
    <t>06.06.2023 21:50:37</t>
  </si>
  <si>
    <t>06.06.2023 21:50:39</t>
  </si>
  <si>
    <t>06.06.2023 21:50:40</t>
  </si>
  <si>
    <t>06.06.2023 21:50:42</t>
  </si>
  <si>
    <t>06.06.2023 21:50:45</t>
  </si>
  <si>
    <t>06.06.2023 21:59:27</t>
  </si>
  <si>
    <t>06.06.2023 21:59:30</t>
  </si>
  <si>
    <t>06.06.2023 21:59:31</t>
  </si>
  <si>
    <t>06.06.2023 21:59:33</t>
  </si>
  <si>
    <t>06.06.2023 21:59:34</t>
  </si>
  <si>
    <t>06.06.2023 22:04:28</t>
  </si>
  <si>
    <t>06.06.2023 22:04:30</t>
  </si>
  <si>
    <t>06.06.2023 22:04:31</t>
  </si>
  <si>
    <t>06.06.2023 22:04:33</t>
  </si>
  <si>
    <t>06.06.2023 22:04:34</t>
  </si>
  <si>
    <t>06.06.2023 22:04:36</t>
  </si>
  <si>
    <t>06.06.2023 22:04:37</t>
  </si>
  <si>
    <t>06.06.2023 22:04:39</t>
  </si>
  <si>
    <t>06.06.2023 22:04:42</t>
  </si>
  <si>
    <t>06.06.2023 22:17:28</t>
  </si>
  <si>
    <t>06.06.2023 22:17:30</t>
  </si>
  <si>
    <t>06.06.2023 22:17:31</t>
  </si>
  <si>
    <t>06.06.2023 22:17:33</t>
  </si>
  <si>
    <t>06.06.2023 22:19:25</t>
  </si>
  <si>
    <t>06.06.2023 22:19:27</t>
  </si>
  <si>
    <t>06.06.2023 22:19:28</t>
  </si>
  <si>
    <t>06.06.2023 22:19:30</t>
  </si>
  <si>
    <t>06.06.2023 22:19:31</t>
  </si>
  <si>
    <t>06.06.2023 22:19:33</t>
  </si>
  <si>
    <t>06.06.2023 22:19:34</t>
  </si>
  <si>
    <t>06.06.2023 22:22:25</t>
  </si>
  <si>
    <t>06.06.2023 22:22:27</t>
  </si>
  <si>
    <t>06.06.2023 22:22:28</t>
  </si>
  <si>
    <t>06.06.2023 22:25:25</t>
  </si>
  <si>
    <t>06.06.2023 22:25:28</t>
  </si>
  <si>
    <t>06.06.2023 22:25:30</t>
  </si>
  <si>
    <t>06.06.2023 22:25:31</t>
  </si>
  <si>
    <t>06.06.2023 22:25:33</t>
  </si>
  <si>
    <t>06.06.2023 22:25:34</t>
  </si>
  <si>
    <t>06.06.2023 22:29:46</t>
  </si>
  <si>
    <t>06.06.2023 22:29:48</t>
  </si>
  <si>
    <t>06.06.2023 22:29:49</t>
  </si>
  <si>
    <t>06.06.2023 22:29:51</t>
  </si>
  <si>
    <t>06.06.2023 22:31:46</t>
  </si>
  <si>
    <t>06.06.2023 22:31:48</t>
  </si>
  <si>
    <t>06.06.2023 22:31:49</t>
  </si>
  <si>
    <t>06.06.2023 22:31:51</t>
  </si>
  <si>
    <t>06.06.2023 22:31:54</t>
  </si>
  <si>
    <t>06.06.2023 22:32:06</t>
  </si>
  <si>
    <t>06.06.2023 22:32:07</t>
  </si>
  <si>
    <t>06.06.2023 22:32:09</t>
  </si>
  <si>
    <t>06.06.2023 22:32:10</t>
  </si>
  <si>
    <t>06.06.2023 22:32:12</t>
  </si>
  <si>
    <t>06.06.2023 22:32:13</t>
  </si>
  <si>
    <t>06.06.2023 22:59:37</t>
  </si>
  <si>
    <t>06.06.2023 22:59:40</t>
  </si>
  <si>
    <t>06.06.2023 22:59:42</t>
  </si>
  <si>
    <t>06.06.2023 22:59:43</t>
  </si>
  <si>
    <t>06.06.2023 22:59:45</t>
  </si>
  <si>
    <t>06.06.2023 22:59:46</t>
  </si>
  <si>
    <t>06.06.2023 22:59:48</t>
  </si>
  <si>
    <t>06.06.2023 23:00:45</t>
  </si>
  <si>
    <t>06.06.2023 23:00:46</t>
  </si>
  <si>
    <t>06.06.2023 23:00:48</t>
  </si>
  <si>
    <t>06.06.2023 23:01:40</t>
  </si>
  <si>
    <t>06.06.2023 23:01:46</t>
  </si>
  <si>
    <t>06.06.2023 23:03:57</t>
  </si>
  <si>
    <t>06.06.2023 23:03:58</t>
  </si>
  <si>
    <t>06.06.2023 23:04:00</t>
  </si>
  <si>
    <t>06.06.2023 23:04:01</t>
  </si>
  <si>
    <t>06.06.2023 23:13:21</t>
  </si>
  <si>
    <t>06.06.2023 23:13:22</t>
  </si>
  <si>
    <t>06.06.2023 23:13:24</t>
  </si>
  <si>
    <t>06.06.2023 23:13:25</t>
  </si>
  <si>
    <t>06.06.2023 23:13:27</t>
  </si>
  <si>
    <t>06.06.2023 23:22:58</t>
  </si>
  <si>
    <t>06.06.2023 23:34:46</t>
  </si>
  <si>
    <t>06.06.2023 23:51:07</t>
  </si>
  <si>
    <t>06.06.2023 23:51:09</t>
  </si>
  <si>
    <t>06.06.2023 23:51:10</t>
  </si>
  <si>
    <t>06.06.2023 23:51:12</t>
  </si>
  <si>
    <t>06.06.2023 23:51:13</t>
  </si>
  <si>
    <t>06.06.2023 23:51:15</t>
  </si>
  <si>
    <t>06.06.2023 23:59:27</t>
  </si>
  <si>
    <t>06.06.2023 23:59:28</t>
  </si>
  <si>
    <t>06.06.2023 23:59:30</t>
  </si>
  <si>
    <t>06.06.2023 23:59:31</t>
  </si>
  <si>
    <t>06.06.2023 23:59:33</t>
  </si>
  <si>
    <t>06.06.2023 23:59:34</t>
  </si>
  <si>
    <t>06.06.2023 23:59:36</t>
  </si>
  <si>
    <t>07.06.2023 00:06:56</t>
  </si>
  <si>
    <t>07.06.2023 00:06:58</t>
  </si>
  <si>
    <t>07.06.2023 00:06:59</t>
  </si>
  <si>
    <t>07.06.2023 00:07:01</t>
  </si>
  <si>
    <t>07.06.2023 00:07:02</t>
  </si>
  <si>
    <t>07.06.2023 00:07:04</t>
  </si>
  <si>
    <t>07.06.2023 00:07:47</t>
  </si>
  <si>
    <t>07.06.2023 00:07:49</t>
  </si>
  <si>
    <t>07.06.2023 00:07:50</t>
  </si>
  <si>
    <t>07.06.2023 00:07:52</t>
  </si>
  <si>
    <t>07.06.2023 00:07:53</t>
  </si>
  <si>
    <t>07.06.2023 00:08:05</t>
  </si>
  <si>
    <t>07.06.2023 00:08:07</t>
  </si>
  <si>
    <t>07.06.2023 00:08:08</t>
  </si>
  <si>
    <t>07.06.2023 00:08:10</t>
  </si>
  <si>
    <t>07.06.2023 00:08:11</t>
  </si>
  <si>
    <t>07.06.2023 00:08:13</t>
  </si>
  <si>
    <t>07.06.2023 00:44:29</t>
  </si>
  <si>
    <t>07.06.2023 00:44:32</t>
  </si>
  <si>
    <t>07.06.2023 00:44:34</t>
  </si>
  <si>
    <t>07.06.2023 00:44:35</t>
  </si>
  <si>
    <t>07.06.2023 00:44:37</t>
  </si>
  <si>
    <t>07.06.2023 00:44:38</t>
  </si>
  <si>
    <t>07.06.2023 00:44:40</t>
  </si>
  <si>
    <t>07.06.2023 00:47:19</t>
  </si>
  <si>
    <t>07.06.2023 00:47:20</t>
  </si>
  <si>
    <t>07.06.2023 00:47:22</t>
  </si>
  <si>
    <t>07.06.2023 00:47:23</t>
  </si>
  <si>
    <t>07.06.2023 00:47:25</t>
  </si>
  <si>
    <t>07.06.2023 00:47:26</t>
  </si>
  <si>
    <t>07.06.2023 00:50:16</t>
  </si>
  <si>
    <t>07.06.2023 00:50:17</t>
  </si>
  <si>
    <t>07.06.2023 00:50:19</t>
  </si>
  <si>
    <t>07.06.2023 00:50:20</t>
  </si>
  <si>
    <t>07.06.2023 00:50:22</t>
  </si>
  <si>
    <t>07.06.2023 01:00:53</t>
  </si>
  <si>
    <t>07.06.2023 01:00:55</t>
  </si>
  <si>
    <t>07.06.2023 01:00:56</t>
  </si>
  <si>
    <t>07.06.2023 01:00:58</t>
  </si>
  <si>
    <t>07.06.2023 01:01:01</t>
  </si>
  <si>
    <t>07.06.2023 01:03:34</t>
  </si>
  <si>
    <t>07.06.2023 01:03:35</t>
  </si>
  <si>
    <t>07.06.2023 01:03:37</t>
  </si>
  <si>
    <t>07.06.2023 01:03:38</t>
  </si>
  <si>
    <t>07.06.2023 01:03:40</t>
  </si>
  <si>
    <t>07.06.2023 01:20:25</t>
  </si>
  <si>
    <t>07.06.2023 01:20:26</t>
  </si>
  <si>
    <t>07.06.2023 01:20:28</t>
  </si>
  <si>
    <t>07.06.2023 01:20:29</t>
  </si>
  <si>
    <t>07.06.2023 01:20:31</t>
  </si>
  <si>
    <t>07.06.2023 01:34:19</t>
  </si>
  <si>
    <t>07.06.2023 01:34:20</t>
  </si>
  <si>
    <t>07.06.2023 01:34:22</t>
  </si>
  <si>
    <t>07.06.2023 01:34:23</t>
  </si>
  <si>
    <t>07.06.2023 01:34:25</t>
  </si>
  <si>
    <t>07.06.2023 01:34:26</t>
  </si>
  <si>
    <t>07.06.2023 01:34:28</t>
  </si>
  <si>
    <t>07.06.2023 01:59:38</t>
  </si>
  <si>
    <t>07.06.2023 01:59:40</t>
  </si>
  <si>
    <t>07.06.2023 01:59:41</t>
  </si>
  <si>
    <t>07.06.2023 02:01:52</t>
  </si>
  <si>
    <t>07.06.2023 02:01:53</t>
  </si>
  <si>
    <t>07.06.2023 02:01:55</t>
  </si>
  <si>
    <t>07.06.2023 02:01:56</t>
  </si>
  <si>
    <t>07.06.2023 02:01:58</t>
  </si>
  <si>
    <t>07.06.2023 02:01:59</t>
  </si>
  <si>
    <t>07.06.2023 02:02:08</t>
  </si>
  <si>
    <t>07.06.2023 02:09:28</t>
  </si>
  <si>
    <t>07.06.2023 02:09:29</t>
  </si>
  <si>
    <t>07.06.2023 02:09:31</t>
  </si>
  <si>
    <t>07.06.2023 02:09:32</t>
  </si>
  <si>
    <t>07.06.2023 02:09:34</t>
  </si>
  <si>
    <t>07.06.2023 02:09:38</t>
  </si>
  <si>
    <t>07.06.2023 02:09:41</t>
  </si>
  <si>
    <t>07.06.2023 02:09:43</t>
  </si>
  <si>
    <t>07.06.2023 02:09:46</t>
  </si>
  <si>
    <t>07.06.2023 02:09:47</t>
  </si>
  <si>
    <t>07.06.2023 02:09:49</t>
  </si>
  <si>
    <t>07.06.2023 03:07:26</t>
  </si>
  <si>
    <t>07.06.2023 03:07:28</t>
  </si>
  <si>
    <t>07.06.2023 03:07:29</t>
  </si>
  <si>
    <t>07.06.2023 03:07:31</t>
  </si>
  <si>
    <t>07.06.2023 03:07:32</t>
  </si>
  <si>
    <t>07.06.2023 03:07:34</t>
  </si>
  <si>
    <t>07.06.2023 03:07:35</t>
  </si>
  <si>
    <t>07.06.2023 03:07:37</t>
  </si>
  <si>
    <t>07.06.2023 03:07:38</t>
  </si>
  <si>
    <t>07.06.2023 03:07:40</t>
  </si>
  <si>
    <t>07.06.2023 03:07:41</t>
  </si>
  <si>
    <t>07.06.2023 03:15:23</t>
  </si>
  <si>
    <t>07.06.2023 03:15:25</t>
  </si>
  <si>
    <t>07.06.2023 03:15:26</t>
  </si>
  <si>
    <t>07.06.2023 03:15:28</t>
  </si>
  <si>
    <t>07.06.2023 03:15:29</t>
  </si>
  <si>
    <t>07.06.2023 03:15:31</t>
  </si>
  <si>
    <t>07.06.2023 03:15:32</t>
  </si>
  <si>
    <t>07.06.2023 03:15:34</t>
  </si>
  <si>
    <t>07.06.2023 03:25:32</t>
  </si>
  <si>
    <t>07.06.2023 03:26:22</t>
  </si>
  <si>
    <t>07.06.2023 03:26:23</t>
  </si>
  <si>
    <t>07.06.2023 03:26:25</t>
  </si>
  <si>
    <t>07.06.2023 03:26:26</t>
  </si>
  <si>
    <t>07.06.2023 03:26:28</t>
  </si>
  <si>
    <t>07.06.2023 03:26:29</t>
  </si>
  <si>
    <t>07.06.2023 03:26:31</t>
  </si>
  <si>
    <t>07.06.2023 03:32:58</t>
  </si>
  <si>
    <t>07.06.2023 03:32:59</t>
  </si>
  <si>
    <t>07.06.2023 03:33:01</t>
  </si>
  <si>
    <t>07.06.2023 03:33:02</t>
  </si>
  <si>
    <t>07.06.2023 03:33:05</t>
  </si>
  <si>
    <t>07.06.2023 03:34:22</t>
  </si>
  <si>
    <t>07.06.2023 03:34:23</t>
  </si>
  <si>
    <t>07.06.2023 03:39:07</t>
  </si>
  <si>
    <t>07.06.2023 03:39:08</t>
  </si>
  <si>
    <t>07.06.2023 03:39:10</t>
  </si>
  <si>
    <t>07.06.2023 03:46:35</t>
  </si>
  <si>
    <t>07.06.2023 03:46:37</t>
  </si>
  <si>
    <t>07.06.2023 03:46:38</t>
  </si>
  <si>
    <t>07.06.2023 03:46:40</t>
  </si>
  <si>
    <t>07.06.2023 03:57:26</t>
  </si>
  <si>
    <t>07.06.2023 03:57:28</t>
  </si>
  <si>
    <t>07.06.2023 03:57:29</t>
  </si>
  <si>
    <t>07.06.2023 03:57:31</t>
  </si>
  <si>
    <t>07.06.2023 04:09:53</t>
  </si>
  <si>
    <t>07.06.2023 04:09:55</t>
  </si>
  <si>
    <t>07.06.2023 04:09:56</t>
  </si>
  <si>
    <t>07.06.2023 04:09:58</t>
  </si>
  <si>
    <t>07.06.2023 04:30:29</t>
  </si>
  <si>
    <t>07.06.2023 04:30:31</t>
  </si>
  <si>
    <t>07.06.2023 04:30:32</t>
  </si>
  <si>
    <t>07.06.2023 04:30:34</t>
  </si>
  <si>
    <t>07.06.2023 04:30:35</t>
  </si>
  <si>
    <t>07.06.2023 04:30:37</t>
  </si>
  <si>
    <t>07.06.2023 04:30:38</t>
  </si>
  <si>
    <t>07.06.2023 04:37:34</t>
  </si>
  <si>
    <t>07.06.2023 04:37:35</t>
  </si>
  <si>
    <t>07.06.2023 04:37:37</t>
  </si>
  <si>
    <t>07.06.2023 04:37:38</t>
  </si>
  <si>
    <t>07.06.2023 04:37:41</t>
  </si>
  <si>
    <t>07.06.2023 04:41:08</t>
  </si>
  <si>
    <t>07.06.2023 04:41:10</t>
  </si>
  <si>
    <t>07.06.2023 04:41:11</t>
  </si>
  <si>
    <t>07.06.2023 04:41:13</t>
  </si>
  <si>
    <t>07.06.2023 04:41:14</t>
  </si>
  <si>
    <t>07.06.2023 04:41:16</t>
  </si>
  <si>
    <t>07.06.2023 04:42:08</t>
  </si>
  <si>
    <t>07.06.2023 04:42:10</t>
  </si>
  <si>
    <t>07.06.2023 04:42:11</t>
  </si>
  <si>
    <t>07.06.2023 04:42:13</t>
  </si>
  <si>
    <t>07.06.2023 04:42:14</t>
  </si>
  <si>
    <t>07.06.2023 04:42:16</t>
  </si>
  <si>
    <t>07.06.2023 04:48:19</t>
  </si>
  <si>
    <t>07.06.2023 04:48:20</t>
  </si>
  <si>
    <t>07.06.2023 04:48:22</t>
  </si>
  <si>
    <t>07.06.2023 04:49:25</t>
  </si>
  <si>
    <t>07.06.2023 04:49:26</t>
  </si>
  <si>
    <t>07.06.2023 04:49:28</t>
  </si>
  <si>
    <t>07.06.2023 04:49:29</t>
  </si>
  <si>
    <t>07.06.2023 04:49:31</t>
  </si>
  <si>
    <t>07.06.2023 04:49:32</t>
  </si>
  <si>
    <t>07.06.2023 04:52:29</t>
  </si>
  <si>
    <t>07.06.2023 04:52:31</t>
  </si>
  <si>
    <t>07.06.2023 04:52:32</t>
  </si>
  <si>
    <t>07.06.2023 04:52:34</t>
  </si>
  <si>
    <t>07.06.2023 04:52:35</t>
  </si>
  <si>
    <t>07.06.2023 04:52:37</t>
  </si>
  <si>
    <t>07.06.2023 04:53:10</t>
  </si>
  <si>
    <t>07.06.2023 04:53:11</t>
  </si>
  <si>
    <t>07.06.2023 04:53:13</t>
  </si>
  <si>
    <t>07.06.2023 04:53:14</t>
  </si>
  <si>
    <t>07.06.2023 04:53:16</t>
  </si>
  <si>
    <t>07.06.2023 04:56:07</t>
  </si>
  <si>
    <t>07.06.2023 04:56:08</t>
  </si>
  <si>
    <t>07.06.2023 04:56:10</t>
  </si>
  <si>
    <t>07.06.2023 04:56:11</t>
  </si>
  <si>
    <t>07.06.2023 04:56:13</t>
  </si>
  <si>
    <t>07.06.2023 04:56:14</t>
  </si>
  <si>
    <t>07.06.2023 04:56:16</t>
  </si>
  <si>
    <t>07.06.2023 04:56:17</t>
  </si>
  <si>
    <t>07.06.2023 04:56:19</t>
  </si>
  <si>
    <t>07.06.2023 04:56:20</t>
  </si>
  <si>
    <t>07.06.2023 04:56:22</t>
  </si>
  <si>
    <t>07.06.2023 04:56:23</t>
  </si>
  <si>
    <t>07.06.2023 05:01:04</t>
  </si>
  <si>
    <t>07.06.2023 05:01:05</t>
  </si>
  <si>
    <t>07.06.2023 05:01:07</t>
  </si>
  <si>
    <t>07.06.2023 05:01:08</t>
  </si>
  <si>
    <t>07.06.2023 05:06:41</t>
  </si>
  <si>
    <t>07.06.2023 05:06:43</t>
  </si>
  <si>
    <t>07.06.2023 05:06:44</t>
  </si>
  <si>
    <t>07.06.2023 05:06:46</t>
  </si>
  <si>
    <t>07.06.2023 05:06:47</t>
  </si>
  <si>
    <t>07.06.2023 05:06:49</t>
  </si>
  <si>
    <t>07.06.2023 05:06:50</t>
  </si>
  <si>
    <t>07.06.2023 05:11:34</t>
  </si>
  <si>
    <t>07.06.2023 05:16:43</t>
  </si>
  <si>
    <t>07.06.2023 05:16:44</t>
  </si>
  <si>
    <t>07.06.2023 05:16:46</t>
  </si>
  <si>
    <t>07.06.2023 05:16:47</t>
  </si>
  <si>
    <t>07.06.2023 05:16:49</t>
  </si>
  <si>
    <t>07.06.2023 05:17:04</t>
  </si>
  <si>
    <t>07.06.2023 05:17:05</t>
  </si>
  <si>
    <t>07.06.2023 05:17:07</t>
  </si>
  <si>
    <t>07.06.2023 05:17:08</t>
  </si>
  <si>
    <t>07.06.2023 05:17:10</t>
  </si>
  <si>
    <t>07.06.2023 05:17:11</t>
  </si>
  <si>
    <t>07.06.2023 05:17:13</t>
  </si>
  <si>
    <t>07.06.2023 05:17:14</t>
  </si>
  <si>
    <t>07.06.2023 05:17:16</t>
  </si>
  <si>
    <t>07.06.2023 05:17:17</t>
  </si>
  <si>
    <t>07.06.2023 05:22:44</t>
  </si>
  <si>
    <t>07.06.2023 05:22:46</t>
  </si>
  <si>
    <t>07.06.2023 05:22:47</t>
  </si>
  <si>
    <t>07.06.2023 05:22:49</t>
  </si>
  <si>
    <t>07.06.2023 05:22:50</t>
  </si>
  <si>
    <t>07.06.2023 05:22:52</t>
  </si>
  <si>
    <t>07.06.2023 05:22:53</t>
  </si>
  <si>
    <t>07.06.2023 05:22:55</t>
  </si>
  <si>
    <t>07.06.2023 05:22:56</t>
  </si>
  <si>
    <t>07.06.2023 05:22:58</t>
  </si>
  <si>
    <t>07.06.2023 05:22:59</t>
  </si>
  <si>
    <t>07.06.2023 05:25:26</t>
  </si>
  <si>
    <t>07.06.2023 05:25:28</t>
  </si>
  <si>
    <t>07.06.2023 05:25:29</t>
  </si>
  <si>
    <t>07.06.2023 05:25:31</t>
  </si>
  <si>
    <t>07.06.2023 05:25:32</t>
  </si>
  <si>
    <t>07.06.2023 05:25:34</t>
  </si>
  <si>
    <t>07.06.2023 05:27:47</t>
  </si>
  <si>
    <t>07.06.2023 05:27:50</t>
  </si>
  <si>
    <t>07.06.2023 05:27:52</t>
  </si>
  <si>
    <t>07.06.2023 05:27:53</t>
  </si>
  <si>
    <t>07.06.2023 05:27:55</t>
  </si>
  <si>
    <t>07.06.2023 05:27:56</t>
  </si>
  <si>
    <t>07.06.2023 05:28:08</t>
  </si>
  <si>
    <t>07.06.2023 05:28:10</t>
  </si>
  <si>
    <t>07.06.2023 05:28:11</t>
  </si>
  <si>
    <t>07.06.2023 05:28:13</t>
  </si>
  <si>
    <t>07.06.2023 05:28:14</t>
  </si>
  <si>
    <t>07.06.2023 05:37:17</t>
  </si>
  <si>
    <t>07.06.2023 05:37:19</t>
  </si>
  <si>
    <t>07.06.2023 05:37:20</t>
  </si>
  <si>
    <t>07.06.2023 05:37:22</t>
  </si>
  <si>
    <t>07.06.2023 05:37:26</t>
  </si>
  <si>
    <t>07.06.2023 05:39:30</t>
  </si>
  <si>
    <t>07.06.2023 05:39:32</t>
  </si>
  <si>
    <t>07.06.2023 05:39:33</t>
  </si>
  <si>
    <t>07.06.2023 05:39:35</t>
  </si>
  <si>
    <t>07.06.2023 05:39:36</t>
  </si>
  <si>
    <t>07.06.2023 05:39:39</t>
  </si>
  <si>
    <t>07.06.2023 05:39:57</t>
  </si>
  <si>
    <t>07.06.2023 05:39:59</t>
  </si>
  <si>
    <t>07.06.2023 05:40:00</t>
  </si>
  <si>
    <t>07.06.2023 05:40:02</t>
  </si>
  <si>
    <t>07.06.2023 05:40:06</t>
  </si>
  <si>
    <t>07.06.2023 05:40:08</t>
  </si>
  <si>
    <t>07.06.2023 05:40:09</t>
  </si>
  <si>
    <t>07.06.2023 05:41:11</t>
  </si>
  <si>
    <t>07.06.2023 05:41:12</t>
  </si>
  <si>
    <t>07.06.2023 05:41:14</t>
  </si>
  <si>
    <t>07.06.2023 05:41:15</t>
  </si>
  <si>
    <t>07.06.2023 05:41:17</t>
  </si>
  <si>
    <t>07.06.2023 05:41:18</t>
  </si>
  <si>
    <t>07.06.2023 05:42:26</t>
  </si>
  <si>
    <t>07.06.2023 05:42:27</t>
  </si>
  <si>
    <t>07.06.2023 05:42:29</t>
  </si>
  <si>
    <t>07.06.2023 05:42:30</t>
  </si>
  <si>
    <t>07.06.2023 05:42:32</t>
  </si>
  <si>
    <t>07.06.2023 05:42:35</t>
  </si>
  <si>
    <t>07.06.2023 05:43:24</t>
  </si>
  <si>
    <t>07.06.2023 05:43:26</t>
  </si>
  <si>
    <t>07.06.2023 05:43:27</t>
  </si>
  <si>
    <t>07.06.2023 05:43:29</t>
  </si>
  <si>
    <t>07.06.2023 05:43:30</t>
  </si>
  <si>
    <t>07.06.2023 05:43:32</t>
  </si>
  <si>
    <t>07.06.2023 05:43:33</t>
  </si>
  <si>
    <t>07.06.2023 05:44:08</t>
  </si>
  <si>
    <t>07.06.2023 05:44:36</t>
  </si>
  <si>
    <t>07.06.2023 05:45:02</t>
  </si>
  <si>
    <t>07.06.2023 05:45:05</t>
  </si>
  <si>
    <t>07.06.2023 05:45:06</t>
  </si>
  <si>
    <t>07.06.2023 05:45:08</t>
  </si>
  <si>
    <t>07.06.2023 05:45:09</t>
  </si>
  <si>
    <t>07.06.2023 05:45:11</t>
  </si>
  <si>
    <t>07.06.2023 05:45:12</t>
  </si>
  <si>
    <t>07.06.2023 05:45:14</t>
  </si>
  <si>
    <t>07.06.2023 05:45:15</t>
  </si>
  <si>
    <t>07.06.2023 05:46:12</t>
  </si>
  <si>
    <t>07.06.2023 05:46:14</t>
  </si>
  <si>
    <t>07.06.2023 05:46:15</t>
  </si>
  <si>
    <t>07.06.2023 05:46:17</t>
  </si>
  <si>
    <t>07.06.2023 05:46:18</t>
  </si>
  <si>
    <t>07.06.2023 05:46:20</t>
  </si>
  <si>
    <t>07.06.2023 05:46:21</t>
  </si>
  <si>
    <t>07.06.2023 05:47:42</t>
  </si>
  <si>
    <t>07.06.2023 05:48:58</t>
  </si>
  <si>
    <t>07.06.2023 05:49:00</t>
  </si>
  <si>
    <t>07.06.2023 05:51:22</t>
  </si>
  <si>
    <t>07.06.2023 05:51:24</t>
  </si>
  <si>
    <t>07.06.2023 05:51:25</t>
  </si>
  <si>
    <t>07.06.2023 05:51:27</t>
  </si>
  <si>
    <t>07.06.2023 05:51:28</t>
  </si>
  <si>
    <t>07.06.2023 05:51:36</t>
  </si>
  <si>
    <t>07.06.2023 05:51:37</t>
  </si>
  <si>
    <t>07.06.2023 05:51:40</t>
  </si>
  <si>
    <t>07.06.2023 05:51:43</t>
  </si>
  <si>
    <t>07.06.2023 05:52:10</t>
  </si>
  <si>
    <t>07.06.2023 05:52:13</t>
  </si>
  <si>
    <t>07.06.2023 05:52:15</t>
  </si>
  <si>
    <t>07.06.2023 05:52:16</t>
  </si>
  <si>
    <t>07.06.2023 05:52:18</t>
  </si>
  <si>
    <t>07.06.2023 05:52:33</t>
  </si>
  <si>
    <t>07.06.2023 05:52:34</t>
  </si>
  <si>
    <t>07.06.2023 05:52:36</t>
  </si>
  <si>
    <t>07.06.2023 05:52:37</t>
  </si>
  <si>
    <t>07.06.2023 05:52:39</t>
  </si>
  <si>
    <t>07.06.2023 05:53:37</t>
  </si>
  <si>
    <t>07.06.2023 05:53:39</t>
  </si>
  <si>
    <t>07.06.2023 05:53:40</t>
  </si>
  <si>
    <t>07.06.2023 05:53:42</t>
  </si>
  <si>
    <t>07.06.2023 05:53:43</t>
  </si>
  <si>
    <t>07.06.2023 05:53:46</t>
  </si>
  <si>
    <t>07.06.2023 05:53:48</t>
  </si>
  <si>
    <t>07.06.2023 05:53:49</t>
  </si>
  <si>
    <t>07.06.2023 05:53:51</t>
  </si>
  <si>
    <t>07.06.2023 05:54:18</t>
  </si>
  <si>
    <t>07.06.2023 05:54:19</t>
  </si>
  <si>
    <t>07.06.2023 05:54:21</t>
  </si>
  <si>
    <t>07.06.2023 05:54:22</t>
  </si>
  <si>
    <t>07.06.2023 05:54:24</t>
  </si>
  <si>
    <t>07.06.2023 05:54:25</t>
  </si>
  <si>
    <t>07.06.2023 05:54:27</t>
  </si>
  <si>
    <t>07.06.2023 05:54:28</t>
  </si>
  <si>
    <t>07.06.2023 05:54:30</t>
  </si>
  <si>
    <t>07.06.2023 05:54:46</t>
  </si>
  <si>
    <t>07.06.2023 05:54:48</t>
  </si>
  <si>
    <t>07.06.2023 05:54:49</t>
  </si>
  <si>
    <t>07.06.2023 05:54:51</t>
  </si>
  <si>
    <t>07.06.2023 05:54:52</t>
  </si>
  <si>
    <t>07.06.2023 05:54:54</t>
  </si>
  <si>
    <t>07.06.2023 05:54:55</t>
  </si>
  <si>
    <t>07.06.2023 05:55:22</t>
  </si>
  <si>
    <t>07.06.2023 05:55:24</t>
  </si>
  <si>
    <t>07.06.2023 05:55:25</t>
  </si>
  <si>
    <t>07.06.2023 05:55:27</t>
  </si>
  <si>
    <t>07.06.2023 05:55:28</t>
  </si>
  <si>
    <t>07.06.2023 05:55:30</t>
  </si>
  <si>
    <t>07.06.2023 05:58:58</t>
  </si>
  <si>
    <t>07.06.2023 05:59:00</t>
  </si>
  <si>
    <t>07.06.2023 05:59:01</t>
  </si>
  <si>
    <t>07.06.2023 05:59:03</t>
  </si>
  <si>
    <t>07.06.2023 05:59:45</t>
  </si>
  <si>
    <t>07.06.2023 05:59:46</t>
  </si>
  <si>
    <t>07.06.2023 05:59:48</t>
  </si>
  <si>
    <t>07.06.2023 05:59:49</t>
  </si>
  <si>
    <t>07.06.2023 05:59:51</t>
  </si>
  <si>
    <t>07.06.2023 05:59:52</t>
  </si>
  <si>
    <t>07.06.2023 05:59:54</t>
  </si>
  <si>
    <t>07.06.2023 05:59:55</t>
  </si>
  <si>
    <t>07.06.2023 05:59:57</t>
  </si>
  <si>
    <t>07.06.2023 05:59:58</t>
  </si>
  <si>
    <t>07.06.2023 06:01:07</t>
  </si>
  <si>
    <t>07.06.2023 06:01:08</t>
  </si>
  <si>
    <t>07.06.2023 06:01:10</t>
  </si>
  <si>
    <t>07.06.2023 06:01:11</t>
  </si>
  <si>
    <t>07.06.2023 06:01:14</t>
  </si>
  <si>
    <t>07.06.2023 06:04:40</t>
  </si>
  <si>
    <t>07.06.2023 06:04:41</t>
  </si>
  <si>
    <t>07.06.2023 06:04:43</t>
  </si>
  <si>
    <t>07.06.2023 06:04:44</t>
  </si>
  <si>
    <t>07.06.2023 06:05:37</t>
  </si>
  <si>
    <t>07.06.2023 06:05:40</t>
  </si>
  <si>
    <t>07.06.2023 06:05:41</t>
  </si>
  <si>
    <t>07.06.2023 06:05:43</t>
  </si>
  <si>
    <t>07.06.2023 06:05:44</t>
  </si>
  <si>
    <t>07.06.2023 06:05:46</t>
  </si>
  <si>
    <t>07.06.2023 06:05:47</t>
  </si>
  <si>
    <t>07.06.2023 06:05:49</t>
  </si>
  <si>
    <t>07.06.2023 06:05:50</t>
  </si>
  <si>
    <t>07.06.2023 06:05:52</t>
  </si>
  <si>
    <t>07.06.2023 06:05:53</t>
  </si>
  <si>
    <t>07.06.2023 06:05:55</t>
  </si>
  <si>
    <t>07.06.2023 06:05:56</t>
  </si>
  <si>
    <t>07.06.2023 06:05:59</t>
  </si>
  <si>
    <t>07.06.2023 06:06:20</t>
  </si>
  <si>
    <t>07.06.2023 06:06:22</t>
  </si>
  <si>
    <t>07.06.2023 06:06:23</t>
  </si>
  <si>
    <t>07.06.2023 06:06:25</t>
  </si>
  <si>
    <t>07.06.2023 06:08:35</t>
  </si>
  <si>
    <t>07.06.2023 06:10:10</t>
  </si>
  <si>
    <t>07.06.2023 06:10:11</t>
  </si>
  <si>
    <t>07.06.2023 06:10:13</t>
  </si>
  <si>
    <t>07.06.2023 06:10:14</t>
  </si>
  <si>
    <t>07.06.2023 06:10:16</t>
  </si>
  <si>
    <t>07.06.2023 06:10:17</t>
  </si>
  <si>
    <t>07.06.2023 06:10:19</t>
  </si>
  <si>
    <t>07.06.2023 06:12:41</t>
  </si>
  <si>
    <t>07.06.2023 06:12:43</t>
  </si>
  <si>
    <t>07.06.2023 06:12:44</t>
  </si>
  <si>
    <t>07.06.2023 06:12:46</t>
  </si>
  <si>
    <t>07.06.2023 06:12:47</t>
  </si>
  <si>
    <t>07.06.2023 06:13:53</t>
  </si>
  <si>
    <t>07.06.2023 06:13:55</t>
  </si>
  <si>
    <t>07.06.2023 06:13:56</t>
  </si>
  <si>
    <t>07.06.2023 06:14:08</t>
  </si>
  <si>
    <t>07.06.2023 06:14:10</t>
  </si>
  <si>
    <t>07.06.2023 06:14:11</t>
  </si>
  <si>
    <t>07.06.2023 06:14:13</t>
  </si>
  <si>
    <t>07.06.2023 06:14:16</t>
  </si>
  <si>
    <t>07.06.2023 06:14:23</t>
  </si>
  <si>
    <t>07.06.2023 06:14:25</t>
  </si>
  <si>
    <t>07.06.2023 06:14:26</t>
  </si>
  <si>
    <t>07.06.2023 06:14:28</t>
  </si>
  <si>
    <t>07.06.2023 06:17:37</t>
  </si>
  <si>
    <t>07.06.2023 06:17:40</t>
  </si>
  <si>
    <t>07.06.2023 06:17:41</t>
  </si>
  <si>
    <t>07.06.2023 06:17:43</t>
  </si>
  <si>
    <t>07.06.2023 06:17:44</t>
  </si>
  <si>
    <t>07.06.2023 06:17:46</t>
  </si>
  <si>
    <t>07.06.2023 06:18:41</t>
  </si>
  <si>
    <t>07.06.2023 06:18:43</t>
  </si>
  <si>
    <t>07.06.2023 06:18:44</t>
  </si>
  <si>
    <t>07.06.2023 06:18:46</t>
  </si>
  <si>
    <t>07.06.2023 06:18:47</t>
  </si>
  <si>
    <t>07.06.2023 06:21:44</t>
  </si>
  <si>
    <t>07.06.2023 06:21:46</t>
  </si>
  <si>
    <t>07.06.2023 06:21:47</t>
  </si>
  <si>
    <t>07.06.2023 06:21:49</t>
  </si>
  <si>
    <t>07.06.2023 06:21:50</t>
  </si>
  <si>
    <t>07.06.2023 06:22:56</t>
  </si>
  <si>
    <t>07.06.2023 06:22:58</t>
  </si>
  <si>
    <t>07.06.2023 06:22:59</t>
  </si>
  <si>
    <t>07.06.2023 06:23:01</t>
  </si>
  <si>
    <t>07.06.2023 06:23:02</t>
  </si>
  <si>
    <t>07.06.2023 06:23:37</t>
  </si>
  <si>
    <t>07.06.2023 06:23:38</t>
  </si>
  <si>
    <t>07.06.2023 06:23:40</t>
  </si>
  <si>
    <t>07.06.2023 06:23:41</t>
  </si>
  <si>
    <t>07.06.2023 06:23:43</t>
  </si>
  <si>
    <t>07.06.2023 06:23:44</t>
  </si>
  <si>
    <t>07.06.2023 06:23:46</t>
  </si>
  <si>
    <t>07.06.2023 06:23:47</t>
  </si>
  <si>
    <t>07.06.2023 06:23:49</t>
  </si>
  <si>
    <t>07.06.2023 06:23:50</t>
  </si>
  <si>
    <t>07.06.2023 06:24:04</t>
  </si>
  <si>
    <t>07.06.2023 06:24:59</t>
  </si>
  <si>
    <t>07.06.2023 06:25:01</t>
  </si>
  <si>
    <t>07.06.2023 06:25:02</t>
  </si>
  <si>
    <t>07.06.2023 06:25:04</t>
  </si>
  <si>
    <t>07.06.2023 06:25:05</t>
  </si>
  <si>
    <t>07.06.2023 06:25:37</t>
  </si>
  <si>
    <t>07.06.2023 06:25:38</t>
  </si>
  <si>
    <t>07.06.2023 06:25:40</t>
  </si>
  <si>
    <t>07.06.2023 06:25:41</t>
  </si>
  <si>
    <t>07.06.2023 06:25:43</t>
  </si>
  <si>
    <t>07.06.2023 06:26:47</t>
  </si>
  <si>
    <t>07.06.2023 06:26:49</t>
  </si>
  <si>
    <t>07.06.2023 06:26:50</t>
  </si>
  <si>
    <t>07.06.2023 06:26:52</t>
  </si>
  <si>
    <t>07.06.2023 06:26:53</t>
  </si>
  <si>
    <t>07.06.2023 06:26:56</t>
  </si>
  <si>
    <t>07.06.2023 06:26:57</t>
  </si>
  <si>
    <t>07.06.2023 06:26:59</t>
  </si>
  <si>
    <t>07.06.2023 06:27:00</t>
  </si>
  <si>
    <t>07.06.2023 06:27:02</t>
  </si>
  <si>
    <t>07.06.2023 06:27:03</t>
  </si>
  <si>
    <t>07.06.2023 06:28:17</t>
  </si>
  <si>
    <t>07.06.2023 06:28:18</t>
  </si>
  <si>
    <t>07.06.2023 06:28:20</t>
  </si>
  <si>
    <t>07.06.2023 06:28:21</t>
  </si>
  <si>
    <t>07.06.2023 06:28:23</t>
  </si>
  <si>
    <t>07.06.2023 06:28:24</t>
  </si>
  <si>
    <t>07.06.2023 06:28:26</t>
  </si>
  <si>
    <t>07.06.2023 06:28:27</t>
  </si>
  <si>
    <t>07.06.2023 06:30:15</t>
  </si>
  <si>
    <t>07.06.2023 06:30:17</t>
  </si>
  <si>
    <t>07.06.2023 06:30:18</t>
  </si>
  <si>
    <t>07.06.2023 06:30:20</t>
  </si>
  <si>
    <t>07.06.2023 06:30:59</t>
  </si>
  <si>
    <t>07.06.2023 06:31:00</t>
  </si>
  <si>
    <t>07.06.2023 06:31:02</t>
  </si>
  <si>
    <t>07.06.2023 06:31:03</t>
  </si>
  <si>
    <t>07.06.2023 06:31:05</t>
  </si>
  <si>
    <t>07.06.2023 06:31:21</t>
  </si>
  <si>
    <t>07.06.2023 06:31:24</t>
  </si>
  <si>
    <t>07.06.2023 06:31:26</t>
  </si>
  <si>
    <t>07.06.2023 06:31:27</t>
  </si>
  <si>
    <t>07.06.2023 06:31:29</t>
  </si>
  <si>
    <t>07.06.2023 06:31:30</t>
  </si>
  <si>
    <t>07.06.2023 06:32:42</t>
  </si>
  <si>
    <t>07.06.2023 06:32:44</t>
  </si>
  <si>
    <t>07.06.2023 06:32:45</t>
  </si>
  <si>
    <t>07.06.2023 06:32:47</t>
  </si>
  <si>
    <t>07.06.2023 06:32:48</t>
  </si>
  <si>
    <t>07.06.2023 06:32:50</t>
  </si>
  <si>
    <t>07.06.2023 06:32:51</t>
  </si>
  <si>
    <t>07.06.2023 06:32:53</t>
  </si>
  <si>
    <t>07.06.2023 06:32:54</t>
  </si>
  <si>
    <t>07.06.2023 06:33:33</t>
  </si>
  <si>
    <t>07.06.2023 06:33:36</t>
  </si>
  <si>
    <t>07.06.2023 06:33:38</t>
  </si>
  <si>
    <t>07.06.2023 06:33:39</t>
  </si>
  <si>
    <t>07.06.2023 06:33:41</t>
  </si>
  <si>
    <t>07.06.2023 06:33:42</t>
  </si>
  <si>
    <t>07.06.2023 06:33:44</t>
  </si>
  <si>
    <t>07.06.2023 06:34:41</t>
  </si>
  <si>
    <t>07.06.2023 06:34:42</t>
  </si>
  <si>
    <t>07.06.2023 06:34:44</t>
  </si>
  <si>
    <t>07.06.2023 06:34:45</t>
  </si>
  <si>
    <t>07.06.2023 06:34:47</t>
  </si>
  <si>
    <t>07.06.2023 06:34:48</t>
  </si>
  <si>
    <t>07.06.2023 06:34:51</t>
  </si>
  <si>
    <t>07.06.2023 06:34:53</t>
  </si>
  <si>
    <t>07.06.2023 06:34:54</t>
  </si>
  <si>
    <t>07.06.2023 06:34:56</t>
  </si>
  <si>
    <t>07.06.2023 06:34:57</t>
  </si>
  <si>
    <t>07.06.2023 06:34:59</t>
  </si>
  <si>
    <t>07.06.2023 06:35:00</t>
  </si>
  <si>
    <t>07.06.2023 06:35:02</t>
  </si>
  <si>
    <t>07.06.2023 06:35:42</t>
  </si>
  <si>
    <t>07.06.2023 06:35:44</t>
  </si>
  <si>
    <t>07.06.2023 06:35:45</t>
  </si>
  <si>
    <t>07.06.2023 06:35:47</t>
  </si>
  <si>
    <t>07.06.2023 06:35:48</t>
  </si>
  <si>
    <t>07.06.2023 06:35:50</t>
  </si>
  <si>
    <t>07.06.2023 06:35:51</t>
  </si>
  <si>
    <t>07.06.2023 06:35:53</t>
  </si>
  <si>
    <t>07.06.2023 06:36:00</t>
  </si>
  <si>
    <t>07.06.2023 06:36:02</t>
  </si>
  <si>
    <t>07.06.2023 06:36:03</t>
  </si>
  <si>
    <t>07.06.2023 06:36:05</t>
  </si>
  <si>
    <t>07.06.2023 06:36:06</t>
  </si>
  <si>
    <t>07.06.2023 06:36:08</t>
  </si>
  <si>
    <t>07.06.2023 06:37:05</t>
  </si>
  <si>
    <t>07.06.2023 06:37:06</t>
  </si>
  <si>
    <t>07.06.2023 06:37:08</t>
  </si>
  <si>
    <t>07.06.2023 06:37:09</t>
  </si>
  <si>
    <t>07.06.2023 06:37:12</t>
  </si>
  <si>
    <t>07.06.2023 06:37:23</t>
  </si>
  <si>
    <t>07.06.2023 06:37:24</t>
  </si>
  <si>
    <t>07.06.2023 06:37:26</t>
  </si>
  <si>
    <t>07.06.2023 06:37:27</t>
  </si>
  <si>
    <t>07.06.2023 06:37:30</t>
  </si>
  <si>
    <t>07.06.2023 06:38:03</t>
  </si>
  <si>
    <t>07.06.2023 06:38:05</t>
  </si>
  <si>
    <t>07.06.2023 06:38:06</t>
  </si>
  <si>
    <t>07.06.2023 06:38:08</t>
  </si>
  <si>
    <t>07.06.2023 06:38:38</t>
  </si>
  <si>
    <t>07.06.2023 06:38:39</t>
  </si>
  <si>
    <t>07.06.2023 06:38:41</t>
  </si>
  <si>
    <t>07.06.2023 06:38:42</t>
  </si>
  <si>
    <t>07.06.2023 06:38:44</t>
  </si>
  <si>
    <t>07.06.2023 06:38:45</t>
  </si>
  <si>
    <t>07.06.2023 06:39:02</t>
  </si>
  <si>
    <t>07.06.2023 06:39:03</t>
  </si>
  <si>
    <t>07.06.2023 06:39:05</t>
  </si>
  <si>
    <t>07.06.2023 06:39:06</t>
  </si>
  <si>
    <t>07.06.2023 06:39:08</t>
  </si>
  <si>
    <t>07.06.2023 06:39:30</t>
  </si>
  <si>
    <t>07.06.2023 06:39:32</t>
  </si>
  <si>
    <t>07.06.2023 06:39:33</t>
  </si>
  <si>
    <t>07.06.2023 06:39:35</t>
  </si>
  <si>
    <t>07.06.2023 06:39:36</t>
  </si>
  <si>
    <t>07.06.2023 06:39:38</t>
  </si>
  <si>
    <t>07.06.2023 06:39:39</t>
  </si>
  <si>
    <t>07.06.2023 06:39:41</t>
  </si>
  <si>
    <t>07.06.2023 06:39:42</t>
  </si>
  <si>
    <t>07.06.2023 06:39:44</t>
  </si>
  <si>
    <t>07.06.2023 06:39:45</t>
  </si>
  <si>
    <t>07.06.2023 06:39:47</t>
  </si>
  <si>
    <t>07.06.2023 06:39:48</t>
  </si>
  <si>
    <t>07.06.2023 06:39:50</t>
  </si>
  <si>
    <t>07.06.2023 06:39:51</t>
  </si>
  <si>
    <t>07.06.2023 06:40:20</t>
  </si>
  <si>
    <t>07.06.2023 06:40:23</t>
  </si>
  <si>
    <t>07.06.2023 06:40:29</t>
  </si>
  <si>
    <t>07.06.2023 06:40:30</t>
  </si>
  <si>
    <t>07.06.2023 06:40:38</t>
  </si>
  <si>
    <t>07.06.2023 06:40:39</t>
  </si>
  <si>
    <t>07.06.2023 06:40:41</t>
  </si>
  <si>
    <t>07.06.2023 06:40:42</t>
  </si>
  <si>
    <t>07.06.2023 06:40:44</t>
  </si>
  <si>
    <t>07.06.2023 06:40:45</t>
  </si>
  <si>
    <t>07.06.2023 06:42:23</t>
  </si>
  <si>
    <t>07.06.2023 06:42:24</t>
  </si>
  <si>
    <t>07.06.2023 06:42:26</t>
  </si>
  <si>
    <t>07.06.2023 06:42:27</t>
  </si>
  <si>
    <t>07.06.2023 06:42:29</t>
  </si>
  <si>
    <t>07.06.2023 06:42:30</t>
  </si>
  <si>
    <t>07.06.2023 06:43:15</t>
  </si>
  <si>
    <t>07.06.2023 06:43:20</t>
  </si>
  <si>
    <t>07.06.2023 06:43:21</t>
  </si>
  <si>
    <t>07.06.2023 06:43:23</t>
  </si>
  <si>
    <t>07.06.2023 06:43:24</t>
  </si>
  <si>
    <t>07.06.2023 06:43:39</t>
  </si>
  <si>
    <t>07.06.2023 06:43:41</t>
  </si>
  <si>
    <t>07.06.2023 06:43:42</t>
  </si>
  <si>
    <t>07.06.2023 06:43:44</t>
  </si>
  <si>
    <t>07.06.2023 06:43:50</t>
  </si>
  <si>
    <t>07.06.2023 06:43:51</t>
  </si>
  <si>
    <t>07.06.2023 06:43:53</t>
  </si>
  <si>
    <t>07.06.2023 06:43:54</t>
  </si>
  <si>
    <t>07.06.2023 06:43:56</t>
  </si>
  <si>
    <t>07.06.2023 06:43:57</t>
  </si>
  <si>
    <t>07.06.2023 06:44:24</t>
  </si>
  <si>
    <t>07.06.2023 06:44:26</t>
  </si>
  <si>
    <t>07.06.2023 06:44:27</t>
  </si>
  <si>
    <t>07.06.2023 06:44:29</t>
  </si>
  <si>
    <t>07.06.2023 06:44:30</t>
  </si>
  <si>
    <t>07.06.2023 06:44:32</t>
  </si>
  <si>
    <t>07.06.2023 06:44:33</t>
  </si>
  <si>
    <t>07.06.2023 06:44:35</t>
  </si>
  <si>
    <t>07.06.2023 06:44:36</t>
  </si>
  <si>
    <t>07.06.2023 06:44:38</t>
  </si>
  <si>
    <t>07.06.2023 06:44:41</t>
  </si>
  <si>
    <t>07.06.2023 06:44:44</t>
  </si>
  <si>
    <t>07.06.2023 06:44:45</t>
  </si>
  <si>
    <t>07.06.2023 06:44:47</t>
  </si>
  <si>
    <t>07.06.2023 06:44:48</t>
  </si>
  <si>
    <t>07.06.2023 06:44:50</t>
  </si>
  <si>
    <t>07.06.2023 06:46:05</t>
  </si>
  <si>
    <t>07.06.2023 06:46:08</t>
  </si>
  <si>
    <t>07.06.2023 06:46:11</t>
  </si>
  <si>
    <t>07.06.2023 06:46:12</t>
  </si>
  <si>
    <t>07.06.2023 06:46:14</t>
  </si>
  <si>
    <t>07.06.2023 06:46:15</t>
  </si>
  <si>
    <t>07.06.2023 06:46:17</t>
  </si>
  <si>
    <t>07.06.2023 06:46:27</t>
  </si>
  <si>
    <t>07.06.2023 06:46:29</t>
  </si>
  <si>
    <t>07.06.2023 06:46:53</t>
  </si>
  <si>
    <t>07.06.2023 06:46:54</t>
  </si>
  <si>
    <t>07.06.2023 06:46:56</t>
  </si>
  <si>
    <t>07.06.2023 06:46:57</t>
  </si>
  <si>
    <t>07.06.2023 06:46:59</t>
  </si>
  <si>
    <t>07.06.2023 06:47:00</t>
  </si>
  <si>
    <t>07.06.2023 06:47:02</t>
  </si>
  <si>
    <t>07.06.2023 06:47:03</t>
  </si>
  <si>
    <t>07.06.2023 06:47:11</t>
  </si>
  <si>
    <t>07.06.2023 06:47:26</t>
  </si>
  <si>
    <t>07.06.2023 06:47:29</t>
  </si>
  <si>
    <t>07.06.2023 06:47:35</t>
  </si>
  <si>
    <t>07.06.2023 06:47:44</t>
  </si>
  <si>
    <t>07.06.2023 06:48:35</t>
  </si>
  <si>
    <t>07.06.2023 06:48:36</t>
  </si>
  <si>
    <t>07.06.2023 06:48:38</t>
  </si>
  <si>
    <t>07.06.2023 06:48:53</t>
  </si>
  <si>
    <t>07.06.2023 06:48:54</t>
  </si>
  <si>
    <t>07.06.2023 06:48:56</t>
  </si>
  <si>
    <t>07.06.2023 06:48:57</t>
  </si>
  <si>
    <t>07.06.2023 06:48:59</t>
  </si>
  <si>
    <t>07.06.2023 06:49:00</t>
  </si>
  <si>
    <t>07.06.2023 06:49:03</t>
  </si>
  <si>
    <t>07.06.2023 06:49:41</t>
  </si>
  <si>
    <t>07.06.2023 06:49:42</t>
  </si>
  <si>
    <t>07.06.2023 06:49:44</t>
  </si>
  <si>
    <t>07.06.2023 06:49:45</t>
  </si>
  <si>
    <t>07.06.2023 06:49:47</t>
  </si>
  <si>
    <t>07.06.2023 06:50:23</t>
  </si>
  <si>
    <t>07.06.2023 06:50:24</t>
  </si>
  <si>
    <t>07.06.2023 06:50:26</t>
  </si>
  <si>
    <t>07.06.2023 06:50:27</t>
  </si>
  <si>
    <t>07.06.2023 06:50:29</t>
  </si>
  <si>
    <t>07.06.2023 06:50:30</t>
  </si>
  <si>
    <t>07.06.2023 06:50:32</t>
  </si>
  <si>
    <t>07.06.2023 06:50:33</t>
  </si>
  <si>
    <t>07.06.2023 06:50:48</t>
  </si>
  <si>
    <t>07.06.2023 06:50:50</t>
  </si>
  <si>
    <t>07.06.2023 06:50:51</t>
  </si>
  <si>
    <t>07.06.2023 06:50:56</t>
  </si>
  <si>
    <t>07.06.2023 06:50:57</t>
  </si>
  <si>
    <t>07.06.2023 06:50:59</t>
  </si>
  <si>
    <t>07.06.2023 06:51:00</t>
  </si>
  <si>
    <t>07.06.2023 06:51:02</t>
  </si>
  <si>
    <t>07.06.2023 06:51:03</t>
  </si>
  <si>
    <t>07.06.2023 06:51:05</t>
  </si>
  <si>
    <t>07.06.2023 06:51:18</t>
  </si>
  <si>
    <t>07.06.2023 06:51:20</t>
  </si>
  <si>
    <t>07.06.2023 06:51:21</t>
  </si>
  <si>
    <t>07.06.2023 06:51:23</t>
  </si>
  <si>
    <t>07.06.2023 06:51:24</t>
  </si>
  <si>
    <t>07.06.2023 06:51:26</t>
  </si>
  <si>
    <t>07.06.2023 06:51:27</t>
  </si>
  <si>
    <t>07.06.2023 06:52:36</t>
  </si>
  <si>
    <t>07.06.2023 06:52:38</t>
  </si>
  <si>
    <t>07.06.2023 06:52:39</t>
  </si>
  <si>
    <t>07.06.2023 06:52:41</t>
  </si>
  <si>
    <t>07.06.2023 06:52:42</t>
  </si>
  <si>
    <t>07.06.2023 06:52:48</t>
  </si>
  <si>
    <t>07.06.2023 06:52:50</t>
  </si>
  <si>
    <t>07.06.2023 06:53:09</t>
  </si>
  <si>
    <t>07.06.2023 06:53:14</t>
  </si>
  <si>
    <t>07.06.2023 06:53:17</t>
  </si>
  <si>
    <t>07.06.2023 06:53:18</t>
  </si>
  <si>
    <t>07.06.2023 06:54:32</t>
  </si>
  <si>
    <t>07.06.2023 06:54:33</t>
  </si>
  <si>
    <t>07.06.2023 06:54:35</t>
  </si>
  <si>
    <t>07.06.2023 06:54:36</t>
  </si>
  <si>
    <t>07.06.2023 06:54:38</t>
  </si>
  <si>
    <t>07.06.2023 06:54:39</t>
  </si>
  <si>
    <t>07.06.2023 06:54:41</t>
  </si>
  <si>
    <t>07.06.2023 06:54:42</t>
  </si>
  <si>
    <t>07.06.2023 06:54:44</t>
  </si>
  <si>
    <t>07.06.2023 06:54:45</t>
  </si>
  <si>
    <t>07.06.2023 06:54:47</t>
  </si>
  <si>
    <t>07.06.2023 06:54:48</t>
  </si>
  <si>
    <t>07.06.2023 06:54:50</t>
  </si>
  <si>
    <t>07.06.2023 06:54:51</t>
  </si>
  <si>
    <t>07.06.2023 06:54:53</t>
  </si>
  <si>
    <t>07.06.2023 06:54:54</t>
  </si>
  <si>
    <t>07.06.2023 06:54:59</t>
  </si>
  <si>
    <t>07.06.2023 06:55:00</t>
  </si>
  <si>
    <t>07.06.2023 06:55:03</t>
  </si>
  <si>
    <t>07.06.2023 06:55:14</t>
  </si>
  <si>
    <t>07.06.2023 06:55:50</t>
  </si>
  <si>
    <t>07.06.2023 06:55:51</t>
  </si>
  <si>
    <t>07.06.2023 06:56:47</t>
  </si>
  <si>
    <t>07.06.2023 06:56:48</t>
  </si>
  <si>
    <t>07.06.2023 06:56:51</t>
  </si>
  <si>
    <t>07.06.2023 06:57:11</t>
  </si>
  <si>
    <t>07.06.2023 06:57:12</t>
  </si>
  <si>
    <t>07.06.2023 06:57:14</t>
  </si>
  <si>
    <t>07.06.2023 06:57:15</t>
  </si>
  <si>
    <t>07.06.2023 06:57:17</t>
  </si>
  <si>
    <t>07.06.2023 06:57:18</t>
  </si>
  <si>
    <t>07.06.2023 06:57:20</t>
  </si>
  <si>
    <t>07.06.2023 06:57:44</t>
  </si>
  <si>
    <t>07.06.2023 06:57:45</t>
  </si>
  <si>
    <t>07.06.2023 06:57:47</t>
  </si>
  <si>
    <t>07.06.2023 06:57:48</t>
  </si>
  <si>
    <t>07.06.2023 06:58:27</t>
  </si>
  <si>
    <t>07.06.2023 06:58:29</t>
  </si>
  <si>
    <t>07.06.2023 06:58:30</t>
  </si>
  <si>
    <t>07.06.2023 06:58:32</t>
  </si>
  <si>
    <t>07.06.2023 06:58:46</t>
  </si>
  <si>
    <t>07.06.2023 06:58:48</t>
  </si>
  <si>
    <t>07.06.2023 06:58:49</t>
  </si>
  <si>
    <t>07.06.2023 06:58:51</t>
  </si>
  <si>
    <t>07.06.2023 06:59:13</t>
  </si>
  <si>
    <t>07.06.2023 06:59:15</t>
  </si>
  <si>
    <t>07.06.2023 06:59:16</t>
  </si>
  <si>
    <t>07.06.2023 06:59:18</t>
  </si>
  <si>
    <t>07.06.2023 06:59:19</t>
  </si>
  <si>
    <t>07.06.2023 06:59:28</t>
  </si>
  <si>
    <t>07.06.2023 06:59:54</t>
  </si>
  <si>
    <t>07.06.2023 06:59:55</t>
  </si>
  <si>
    <t>07.06.2023 06:59:57</t>
  </si>
  <si>
    <t>07.06.2023 06:59:58</t>
  </si>
  <si>
    <t>07.06.2023 07:00:00</t>
  </si>
  <si>
    <t>07.06.2023 07:00:01</t>
  </si>
  <si>
    <t>07.06.2023 07:00:03</t>
  </si>
  <si>
    <t>07.06.2023 07:00:04</t>
  </si>
  <si>
    <t>07.06.2023 07:00:06</t>
  </si>
  <si>
    <t>07.06.2023 07:00:45</t>
  </si>
  <si>
    <t>07.06.2023 07:00:48</t>
  </si>
  <si>
    <t>07.06.2023 07:01:10</t>
  </si>
  <si>
    <t>07.06.2023 07:01:12</t>
  </si>
  <si>
    <t>07.06.2023 07:01:13</t>
  </si>
  <si>
    <t>07.06.2023 07:01:51</t>
  </si>
  <si>
    <t>07.06.2023 07:01:52</t>
  </si>
  <si>
    <t>07.06.2023 07:01:53</t>
  </si>
  <si>
    <t>07.06.2023 07:02:11</t>
  </si>
  <si>
    <t>07.06.2023 07:02:13</t>
  </si>
  <si>
    <t>07.06.2023 07:02:14</t>
  </si>
  <si>
    <t>07.06.2023 07:02:16</t>
  </si>
  <si>
    <t>07.06.2023 07:02:17</t>
  </si>
  <si>
    <t>07.06.2023 07:02:19</t>
  </si>
  <si>
    <t>07.06.2023 07:02:49</t>
  </si>
  <si>
    <t>07.06.2023 07:02:50</t>
  </si>
  <si>
    <t>07.06.2023 07:02:52</t>
  </si>
  <si>
    <t>07.06.2023 07:02:53</t>
  </si>
  <si>
    <t>07.06.2023 07:03:01</t>
  </si>
  <si>
    <t>07.06.2023 07:03:04</t>
  </si>
  <si>
    <t>07.06.2023 07:03:05</t>
  </si>
  <si>
    <t>07.06.2023 07:03:07</t>
  </si>
  <si>
    <t>07.06.2023 07:03:17</t>
  </si>
  <si>
    <t>07.06.2023 07:03:19</t>
  </si>
  <si>
    <t>07.06.2023 07:03:20</t>
  </si>
  <si>
    <t>07.06.2023 07:03:22</t>
  </si>
  <si>
    <t>07.06.2023 07:04:28</t>
  </si>
  <si>
    <t>07.06.2023 07:04:29</t>
  </si>
  <si>
    <t>07.06.2023 07:04:31</t>
  </si>
  <si>
    <t>07.06.2023 07:04:32</t>
  </si>
  <si>
    <t>07.06.2023 07:04:34</t>
  </si>
  <si>
    <t>07.06.2023 07:04:35</t>
  </si>
  <si>
    <t>07.06.2023 07:04:49</t>
  </si>
  <si>
    <t>07.06.2023 07:04:52</t>
  </si>
  <si>
    <t>07.06.2023 07:05:52</t>
  </si>
  <si>
    <t>07.06.2023 07:05:53</t>
  </si>
  <si>
    <t>07.06.2023 07:05:55</t>
  </si>
  <si>
    <t>07.06.2023 07:05:56</t>
  </si>
  <si>
    <t>07.06.2023 07:05:58</t>
  </si>
  <si>
    <t>07.06.2023 07:07:05</t>
  </si>
  <si>
    <t>07.06.2023 07:07:07</t>
  </si>
  <si>
    <t>07.06.2023 07:07:08</t>
  </si>
  <si>
    <t>07.06.2023 07:07:49</t>
  </si>
  <si>
    <t>07.06.2023 07:07:50</t>
  </si>
  <si>
    <t>07.06.2023 07:07:52</t>
  </si>
  <si>
    <t>07.06.2023 07:07:53</t>
  </si>
  <si>
    <t>07.06.2023 07:08:19</t>
  </si>
  <si>
    <t>07.06.2023 07:08:28</t>
  </si>
  <si>
    <t>07.06.2023 07:08:29</t>
  </si>
  <si>
    <t>07.06.2023 07:08:30</t>
  </si>
  <si>
    <t>07.06.2023 07:08:32</t>
  </si>
  <si>
    <t>07.06.2023 07:08:33</t>
  </si>
  <si>
    <t>07.06.2023 07:08:34</t>
  </si>
  <si>
    <t>07.06.2023 07:08:35</t>
  </si>
  <si>
    <t>07.06.2023 07:08:37</t>
  </si>
  <si>
    <t>07.06.2023 07:08:38</t>
  </si>
  <si>
    <t>07.06.2023 07:08:39</t>
  </si>
  <si>
    <t>07.06.2023 07:10:10</t>
  </si>
  <si>
    <t>07.06.2023 07:10:12</t>
  </si>
  <si>
    <t>07.06.2023 07:10:13</t>
  </si>
  <si>
    <t>07.06.2023 07:10:15</t>
  </si>
  <si>
    <t>07.06.2023 07:10:16</t>
  </si>
  <si>
    <t>07.06.2023 07:10:31</t>
  </si>
  <si>
    <t>07.06.2023 07:10:33</t>
  </si>
  <si>
    <t>07.06.2023 07:10:34</t>
  </si>
  <si>
    <t>07.06.2023 07:10:35</t>
  </si>
  <si>
    <t>07.06.2023 07:10:36</t>
  </si>
  <si>
    <t>07.06.2023 07:10:47</t>
  </si>
  <si>
    <t>07.06.2023 07:11:05</t>
  </si>
  <si>
    <t>07.06.2023 07:11:06</t>
  </si>
  <si>
    <t>07.06.2023 07:11:07</t>
  </si>
  <si>
    <t>07.06.2023 07:11:09</t>
  </si>
  <si>
    <t>07.06.2023 07:11:11</t>
  </si>
  <si>
    <t>07.06.2023 07:11:59</t>
  </si>
  <si>
    <t>07.06.2023 07:12:00</t>
  </si>
  <si>
    <t>07.06.2023 07:12:02</t>
  </si>
  <si>
    <t>07.06.2023 07:12:03</t>
  </si>
  <si>
    <t>07.06.2023 07:12:07</t>
  </si>
  <si>
    <t>07.06.2023 07:12:09</t>
  </si>
  <si>
    <t>07.06.2023 07:12:10</t>
  </si>
  <si>
    <t>07.06.2023 07:12:11</t>
  </si>
  <si>
    <t>07.06.2023 07:12:12</t>
  </si>
  <si>
    <t>07.06.2023 07:12:14</t>
  </si>
  <si>
    <t>07.06.2023 07:12:15</t>
  </si>
  <si>
    <t>07.06.2023 07:12:16</t>
  </si>
  <si>
    <t>07.06.2023 07:13:17</t>
  </si>
  <si>
    <t>07.06.2023 07:13:19</t>
  </si>
  <si>
    <t>07.06.2023 07:13:20</t>
  </si>
  <si>
    <t>07.06.2023 07:13:22</t>
  </si>
  <si>
    <t>07.06.2023 07:13:23</t>
  </si>
  <si>
    <t>07.06.2023 07:14:23</t>
  </si>
  <si>
    <t>07.06.2023 07:14:25</t>
  </si>
  <si>
    <t>07.06.2023 07:14:28</t>
  </si>
  <si>
    <t>07.06.2023 07:14:29</t>
  </si>
  <si>
    <t>07.06.2023 07:14:49</t>
  </si>
  <si>
    <t>07.06.2023 07:15:01</t>
  </si>
  <si>
    <t>07.06.2023 07:15:11</t>
  </si>
  <si>
    <t>07.06.2023 07:15:13</t>
  </si>
  <si>
    <t>07.06.2023 07:15:14</t>
  </si>
  <si>
    <t>07.06.2023 07:15:15</t>
  </si>
  <si>
    <t>07.06.2023 07:15:17</t>
  </si>
  <si>
    <t>07.06.2023 07:15:18</t>
  </si>
  <si>
    <t>07.06.2023 07:15:21</t>
  </si>
  <si>
    <t>07.06.2023 07:15:22</t>
  </si>
  <si>
    <t>07.06.2023 07:15:46</t>
  </si>
  <si>
    <t>07.06.2023 07:15:47</t>
  </si>
  <si>
    <t>07.06.2023 07:15:49</t>
  </si>
  <si>
    <t>07.06.2023 07:15:50</t>
  </si>
  <si>
    <t>07.06.2023 07:15:52</t>
  </si>
  <si>
    <t>07.06.2023 07:15:53</t>
  </si>
  <si>
    <t>07.06.2023 07:16:50</t>
  </si>
  <si>
    <t>07.06.2023 07:16:52</t>
  </si>
  <si>
    <t>07.06.2023 07:16:53</t>
  </si>
  <si>
    <t>07.06.2023 07:16:54</t>
  </si>
  <si>
    <t>07.06.2023 07:16:56</t>
  </si>
  <si>
    <t>07.06.2023 07:16:57</t>
  </si>
  <si>
    <t>07.06.2023 07:18:51</t>
  </si>
  <si>
    <t>07.06.2023 07:18:52</t>
  </si>
  <si>
    <t>07.06.2023 07:18:53</t>
  </si>
  <si>
    <t>07.06.2023 07:18:55</t>
  </si>
  <si>
    <t>07.06.2023 07:18:56</t>
  </si>
  <si>
    <t>07.06.2023 07:18:57</t>
  </si>
  <si>
    <t>07.06.2023 07:18:58</t>
  </si>
  <si>
    <t>07.06.2023 07:19:00</t>
  </si>
  <si>
    <t>07.06.2023 07:19:01</t>
  </si>
  <si>
    <t>07.06.2023 07:19:28</t>
  </si>
  <si>
    <t>07.06.2023 07:19:40</t>
  </si>
  <si>
    <t>07.06.2023 07:19:41</t>
  </si>
  <si>
    <t>07.06.2023 07:19:42</t>
  </si>
  <si>
    <t>07.06.2023 07:19:47</t>
  </si>
  <si>
    <t>07.06.2023 07:21:22</t>
  </si>
  <si>
    <t>07.06.2023 07:21:25</t>
  </si>
  <si>
    <t>07.06.2023 07:21:27</t>
  </si>
  <si>
    <t>07.06.2023 07:21:37</t>
  </si>
  <si>
    <t>07.06.2023 07:21:39</t>
  </si>
  <si>
    <t>07.06.2023 07:21:40</t>
  </si>
  <si>
    <t>07.06.2023 07:21:41</t>
  </si>
  <si>
    <t>07.06.2023 07:22:11</t>
  </si>
  <si>
    <t>07.06.2023 07:24:45</t>
  </si>
  <si>
    <t>07.06.2023 07:24:47</t>
  </si>
  <si>
    <t>07.06.2023 07:24:48</t>
  </si>
  <si>
    <t>07.06.2023 07:25:38</t>
  </si>
  <si>
    <t>07.06.2023 07:25:42</t>
  </si>
  <si>
    <t>07.06.2023 07:26:39</t>
  </si>
  <si>
    <t>07.06.2023 07:26:48</t>
  </si>
  <si>
    <t>07.06.2023 07:26:50</t>
  </si>
  <si>
    <t>07.06.2023 07:26:51</t>
  </si>
  <si>
    <t>07.06.2023 07:26:52</t>
  </si>
  <si>
    <t>07.06.2023 07:26:55</t>
  </si>
  <si>
    <t>07.06.2023 07:26:56</t>
  </si>
  <si>
    <t>07.06.2023 07:26:58</t>
  </si>
  <si>
    <t>07.06.2023 07:26:59</t>
  </si>
  <si>
    <t>07.06.2023 07:27:01</t>
  </si>
  <si>
    <t>07.06.2023 07:27:02</t>
  </si>
  <si>
    <t>07.06.2023 07:27:35</t>
  </si>
  <si>
    <t>07.06.2023 07:27:37</t>
  </si>
  <si>
    <t>07.06.2023 07:27:38</t>
  </si>
  <si>
    <t>07.06.2023 07:27:39</t>
  </si>
  <si>
    <t>07.06.2023 07:29:12</t>
  </si>
  <si>
    <t>07.06.2023 07:29:14</t>
  </si>
  <si>
    <t>07.06.2023 07:29:15</t>
  </si>
  <si>
    <t>07.06.2023 07:29:16</t>
  </si>
  <si>
    <t>07.06.2023 07:29:17</t>
  </si>
  <si>
    <t>07.06.2023 07:29:19</t>
  </si>
  <si>
    <t>07.06.2023 07:32:17</t>
  </si>
  <si>
    <t>07.06.2023 07:32:18</t>
  </si>
  <si>
    <t>07.06.2023 07:32:20</t>
  </si>
  <si>
    <t>07.06.2023 07:32:21</t>
  </si>
  <si>
    <t>07.06.2023 07:32:23</t>
  </si>
  <si>
    <t>07.06.2023 07:32:27</t>
  </si>
  <si>
    <t>07.06.2023 07:32:29</t>
  </si>
  <si>
    <t>07.06.2023 07:32:30</t>
  </si>
  <si>
    <t>07.06.2023 07:32:32</t>
  </si>
  <si>
    <t>07.06.2023 07:32:33</t>
  </si>
  <si>
    <t>07.06.2023 07:32:35</t>
  </si>
  <si>
    <t>07.06.2023 07:32:36</t>
  </si>
  <si>
    <t>07.06.2023 07:32:38</t>
  </si>
  <si>
    <t>07.06.2023 07:33:15</t>
  </si>
  <si>
    <t>07.06.2023 07:33:41</t>
  </si>
  <si>
    <t>07.06.2023 07:33:42</t>
  </si>
  <si>
    <t>07.06.2023 07:33:44</t>
  </si>
  <si>
    <t>07.06.2023 07:33:45</t>
  </si>
  <si>
    <t>07.06.2023 07:33:47</t>
  </si>
  <si>
    <t>07.06.2023 07:33:48</t>
  </si>
  <si>
    <t>07.06.2023 07:33:50</t>
  </si>
  <si>
    <t>07.06.2023 07:33:51</t>
  </si>
  <si>
    <t>07.06.2023 07:33:53</t>
  </si>
  <si>
    <t>07.06.2023 07:33:54</t>
  </si>
  <si>
    <t>07.06.2023 07:33:56</t>
  </si>
  <si>
    <t>07.06.2023 07:33:57</t>
  </si>
  <si>
    <t>07.06.2023 07:33:59</t>
  </si>
  <si>
    <t>07.06.2023 07:34:00</t>
  </si>
  <si>
    <t>07.06.2023 07:34:08</t>
  </si>
  <si>
    <t>07.06.2023 07:34:09</t>
  </si>
  <si>
    <t>07.06.2023 07:34:11</t>
  </si>
  <si>
    <t>07.06.2023 07:34:14</t>
  </si>
  <si>
    <t>07.06.2023 07:34:15</t>
  </si>
  <si>
    <t>07.06.2023 07:34:53</t>
  </si>
  <si>
    <t>07.06.2023 07:34:54</t>
  </si>
  <si>
    <t>07.06.2023 07:34:55</t>
  </si>
  <si>
    <t>07.06.2023 07:34:57</t>
  </si>
  <si>
    <t>07.06.2023 07:34:58</t>
  </si>
  <si>
    <t>07.06.2023 07:34:59</t>
  </si>
  <si>
    <t>07.06.2023 07:35:00</t>
  </si>
  <si>
    <t>07.06.2023 07:35:02</t>
  </si>
  <si>
    <t>07.06.2023 07:35:21</t>
  </si>
  <si>
    <t>07.06.2023 07:35:22</t>
  </si>
  <si>
    <t>07.06.2023 07:35:24</t>
  </si>
  <si>
    <t>07.06.2023 07:35:25</t>
  </si>
  <si>
    <t>07.06.2023 07:35:27</t>
  </si>
  <si>
    <t>07.06.2023 07:35:28</t>
  </si>
  <si>
    <t>07.06.2023 07:35:30</t>
  </si>
  <si>
    <t>07.06.2023 07:35:49</t>
  </si>
  <si>
    <t>07.06.2023 07:37:06</t>
  </si>
  <si>
    <t>07.06.2023 07:37:07</t>
  </si>
  <si>
    <t>07.06.2023 07:37:09</t>
  </si>
  <si>
    <t>07.06.2023 07:37:10</t>
  </si>
  <si>
    <t>07.06.2023 07:37:12</t>
  </si>
  <si>
    <t>07.06.2023 07:37:13</t>
  </si>
  <si>
    <t>07.06.2023 07:37:43</t>
  </si>
  <si>
    <t>07.06.2023 07:37:45</t>
  </si>
  <si>
    <t>07.06.2023 07:37:46</t>
  </si>
  <si>
    <t>07.06.2023 07:37:47</t>
  </si>
  <si>
    <t>07.06.2023 07:37:49</t>
  </si>
  <si>
    <t>07.06.2023 07:37:54</t>
  </si>
  <si>
    <t>07.06.2023 07:37:57</t>
  </si>
  <si>
    <t>07.06.2023 07:37:59</t>
  </si>
  <si>
    <t>07.06.2023 07:38:00</t>
  </si>
  <si>
    <t>07.06.2023 07:38:02</t>
  </si>
  <si>
    <t>07.06.2023 07:38:03</t>
  </si>
  <si>
    <t>07.06.2023 07:38:05</t>
  </si>
  <si>
    <t>07.06.2023 07:38:15</t>
  </si>
  <si>
    <t>07.06.2023 07:38:17</t>
  </si>
  <si>
    <t>07.06.2023 07:38:18</t>
  </si>
  <si>
    <t>07.06.2023 07:38:19</t>
  </si>
  <si>
    <t>07.06.2023 07:38:20</t>
  </si>
  <si>
    <t>07.06.2023 07:38:22</t>
  </si>
  <si>
    <t>07.06.2023 07:38:57</t>
  </si>
  <si>
    <t>07.06.2023 07:38:59</t>
  </si>
  <si>
    <t>07.06.2023 07:39:00</t>
  </si>
  <si>
    <t>07.06.2023 07:39:01</t>
  </si>
  <si>
    <t>07.06.2023 07:39:03</t>
  </si>
  <si>
    <t>07.06.2023 07:39:04</t>
  </si>
  <si>
    <t>07.06.2023 07:39:05</t>
  </si>
  <si>
    <t>07.06.2023 07:39:38</t>
  </si>
  <si>
    <t>07.06.2023 07:39:39</t>
  </si>
  <si>
    <t>07.06.2023 07:39:41</t>
  </si>
  <si>
    <t>07.06.2023 07:39:42</t>
  </si>
  <si>
    <t>07.06.2023 07:39:44</t>
  </si>
  <si>
    <t>07.06.2023 07:39:48</t>
  </si>
  <si>
    <t>07.06.2023 07:39:50</t>
  </si>
  <si>
    <t>07.06.2023 07:39:51</t>
  </si>
  <si>
    <t>07.06.2023 07:39:52</t>
  </si>
  <si>
    <t>07.06.2023 07:40:03</t>
  </si>
  <si>
    <t>07.06.2023 07:40:04</t>
  </si>
  <si>
    <t>07.06.2023 07:40:06</t>
  </si>
  <si>
    <t>07.06.2023 07:40:07</t>
  </si>
  <si>
    <t>07.06.2023 07:40:09</t>
  </si>
  <si>
    <t>07.06.2023 07:40:10</t>
  </si>
  <si>
    <t>07.06.2023 07:40:12</t>
  </si>
  <si>
    <t>07.06.2023 07:41:28</t>
  </si>
  <si>
    <t>07.06.2023 07:41:29</t>
  </si>
  <si>
    <t>07.06.2023 07:41:31</t>
  </si>
  <si>
    <t>07.06.2023 07:41:32</t>
  </si>
  <si>
    <t>07.06.2023 07:41:34</t>
  </si>
  <si>
    <t>07.06.2023 07:41:40</t>
  </si>
  <si>
    <t>07.06.2023 07:41:41</t>
  </si>
  <si>
    <t>07.06.2023 07:41:43</t>
  </si>
  <si>
    <t>07.06.2023 07:41:44</t>
  </si>
  <si>
    <t>07.06.2023 07:42:28</t>
  </si>
  <si>
    <t>07.06.2023 07:42:29</t>
  </si>
  <si>
    <t>07.06.2023 07:42:32</t>
  </si>
  <si>
    <t>07.06.2023 07:42:34</t>
  </si>
  <si>
    <t>07.06.2023 07:42:56</t>
  </si>
  <si>
    <t>07.06.2023 07:42:57</t>
  </si>
  <si>
    <t>07.06.2023 07:42:59</t>
  </si>
  <si>
    <t>07.06.2023 07:43:00</t>
  </si>
  <si>
    <t>07.06.2023 07:43:01</t>
  </si>
  <si>
    <t>07.06.2023 07:43:02</t>
  </si>
  <si>
    <t>07.06.2023 07:43:20</t>
  </si>
  <si>
    <t>07.06.2023 07:43:22</t>
  </si>
  <si>
    <t>07.06.2023 07:43:23</t>
  </si>
  <si>
    <t>07.06.2023 07:43:25</t>
  </si>
  <si>
    <t>07.06.2023 07:43:26</t>
  </si>
  <si>
    <t>07.06.2023 07:43:41</t>
  </si>
  <si>
    <t>07.06.2023 07:43:43</t>
  </si>
  <si>
    <t>07.06.2023 07:43:44</t>
  </si>
  <si>
    <t>07.06.2023 07:43:46</t>
  </si>
  <si>
    <t>07.06.2023 07:44:01</t>
  </si>
  <si>
    <t>07.06.2023 07:44:02</t>
  </si>
  <si>
    <t>07.06.2023 07:44:04</t>
  </si>
  <si>
    <t>07.06.2023 07:44:05</t>
  </si>
  <si>
    <t>07.06.2023 07:44:07</t>
  </si>
  <si>
    <t>07.06.2023 07:44:08</t>
  </si>
  <si>
    <t>07.06.2023 07:44:09</t>
  </si>
  <si>
    <t>07.06.2023 07:44:11</t>
  </si>
  <si>
    <t>07.06.2023 07:44:30</t>
  </si>
  <si>
    <t>07.06.2023 07:44:32</t>
  </si>
  <si>
    <t>07.06.2023 07:44:33</t>
  </si>
  <si>
    <t>07.06.2023 07:44:34</t>
  </si>
  <si>
    <t>07.06.2023 07:44:36</t>
  </si>
  <si>
    <t>07.06.2023 07:44:40</t>
  </si>
  <si>
    <t>07.06.2023 07:45:02</t>
  </si>
  <si>
    <t>07.06.2023 07:45:04</t>
  </si>
  <si>
    <t>07.06.2023 07:45:05</t>
  </si>
  <si>
    <t>07.06.2023 07:45:07</t>
  </si>
  <si>
    <t>07.06.2023 07:45:08</t>
  </si>
  <si>
    <t>07.06.2023 07:45:10</t>
  </si>
  <si>
    <t>07.06.2023 07:45:37</t>
  </si>
  <si>
    <t>07.06.2023 07:45:38</t>
  </si>
  <si>
    <t>07.06.2023 07:45:40</t>
  </si>
  <si>
    <t>07.06.2023 07:45:41</t>
  </si>
  <si>
    <t>07.06.2023 07:45:43</t>
  </si>
  <si>
    <t>07.06.2023 07:46:04</t>
  </si>
  <si>
    <t>07.06.2023 07:46:05</t>
  </si>
  <si>
    <t>07.06.2023 07:46:07</t>
  </si>
  <si>
    <t>07.06.2023 07:46:08</t>
  </si>
  <si>
    <t>07.06.2023 07:46:10</t>
  </si>
  <si>
    <t>07.06.2023 07:46:29</t>
  </si>
  <si>
    <t>07.06.2023 07:46:32</t>
  </si>
  <si>
    <t>07.06.2023 07:46:46</t>
  </si>
  <si>
    <t>07.06.2023 07:46:47</t>
  </si>
  <si>
    <t>07.06.2023 07:47:22</t>
  </si>
  <si>
    <t>07.06.2023 07:47:23</t>
  </si>
  <si>
    <t>07.06.2023 07:47:24</t>
  </si>
  <si>
    <t>07.06.2023 07:47:26</t>
  </si>
  <si>
    <t>07.06.2023 07:47:27</t>
  </si>
  <si>
    <t>07.06.2023 07:47:28</t>
  </si>
  <si>
    <t>07.06.2023 07:47:29</t>
  </si>
  <si>
    <t>07.06.2023 07:47:31</t>
  </si>
  <si>
    <t>07.06.2023 07:47:32</t>
  </si>
  <si>
    <t>07.06.2023 07:47:45</t>
  </si>
  <si>
    <t>07.06.2023 07:47:47</t>
  </si>
  <si>
    <t>07.06.2023 07:47:48</t>
  </si>
  <si>
    <t>07.06.2023 07:49:30</t>
  </si>
  <si>
    <t>07.06.2023 07:49:33</t>
  </si>
  <si>
    <t>07.06.2023 07:49:35</t>
  </si>
  <si>
    <t>07.06.2023 07:49:36</t>
  </si>
  <si>
    <t>07.06.2023 07:49:38</t>
  </si>
  <si>
    <t>07.06.2023 07:50:39</t>
  </si>
  <si>
    <t>07.06.2023 07:50:41</t>
  </si>
  <si>
    <t>07.06.2023 07:50:42</t>
  </si>
  <si>
    <t>07.06.2023 07:50:44</t>
  </si>
  <si>
    <t>07.06.2023 07:50:45</t>
  </si>
  <si>
    <t>07.06.2023 07:50:47</t>
  </si>
  <si>
    <t>07.06.2023 07:50:48</t>
  </si>
  <si>
    <t>07.06.2023 07:50:50</t>
  </si>
  <si>
    <t>07.06.2023 07:51:00</t>
  </si>
  <si>
    <t>07.06.2023 07:51:02</t>
  </si>
  <si>
    <t>07.06.2023 07:51:06</t>
  </si>
  <si>
    <t>07.06.2023 07:51:09</t>
  </si>
  <si>
    <t>07.06.2023 07:51:13</t>
  </si>
  <si>
    <t>07.06.2023 07:51:16</t>
  </si>
  <si>
    <t>07.06.2023 07:51:17</t>
  </si>
  <si>
    <t>07.06.2023 07:51:19</t>
  </si>
  <si>
    <t>07.06.2023 07:51:20</t>
  </si>
  <si>
    <t>07.06.2023 07:51:24</t>
  </si>
  <si>
    <t>07.06.2023 07:51:33</t>
  </si>
  <si>
    <t>07.06.2023 07:51:35</t>
  </si>
  <si>
    <t>07.06.2023 07:51:36</t>
  </si>
  <si>
    <t>07.06.2023 07:51:37</t>
  </si>
  <si>
    <t>07.06.2023 07:51:38</t>
  </si>
  <si>
    <t>07.06.2023 07:51:40</t>
  </si>
  <si>
    <t>07.06.2023 07:51:41</t>
  </si>
  <si>
    <t>07.06.2023 07:51:42</t>
  </si>
  <si>
    <t>07.06.2023 07:51:43</t>
  </si>
  <si>
    <t>07.06.2023 07:51:46</t>
  </si>
  <si>
    <t>07.06.2023 07:51:48</t>
  </si>
  <si>
    <t>07.06.2023 07:51:49</t>
  </si>
  <si>
    <t>07.06.2023 07:52:11</t>
  </si>
  <si>
    <t>07.06.2023 07:52:13</t>
  </si>
  <si>
    <t>07.06.2023 07:52:14</t>
  </si>
  <si>
    <t>07.06.2023 07:52:16</t>
  </si>
  <si>
    <t>07.06.2023 07:52:17</t>
  </si>
  <si>
    <t>07.06.2023 07:52:46</t>
  </si>
  <si>
    <t>07.06.2023 07:52:47</t>
  </si>
  <si>
    <t>07.06.2023 07:52:49</t>
  </si>
  <si>
    <t>07.06.2023 07:52:50</t>
  </si>
  <si>
    <t>07.06.2023 07:52:52</t>
  </si>
  <si>
    <t>07.06.2023 07:52:53</t>
  </si>
  <si>
    <t>07.06.2023 07:53:34</t>
  </si>
  <si>
    <t>07.06.2023 07:53:35</t>
  </si>
  <si>
    <t>07.06.2023 07:53:37</t>
  </si>
  <si>
    <t>07.06.2023 07:53:38</t>
  </si>
  <si>
    <t>07.06.2023 07:53:40</t>
  </si>
  <si>
    <t>07.06.2023 07:53:41</t>
  </si>
  <si>
    <t>07.06.2023 07:54:38</t>
  </si>
  <si>
    <t>07.06.2023 07:54:39</t>
  </si>
  <si>
    <t>07.06.2023 07:54:41</t>
  </si>
  <si>
    <t>07.06.2023 07:54:42</t>
  </si>
  <si>
    <t>07.06.2023 07:54:43</t>
  </si>
  <si>
    <t>07.06.2023 07:54:45</t>
  </si>
  <si>
    <t>07.06.2023 07:54:46</t>
  </si>
  <si>
    <t>07.06.2023 07:54:47</t>
  </si>
  <si>
    <t>07.06.2023 07:55:11</t>
  </si>
  <si>
    <t>07.06.2023 07:55:13</t>
  </si>
  <si>
    <t>07.06.2023 07:55:14</t>
  </si>
  <si>
    <t>07.06.2023 07:55:16</t>
  </si>
  <si>
    <t>07.06.2023 07:55:17</t>
  </si>
  <si>
    <t>07.06.2023 07:55:34</t>
  </si>
  <si>
    <t>07.06.2023 07:55:35</t>
  </si>
  <si>
    <t>07.06.2023 07:55:36</t>
  </si>
  <si>
    <t>07.06.2023 07:55:38</t>
  </si>
  <si>
    <t>07.06.2023 07:55:39</t>
  </si>
  <si>
    <t>07.06.2023 07:55:40</t>
  </si>
  <si>
    <t>07.06.2023 07:55:41</t>
  </si>
  <si>
    <t>07.06.2023 07:55:59</t>
  </si>
  <si>
    <t>07.06.2023 07:56:01</t>
  </si>
  <si>
    <t>07.06.2023 07:56:02</t>
  </si>
  <si>
    <t>07.06.2023 07:56:04</t>
  </si>
  <si>
    <t>07.06.2023 07:56:05</t>
  </si>
  <si>
    <t>07.06.2023 07:56:07</t>
  </si>
  <si>
    <t>07.06.2023 07:56:08</t>
  </si>
  <si>
    <t>07.06.2023 07:57:24</t>
  </si>
  <si>
    <t>07.06.2023 07:57:26</t>
  </si>
  <si>
    <t>07.06.2023 07:57:29</t>
  </si>
  <si>
    <t>07.06.2023 07:57:30</t>
  </si>
  <si>
    <t>07.06.2023 07:57:31</t>
  </si>
  <si>
    <t>07.06.2023 07:57:54</t>
  </si>
  <si>
    <t>07.06.2023 07:57:55</t>
  </si>
  <si>
    <t>07.06.2023 07:57:56</t>
  </si>
  <si>
    <t>07.06.2023 07:57:58</t>
  </si>
  <si>
    <t>07.06.2023 07:57:59</t>
  </si>
  <si>
    <t>07.06.2023 07:58:02</t>
  </si>
  <si>
    <t>07.06.2023 07:58:04</t>
  </si>
  <si>
    <t>07.06.2023 07:58:05</t>
  </si>
  <si>
    <t>07.06.2023 07:58:07</t>
  </si>
  <si>
    <t>07.06.2023 07:58:08</t>
  </si>
  <si>
    <t>07.06.2023 07:59:16</t>
  </si>
  <si>
    <t>07.06.2023 07:59:17</t>
  </si>
  <si>
    <t>07.06.2023 07:59:19</t>
  </si>
  <si>
    <t>07.06.2023 07:59:20</t>
  </si>
  <si>
    <t>07.06.2023 07:59:22</t>
  </si>
  <si>
    <t>07.06.2023 07:59:23</t>
  </si>
  <si>
    <t>07.06.2023 07:59:25</t>
  </si>
  <si>
    <t>07.06.2023 07:59:26</t>
  </si>
  <si>
    <t>07.06.2023 07:59:28</t>
  </si>
  <si>
    <t>07.06.2023 07:59:29</t>
  </si>
  <si>
    <t>07.06.2023 07:59:31</t>
  </si>
  <si>
    <t>07.06.2023 07:59:32</t>
  </si>
  <si>
    <t>07.06.2023 07:59:34</t>
  </si>
  <si>
    <t>07.06.2023 07:59:35</t>
  </si>
  <si>
    <t>07.06.2023 08:00:35</t>
  </si>
  <si>
    <t>07.06.2023 08:01:28</t>
  </si>
  <si>
    <t>07.06.2023 08:01:29</t>
  </si>
  <si>
    <t>07.06.2023 08:01:30</t>
  </si>
  <si>
    <t>07.06.2023 08:01:32</t>
  </si>
  <si>
    <t>07.06.2023 08:01:33</t>
  </si>
  <si>
    <t>07.06.2023 08:01:34</t>
  </si>
  <si>
    <t>07.06.2023 08:01:35</t>
  </si>
  <si>
    <t>07.06.2023 08:02:05</t>
  </si>
  <si>
    <t>07.06.2023 08:02:11</t>
  </si>
  <si>
    <t>07.06.2023 08:02:13</t>
  </si>
  <si>
    <t>07.06.2023 08:02:14</t>
  </si>
  <si>
    <t>07.06.2023 08:02:15</t>
  </si>
  <si>
    <t>07.06.2023 08:02:16</t>
  </si>
  <si>
    <t>07.06.2023 08:02:18</t>
  </si>
  <si>
    <t>07.06.2023 08:02:19</t>
  </si>
  <si>
    <t>07.06.2023 08:03:37</t>
  </si>
  <si>
    <t>07.06.2023 08:03:38</t>
  </si>
  <si>
    <t>07.06.2023 08:03:39</t>
  </si>
  <si>
    <t>07.06.2023 08:03:41</t>
  </si>
  <si>
    <t>07.06.2023 08:03:42</t>
  </si>
  <si>
    <t>07.06.2023 08:03:43</t>
  </si>
  <si>
    <t>07.06.2023 08:03:44</t>
  </si>
  <si>
    <t>07.06.2023 08:03:56</t>
  </si>
  <si>
    <t>07.06.2023 08:03:58</t>
  </si>
  <si>
    <t>07.06.2023 08:03:59</t>
  </si>
  <si>
    <t>07.06.2023 08:04:01</t>
  </si>
  <si>
    <t>07.06.2023 08:04:02</t>
  </si>
  <si>
    <t>07.06.2023 08:04:04</t>
  </si>
  <si>
    <t>07.06.2023 08:04:05</t>
  </si>
  <si>
    <t>07.06.2023 08:04:59</t>
  </si>
  <si>
    <t>07.06.2023 08:05:01</t>
  </si>
  <si>
    <t>07.06.2023 08:05:02</t>
  </si>
  <si>
    <t>07.06.2023 08:05:04</t>
  </si>
  <si>
    <t>07.06.2023 08:05:05</t>
  </si>
  <si>
    <t>07.06.2023 08:05:07</t>
  </si>
  <si>
    <t>07.06.2023 08:05:08</t>
  </si>
  <si>
    <t>07.06.2023 08:05:10</t>
  </si>
  <si>
    <t>07.06.2023 08:05:11</t>
  </si>
  <si>
    <t>07.06.2023 08:05:17</t>
  </si>
  <si>
    <t>07.06.2023 08:05:19</t>
  </si>
  <si>
    <t>07.06.2023 08:05:20</t>
  </si>
  <si>
    <t>07.06.2023 08:05:22</t>
  </si>
  <si>
    <t>07.06.2023 08:05:23</t>
  </si>
  <si>
    <t>07.06.2023 08:05:25</t>
  </si>
  <si>
    <t>07.06.2023 08:05:26</t>
  </si>
  <si>
    <t>07.06.2023 08:05:28</t>
  </si>
  <si>
    <t>07.06.2023 08:05:29</t>
  </si>
  <si>
    <t>07.06.2023 08:05:55</t>
  </si>
  <si>
    <t>07.06.2023 08:05:56</t>
  </si>
  <si>
    <t>07.06.2023 08:05:58</t>
  </si>
  <si>
    <t>07.06.2023 08:05:59</t>
  </si>
  <si>
    <t>07.06.2023 08:06:01</t>
  </si>
  <si>
    <t>07.06.2023 08:06:02</t>
  </si>
  <si>
    <t>07.06.2023 08:06:04</t>
  </si>
  <si>
    <t>07.06.2023 08:06:10</t>
  </si>
  <si>
    <t>07.06.2023 08:06:11</t>
  </si>
  <si>
    <t>07.06.2023 08:06:13</t>
  </si>
  <si>
    <t>07.06.2023 08:06:14</t>
  </si>
  <si>
    <t>07.06.2023 08:06:16</t>
  </si>
  <si>
    <t>07.06.2023 08:06:17</t>
  </si>
  <si>
    <t>07.06.2023 08:07:26</t>
  </si>
  <si>
    <t>07.06.2023 08:07:28</t>
  </si>
  <si>
    <t>07.06.2023 08:07:29</t>
  </si>
  <si>
    <t>07.06.2023 08:07:31</t>
  </si>
  <si>
    <t>07.06.2023 08:07:32</t>
  </si>
  <si>
    <t>07.06.2023 08:07:34</t>
  </si>
  <si>
    <t>07.06.2023 08:07:50</t>
  </si>
  <si>
    <t>07.06.2023 08:07:52</t>
  </si>
  <si>
    <t>07.06.2023 08:07:53</t>
  </si>
  <si>
    <t>07.06.2023 08:07:55</t>
  </si>
  <si>
    <t>07.06.2023 08:07:56</t>
  </si>
  <si>
    <t>07.06.2023 08:07:58</t>
  </si>
  <si>
    <t>07.06.2023 08:07:59</t>
  </si>
  <si>
    <t>07.06.2023 08:08:01</t>
  </si>
  <si>
    <t>07.06.2023 08:08:02</t>
  </si>
  <si>
    <t>07.06.2023 08:08:04</t>
  </si>
  <si>
    <t>07.06.2023 08:08:17</t>
  </si>
  <si>
    <t>07.06.2023 08:08:19</t>
  </si>
  <si>
    <t>07.06.2023 08:08:20</t>
  </si>
  <si>
    <t>07.06.2023 08:08:21</t>
  </si>
  <si>
    <t>07.06.2023 08:08:22</t>
  </si>
  <si>
    <t>07.06.2023 08:08:24</t>
  </si>
  <si>
    <t>07.06.2023 08:08:25</t>
  </si>
  <si>
    <t>07.06.2023 08:08:26</t>
  </si>
  <si>
    <t>07.06.2023 08:09:50</t>
  </si>
  <si>
    <t>07.06.2023 08:09:51</t>
  </si>
  <si>
    <t>07.06.2023 08:09:52</t>
  </si>
  <si>
    <t>07.06.2023 08:09:54</t>
  </si>
  <si>
    <t>07.06.2023 08:09:55</t>
  </si>
  <si>
    <t>07.06.2023 08:09:56</t>
  </si>
  <si>
    <t>07.06.2023 08:09:57</t>
  </si>
  <si>
    <t>07.06.2023 08:09:59</t>
  </si>
  <si>
    <t>07.06.2023 08:10:39</t>
  </si>
  <si>
    <t>07.06.2023 08:10:40</t>
  </si>
  <si>
    <t>07.06.2023 08:10:42</t>
  </si>
  <si>
    <t>07.06.2023 08:10:43</t>
  </si>
  <si>
    <t>07.06.2023 08:10:46</t>
  </si>
  <si>
    <t>07.06.2023 08:10:47</t>
  </si>
  <si>
    <t>07.06.2023 08:10:48</t>
  </si>
  <si>
    <t>07.06.2023 08:11:59</t>
  </si>
  <si>
    <t>07.06.2023 08:12:00</t>
  </si>
  <si>
    <t>07.06.2023 08:12:03</t>
  </si>
  <si>
    <t>07.06.2023 08:12:04</t>
  </si>
  <si>
    <t>07.06.2023 08:12:07</t>
  </si>
  <si>
    <t>07.06.2023 08:12:09</t>
  </si>
  <si>
    <t>07.06.2023 08:12:10</t>
  </si>
  <si>
    <t>07.06.2023 08:12:12</t>
  </si>
  <si>
    <t>07.06.2023 08:13:42</t>
  </si>
  <si>
    <t>07.06.2023 08:13:43</t>
  </si>
  <si>
    <t>07.06.2023 08:13:45</t>
  </si>
  <si>
    <t>07.06.2023 08:13:46</t>
  </si>
  <si>
    <t>07.06.2023 08:13:48</t>
  </si>
  <si>
    <t>07.06.2023 08:13:49</t>
  </si>
  <si>
    <t>07.06.2023 08:13:51</t>
  </si>
  <si>
    <t>07.06.2023 08:13:52</t>
  </si>
  <si>
    <t>07.06.2023 08:13:54</t>
  </si>
  <si>
    <t>07.06.2023 08:13:55</t>
  </si>
  <si>
    <t>07.06.2023 08:13:57</t>
  </si>
  <si>
    <t>07.06.2023 08:14:33</t>
  </si>
  <si>
    <t>07.06.2023 08:14:36</t>
  </si>
  <si>
    <t>07.06.2023 08:14:37</t>
  </si>
  <si>
    <t>07.06.2023 08:14:39</t>
  </si>
  <si>
    <t>07.06.2023 08:14:40</t>
  </si>
  <si>
    <t>07.06.2023 08:14:51</t>
  </si>
  <si>
    <t>07.06.2023 08:14:52</t>
  </si>
  <si>
    <t>07.06.2023 08:14:54</t>
  </si>
  <si>
    <t>07.06.2023 08:14:55</t>
  </si>
  <si>
    <t>07.06.2023 08:14:57</t>
  </si>
  <si>
    <t>07.06.2023 08:14:58</t>
  </si>
  <si>
    <t>07.06.2023 08:15:00</t>
  </si>
  <si>
    <t>07.06.2023 08:15:52</t>
  </si>
  <si>
    <t>07.06.2023 08:15:54</t>
  </si>
  <si>
    <t>07.06.2023 08:15:55</t>
  </si>
  <si>
    <t>07.06.2023 08:15:56</t>
  </si>
  <si>
    <t>07.06.2023 08:15:58</t>
  </si>
  <si>
    <t>07.06.2023 08:16:14</t>
  </si>
  <si>
    <t>07.06.2023 08:16:15</t>
  </si>
  <si>
    <t>07.06.2023 08:16:17</t>
  </si>
  <si>
    <t>07.06.2023 08:16:18</t>
  </si>
  <si>
    <t>07.06.2023 08:16:20</t>
  </si>
  <si>
    <t>07.06.2023 08:16:21</t>
  </si>
  <si>
    <t>07.06.2023 08:16:23</t>
  </si>
  <si>
    <t>07.06.2023 08:16:24</t>
  </si>
  <si>
    <t>07.06.2023 08:16:26</t>
  </si>
  <si>
    <t>07.06.2023 08:16:27</t>
  </si>
  <si>
    <t>07.06.2023 08:16:35</t>
  </si>
  <si>
    <t>07.06.2023 08:16:36</t>
  </si>
  <si>
    <t>07.06.2023 08:16:38</t>
  </si>
  <si>
    <t>07.06.2023 08:16:39</t>
  </si>
  <si>
    <t>07.06.2023 08:16:41</t>
  </si>
  <si>
    <t>07.06.2023 08:16:48</t>
  </si>
  <si>
    <t>07.06.2023 08:16:50</t>
  </si>
  <si>
    <t>07.06.2023 08:16:51</t>
  </si>
  <si>
    <t>07.06.2023 08:16:53</t>
  </si>
  <si>
    <t>07.06.2023 08:16:54</t>
  </si>
  <si>
    <t>07.06.2023 08:16:56</t>
  </si>
  <si>
    <t>07.06.2023 08:16:57</t>
  </si>
  <si>
    <t>07.06.2023 08:17:12</t>
  </si>
  <si>
    <t>07.06.2023 08:17:14</t>
  </si>
  <si>
    <t>07.06.2023 08:17:15</t>
  </si>
  <si>
    <t>07.06.2023 08:17:16</t>
  </si>
  <si>
    <t>07.06.2023 08:17:18</t>
  </si>
  <si>
    <t>07.06.2023 08:17:19</t>
  </si>
  <si>
    <t>07.06.2023 08:17:20</t>
  </si>
  <si>
    <t>07.06.2023 08:17:21</t>
  </si>
  <si>
    <t>07.06.2023 08:17:23</t>
  </si>
  <si>
    <t>07.06.2023 08:17:24</t>
  </si>
  <si>
    <t>07.06.2023 08:17:37</t>
  </si>
  <si>
    <t>07.06.2023 08:17:39</t>
  </si>
  <si>
    <t>07.06.2023 08:17:40</t>
  </si>
  <si>
    <t>07.06.2023 08:17:41</t>
  </si>
  <si>
    <t>07.06.2023 08:17:42</t>
  </si>
  <si>
    <t>07.06.2023 08:17:44</t>
  </si>
  <si>
    <t>07.06.2023 08:17:45</t>
  </si>
  <si>
    <t>07.06.2023 08:17:46</t>
  </si>
  <si>
    <t>07.06.2023 08:17:48</t>
  </si>
  <si>
    <t>07.06.2023 08:17:49</t>
  </si>
  <si>
    <t>07.06.2023 08:17:50</t>
  </si>
  <si>
    <t>07.06.2023 08:18:06</t>
  </si>
  <si>
    <t>07.06.2023 08:18:08</t>
  </si>
  <si>
    <t>07.06.2023 08:18:09</t>
  </si>
  <si>
    <t>07.06.2023 08:18:10</t>
  </si>
  <si>
    <t>07.06.2023 08:18:12</t>
  </si>
  <si>
    <t>07.06.2023 08:18:13</t>
  </si>
  <si>
    <t>07.06.2023 08:19:19</t>
  </si>
  <si>
    <t>07.06.2023 08:19:20</t>
  </si>
  <si>
    <t>07.06.2023 08:19:21</t>
  </si>
  <si>
    <t>07.06.2023 08:19:23</t>
  </si>
  <si>
    <t>07.06.2023 08:19:24</t>
  </si>
  <si>
    <t>07.06.2023 08:19:25</t>
  </si>
  <si>
    <t>07.06.2023 08:19:26</t>
  </si>
  <si>
    <t>07.06.2023 08:19:28</t>
  </si>
  <si>
    <t>07.06.2023 08:19:29</t>
  </si>
  <si>
    <t>07.06.2023 08:19:45</t>
  </si>
  <si>
    <t>07.06.2023 08:19:47</t>
  </si>
  <si>
    <t>07.06.2023 08:19:48</t>
  </si>
  <si>
    <t>07.06.2023 08:19:50</t>
  </si>
  <si>
    <t>07.06.2023 08:19:51</t>
  </si>
  <si>
    <t>07.06.2023 08:19:53</t>
  </si>
  <si>
    <t>07.06.2023 08:19:54</t>
  </si>
  <si>
    <t>07.06.2023 08:19:58</t>
  </si>
  <si>
    <t>07.06.2023 08:20:00</t>
  </si>
  <si>
    <t>07.06.2023 08:20:01</t>
  </si>
  <si>
    <t>07.06.2023 08:20:03</t>
  </si>
  <si>
    <t>07.06.2023 08:20:30</t>
  </si>
  <si>
    <t>07.06.2023 08:20:31</t>
  </si>
  <si>
    <t>07.06.2023 08:20:33</t>
  </si>
  <si>
    <t>07.06.2023 08:20:34</t>
  </si>
  <si>
    <t>07.06.2023 08:20:36</t>
  </si>
  <si>
    <t>07.06.2023 08:20:37</t>
  </si>
  <si>
    <t>07.06.2023 08:20:39</t>
  </si>
  <si>
    <t>07.06.2023 08:20:40</t>
  </si>
  <si>
    <t>07.06.2023 08:21:22</t>
  </si>
  <si>
    <t>07.06.2023 08:21:24</t>
  </si>
  <si>
    <t>07.06.2023 08:21:25</t>
  </si>
  <si>
    <t>07.06.2023 08:21:27</t>
  </si>
  <si>
    <t>07.06.2023 08:23:55</t>
  </si>
  <si>
    <t>07.06.2023 08:23:57</t>
  </si>
  <si>
    <t>07.06.2023 08:23:58</t>
  </si>
  <si>
    <t>07.06.2023 08:24:00</t>
  </si>
  <si>
    <t>07.06.2023 08:24:01</t>
  </si>
  <si>
    <t>07.06.2023 08:24:03</t>
  </si>
  <si>
    <t>07.06.2023 08:24:04</t>
  </si>
  <si>
    <t>07.06.2023 08:24:39</t>
  </si>
  <si>
    <t>07.06.2023 08:24:40</t>
  </si>
  <si>
    <t>07.06.2023 08:24:42</t>
  </si>
  <si>
    <t>07.06.2023 08:24:43</t>
  </si>
  <si>
    <t>07.06.2023 08:24:45</t>
  </si>
  <si>
    <t>07.06.2023 08:24:46</t>
  </si>
  <si>
    <t>07.06.2023 08:25:15</t>
  </si>
  <si>
    <t>07.06.2023 08:25:19</t>
  </si>
  <si>
    <t>07.06.2023 08:25:24</t>
  </si>
  <si>
    <t>07.06.2023 08:26:24</t>
  </si>
  <si>
    <t>07.06.2023 08:26:25</t>
  </si>
  <si>
    <t>07.06.2023 08:26:26</t>
  </si>
  <si>
    <t>07.06.2023 08:26:28</t>
  </si>
  <si>
    <t>07.06.2023 08:26:29</t>
  </si>
  <si>
    <t>07.06.2023 08:26:30</t>
  </si>
  <si>
    <t>07.06.2023 08:26:31</t>
  </si>
  <si>
    <t>07.06.2023 08:26:33</t>
  </si>
  <si>
    <t>07.06.2023 08:26:34</t>
  </si>
  <si>
    <t>07.06.2023 08:26:50</t>
  </si>
  <si>
    <t>07.06.2023 08:26:52</t>
  </si>
  <si>
    <t>07.06.2023 08:26:53</t>
  </si>
  <si>
    <t>07.06.2023 08:26:55</t>
  </si>
  <si>
    <t>07.06.2023 08:26:56</t>
  </si>
  <si>
    <t>07.06.2023 08:26:58</t>
  </si>
  <si>
    <t>07.06.2023 08:26:59</t>
  </si>
  <si>
    <t>07.06.2023 08:27:56</t>
  </si>
  <si>
    <t>07.06.2023 08:27:59</t>
  </si>
  <si>
    <t>07.06.2023 08:28:00</t>
  </si>
  <si>
    <t>07.06.2023 08:28:02</t>
  </si>
  <si>
    <t>07.06.2023 08:28:03</t>
  </si>
  <si>
    <t>07.06.2023 08:28:56</t>
  </si>
  <si>
    <t>07.06.2023 08:28:57</t>
  </si>
  <si>
    <t>07.06.2023 08:28:59</t>
  </si>
  <si>
    <t>07.06.2023 08:29:00</t>
  </si>
  <si>
    <t>07.06.2023 08:29:01</t>
  </si>
  <si>
    <t>07.06.2023 08:29:02</t>
  </si>
  <si>
    <t>07.06.2023 08:29:04</t>
  </si>
  <si>
    <t>07.06.2023 08:29:20</t>
  </si>
  <si>
    <t>07.06.2023 08:29:21</t>
  </si>
  <si>
    <t>07.06.2023 08:29:23</t>
  </si>
  <si>
    <t>07.06.2023 08:29:24</t>
  </si>
  <si>
    <t>07.06.2023 08:29:26</t>
  </si>
  <si>
    <t>07.06.2023 08:29:27</t>
  </si>
  <si>
    <t>07.06.2023 08:29:29</t>
  </si>
  <si>
    <t>07.06.2023 08:29:30</t>
  </si>
  <si>
    <t>07.06.2023 08:29:39</t>
  </si>
  <si>
    <t>07.06.2023 08:29:41</t>
  </si>
  <si>
    <t>07.06.2023 08:29:42</t>
  </si>
  <si>
    <t>07.06.2023 08:29:43</t>
  </si>
  <si>
    <t>07.06.2023 08:29:44</t>
  </si>
  <si>
    <t>07.06.2023 08:29:46</t>
  </si>
  <si>
    <t>07.06.2023 08:29:47</t>
  </si>
  <si>
    <t>07.06.2023 08:30:32</t>
  </si>
  <si>
    <t>07.06.2023 08:30:33</t>
  </si>
  <si>
    <t>07.06.2023 08:30:35</t>
  </si>
  <si>
    <t>07.06.2023 08:30:36</t>
  </si>
  <si>
    <t>07.06.2023 08:30:37</t>
  </si>
  <si>
    <t>07.06.2023 08:30:38</t>
  </si>
  <si>
    <t>07.06.2023 08:30:40</t>
  </si>
  <si>
    <t>07.06.2023 08:30:41</t>
  </si>
  <si>
    <t>07.06.2023 08:30:51</t>
  </si>
  <si>
    <t>07.06.2023 08:30:53</t>
  </si>
  <si>
    <t>07.06.2023 08:30:54</t>
  </si>
  <si>
    <t>07.06.2023 08:30:55</t>
  </si>
  <si>
    <t>07.06.2023 08:30:56</t>
  </si>
  <si>
    <t>07.06.2023 08:30:58</t>
  </si>
  <si>
    <t>07.06.2023 08:31:08</t>
  </si>
  <si>
    <t>07.06.2023 08:31:09</t>
  </si>
  <si>
    <t>07.06.2023 08:31:10</t>
  </si>
  <si>
    <t>07.06.2023 08:31:12</t>
  </si>
  <si>
    <t>07.06.2023 08:31:14</t>
  </si>
  <si>
    <t>07.06.2023 08:31:29</t>
  </si>
  <si>
    <t>07.06.2023 08:31:31</t>
  </si>
  <si>
    <t>07.06.2023 08:31:32</t>
  </si>
  <si>
    <t>07.06.2023 08:31:34</t>
  </si>
  <si>
    <t>07.06.2023 08:31:44</t>
  </si>
  <si>
    <t>07.06.2023 08:31:46</t>
  </si>
  <si>
    <t>07.06.2023 08:31:47</t>
  </si>
  <si>
    <t>07.06.2023 08:31:49</t>
  </si>
  <si>
    <t>07.06.2023 08:31:50</t>
  </si>
  <si>
    <t>07.06.2023 08:31:52</t>
  </si>
  <si>
    <t>07.06.2023 08:32:08</t>
  </si>
  <si>
    <t>07.06.2023 08:32:10</t>
  </si>
  <si>
    <t>07.06.2023 08:32:11</t>
  </si>
  <si>
    <t>07.06.2023 08:32:13</t>
  </si>
  <si>
    <t>07.06.2023 08:32:14</t>
  </si>
  <si>
    <t>07.06.2023 08:32:16</t>
  </si>
  <si>
    <t>07.06.2023 08:32:17</t>
  </si>
  <si>
    <t>07.06.2023 08:32:19</t>
  </si>
  <si>
    <t>07.06.2023 08:32:20</t>
  </si>
  <si>
    <t>07.06.2023 08:32:22</t>
  </si>
  <si>
    <t>07.06.2023 08:33:19</t>
  </si>
  <si>
    <t>07.06.2023 08:33:20</t>
  </si>
  <si>
    <t>07.06.2023 08:33:23</t>
  </si>
  <si>
    <t>07.06.2023 08:33:25</t>
  </si>
  <si>
    <t>07.06.2023 08:33:26</t>
  </si>
  <si>
    <t>07.06.2023 08:33:28</t>
  </si>
  <si>
    <t>07.06.2023 08:33:29</t>
  </si>
  <si>
    <t>07.06.2023 08:33:31</t>
  </si>
  <si>
    <t>07.06.2023 08:33:48</t>
  </si>
  <si>
    <t>07.06.2023 08:33:50</t>
  </si>
  <si>
    <t>07.06.2023 08:33:51</t>
  </si>
  <si>
    <t>07.06.2023 08:33:52</t>
  </si>
  <si>
    <t>07.06.2023 08:33:54</t>
  </si>
  <si>
    <t>07.06.2023 08:33:55</t>
  </si>
  <si>
    <t>07.06.2023 08:33:56</t>
  </si>
  <si>
    <t>07.06.2023 08:33:57</t>
  </si>
  <si>
    <t>07.06.2023 08:33:59</t>
  </si>
  <si>
    <t>07.06.2023 08:34:00</t>
  </si>
  <si>
    <t>07.06.2023 08:34:03</t>
  </si>
  <si>
    <t>07.06.2023 08:34:04</t>
  </si>
  <si>
    <t>07.06.2023 08:34:05</t>
  </si>
  <si>
    <t>07.06.2023 08:34:07</t>
  </si>
  <si>
    <t>07.06.2023 08:34:08</t>
  </si>
  <si>
    <t>07.06.2023 08:34:09</t>
  </si>
  <si>
    <t>07.06.2023 08:35:01</t>
  </si>
  <si>
    <t>07.06.2023 08:35:03</t>
  </si>
  <si>
    <t>07.06.2023 08:35:04</t>
  </si>
  <si>
    <t>07.06.2023 08:35:06</t>
  </si>
  <si>
    <t>07.06.2023 08:35:07</t>
  </si>
  <si>
    <t>07.06.2023 08:35:09</t>
  </si>
  <si>
    <t>07.06.2023 08:35:52</t>
  </si>
  <si>
    <t>07.06.2023 08:35:54</t>
  </si>
  <si>
    <t>07.06.2023 08:35:55</t>
  </si>
  <si>
    <t>07.06.2023 08:35:57</t>
  </si>
  <si>
    <t>07.06.2023 08:35:58</t>
  </si>
  <si>
    <t>07.06.2023 08:36:00</t>
  </si>
  <si>
    <t>07.06.2023 08:36:01</t>
  </si>
  <si>
    <t>07.06.2023 08:36:03</t>
  </si>
  <si>
    <t>07.06.2023 08:36:28</t>
  </si>
  <si>
    <t>07.06.2023 08:36:30</t>
  </si>
  <si>
    <t>07.06.2023 08:36:31</t>
  </si>
  <si>
    <t>07.06.2023 08:36:32</t>
  </si>
  <si>
    <t>07.06.2023 08:36:34</t>
  </si>
  <si>
    <t>07.06.2023 08:36:35</t>
  </si>
  <si>
    <t>07.06.2023 08:36:36</t>
  </si>
  <si>
    <t>07.06.2023 08:36:37</t>
  </si>
  <si>
    <t>07.06.2023 08:36:39</t>
  </si>
  <si>
    <t>07.06.2023 08:36:40</t>
  </si>
  <si>
    <t>07.06.2023 08:36:41</t>
  </si>
  <si>
    <t>07.06.2023 08:36:59</t>
  </si>
  <si>
    <t>07.06.2023 08:37:00</t>
  </si>
  <si>
    <t>07.06.2023 08:37:02</t>
  </si>
  <si>
    <t>07.06.2023 08:37:03</t>
  </si>
  <si>
    <t>07.06.2023 08:37:04</t>
  </si>
  <si>
    <t>07.06.2023 08:37:10</t>
  </si>
  <si>
    <t>07.06.2023 08:37:11</t>
  </si>
  <si>
    <t>07.06.2023 08:37:13</t>
  </si>
  <si>
    <t>07.06.2023 08:37:14</t>
  </si>
  <si>
    <t>07.06.2023 08:37:16</t>
  </si>
  <si>
    <t>07.06.2023 08:37:17</t>
  </si>
  <si>
    <t>07.06.2023 08:37:19</t>
  </si>
  <si>
    <t>07.06.2023 08:37:20</t>
  </si>
  <si>
    <t>07.06.2023 08:37:22</t>
  </si>
  <si>
    <t>07.06.2023 08:37:28</t>
  </si>
  <si>
    <t>07.06.2023 08:37:29</t>
  </si>
  <si>
    <t>07.06.2023 08:37:30</t>
  </si>
  <si>
    <t>07.06.2023 08:37:31</t>
  </si>
  <si>
    <t>07.06.2023 08:37:33</t>
  </si>
  <si>
    <t>07.06.2023 08:37:34</t>
  </si>
  <si>
    <t>07.06.2023 08:37:35</t>
  </si>
  <si>
    <t>07.06.2023 08:37:36</t>
  </si>
  <si>
    <t>07.06.2023 08:38:24</t>
  </si>
  <si>
    <t>07.06.2023 08:38:26</t>
  </si>
  <si>
    <t>07.06.2023 08:38:27</t>
  </si>
  <si>
    <t>07.06.2023 08:38:29</t>
  </si>
  <si>
    <t>07.06.2023 08:38:30</t>
  </si>
  <si>
    <t>07.06.2023 08:38:32</t>
  </si>
  <si>
    <t>07.06.2023 08:38:33</t>
  </si>
  <si>
    <t>07.06.2023 08:38:35</t>
  </si>
  <si>
    <t>07.06.2023 08:38:36</t>
  </si>
  <si>
    <t>07.06.2023 08:40:36</t>
  </si>
  <si>
    <t>07.06.2023 08:40:38</t>
  </si>
  <si>
    <t>07.06.2023 08:40:39</t>
  </si>
  <si>
    <t>07.06.2023 08:40:41</t>
  </si>
  <si>
    <t>07.06.2023 08:40:42</t>
  </si>
  <si>
    <t>07.06.2023 08:40:59</t>
  </si>
  <si>
    <t>07.06.2023 08:41:00</t>
  </si>
  <si>
    <t>07.06.2023 08:41:03</t>
  </si>
  <si>
    <t>07.06.2023 08:41:05</t>
  </si>
  <si>
    <t>07.06.2023 08:41:06</t>
  </si>
  <si>
    <t>07.06.2023 08:41:20</t>
  </si>
  <si>
    <t>07.06.2023 08:41:21</t>
  </si>
  <si>
    <t>07.06.2023 08:41:23</t>
  </si>
  <si>
    <t>07.06.2023 08:41:24</t>
  </si>
  <si>
    <t>07.06.2023 08:41:26</t>
  </si>
  <si>
    <t>07.06.2023 08:41:27</t>
  </si>
  <si>
    <t>07.06.2023 08:41:29</t>
  </si>
  <si>
    <t>07.06.2023 08:41:48</t>
  </si>
  <si>
    <t>07.06.2023 08:41:50</t>
  </si>
  <si>
    <t>07.06.2023 08:41:51</t>
  </si>
  <si>
    <t>07.06.2023 08:41:53</t>
  </si>
  <si>
    <t>07.06.2023 08:41:54</t>
  </si>
  <si>
    <t>07.06.2023 08:41:56</t>
  </si>
  <si>
    <t>07.06.2023 08:41:57</t>
  </si>
  <si>
    <t>07.06.2023 08:41:59</t>
  </si>
  <si>
    <t>07.06.2023 08:42:00</t>
  </si>
  <si>
    <t>07.06.2023 08:42:02</t>
  </si>
  <si>
    <t>07.06.2023 08:42:03</t>
  </si>
  <si>
    <t>07.06.2023 08:42:05</t>
  </si>
  <si>
    <t>07.06.2023 08:42:09</t>
  </si>
  <si>
    <t>07.06.2023 08:42:10</t>
  </si>
  <si>
    <t>07.06.2023 08:42:15</t>
  </si>
  <si>
    <t>07.06.2023 08:42:16</t>
  </si>
  <si>
    <t>07.06.2023 08:42:48</t>
  </si>
  <si>
    <t>07.06.2023 08:42:49</t>
  </si>
  <si>
    <t>07.06.2023 08:42:50</t>
  </si>
  <si>
    <t>07.06.2023 08:42:52</t>
  </si>
  <si>
    <t>07.06.2023 08:42:53</t>
  </si>
  <si>
    <t>07.06.2023 08:42:54</t>
  </si>
  <si>
    <t>07.06.2023 08:42:55</t>
  </si>
  <si>
    <t>07.06.2023 08:43:04</t>
  </si>
  <si>
    <t>07.06.2023 08:43:06</t>
  </si>
  <si>
    <t>07.06.2023 08:43:07</t>
  </si>
  <si>
    <t>07.06.2023 08:43:08</t>
  </si>
  <si>
    <t>07.06.2023 08:43:09</t>
  </si>
  <si>
    <t>07.06.2023 08:43:11</t>
  </si>
  <si>
    <t>07.06.2023 08:43:12</t>
  </si>
  <si>
    <t>07.06.2023 08:43:28</t>
  </si>
  <si>
    <t>07.06.2023 08:43:30</t>
  </si>
  <si>
    <t>07.06.2023 08:43:31</t>
  </si>
  <si>
    <t>07.06.2023 08:43:33</t>
  </si>
  <si>
    <t>07.06.2023 08:43:34</t>
  </si>
  <si>
    <t>07.06.2023 08:43:36</t>
  </si>
  <si>
    <t>07.06.2023 08:43:37</t>
  </si>
  <si>
    <t>07.06.2023 08:43:49</t>
  </si>
  <si>
    <t>07.06.2023 08:43:51</t>
  </si>
  <si>
    <t>07.06.2023 08:43:52</t>
  </si>
  <si>
    <t>07.06.2023 08:43:54</t>
  </si>
  <si>
    <t>07.06.2023 08:43:55</t>
  </si>
  <si>
    <t>07.06.2023 08:43:57</t>
  </si>
  <si>
    <t>07.06.2023 08:43:58</t>
  </si>
  <si>
    <t>07.06.2023 08:44:00</t>
  </si>
  <si>
    <t>07.06.2023 08:44:39</t>
  </si>
  <si>
    <t>07.06.2023 08:44:40</t>
  </si>
  <si>
    <t>07.06.2023 08:44:41</t>
  </si>
  <si>
    <t>07.06.2023 08:44:43</t>
  </si>
  <si>
    <t>07.06.2023 08:44:44</t>
  </si>
  <si>
    <t>07.06.2023 08:44:45</t>
  </si>
  <si>
    <t>07.06.2023 08:45:18</t>
  </si>
  <si>
    <t>07.06.2023 08:45:20</t>
  </si>
  <si>
    <t>07.06.2023 08:45:21</t>
  </si>
  <si>
    <t>07.06.2023 08:45:23</t>
  </si>
  <si>
    <t>07.06.2023 08:45:24</t>
  </si>
  <si>
    <t>07.06.2023 08:45:26</t>
  </si>
  <si>
    <t>07.06.2023 08:45:27</t>
  </si>
  <si>
    <t>07.06.2023 08:45:29</t>
  </si>
  <si>
    <t>07.06.2023 08:45:30</t>
  </si>
  <si>
    <t>07.06.2023 08:45:32</t>
  </si>
  <si>
    <t>07.06.2023 08:45:33</t>
  </si>
  <si>
    <t>07.06.2023 08:45:35</t>
  </si>
  <si>
    <t>07.06.2023 08:45:36</t>
  </si>
  <si>
    <t>07.06.2023 08:45:42</t>
  </si>
  <si>
    <t>07.06.2023 08:45:43</t>
  </si>
  <si>
    <t>07.06.2023 08:45:45</t>
  </si>
  <si>
    <t>07.06.2023 08:45:46</t>
  </si>
  <si>
    <t>07.06.2023 08:45:47</t>
  </si>
  <si>
    <t>07.06.2023 08:46:29</t>
  </si>
  <si>
    <t>07.06.2023 08:46:31</t>
  </si>
  <si>
    <t>07.06.2023 08:46:32</t>
  </si>
  <si>
    <t>07.06.2023 08:46:34</t>
  </si>
  <si>
    <t>07.06.2023 08:46:35</t>
  </si>
  <si>
    <t>07.06.2023 08:47:34</t>
  </si>
  <si>
    <t>07.06.2023 08:47:35</t>
  </si>
  <si>
    <t>07.06.2023 08:47:36</t>
  </si>
  <si>
    <t>07.06.2023 08:47:38</t>
  </si>
  <si>
    <t>07.06.2023 08:47:39</t>
  </si>
  <si>
    <t>07.06.2023 08:47:40</t>
  </si>
  <si>
    <t>07.06.2023 08:47:44</t>
  </si>
  <si>
    <t>07.06.2023 08:47:46</t>
  </si>
  <si>
    <t>07.06.2023 08:48:10</t>
  </si>
  <si>
    <t>07.06.2023 08:48:43</t>
  </si>
  <si>
    <t>07.06.2023 08:48:44</t>
  </si>
  <si>
    <t>07.06.2023 08:48:46</t>
  </si>
  <si>
    <t>07.06.2023 08:48:47</t>
  </si>
  <si>
    <t>07.06.2023 08:48:48</t>
  </si>
  <si>
    <t>07.06.2023 08:49:18</t>
  </si>
  <si>
    <t>07.06.2023 08:49:20</t>
  </si>
  <si>
    <t>07.06.2023 08:49:21</t>
  </si>
  <si>
    <t>07.06.2023 08:49:23</t>
  </si>
  <si>
    <t>07.06.2023 08:49:24</t>
  </si>
  <si>
    <t>07.06.2023 08:49:30</t>
  </si>
  <si>
    <t>07.06.2023 08:49:32</t>
  </si>
  <si>
    <t>07.06.2023 08:49:33</t>
  </si>
  <si>
    <t>07.06.2023 08:49:34</t>
  </si>
  <si>
    <t>07.06.2023 08:49:35</t>
  </si>
  <si>
    <t>07.06.2023 08:49:37</t>
  </si>
  <si>
    <t>07.06.2023 08:49:44</t>
  </si>
  <si>
    <t>07.06.2023 08:49:45</t>
  </si>
  <si>
    <t>07.06.2023 08:49:47</t>
  </si>
  <si>
    <t>07.06.2023 08:49:48</t>
  </si>
  <si>
    <t>07.06.2023 08:49:50</t>
  </si>
  <si>
    <t>07.06.2023 08:49:51</t>
  </si>
  <si>
    <t>07.06.2023 08:50:36</t>
  </si>
  <si>
    <t>07.06.2023 08:50:38</t>
  </si>
  <si>
    <t>07.06.2023 08:50:39</t>
  </si>
  <si>
    <t>07.06.2023 08:50:41</t>
  </si>
  <si>
    <t>07.06.2023 08:50:42</t>
  </si>
  <si>
    <t>07.06.2023 08:50:44</t>
  </si>
  <si>
    <t>07.06.2023 08:50:54</t>
  </si>
  <si>
    <t>07.06.2023 08:50:56</t>
  </si>
  <si>
    <t>07.06.2023 08:51:00</t>
  </si>
  <si>
    <t>07.06.2023 08:51:28</t>
  </si>
  <si>
    <t>07.06.2023 08:51:30</t>
  </si>
  <si>
    <t>07.06.2023 08:51:31</t>
  </si>
  <si>
    <t>07.06.2023 08:51:32</t>
  </si>
  <si>
    <t>07.06.2023 08:51:34</t>
  </si>
  <si>
    <t>07.06.2023 08:51:35</t>
  </si>
  <si>
    <t>07.06.2023 08:51:38</t>
  </si>
  <si>
    <t>07.06.2023 08:51:39</t>
  </si>
  <si>
    <t>07.06.2023 08:51:40</t>
  </si>
  <si>
    <t>07.06.2023 08:52:13</t>
  </si>
  <si>
    <t>07.06.2023 08:52:15</t>
  </si>
  <si>
    <t>07.06.2023 08:52:16</t>
  </si>
  <si>
    <t>07.06.2023 08:52:18</t>
  </si>
  <si>
    <t>07.06.2023 08:52:19</t>
  </si>
  <si>
    <t>07.06.2023 08:52:21</t>
  </si>
  <si>
    <t>07.06.2023 08:52:22</t>
  </si>
  <si>
    <t>07.06.2023 08:53:03</t>
  </si>
  <si>
    <t>07.06.2023 08:53:04</t>
  </si>
  <si>
    <t>07.06.2023 08:53:05</t>
  </si>
  <si>
    <t>07.06.2023 08:53:07</t>
  </si>
  <si>
    <t>07.06.2023 08:54:11</t>
  </si>
  <si>
    <t>07.06.2023 08:54:12</t>
  </si>
  <si>
    <t>07.06.2023 08:54:14</t>
  </si>
  <si>
    <t>07.06.2023 08:54:15</t>
  </si>
  <si>
    <t>07.06.2023 08:54:16</t>
  </si>
  <si>
    <t>07.06.2023 08:54:17</t>
  </si>
  <si>
    <t>07.06.2023 08:54:19</t>
  </si>
  <si>
    <t>07.06.2023 08:54:23</t>
  </si>
  <si>
    <t>07.06.2023 08:54:24</t>
  </si>
  <si>
    <t>07.06.2023 08:54:26</t>
  </si>
  <si>
    <t>07.06.2023 08:54:27</t>
  </si>
  <si>
    <t>07.06.2023 08:54:28</t>
  </si>
  <si>
    <t>07.06.2023 08:54:29</t>
  </si>
  <si>
    <t>07.06.2023 08:54:31</t>
  </si>
  <si>
    <t>07.06.2023 08:54:32</t>
  </si>
  <si>
    <t>07.06.2023 08:54:33</t>
  </si>
  <si>
    <t>07.06.2023 08:54:42</t>
  </si>
  <si>
    <t>07.06.2023 08:54:43</t>
  </si>
  <si>
    <t>07.06.2023 08:54:45</t>
  </si>
  <si>
    <t>07.06.2023 08:54:46</t>
  </si>
  <si>
    <t>07.06.2023 08:54:47</t>
  </si>
  <si>
    <t>07.06.2023 08:54:49</t>
  </si>
  <si>
    <t>07.06.2023 08:55:08</t>
  </si>
  <si>
    <t>07.06.2023 08:55:09</t>
  </si>
  <si>
    <t>07.06.2023 08:55:11</t>
  </si>
  <si>
    <t>07.06.2023 08:55:12</t>
  </si>
  <si>
    <t>07.06.2023 08:55:14</t>
  </si>
  <si>
    <t>07.06.2023 08:55:15</t>
  </si>
  <si>
    <t>07.06.2023 08:55:17</t>
  </si>
  <si>
    <t>07.06.2023 08:55:20</t>
  </si>
  <si>
    <t>07.06.2023 08:55:21</t>
  </si>
  <si>
    <t>07.06.2023 08:55:23</t>
  </si>
  <si>
    <t>07.06.2023 08:55:24</t>
  </si>
  <si>
    <t>07.06.2023 08:55:26</t>
  </si>
  <si>
    <t>07.06.2023 08:55:27</t>
  </si>
  <si>
    <t>07.06.2023 08:55:29</t>
  </si>
  <si>
    <t>07.06.2023 08:55:30</t>
  </si>
  <si>
    <t>07.06.2023 08:55:32</t>
  </si>
  <si>
    <t>07.06.2023 08:55:33</t>
  </si>
  <si>
    <t>07.06.2023 08:55:35</t>
  </si>
  <si>
    <t>07.06.2023 08:55:43</t>
  </si>
  <si>
    <t>07.06.2023 08:55:45</t>
  </si>
  <si>
    <t>07.06.2023 08:55:46</t>
  </si>
  <si>
    <t>07.06.2023 08:55:48</t>
  </si>
  <si>
    <t>07.06.2023 08:55:49</t>
  </si>
  <si>
    <t>07.06.2023 08:55:50</t>
  </si>
  <si>
    <t>07.06.2023 08:55:51</t>
  </si>
  <si>
    <t>07.06.2023 08:56:12</t>
  </si>
  <si>
    <t>07.06.2023 08:56:14</t>
  </si>
  <si>
    <t>07.06.2023 08:56:15</t>
  </si>
  <si>
    <t>07.06.2023 08:56:16</t>
  </si>
  <si>
    <t>07.06.2023 08:56:17</t>
  </si>
  <si>
    <t>07.06.2023 08:56:19</t>
  </si>
  <si>
    <t>07.06.2023 08:56:20</t>
  </si>
  <si>
    <t>07.06.2023 08:56:21</t>
  </si>
  <si>
    <t>07.06.2023 08:56:22</t>
  </si>
  <si>
    <t>07.06.2023 08:56:24</t>
  </si>
  <si>
    <t>07.06.2023 08:56:25</t>
  </si>
  <si>
    <t>07.06.2023 08:56:26</t>
  </si>
  <si>
    <t>07.06.2023 08:56:27</t>
  </si>
  <si>
    <t>07.06.2023 08:56:29</t>
  </si>
  <si>
    <t>07.06.2023 08:56:30</t>
  </si>
  <si>
    <t>07.06.2023 08:56:46</t>
  </si>
  <si>
    <t>07.06.2023 08:56:48</t>
  </si>
  <si>
    <t>07.06.2023 08:56:49</t>
  </si>
  <si>
    <t>07.06.2023 08:56:51</t>
  </si>
  <si>
    <t>07.06.2023 08:56:52</t>
  </si>
  <si>
    <t>07.06.2023 08:56:54</t>
  </si>
  <si>
    <t>07.06.2023 08:57:45</t>
  </si>
  <si>
    <t>07.06.2023 08:57:46</t>
  </si>
  <si>
    <t>07.06.2023 08:57:48</t>
  </si>
  <si>
    <t>07.06.2023 08:57:49</t>
  </si>
  <si>
    <t>07.06.2023 08:57:51</t>
  </si>
  <si>
    <t>07.06.2023 08:57:52</t>
  </si>
  <si>
    <t>07.06.2023 08:57:54</t>
  </si>
  <si>
    <t>07.06.2023 08:58:46</t>
  </si>
  <si>
    <t>07.06.2023 08:58:47</t>
  </si>
  <si>
    <t>07.06.2023 08:58:49</t>
  </si>
  <si>
    <t>07.06.2023 08:58:50</t>
  </si>
  <si>
    <t>07.06.2023 08:58:52</t>
  </si>
  <si>
    <t>07.06.2023 08:58:53</t>
  </si>
  <si>
    <t>07.06.2023 08:59:11</t>
  </si>
  <si>
    <t>07.06.2023 08:59:13</t>
  </si>
  <si>
    <t>07.06.2023 08:59:17</t>
  </si>
  <si>
    <t>07.06.2023 08:59:19</t>
  </si>
  <si>
    <t>07.06.2023 08:59:20</t>
  </si>
  <si>
    <t>07.06.2023 08:59:21</t>
  </si>
  <si>
    <t>07.06.2023 08:59:22</t>
  </si>
  <si>
    <t>07.06.2023 08:59:24</t>
  </si>
  <si>
    <t>07.06.2023 08:59:25</t>
  </si>
  <si>
    <t>07.06.2023 08:59:26</t>
  </si>
  <si>
    <t>07.06.2023 08:59:29</t>
  </si>
  <si>
    <t>07.06.2023 08:59:35</t>
  </si>
  <si>
    <t>07.06.2023 08:59:36</t>
  </si>
  <si>
    <t>07.06.2023 08:59:38</t>
  </si>
  <si>
    <t>07.06.2023 08:59:39</t>
  </si>
  <si>
    <t>07.06.2023 08:59:40</t>
  </si>
  <si>
    <t>07.06.2023 08:59:41</t>
  </si>
  <si>
    <t>07.06.2023 09:00:37</t>
  </si>
  <si>
    <t>07.06.2023 09:00:38</t>
  </si>
  <si>
    <t>07.06.2023 09:00:40</t>
  </si>
  <si>
    <t>07.06.2023 09:00:41</t>
  </si>
  <si>
    <t>07.06.2023 09:00:43</t>
  </si>
  <si>
    <t>07.06.2023 09:00:44</t>
  </si>
  <si>
    <t>07.06.2023 09:01:26</t>
  </si>
  <si>
    <t>07.06.2023 09:01:28</t>
  </si>
  <si>
    <t>07.06.2023 09:01:29</t>
  </si>
  <si>
    <t>07.06.2023 09:01:31</t>
  </si>
  <si>
    <t>07.06.2023 09:01:32</t>
  </si>
  <si>
    <t>07.06.2023 09:01:34</t>
  </si>
  <si>
    <t>07.06.2023 09:01:35</t>
  </si>
  <si>
    <t>07.06.2023 09:01:37</t>
  </si>
  <si>
    <t>07.06.2023 09:01:38</t>
  </si>
  <si>
    <t>07.06.2023 09:02:01</t>
  </si>
  <si>
    <t>07.06.2023 09:02:05</t>
  </si>
  <si>
    <t>07.06.2023 09:04:49</t>
  </si>
  <si>
    <t>07.06.2023 09:04:50</t>
  </si>
  <si>
    <t>07.06.2023 09:04:52</t>
  </si>
  <si>
    <t>07.06.2023 09:04:53</t>
  </si>
  <si>
    <t>07.06.2023 09:04:55</t>
  </si>
  <si>
    <t>07.06.2023 09:04:58</t>
  </si>
  <si>
    <t>07.06.2023 09:04:59</t>
  </si>
  <si>
    <t>07.06.2023 09:05:01</t>
  </si>
  <si>
    <t>07.06.2023 09:05:02</t>
  </si>
  <si>
    <t>07.06.2023 09:05:05</t>
  </si>
  <si>
    <t>07.06.2023 09:05:07</t>
  </si>
  <si>
    <t>07.06.2023 09:05:08</t>
  </si>
  <si>
    <t>07.06.2023 09:05:09</t>
  </si>
  <si>
    <t>07.06.2023 09:05:11</t>
  </si>
  <si>
    <t>07.06.2023 09:05:12</t>
  </si>
  <si>
    <t>07.06.2023 09:05:13</t>
  </si>
  <si>
    <t>07.06.2023 09:05:15</t>
  </si>
  <si>
    <t>07.06.2023 09:05:16</t>
  </si>
  <si>
    <t>07.06.2023 09:05:18</t>
  </si>
  <si>
    <t>07.06.2023 09:05:19</t>
  </si>
  <si>
    <t>07.06.2023 09:05:21</t>
  </si>
  <si>
    <t>07.06.2023 09:05:22</t>
  </si>
  <si>
    <t>07.06.2023 09:05:24</t>
  </si>
  <si>
    <t>07.06.2023 09:05:25</t>
  </si>
  <si>
    <t>07.06.2023 09:05:51</t>
  </si>
  <si>
    <t>07.06.2023 09:05:52</t>
  </si>
  <si>
    <t>07.06.2023 09:05:53</t>
  </si>
  <si>
    <t>07.06.2023 09:07:46</t>
  </si>
  <si>
    <t>07.06.2023 09:08:01</t>
  </si>
  <si>
    <t>07.06.2023 09:08:02</t>
  </si>
  <si>
    <t>07.06.2023 09:08:04</t>
  </si>
  <si>
    <t>07.06.2023 09:08:05</t>
  </si>
  <si>
    <t>07.06.2023 09:08:07</t>
  </si>
  <si>
    <t>07.06.2023 09:08:16</t>
  </si>
  <si>
    <t>07.06.2023 09:08:17</t>
  </si>
  <si>
    <t>07.06.2023 09:08:20</t>
  </si>
  <si>
    <t>07.06.2023 09:08:22</t>
  </si>
  <si>
    <t>07.06.2023 09:08:23</t>
  </si>
  <si>
    <t>07.06.2023 09:08:41</t>
  </si>
  <si>
    <t>07.06.2023 09:08:42</t>
  </si>
  <si>
    <t>07.06.2023 09:08:43</t>
  </si>
  <si>
    <t>07.06.2023 09:08:45</t>
  </si>
  <si>
    <t>07.06.2023 09:08:46</t>
  </si>
  <si>
    <t>07.06.2023 09:08:49</t>
  </si>
  <si>
    <t>07.06.2023 09:08:50</t>
  </si>
  <si>
    <t>07.06.2023 09:08:51</t>
  </si>
  <si>
    <t>07.06.2023 09:08:53</t>
  </si>
  <si>
    <t>07.06.2023 09:08:55</t>
  </si>
  <si>
    <t>07.06.2023 09:09:57</t>
  </si>
  <si>
    <t>07.06.2023 09:09:58</t>
  </si>
  <si>
    <t>07.06.2023 09:10:00</t>
  </si>
  <si>
    <t>07.06.2023 09:10:01</t>
  </si>
  <si>
    <t>07.06.2023 09:10:02</t>
  </si>
  <si>
    <t>07.06.2023 09:10:36</t>
  </si>
  <si>
    <t>07.06.2023 09:10:38</t>
  </si>
  <si>
    <t>07.06.2023 09:10:39</t>
  </si>
  <si>
    <t>07.06.2023 09:10:40</t>
  </si>
  <si>
    <t>07.06.2023 09:10:42</t>
  </si>
  <si>
    <t>07.06.2023 09:10:43</t>
  </si>
  <si>
    <t>07.06.2023 09:10:44</t>
  </si>
  <si>
    <t>07.06.2023 09:10:46</t>
  </si>
  <si>
    <t>07.06.2023 09:10:47</t>
  </si>
  <si>
    <t>07.06.2023 09:11:15</t>
  </si>
  <si>
    <t>07.06.2023 09:11:17</t>
  </si>
  <si>
    <t>07.06.2023 09:11:18</t>
  </si>
  <si>
    <t>07.06.2023 09:11:20</t>
  </si>
  <si>
    <t>07.06.2023 09:11:21</t>
  </si>
  <si>
    <t>07.06.2023 09:11:23</t>
  </si>
  <si>
    <t>07.06.2023 09:11:54</t>
  </si>
  <si>
    <t>07.06.2023 09:11:56</t>
  </si>
  <si>
    <t>07.06.2023 09:11:57</t>
  </si>
  <si>
    <t>07.06.2023 09:11:59</t>
  </si>
  <si>
    <t>07.06.2023 09:12:00</t>
  </si>
  <si>
    <t>07.06.2023 09:12:02</t>
  </si>
  <si>
    <t>07.06.2023 09:12:03</t>
  </si>
  <si>
    <t>07.06.2023 09:12:05</t>
  </si>
  <si>
    <t>07.06.2023 09:12:06</t>
  </si>
  <si>
    <t>07.06.2023 09:12:08</t>
  </si>
  <si>
    <t>07.06.2023 09:12:09</t>
  </si>
  <si>
    <t>07.06.2023 09:12:11</t>
  </si>
  <si>
    <t>07.06.2023 09:12:12</t>
  </si>
  <si>
    <t>07.06.2023 09:12:14</t>
  </si>
  <si>
    <t>07.06.2023 09:12:15</t>
  </si>
  <si>
    <t>07.06.2023 09:12:17</t>
  </si>
  <si>
    <t>07.06.2023 09:12:28</t>
  </si>
  <si>
    <t>07.06.2023 09:12:30</t>
  </si>
  <si>
    <t>07.06.2023 09:12:31</t>
  </si>
  <si>
    <t>07.06.2023 09:12:32</t>
  </si>
  <si>
    <t>07.06.2023 09:12:34</t>
  </si>
  <si>
    <t>07.06.2023 09:12:35</t>
  </si>
  <si>
    <t>07.06.2023 09:14:06</t>
  </si>
  <si>
    <t>07.06.2023 09:14:08</t>
  </si>
  <si>
    <t>07.06.2023 09:14:09</t>
  </si>
  <si>
    <t>07.06.2023 09:14:10</t>
  </si>
  <si>
    <t>07.06.2023 09:14:11</t>
  </si>
  <si>
    <t>07.06.2023 09:14:13</t>
  </si>
  <si>
    <t>07.06.2023 09:14:14</t>
  </si>
  <si>
    <t>07.06.2023 09:14:35</t>
  </si>
  <si>
    <t>07.06.2023 09:14:36</t>
  </si>
  <si>
    <t>07.06.2023 09:14:38</t>
  </si>
  <si>
    <t>07.06.2023 09:14:39</t>
  </si>
  <si>
    <t>07.06.2023 09:14:47</t>
  </si>
  <si>
    <t>07.06.2023 09:14:48</t>
  </si>
  <si>
    <t>07.06.2023 09:14:49</t>
  </si>
  <si>
    <t>07.06.2023 09:14:52</t>
  </si>
  <si>
    <t>07.06.2023 09:14:54</t>
  </si>
  <si>
    <t>07.06.2023 09:15:16</t>
  </si>
  <si>
    <t>07.06.2023 09:15:17</t>
  </si>
  <si>
    <t>07.06.2023 09:15:19</t>
  </si>
  <si>
    <t>07.06.2023 09:15:20</t>
  </si>
  <si>
    <t>07.06.2023 09:15:22</t>
  </si>
  <si>
    <t>07.06.2023 09:15:23</t>
  </si>
  <si>
    <t>07.06.2023 09:15:25</t>
  </si>
  <si>
    <t>07.06.2023 09:15:47</t>
  </si>
  <si>
    <t>07.06.2023 09:15:49</t>
  </si>
  <si>
    <t>07.06.2023 09:15:50</t>
  </si>
  <si>
    <t>07.06.2023 09:15:51</t>
  </si>
  <si>
    <t>07.06.2023 09:15:53</t>
  </si>
  <si>
    <t>07.06.2023 09:15:54</t>
  </si>
  <si>
    <t>07.06.2023 09:15:55</t>
  </si>
  <si>
    <t>07.06.2023 09:16:26</t>
  </si>
  <si>
    <t>07.06.2023 09:16:29</t>
  </si>
  <si>
    <t>07.06.2023 09:16:31</t>
  </si>
  <si>
    <t>07.06.2023 09:16:32</t>
  </si>
  <si>
    <t>07.06.2023 09:16:34</t>
  </si>
  <si>
    <t>07.06.2023 09:16:35</t>
  </si>
  <si>
    <t>07.06.2023 09:16:37</t>
  </si>
  <si>
    <t>07.06.2023 09:16:38</t>
  </si>
  <si>
    <t>07.06.2023 09:16:43</t>
  </si>
  <si>
    <t>07.06.2023 09:16:55</t>
  </si>
  <si>
    <t>07.06.2023 09:16:56</t>
  </si>
  <si>
    <t>07.06.2023 09:16:58</t>
  </si>
  <si>
    <t>07.06.2023 09:16:59</t>
  </si>
  <si>
    <t>07.06.2023 09:17:01</t>
  </si>
  <si>
    <t>07.06.2023 09:17:02</t>
  </si>
  <si>
    <t>07.06.2023 09:17:04</t>
  </si>
  <si>
    <t>07.06.2023 09:17:05</t>
  </si>
  <si>
    <t>07.06.2023 09:17:34</t>
  </si>
  <si>
    <t>07.06.2023 09:17:37</t>
  </si>
  <si>
    <t>07.06.2023 09:17:38</t>
  </si>
  <si>
    <t>07.06.2023 09:17:40</t>
  </si>
  <si>
    <t>07.06.2023 09:17:41</t>
  </si>
  <si>
    <t>07.06.2023 09:17:43</t>
  </si>
  <si>
    <t>07.06.2023 09:17:44</t>
  </si>
  <si>
    <t>07.06.2023 09:17:46</t>
  </si>
  <si>
    <t>07.06.2023 09:17:47</t>
  </si>
  <si>
    <t>07.06.2023 09:17:49</t>
  </si>
  <si>
    <t>07.06.2023 09:17:50</t>
  </si>
  <si>
    <t>07.06.2023 09:17:52</t>
  </si>
  <si>
    <t>07.06.2023 09:17:53</t>
  </si>
  <si>
    <t>07.06.2023 09:19:28</t>
  </si>
  <si>
    <t>07.06.2023 09:19:29</t>
  </si>
  <si>
    <t>07.06.2023 09:19:31</t>
  </si>
  <si>
    <t>07.06.2023 09:19:32</t>
  </si>
  <si>
    <t>07.06.2023 09:19:34</t>
  </si>
  <si>
    <t>07.06.2023 09:19:35</t>
  </si>
  <si>
    <t>07.06.2023 09:19:37</t>
  </si>
  <si>
    <t>07.06.2023 09:20:25</t>
  </si>
  <si>
    <t>07.06.2023 09:20:26</t>
  </si>
  <si>
    <t>07.06.2023 09:20:28</t>
  </si>
  <si>
    <t>07.06.2023 09:20:29</t>
  </si>
  <si>
    <t>07.06.2023 09:20:31</t>
  </si>
  <si>
    <t>07.06.2023 09:20:32</t>
  </si>
  <si>
    <t>07.06.2023 09:20:34</t>
  </si>
  <si>
    <t>07.06.2023 09:20:35</t>
  </si>
  <si>
    <t>07.06.2023 09:20:37</t>
  </si>
  <si>
    <t>07.06.2023 09:20:38</t>
  </si>
  <si>
    <t>07.06.2023 09:20:40</t>
  </si>
  <si>
    <t>07.06.2023 09:21:23</t>
  </si>
  <si>
    <t>07.06.2023 09:21:25</t>
  </si>
  <si>
    <t>07.06.2023 09:21:26</t>
  </si>
  <si>
    <t>07.06.2023 09:21:27</t>
  </si>
  <si>
    <t>07.06.2023 09:21:28</t>
  </si>
  <si>
    <t>07.06.2023 09:21:30</t>
  </si>
  <si>
    <t>07.06.2023 09:21:31</t>
  </si>
  <si>
    <t>07.06.2023 09:21:38</t>
  </si>
  <si>
    <t>07.06.2023 09:21:41</t>
  </si>
  <si>
    <t>07.06.2023 09:21:43</t>
  </si>
  <si>
    <t>07.06.2023 09:21:44</t>
  </si>
  <si>
    <t>07.06.2023 09:21:46</t>
  </si>
  <si>
    <t>07.06.2023 09:21:47</t>
  </si>
  <si>
    <t>07.06.2023 09:21:49</t>
  </si>
  <si>
    <t>07.06.2023 09:21:50</t>
  </si>
  <si>
    <t>07.06.2023 09:21:52</t>
  </si>
  <si>
    <t>07.06.2023 09:21:53</t>
  </si>
  <si>
    <t>07.06.2023 09:21:55</t>
  </si>
  <si>
    <t>07.06.2023 09:21:56</t>
  </si>
  <si>
    <t>07.06.2023 09:21:58</t>
  </si>
  <si>
    <t>07.06.2023 09:21:59</t>
  </si>
  <si>
    <t>07.06.2023 09:22:03</t>
  </si>
  <si>
    <t>07.06.2023 09:22:45</t>
  </si>
  <si>
    <t>07.06.2023 09:22:47</t>
  </si>
  <si>
    <t>07.06.2023 09:22:48</t>
  </si>
  <si>
    <t>07.06.2023 09:22:50</t>
  </si>
  <si>
    <t>07.06.2023 09:22:51</t>
  </si>
  <si>
    <t>07.06.2023 09:22:53</t>
  </si>
  <si>
    <t>07.06.2023 09:22:54</t>
  </si>
  <si>
    <t>07.06.2023 09:22:56</t>
  </si>
  <si>
    <t>07.06.2023 09:22:57</t>
  </si>
  <si>
    <t>07.06.2023 09:22:59</t>
  </si>
  <si>
    <t>07.06.2023 09:23:00</t>
  </si>
  <si>
    <t>07.06.2023 09:23:05</t>
  </si>
  <si>
    <t>07.06.2023 09:23:06</t>
  </si>
  <si>
    <t>07.06.2023 09:23:38</t>
  </si>
  <si>
    <t>07.06.2023 09:23:39</t>
  </si>
  <si>
    <t>07.06.2023 09:23:41</t>
  </si>
  <si>
    <t>07.06.2023 09:23:42</t>
  </si>
  <si>
    <t>07.06.2023 09:23:44</t>
  </si>
  <si>
    <t>07.06.2023 09:23:54</t>
  </si>
  <si>
    <t>07.06.2023 09:23:56</t>
  </si>
  <si>
    <t>07.06.2023 09:23:57</t>
  </si>
  <si>
    <t>07.06.2023 09:23:58</t>
  </si>
  <si>
    <t>07.06.2023 09:24:00</t>
  </si>
  <si>
    <t>07.06.2023 09:24:37</t>
  </si>
  <si>
    <t>07.06.2023 09:24:38</t>
  </si>
  <si>
    <t>07.06.2023 09:24:40</t>
  </si>
  <si>
    <t>07.06.2023 09:24:41</t>
  </si>
  <si>
    <t>07.06.2023 09:24:42</t>
  </si>
  <si>
    <t>07.06.2023 09:25:36</t>
  </si>
  <si>
    <t>07.06.2023 09:25:39</t>
  </si>
  <si>
    <t>07.06.2023 09:25:40</t>
  </si>
  <si>
    <t>07.06.2023 09:25:42</t>
  </si>
  <si>
    <t>07.06.2023 09:25:43</t>
  </si>
  <si>
    <t>07.06.2023 09:25:45</t>
  </si>
  <si>
    <t>07.06.2023 09:25:46</t>
  </si>
  <si>
    <t>07.06.2023 09:25:49</t>
  </si>
  <si>
    <t>07.06.2023 09:25:51</t>
  </si>
  <si>
    <t>07.06.2023 09:25:52</t>
  </si>
  <si>
    <t>07.06.2023 09:26:24</t>
  </si>
  <si>
    <t>07.06.2023 09:26:25</t>
  </si>
  <si>
    <t>07.06.2023 09:26:27</t>
  </si>
  <si>
    <t>07.06.2023 09:26:28</t>
  </si>
  <si>
    <t>07.06.2023 09:26:30</t>
  </si>
  <si>
    <t>07.06.2023 09:26:31</t>
  </si>
  <si>
    <t>07.06.2023 09:26:33</t>
  </si>
  <si>
    <t>07.06.2023 09:26:34</t>
  </si>
  <si>
    <t>07.06.2023 09:27:43</t>
  </si>
  <si>
    <t>07.06.2023 09:27:45</t>
  </si>
  <si>
    <t>07.06.2023 09:27:46</t>
  </si>
  <si>
    <t>07.06.2023 09:27:48</t>
  </si>
  <si>
    <t>07.06.2023 09:27:49</t>
  </si>
  <si>
    <t>07.06.2023 09:27:50</t>
  </si>
  <si>
    <t>07.06.2023 09:28:53</t>
  </si>
  <si>
    <t>07.06.2023 09:28:54</t>
  </si>
  <si>
    <t>07.06.2023 09:28:56</t>
  </si>
  <si>
    <t>07.06.2023 09:29:03</t>
  </si>
  <si>
    <t>07.06.2023 09:29:05</t>
  </si>
  <si>
    <t>07.06.2023 09:29:06</t>
  </si>
  <si>
    <t>07.06.2023 09:29:12</t>
  </si>
  <si>
    <t>07.06.2023 09:29:14</t>
  </si>
  <si>
    <t>07.06.2023 09:29:15</t>
  </si>
  <si>
    <t>07.06.2023 09:29:17</t>
  </si>
  <si>
    <t>07.06.2023 09:29:18</t>
  </si>
  <si>
    <t>07.06.2023 09:29:20</t>
  </si>
  <si>
    <t>07.06.2023 09:29:21</t>
  </si>
  <si>
    <t>07.06.2023 09:29:22</t>
  </si>
  <si>
    <t>07.06.2023 09:29:23</t>
  </si>
  <si>
    <t>07.06.2023 09:29:55</t>
  </si>
  <si>
    <t>07.06.2023 09:29:56</t>
  </si>
  <si>
    <t>07.06.2023 09:29:57</t>
  </si>
  <si>
    <t>07.06.2023 09:29:59</t>
  </si>
  <si>
    <t>07.06.2023 09:30:00</t>
  </si>
  <si>
    <t>07.06.2023 09:30:01</t>
  </si>
  <si>
    <t>07.06.2023 09:30:02</t>
  </si>
  <si>
    <t>07.06.2023 09:30:04</t>
  </si>
  <si>
    <t>07.06.2023 09:30:11</t>
  </si>
  <si>
    <t>07.06.2023 09:30:14</t>
  </si>
  <si>
    <t>07.06.2023 09:30:15</t>
  </si>
  <si>
    <t>07.06.2023 09:30:17</t>
  </si>
  <si>
    <t>07.06.2023 09:30:18</t>
  </si>
  <si>
    <t>07.06.2023 09:30:20</t>
  </si>
  <si>
    <t>07.06.2023 09:30:21</t>
  </si>
  <si>
    <t>07.06.2023 09:30:23</t>
  </si>
  <si>
    <t>07.06.2023 09:30:24</t>
  </si>
  <si>
    <t>07.06.2023 09:30:26</t>
  </si>
  <si>
    <t>07.06.2023 09:30:27</t>
  </si>
  <si>
    <t>07.06.2023 09:30:29</t>
  </si>
  <si>
    <t>07.06.2023 09:30:30</t>
  </si>
  <si>
    <t>07.06.2023 09:30:32</t>
  </si>
  <si>
    <t>07.06.2023 09:31:03</t>
  </si>
  <si>
    <t>07.06.2023 09:31:04</t>
  </si>
  <si>
    <t>07.06.2023 09:31:06</t>
  </si>
  <si>
    <t>07.06.2023 09:31:07</t>
  </si>
  <si>
    <t>07.06.2023 09:31:08</t>
  </si>
  <si>
    <t>07.06.2023 09:31:09</t>
  </si>
  <si>
    <t>07.06.2023 09:33:02</t>
  </si>
  <si>
    <t>07.06.2023 09:33:05</t>
  </si>
  <si>
    <t>07.06.2023 09:33:06</t>
  </si>
  <si>
    <t>07.06.2023 09:33:08</t>
  </si>
  <si>
    <t>07.06.2023 09:33:09</t>
  </si>
  <si>
    <t>07.06.2023 09:33:11</t>
  </si>
  <si>
    <t>07.06.2023 09:33:12</t>
  </si>
  <si>
    <t>07.06.2023 09:34:00</t>
  </si>
  <si>
    <t>07.06.2023 09:34:02</t>
  </si>
  <si>
    <t>07.06.2023 09:34:03</t>
  </si>
  <si>
    <t>07.06.2023 09:34:04</t>
  </si>
  <si>
    <t>07.06.2023 09:34:05</t>
  </si>
  <si>
    <t>07.06.2023 09:34:07</t>
  </si>
  <si>
    <t>07.06.2023 09:34:08</t>
  </si>
  <si>
    <t>07.06.2023 09:34:09</t>
  </si>
  <si>
    <t>07.06.2023 09:34:54</t>
  </si>
  <si>
    <t>07.06.2023 09:34:55</t>
  </si>
  <si>
    <t>07.06.2023 09:34:57</t>
  </si>
  <si>
    <t>07.06.2023 09:34:58</t>
  </si>
  <si>
    <t>07.06.2023 09:34:59</t>
  </si>
  <si>
    <t>07.06.2023 09:35:42</t>
  </si>
  <si>
    <t>07.06.2023 09:35:44</t>
  </si>
  <si>
    <t>07.06.2023 09:35:45</t>
  </si>
  <si>
    <t>07.06.2023 09:35:47</t>
  </si>
  <si>
    <t>07.06.2023 09:35:48</t>
  </si>
  <si>
    <t>07.06.2023 09:35:49</t>
  </si>
  <si>
    <t>07.06.2023 09:35:50</t>
  </si>
  <si>
    <t>07.06.2023 09:35:52</t>
  </si>
  <si>
    <t>07.06.2023 09:35:53</t>
  </si>
  <si>
    <t>07.06.2023 09:35:57</t>
  </si>
  <si>
    <t>07.06.2023 09:35:59</t>
  </si>
  <si>
    <t>07.06.2023 09:36:00</t>
  </si>
  <si>
    <t>07.06.2023 09:36:06</t>
  </si>
  <si>
    <t>07.06.2023 09:36:07</t>
  </si>
  <si>
    <t>07.06.2023 09:36:08</t>
  </si>
  <si>
    <t>07.06.2023 09:36:10</t>
  </si>
  <si>
    <t>07.06.2023 09:36:11</t>
  </si>
  <si>
    <t>07.06.2023 09:36:12</t>
  </si>
  <si>
    <t>07.06.2023 09:36:14</t>
  </si>
  <si>
    <t>07.06.2023 09:36:34</t>
  </si>
  <si>
    <t>07.06.2023 09:36:36</t>
  </si>
  <si>
    <t>07.06.2023 09:36:37</t>
  </si>
  <si>
    <t>07.06.2023 09:36:56</t>
  </si>
  <si>
    <t>07.06.2023 09:36:58</t>
  </si>
  <si>
    <t>07.06.2023 09:36:59</t>
  </si>
  <si>
    <t>07.06.2023 09:37:01</t>
  </si>
  <si>
    <t>07.06.2023 09:37:02</t>
  </si>
  <si>
    <t>07.06.2023 09:37:04</t>
  </si>
  <si>
    <t>07.06.2023 09:37:05</t>
  </si>
  <si>
    <t>07.06.2023 09:37:07</t>
  </si>
  <si>
    <t>07.06.2023 09:37:08</t>
  </si>
  <si>
    <t>07.06.2023 09:37:10</t>
  </si>
  <si>
    <t>07.06.2023 09:37:11</t>
  </si>
  <si>
    <t>07.06.2023 09:37:13</t>
  </si>
  <si>
    <t>07.06.2023 09:38:28</t>
  </si>
  <si>
    <t>07.06.2023 09:38:29</t>
  </si>
  <si>
    <t>07.06.2023 09:38:31</t>
  </si>
  <si>
    <t>07.06.2023 09:38:34</t>
  </si>
  <si>
    <t>07.06.2023 09:38:35</t>
  </si>
  <si>
    <t>07.06.2023 09:38:37</t>
  </si>
  <si>
    <t>07.06.2023 09:38:38</t>
  </si>
  <si>
    <t>07.06.2023 09:38:40</t>
  </si>
  <si>
    <t>07.06.2023 09:38:41</t>
  </si>
  <si>
    <t>07.06.2023 09:38:49</t>
  </si>
  <si>
    <t>07.06.2023 09:38:52</t>
  </si>
  <si>
    <t>07.06.2023 09:38:53</t>
  </si>
  <si>
    <t>07.06.2023 09:38:55</t>
  </si>
  <si>
    <t>07.06.2023 09:38:56</t>
  </si>
  <si>
    <t>07.06.2023 09:38:57</t>
  </si>
  <si>
    <t>07.06.2023 09:38:58</t>
  </si>
  <si>
    <t>07.06.2023 09:39:00</t>
  </si>
  <si>
    <t>07.06.2023 09:39:03</t>
  </si>
  <si>
    <t>07.06.2023 09:39:18</t>
  </si>
  <si>
    <t>07.06.2023 09:39:19</t>
  </si>
  <si>
    <t>07.06.2023 09:39:20</t>
  </si>
  <si>
    <t>07.06.2023 09:39:22</t>
  </si>
  <si>
    <t>07.06.2023 09:39:23</t>
  </si>
  <si>
    <t>07.06.2023 09:39:24</t>
  </si>
  <si>
    <t>07.06.2023 09:39:25</t>
  </si>
  <si>
    <t>07.06.2023 09:40:19</t>
  </si>
  <si>
    <t>07.06.2023 09:40:21</t>
  </si>
  <si>
    <t>07.06.2023 09:40:22</t>
  </si>
  <si>
    <t>07.06.2023 09:40:24</t>
  </si>
  <si>
    <t>07.06.2023 09:40:25</t>
  </si>
  <si>
    <t>07.06.2023 09:40:27</t>
  </si>
  <si>
    <t>07.06.2023 09:40:28</t>
  </si>
  <si>
    <t>07.06.2023 09:40:30</t>
  </si>
  <si>
    <t>07.06.2023 09:40:31</t>
  </si>
  <si>
    <t>07.06.2023 09:40:43</t>
  </si>
  <si>
    <t>07.06.2023 09:40:44</t>
  </si>
  <si>
    <t>07.06.2023 09:40:46</t>
  </si>
  <si>
    <t>07.06.2023 09:40:47</t>
  </si>
  <si>
    <t>07.06.2023 09:40:48</t>
  </si>
  <si>
    <t>07.06.2023 09:40:50</t>
  </si>
  <si>
    <t>07.06.2023 09:40:51</t>
  </si>
  <si>
    <t>07.06.2023 09:41:00</t>
  </si>
  <si>
    <t>07.06.2023 09:41:01</t>
  </si>
  <si>
    <t>07.06.2023 09:41:02</t>
  </si>
  <si>
    <t>07.06.2023 09:41:04</t>
  </si>
  <si>
    <t>07.06.2023 09:41:05</t>
  </si>
  <si>
    <t>07.06.2023 09:41:08</t>
  </si>
  <si>
    <t>07.06.2023 09:41:09</t>
  </si>
  <si>
    <t>07.06.2023 09:41:12</t>
  </si>
  <si>
    <t>07.06.2023 09:41:24</t>
  </si>
  <si>
    <t>07.06.2023 09:41:25</t>
  </si>
  <si>
    <t>07.06.2023 09:41:26</t>
  </si>
  <si>
    <t>07.06.2023 09:41:28</t>
  </si>
  <si>
    <t>07.06.2023 09:41:29</t>
  </si>
  <si>
    <t>07.06.2023 09:41:33</t>
  </si>
  <si>
    <t>07.06.2023 09:41:39</t>
  </si>
  <si>
    <t>07.06.2023 09:41:41</t>
  </si>
  <si>
    <t>07.06.2023 09:41:42</t>
  </si>
  <si>
    <t>07.06.2023 09:41:44</t>
  </si>
  <si>
    <t>07.06.2023 09:41:45</t>
  </si>
  <si>
    <t>07.06.2023 09:41:47</t>
  </si>
  <si>
    <t>07.06.2023 09:41:48</t>
  </si>
  <si>
    <t>07.06.2023 09:41:50</t>
  </si>
  <si>
    <t>07.06.2023 09:41:51</t>
  </si>
  <si>
    <t>07.06.2023 09:41:53</t>
  </si>
  <si>
    <t>07.06.2023 09:41:54</t>
  </si>
  <si>
    <t>07.06.2023 09:41:56</t>
  </si>
  <si>
    <t>07.06.2023 09:41:57</t>
  </si>
  <si>
    <t>07.06.2023 09:41:59</t>
  </si>
  <si>
    <t>07.06.2023 09:42:02</t>
  </si>
  <si>
    <t>07.06.2023 09:42:03</t>
  </si>
  <si>
    <t>07.06.2023 09:42:04</t>
  </si>
  <si>
    <t>07.06.2023 09:42:06</t>
  </si>
  <si>
    <t>07.06.2023 09:42:07</t>
  </si>
  <si>
    <t>07.06.2023 09:42:08</t>
  </si>
  <si>
    <t>07.06.2023 09:42:09</t>
  </si>
  <si>
    <t>07.06.2023 09:43:17</t>
  </si>
  <si>
    <t>07.06.2023 09:43:18</t>
  </si>
  <si>
    <t>07.06.2023 09:43:19</t>
  </si>
  <si>
    <t>07.06.2023 09:43:20</t>
  </si>
  <si>
    <t>07.06.2023 09:43:22</t>
  </si>
  <si>
    <t>07.06.2023 09:43:23</t>
  </si>
  <si>
    <t>07.06.2023 09:43:24</t>
  </si>
  <si>
    <t>07.06.2023 09:43:25</t>
  </si>
  <si>
    <t>07.06.2023 09:44:03</t>
  </si>
  <si>
    <t>07.06.2023 09:44:04</t>
  </si>
  <si>
    <t>07.06.2023 09:44:06</t>
  </si>
  <si>
    <t>07.06.2023 09:44:07</t>
  </si>
  <si>
    <t>07.06.2023 09:44:09</t>
  </si>
  <si>
    <t>07.06.2023 09:44:10</t>
  </si>
  <si>
    <t>07.06.2023 09:44:12</t>
  </si>
  <si>
    <t>07.06.2023 09:44:13</t>
  </si>
  <si>
    <t>07.06.2023 09:44:14</t>
  </si>
  <si>
    <t>07.06.2023 09:44:16</t>
  </si>
  <si>
    <t>07.06.2023 09:44:17</t>
  </si>
  <si>
    <t>07.06.2023 09:44:18</t>
  </si>
  <si>
    <t>07.06.2023 09:44:19</t>
  </si>
  <si>
    <t>07.06.2023 09:44:21</t>
  </si>
  <si>
    <t>07.06.2023 09:44:59</t>
  </si>
  <si>
    <t>07.06.2023 09:45:11</t>
  </si>
  <si>
    <t>07.06.2023 09:45:13</t>
  </si>
  <si>
    <t>07.06.2023 09:45:14</t>
  </si>
  <si>
    <t>07.06.2023 09:45:15</t>
  </si>
  <si>
    <t>07.06.2023 09:45:17</t>
  </si>
  <si>
    <t>07.06.2023 09:45:18</t>
  </si>
  <si>
    <t>07.06.2023 09:45:19</t>
  </si>
  <si>
    <t>07.06.2023 09:45:20</t>
  </si>
  <si>
    <t>07.06.2023 09:45:22</t>
  </si>
  <si>
    <t>07.06.2023 09:45:23</t>
  </si>
  <si>
    <t>07.06.2023 09:45:24</t>
  </si>
  <si>
    <t>07.06.2023 09:45:25</t>
  </si>
  <si>
    <t>07.06.2023 09:45:27</t>
  </si>
  <si>
    <t>07.06.2023 09:45:28</t>
  </si>
  <si>
    <t>07.06.2023 09:45:29</t>
  </si>
  <si>
    <t>07.06.2023 09:45:30</t>
  </si>
  <si>
    <t>07.06.2023 09:45:32</t>
  </si>
  <si>
    <t>07.06.2023 09:45:33</t>
  </si>
  <si>
    <t>07.06.2023 09:45:34</t>
  </si>
  <si>
    <t>07.06.2023 09:46:16</t>
  </si>
  <si>
    <t>07.06.2023 09:46:17</t>
  </si>
  <si>
    <t>07.06.2023 09:46:19</t>
  </si>
  <si>
    <t>07.06.2023 09:46:20</t>
  </si>
  <si>
    <t>07.06.2023 09:46:22</t>
  </si>
  <si>
    <t>07.06.2023 09:46:23</t>
  </si>
  <si>
    <t>07.06.2023 09:46:25</t>
  </si>
  <si>
    <t>07.06.2023 09:47:25</t>
  </si>
  <si>
    <t>07.06.2023 09:47:26</t>
  </si>
  <si>
    <t>07.06.2023 09:47:28</t>
  </si>
  <si>
    <t>07.06.2023 09:47:29</t>
  </si>
  <si>
    <t>07.06.2023 09:47:31</t>
  </si>
  <si>
    <t>07.06.2023 09:47:32</t>
  </si>
  <si>
    <t>07.06.2023 09:47:59</t>
  </si>
  <si>
    <t>07.06.2023 09:48:01</t>
  </si>
  <si>
    <t>07.06.2023 09:48:02</t>
  </si>
  <si>
    <t>07.06.2023 09:48:03</t>
  </si>
  <si>
    <t>07.06.2023 09:48:12</t>
  </si>
  <si>
    <t>07.06.2023 09:48:13</t>
  </si>
  <si>
    <t>07.06.2023 09:48:15</t>
  </si>
  <si>
    <t>07.06.2023 09:48:18</t>
  </si>
  <si>
    <t>07.06.2023 09:48:19</t>
  </si>
  <si>
    <t>07.06.2023 09:48:25</t>
  </si>
  <si>
    <t>07.06.2023 09:48:27</t>
  </si>
  <si>
    <t>07.06.2023 09:48:28</t>
  </si>
  <si>
    <t>07.06.2023 09:49:55</t>
  </si>
  <si>
    <t>07.06.2023 09:49:57</t>
  </si>
  <si>
    <t>07.06.2023 09:49:58</t>
  </si>
  <si>
    <t>07.06.2023 09:50:00</t>
  </si>
  <si>
    <t>07.06.2023 09:50:01</t>
  </si>
  <si>
    <t>07.06.2023 09:50:03</t>
  </si>
  <si>
    <t>07.06.2023 09:50:16</t>
  </si>
  <si>
    <t>07.06.2023 09:50:18</t>
  </si>
  <si>
    <t>07.06.2023 09:50:19</t>
  </si>
  <si>
    <t>07.06.2023 09:50:21</t>
  </si>
  <si>
    <t>07.06.2023 09:50:22</t>
  </si>
  <si>
    <t>07.06.2023 09:50:49</t>
  </si>
  <si>
    <t>07.06.2023 09:50:51</t>
  </si>
  <si>
    <t>07.06.2023 09:50:52</t>
  </si>
  <si>
    <t>07.06.2023 09:50:53</t>
  </si>
  <si>
    <t>07.06.2023 09:50:55</t>
  </si>
  <si>
    <t>07.06.2023 09:50:56</t>
  </si>
  <si>
    <t>07.06.2023 09:53:53</t>
  </si>
  <si>
    <t>07.06.2023 09:53:54</t>
  </si>
  <si>
    <t>07.06.2023 09:53:55</t>
  </si>
  <si>
    <t>07.06.2023 09:53:56</t>
  </si>
  <si>
    <t>07.06.2023 09:53:58</t>
  </si>
  <si>
    <t>07.06.2023 09:53:59</t>
  </si>
  <si>
    <t>07.06.2023 09:54:00</t>
  </si>
  <si>
    <t>07.06.2023 09:54:04</t>
  </si>
  <si>
    <t>07.06.2023 09:54:06</t>
  </si>
  <si>
    <t>07.06.2023 09:54:07</t>
  </si>
  <si>
    <t>07.06.2023 09:54:09</t>
  </si>
  <si>
    <t>07.06.2023 09:54:10</t>
  </si>
  <si>
    <t>07.06.2023 09:54:12</t>
  </si>
  <si>
    <t>07.06.2023 09:54:13</t>
  </si>
  <si>
    <t>07.06.2023 09:54:22</t>
  </si>
  <si>
    <t>07.06.2023 09:54:24</t>
  </si>
  <si>
    <t>07.06.2023 09:54:25</t>
  </si>
  <si>
    <t>07.06.2023 09:54:27</t>
  </si>
  <si>
    <t>07.06.2023 09:54:28</t>
  </si>
  <si>
    <t>07.06.2023 09:54:30</t>
  </si>
  <si>
    <t>07.06.2023 09:54:34</t>
  </si>
  <si>
    <t>07.06.2023 09:54:36</t>
  </si>
  <si>
    <t>07.06.2023 09:54:37</t>
  </si>
  <si>
    <t>07.06.2023 09:54:39</t>
  </si>
  <si>
    <t>07.06.2023 09:54:51</t>
  </si>
  <si>
    <t>07.06.2023 09:54:52</t>
  </si>
  <si>
    <t>07.06.2023 09:54:54</t>
  </si>
  <si>
    <t>07.06.2023 09:54:55</t>
  </si>
  <si>
    <t>07.06.2023 09:54:56</t>
  </si>
  <si>
    <t>07.06.2023 09:54:57</t>
  </si>
  <si>
    <t>07.06.2023 09:54:59</t>
  </si>
  <si>
    <t>07.06.2023 09:55:00</t>
  </si>
  <si>
    <t>07.06.2023 09:55:01</t>
  </si>
  <si>
    <t>07.06.2023 09:55:08</t>
  </si>
  <si>
    <t>07.06.2023 09:55:10</t>
  </si>
  <si>
    <t>07.06.2023 09:55:11</t>
  </si>
  <si>
    <t>07.06.2023 09:55:13</t>
  </si>
  <si>
    <t>07.06.2023 09:55:14</t>
  </si>
  <si>
    <t>07.06.2023 09:55:16</t>
  </si>
  <si>
    <t>07.06.2023 09:55:17</t>
  </si>
  <si>
    <t>07.06.2023 09:55:19</t>
  </si>
  <si>
    <t>07.06.2023 09:55:20</t>
  </si>
  <si>
    <t>07.06.2023 09:55:22</t>
  </si>
  <si>
    <t>07.06.2023 09:55:23</t>
  </si>
  <si>
    <t>07.06.2023 09:55:25</t>
  </si>
  <si>
    <t>07.06.2023 09:55:26</t>
  </si>
  <si>
    <t>07.06.2023 09:57:22</t>
  </si>
  <si>
    <t>07.06.2023 09:57:23</t>
  </si>
  <si>
    <t>07.06.2023 09:57:24</t>
  </si>
  <si>
    <t>07.06.2023 09:57:26</t>
  </si>
  <si>
    <t>07.06.2023 09:57:27</t>
  </si>
  <si>
    <t>07.06.2023 09:57:55</t>
  </si>
  <si>
    <t>07.06.2023 09:57:57</t>
  </si>
  <si>
    <t>07.06.2023 09:57:58</t>
  </si>
  <si>
    <t>07.06.2023 09:57:59</t>
  </si>
  <si>
    <t>07.06.2023 09:58:00</t>
  </si>
  <si>
    <t>07.06.2023 09:58:02</t>
  </si>
  <si>
    <t>07.06.2023 09:58:03</t>
  </si>
  <si>
    <t>07.06.2023 09:58:06</t>
  </si>
  <si>
    <t>07.06.2023 09:58:34</t>
  </si>
  <si>
    <t>07.06.2023 09:58:36</t>
  </si>
  <si>
    <t>07.06.2023 09:58:37</t>
  </si>
  <si>
    <t>07.06.2023 09:58:38</t>
  </si>
  <si>
    <t>07.06.2023 09:58:39</t>
  </si>
  <si>
    <t>07.06.2023 09:58:53</t>
  </si>
  <si>
    <t>07.06.2023 09:58:54</t>
  </si>
  <si>
    <t>07.06.2023 09:58:55</t>
  </si>
  <si>
    <t>07.06.2023 09:58:57</t>
  </si>
  <si>
    <t>07.06.2023 09:58:58</t>
  </si>
  <si>
    <t>07.06.2023 09:58:59</t>
  </si>
  <si>
    <t>07.06.2023 09:59:00</t>
  </si>
  <si>
    <t>07.06.2023 09:59:03</t>
  </si>
  <si>
    <t>07.06.2023 09:59:05</t>
  </si>
  <si>
    <t>07.06.2023 09:59:06</t>
  </si>
  <si>
    <t>07.06.2023 09:59:07</t>
  </si>
  <si>
    <t>07.06.2023 09:59:08</t>
  </si>
  <si>
    <t>07.06.2023 09:59:40</t>
  </si>
  <si>
    <t>07.06.2023 09:59:41</t>
  </si>
  <si>
    <t>07.06.2023 09:59:43</t>
  </si>
  <si>
    <t>07.06.2023 09:59:44</t>
  </si>
  <si>
    <t>07.06.2023 09:59:46</t>
  </si>
  <si>
    <t>07.06.2023 09:59:47</t>
  </si>
  <si>
    <t>07.06.2023 09:59:49</t>
  </si>
  <si>
    <t>07.06.2023 09:59:50</t>
  </si>
  <si>
    <t>07.06.2023 09:59:52</t>
  </si>
  <si>
    <t>07.06.2023 09:59:53</t>
  </si>
  <si>
    <t>07.06.2023 09:59:55</t>
  </si>
  <si>
    <t>07.06.2023 09:59:56</t>
  </si>
  <si>
    <t>07.06.2023 09:59:58</t>
  </si>
  <si>
    <t>07.06.2023 10:00:01</t>
  </si>
  <si>
    <t>07.06.2023 10:00:02</t>
  </si>
  <si>
    <t>07.06.2023 10:00:04</t>
  </si>
  <si>
    <t>07.06.2023 10:00:05</t>
  </si>
  <si>
    <t>07.06.2023 10:00:07</t>
  </si>
  <si>
    <t>07.06.2023 10:00:28</t>
  </si>
  <si>
    <t>07.06.2023 10:00:29</t>
  </si>
  <si>
    <t>07.06.2023 10:00:31</t>
  </si>
  <si>
    <t>07.06.2023 10:00:32</t>
  </si>
  <si>
    <t>07.06.2023 10:00:34</t>
  </si>
  <si>
    <t>07.06.2023 10:00:35</t>
  </si>
  <si>
    <t>07.06.2023 10:00:37</t>
  </si>
  <si>
    <t>07.06.2023 10:00:38</t>
  </si>
  <si>
    <t>07.06.2023 10:01:02</t>
  </si>
  <si>
    <t>07.06.2023 10:01:04</t>
  </si>
  <si>
    <t>07.06.2023 10:01:05</t>
  </si>
  <si>
    <t>07.06.2023 10:01:06</t>
  </si>
  <si>
    <t>07.06.2023 10:01:07</t>
  </si>
  <si>
    <t>07.06.2023 10:01:09</t>
  </si>
  <si>
    <t>07.06.2023 10:02:14</t>
  </si>
  <si>
    <t>07.06.2023 10:02:16</t>
  </si>
  <si>
    <t>07.06.2023 10:02:17</t>
  </si>
  <si>
    <t>07.06.2023 10:02:19</t>
  </si>
  <si>
    <t>07.06.2023 10:02:20</t>
  </si>
  <si>
    <t>07.06.2023 10:02:22</t>
  </si>
  <si>
    <t>07.06.2023 10:02:37</t>
  </si>
  <si>
    <t>07.06.2023 10:02:38</t>
  </si>
  <si>
    <t>07.06.2023 10:02:40</t>
  </si>
  <si>
    <t>07.06.2023 10:02:41</t>
  </si>
  <si>
    <t>07.06.2023 10:02:43</t>
  </si>
  <si>
    <t>07.06.2023 10:02:44</t>
  </si>
  <si>
    <t>07.06.2023 10:02:46</t>
  </si>
  <si>
    <t>07.06.2023 10:02:47</t>
  </si>
  <si>
    <t>07.06.2023 10:02:49</t>
  </si>
  <si>
    <t>07.06.2023 10:02:50</t>
  </si>
  <si>
    <t>07.06.2023 10:03:05</t>
  </si>
  <si>
    <t>07.06.2023 10:03:07</t>
  </si>
  <si>
    <t>07.06.2023 10:03:08</t>
  </si>
  <si>
    <t>07.06.2023 10:03:10</t>
  </si>
  <si>
    <t>07.06.2023 10:03:11</t>
  </si>
  <si>
    <t>07.06.2023 10:03:13</t>
  </si>
  <si>
    <t>07.06.2023 10:03:14</t>
  </si>
  <si>
    <t>07.06.2023 10:03:16</t>
  </si>
  <si>
    <t>07.06.2023 10:04:13</t>
  </si>
  <si>
    <t>07.06.2023 10:04:16</t>
  </si>
  <si>
    <t>07.06.2023 10:04:17</t>
  </si>
  <si>
    <t>07.06.2023 10:04:19</t>
  </si>
  <si>
    <t>07.06.2023 10:04:20</t>
  </si>
  <si>
    <t>07.06.2023 10:04:22</t>
  </si>
  <si>
    <t>07.06.2023 10:04:40</t>
  </si>
  <si>
    <t>07.06.2023 10:04:41</t>
  </si>
  <si>
    <t>07.06.2023 10:04:43</t>
  </si>
  <si>
    <t>07.06.2023 10:04:44</t>
  </si>
  <si>
    <t>07.06.2023 10:04:46</t>
  </si>
  <si>
    <t>07.06.2023 10:04:47</t>
  </si>
  <si>
    <t>07.06.2023 10:04:49</t>
  </si>
  <si>
    <t>07.06.2023 10:04:50</t>
  </si>
  <si>
    <t>07.06.2023 10:05:20</t>
  </si>
  <si>
    <t>07.06.2023 10:05:22</t>
  </si>
  <si>
    <t>07.06.2023 10:05:23</t>
  </si>
  <si>
    <t>07.06.2023 10:05:25</t>
  </si>
  <si>
    <t>07.06.2023 10:05:26</t>
  </si>
  <si>
    <t>07.06.2023 10:05:28</t>
  </si>
  <si>
    <t>07.06.2023 10:05:29</t>
  </si>
  <si>
    <t>07.06.2023 10:05:40</t>
  </si>
  <si>
    <t>07.06.2023 10:05:41</t>
  </si>
  <si>
    <t>07.06.2023 10:05:42</t>
  </si>
  <si>
    <t>07.06.2023 10:05:44</t>
  </si>
  <si>
    <t>07.06.2023 10:05:45</t>
  </si>
  <si>
    <t>07.06.2023 10:05:46</t>
  </si>
  <si>
    <t>07.06.2023 10:05:48</t>
  </si>
  <si>
    <t>07.06.2023 10:06:10</t>
  </si>
  <si>
    <t>07.06.2023 10:06:11</t>
  </si>
  <si>
    <t>07.06.2023 10:06:13</t>
  </si>
  <si>
    <t>07.06.2023 10:06:14</t>
  </si>
  <si>
    <t>07.06.2023 10:06:26</t>
  </si>
  <si>
    <t>07.06.2023 10:06:27</t>
  </si>
  <si>
    <t>07.06.2023 10:06:30</t>
  </si>
  <si>
    <t>07.06.2023 10:06:32</t>
  </si>
  <si>
    <t>07.06.2023 10:06:33</t>
  </si>
  <si>
    <t>07.06.2023 10:06:35</t>
  </si>
  <si>
    <t>07.06.2023 10:06:36</t>
  </si>
  <si>
    <t>07.06.2023 10:06:47</t>
  </si>
  <si>
    <t>07.06.2023 10:06:48</t>
  </si>
  <si>
    <t>07.06.2023 10:06:50</t>
  </si>
  <si>
    <t>07.06.2023 10:06:51</t>
  </si>
  <si>
    <t>07.06.2023 10:06:53</t>
  </si>
  <si>
    <t>07.06.2023 10:06:54</t>
  </si>
  <si>
    <t>07.06.2023 10:06:56</t>
  </si>
  <si>
    <t>07.06.2023 10:06:57</t>
  </si>
  <si>
    <t>07.06.2023 10:06:59</t>
  </si>
  <si>
    <t>07.06.2023 10:07:00</t>
  </si>
  <si>
    <t>07.06.2023 10:07:03</t>
  </si>
  <si>
    <t>07.06.2023 10:07:05</t>
  </si>
  <si>
    <t>07.06.2023 10:07:08</t>
  </si>
  <si>
    <t>07.06.2023 10:07:09</t>
  </si>
  <si>
    <t>07.06.2023 10:07:12</t>
  </si>
  <si>
    <t>07.06.2023 10:07:14</t>
  </si>
  <si>
    <t>07.06.2023 10:07:15</t>
  </si>
  <si>
    <t>07.06.2023 10:07:16</t>
  </si>
  <si>
    <t>07.06.2023 10:07:17</t>
  </si>
  <si>
    <t>07.06.2023 10:07:19</t>
  </si>
  <si>
    <t>07.06.2023 10:07:21</t>
  </si>
  <si>
    <t>07.06.2023 10:08:17</t>
  </si>
  <si>
    <t>07.06.2023 10:08:23</t>
  </si>
  <si>
    <t>07.06.2023 10:08:24</t>
  </si>
  <si>
    <t>07.06.2023 10:08:25</t>
  </si>
  <si>
    <t>07.06.2023 10:08:27</t>
  </si>
  <si>
    <t>07.06.2023 10:08:28</t>
  </si>
  <si>
    <t>07.06.2023 10:08:29</t>
  </si>
  <si>
    <t>07.06.2023 10:08:30</t>
  </si>
  <si>
    <t>07.06.2023 10:09:32</t>
  </si>
  <si>
    <t>07.06.2023 10:09:33</t>
  </si>
  <si>
    <t>07.06.2023 10:09:35</t>
  </si>
  <si>
    <t>07.06.2023 10:09:36</t>
  </si>
  <si>
    <t>07.06.2023 10:09:38</t>
  </si>
  <si>
    <t>07.06.2023 10:09:39</t>
  </si>
  <si>
    <t>07.06.2023 10:09:41</t>
  </si>
  <si>
    <t>07.06.2023 10:09:42</t>
  </si>
  <si>
    <t>07.06.2023 10:09:46</t>
  </si>
  <si>
    <t>07.06.2023 10:09:48</t>
  </si>
  <si>
    <t>07.06.2023 10:09:49</t>
  </si>
  <si>
    <t>07.06.2023 10:09:51</t>
  </si>
  <si>
    <t>07.06.2023 10:09:52</t>
  </si>
  <si>
    <t>07.06.2023 10:09:54</t>
  </si>
  <si>
    <t>07.06.2023 10:09:55</t>
  </si>
  <si>
    <t>07.06.2023 10:10:12</t>
  </si>
  <si>
    <t>07.06.2023 10:10:13</t>
  </si>
  <si>
    <t>07.06.2023 10:10:15</t>
  </si>
  <si>
    <t>07.06.2023 10:10:16</t>
  </si>
  <si>
    <t>07.06.2023 10:10:18</t>
  </si>
  <si>
    <t>07.06.2023 10:10:19</t>
  </si>
  <si>
    <t>07.06.2023 10:10:27</t>
  </si>
  <si>
    <t>07.06.2023 10:10:30</t>
  </si>
  <si>
    <t>07.06.2023 10:10:33</t>
  </si>
  <si>
    <t>07.06.2023 10:10:36</t>
  </si>
  <si>
    <t>07.06.2023 10:10:42</t>
  </si>
  <si>
    <t>07.06.2023 10:10:43</t>
  </si>
  <si>
    <t>07.06.2023 10:10:44</t>
  </si>
  <si>
    <t>07.06.2023 10:10:46</t>
  </si>
  <si>
    <t>07.06.2023 10:10:47</t>
  </si>
  <si>
    <t>07.06.2023 10:10:48</t>
  </si>
  <si>
    <t>07.06.2023 10:10:50</t>
  </si>
  <si>
    <t>07.06.2023 10:10:51</t>
  </si>
  <si>
    <t>07.06.2023 10:10:57</t>
  </si>
  <si>
    <t>07.06.2023 10:10:58</t>
  </si>
  <si>
    <t>07.06.2023 10:11:00</t>
  </si>
  <si>
    <t>07.06.2023 10:11:01</t>
  </si>
  <si>
    <t>07.06.2023 10:11:03</t>
  </si>
  <si>
    <t>07.06.2023 10:11:04</t>
  </si>
  <si>
    <t>07.06.2023 10:11:06</t>
  </si>
  <si>
    <t>07.06.2023 10:11:07</t>
  </si>
  <si>
    <t>07.06.2023 10:11:46</t>
  </si>
  <si>
    <t>07.06.2023 10:11:54</t>
  </si>
  <si>
    <t>07.06.2023 10:11:55</t>
  </si>
  <si>
    <t>07.06.2023 10:11:56</t>
  </si>
  <si>
    <t>07.06.2023 10:12:10</t>
  </si>
  <si>
    <t>07.06.2023 10:12:11</t>
  </si>
  <si>
    <t>07.06.2023 10:12:13</t>
  </si>
  <si>
    <t>07.06.2023 10:12:14</t>
  </si>
  <si>
    <t>07.06.2023 10:12:17</t>
  </si>
  <si>
    <t>07.06.2023 10:12:20</t>
  </si>
  <si>
    <t>07.06.2023 10:12:22</t>
  </si>
  <si>
    <t>07.06.2023 10:12:34</t>
  </si>
  <si>
    <t>07.06.2023 10:12:35</t>
  </si>
  <si>
    <t>07.06.2023 10:12:36</t>
  </si>
  <si>
    <t>07.06.2023 10:12:38</t>
  </si>
  <si>
    <t>07.06.2023 10:12:39</t>
  </si>
  <si>
    <t>07.06.2023 10:12:40</t>
  </si>
  <si>
    <t>07.06.2023 10:13:25</t>
  </si>
  <si>
    <t>07.06.2023 10:13:26</t>
  </si>
  <si>
    <t>07.06.2023 10:13:28</t>
  </si>
  <si>
    <t>07.06.2023 10:13:29</t>
  </si>
  <si>
    <t>07.06.2023 10:13:31</t>
  </si>
  <si>
    <t>07.06.2023 10:13:32</t>
  </si>
  <si>
    <t>07.06.2023 10:13:34</t>
  </si>
  <si>
    <t>07.06.2023 10:13:35</t>
  </si>
  <si>
    <t>07.06.2023 10:13:49</t>
  </si>
  <si>
    <t>07.06.2023 10:13:50</t>
  </si>
  <si>
    <t>07.06.2023 10:13:52</t>
  </si>
  <si>
    <t>07.06.2023 10:13:53</t>
  </si>
  <si>
    <t>07.06.2023 10:13:55</t>
  </si>
  <si>
    <t>07.06.2023 10:14:35</t>
  </si>
  <si>
    <t>07.06.2023 10:14:37</t>
  </si>
  <si>
    <t>07.06.2023 10:14:38</t>
  </si>
  <si>
    <t>07.06.2023 10:14:39</t>
  </si>
  <si>
    <t>07.06.2023 10:14:41</t>
  </si>
  <si>
    <t>07.06.2023 10:14:42</t>
  </si>
  <si>
    <t>07.06.2023 10:14:43</t>
  </si>
  <si>
    <t>07.06.2023 10:14:44</t>
  </si>
  <si>
    <t>07.06.2023 10:14:46</t>
  </si>
  <si>
    <t>07.06.2023 10:14:47</t>
  </si>
  <si>
    <t>07.06.2023 10:14:48</t>
  </si>
  <si>
    <t>07.06.2023 10:14:50</t>
  </si>
  <si>
    <t>07.06.2023 10:14:51</t>
  </si>
  <si>
    <t>07.06.2023 10:14:52</t>
  </si>
  <si>
    <t>07.06.2023 10:16:14</t>
  </si>
  <si>
    <t>07.06.2023 10:16:16</t>
  </si>
  <si>
    <t>07.06.2023 10:16:17</t>
  </si>
  <si>
    <t>07.06.2023 10:16:19</t>
  </si>
  <si>
    <t>07.06.2023 10:16:20</t>
  </si>
  <si>
    <t>07.06.2023 10:16:22</t>
  </si>
  <si>
    <t>07.06.2023 10:16:25</t>
  </si>
  <si>
    <t>07.06.2023 10:16:26</t>
  </si>
  <si>
    <t>07.06.2023 10:16:28</t>
  </si>
  <si>
    <t>07.06.2023 10:16:29</t>
  </si>
  <si>
    <t>07.06.2023 10:16:31</t>
  </si>
  <si>
    <t>07.06.2023 10:16:32</t>
  </si>
  <si>
    <t>07.06.2023 10:16:34</t>
  </si>
  <si>
    <t>07.06.2023 10:16:35</t>
  </si>
  <si>
    <t>07.06.2023 10:16:37</t>
  </si>
  <si>
    <t>07.06.2023 10:16:38</t>
  </si>
  <si>
    <t>07.06.2023 10:16:40</t>
  </si>
  <si>
    <t>07.06.2023 10:16:41</t>
  </si>
  <si>
    <t>07.06.2023 10:16:43</t>
  </si>
  <si>
    <t>07.06.2023 10:16:44</t>
  </si>
  <si>
    <t>07.06.2023 10:16:46</t>
  </si>
  <si>
    <t>07.06.2023 10:17:10</t>
  </si>
  <si>
    <t>07.06.2023 10:17:11</t>
  </si>
  <si>
    <t>07.06.2023 10:17:12</t>
  </si>
  <si>
    <t>07.06.2023 10:17:14</t>
  </si>
  <si>
    <t>07.06.2023 10:17:15</t>
  </si>
  <si>
    <t>07.06.2023 10:17:16</t>
  </si>
  <si>
    <t>07.06.2023 10:17:17</t>
  </si>
  <si>
    <t>07.06.2023 10:17:19</t>
  </si>
  <si>
    <t>07.06.2023 10:17:20</t>
  </si>
  <si>
    <t>07.06.2023 10:19:35</t>
  </si>
  <si>
    <t>07.06.2023 10:19:38</t>
  </si>
  <si>
    <t>07.06.2023 10:19:39</t>
  </si>
  <si>
    <t>07.06.2023 10:19:41</t>
  </si>
  <si>
    <t>07.06.2023 10:19:42</t>
  </si>
  <si>
    <t>07.06.2023 10:19:47</t>
  </si>
  <si>
    <t>07.06.2023 10:19:48</t>
  </si>
  <si>
    <t>07.06.2023 10:19:50</t>
  </si>
  <si>
    <t>07.06.2023 10:19:51</t>
  </si>
  <si>
    <t>07.06.2023 10:19:53</t>
  </si>
  <si>
    <t>07.06.2023 10:19:54</t>
  </si>
  <si>
    <t>07.06.2023 10:21:51</t>
  </si>
  <si>
    <t>07.06.2023 10:21:53</t>
  </si>
  <si>
    <t>07.06.2023 10:21:54</t>
  </si>
  <si>
    <t>07.06.2023 10:21:56</t>
  </si>
  <si>
    <t>07.06.2023 10:21:57</t>
  </si>
  <si>
    <t>07.06.2023 10:21:59</t>
  </si>
  <si>
    <t>07.06.2023 10:22:00</t>
  </si>
  <si>
    <t>07.06.2023 10:22:02</t>
  </si>
  <si>
    <t>07.06.2023 10:22:03</t>
  </si>
  <si>
    <t>07.06.2023 10:22:05</t>
  </si>
  <si>
    <t>07.06.2023 10:22:06</t>
  </si>
  <si>
    <t>07.06.2023 10:23:05</t>
  </si>
  <si>
    <t>07.06.2023 10:23:06</t>
  </si>
  <si>
    <t>07.06.2023 10:23:08</t>
  </si>
  <si>
    <t>07.06.2023 10:23:09</t>
  </si>
  <si>
    <t>07.06.2023 10:23:11</t>
  </si>
  <si>
    <t>07.06.2023 10:23:15</t>
  </si>
  <si>
    <t>07.06.2023 10:23:18</t>
  </si>
  <si>
    <t>07.06.2023 10:23:19</t>
  </si>
  <si>
    <t>07.06.2023 10:23:25</t>
  </si>
  <si>
    <t>07.06.2023 10:23:28</t>
  </si>
  <si>
    <t>07.06.2023 10:23:29</t>
  </si>
  <si>
    <t>07.06.2023 10:23:32</t>
  </si>
  <si>
    <t>07.06.2023 10:23:37</t>
  </si>
  <si>
    <t>07.06.2023 10:23:43</t>
  </si>
  <si>
    <t>07.06.2023 10:23:44</t>
  </si>
  <si>
    <t>07.06.2023 10:23:46</t>
  </si>
  <si>
    <t>07.06.2023 10:23:47</t>
  </si>
  <si>
    <t>07.06.2023 10:23:49</t>
  </si>
  <si>
    <t>07.06.2023 10:23:50</t>
  </si>
  <si>
    <t>07.06.2023 10:23:52</t>
  </si>
  <si>
    <t>07.06.2023 10:23:55</t>
  </si>
  <si>
    <t>07.06.2023 10:23:56</t>
  </si>
  <si>
    <t>07.06.2023 10:23:58</t>
  </si>
  <si>
    <t>07.06.2023 10:23:59</t>
  </si>
  <si>
    <t>07.06.2023 10:24:01</t>
  </si>
  <si>
    <t>07.06.2023 10:24:11</t>
  </si>
  <si>
    <t>07.06.2023 10:24:13</t>
  </si>
  <si>
    <t>07.06.2023 10:24:14</t>
  </si>
  <si>
    <t>07.06.2023 10:24:15</t>
  </si>
  <si>
    <t>07.06.2023 10:24:16</t>
  </si>
  <si>
    <t>07.06.2023 10:24:18</t>
  </si>
  <si>
    <t>07.06.2023 10:24:19</t>
  </si>
  <si>
    <t>07.06.2023 10:24:35</t>
  </si>
  <si>
    <t>07.06.2023 10:24:37</t>
  </si>
  <si>
    <t>07.06.2023 10:24:38</t>
  </si>
  <si>
    <t>07.06.2023 10:24:39</t>
  </si>
  <si>
    <t>07.06.2023 10:24:40</t>
  </si>
  <si>
    <t>07.06.2023 10:24:42</t>
  </si>
  <si>
    <t>07.06.2023 10:24:43</t>
  </si>
  <si>
    <t>07.06.2023 10:25:31</t>
  </si>
  <si>
    <t>07.06.2023 10:25:32</t>
  </si>
  <si>
    <t>07.06.2023 10:25:33</t>
  </si>
  <si>
    <t>07.06.2023 10:25:34</t>
  </si>
  <si>
    <t>07.06.2023 10:25:36</t>
  </si>
  <si>
    <t>07.06.2023 10:25:37</t>
  </si>
  <si>
    <t>07.06.2023 10:25:40</t>
  </si>
  <si>
    <t>07.06.2023 10:25:41</t>
  </si>
  <si>
    <t>07.06.2023 10:25:43</t>
  </si>
  <si>
    <t>07.06.2023 10:25:44</t>
  </si>
  <si>
    <t>07.06.2023 10:25:46</t>
  </si>
  <si>
    <t>07.06.2023 10:26:04</t>
  </si>
  <si>
    <t>07.06.2023 10:26:05</t>
  </si>
  <si>
    <t>07.06.2023 10:26:07</t>
  </si>
  <si>
    <t>07.06.2023 10:26:08</t>
  </si>
  <si>
    <t>07.06.2023 10:26:09</t>
  </si>
  <si>
    <t>07.06.2023 10:26:10</t>
  </si>
  <si>
    <t>07.06.2023 10:26:12</t>
  </si>
  <si>
    <t>07.06.2023 10:26:14</t>
  </si>
  <si>
    <t>07.06.2023 10:26:56</t>
  </si>
  <si>
    <t>07.06.2023 10:26:58</t>
  </si>
  <si>
    <t>07.06.2023 10:26:59</t>
  </si>
  <si>
    <t>07.06.2023 10:27:01</t>
  </si>
  <si>
    <t>07.06.2023 10:27:02</t>
  </si>
  <si>
    <t>07.06.2023 10:27:04</t>
  </si>
  <si>
    <t>07.06.2023 10:27:05</t>
  </si>
  <si>
    <t>07.06.2023 10:27:07</t>
  </si>
  <si>
    <t>07.06.2023 10:27:52</t>
  </si>
  <si>
    <t>07.06.2023 10:27:53</t>
  </si>
  <si>
    <t>07.06.2023 10:27:54</t>
  </si>
  <si>
    <t>07.06.2023 10:27:57</t>
  </si>
  <si>
    <t>07.06.2023 10:28:11</t>
  </si>
  <si>
    <t>07.06.2023 10:28:12</t>
  </si>
  <si>
    <t>07.06.2023 10:28:14</t>
  </si>
  <si>
    <t>07.06.2023 10:28:15</t>
  </si>
  <si>
    <t>07.06.2023 10:28:17</t>
  </si>
  <si>
    <t>07.06.2023 10:28:18</t>
  </si>
  <si>
    <t>07.06.2023 10:28:28</t>
  </si>
  <si>
    <t>07.06.2023 10:28:30</t>
  </si>
  <si>
    <t>07.06.2023 10:28:31</t>
  </si>
  <si>
    <t>07.06.2023 10:28:32</t>
  </si>
  <si>
    <t>07.06.2023 10:28:34</t>
  </si>
  <si>
    <t>07.06.2023 10:28:35</t>
  </si>
  <si>
    <t>07.06.2023 10:28:36</t>
  </si>
  <si>
    <t>07.06.2023 10:28:41</t>
  </si>
  <si>
    <t>07.06.2023 10:28:42</t>
  </si>
  <si>
    <t>07.06.2023 10:28:45</t>
  </si>
  <si>
    <t>07.06.2023 10:28:52</t>
  </si>
  <si>
    <t>07.06.2023 10:28:55</t>
  </si>
  <si>
    <t>07.06.2023 10:28:57</t>
  </si>
  <si>
    <t>07.06.2023 10:28:58</t>
  </si>
  <si>
    <t>07.06.2023 10:28:59</t>
  </si>
  <si>
    <t>07.06.2023 10:29:00</t>
  </si>
  <si>
    <t>07.06.2023 10:29:02</t>
  </si>
  <si>
    <t>07.06.2023 10:29:03</t>
  </si>
  <si>
    <t>07.06.2023 10:29:22</t>
  </si>
  <si>
    <t>07.06.2023 10:29:24</t>
  </si>
  <si>
    <t>07.06.2023 10:29:25</t>
  </si>
  <si>
    <t>07.06.2023 10:29:27</t>
  </si>
  <si>
    <t>07.06.2023 10:29:28</t>
  </si>
  <si>
    <t>07.06.2023 10:29:30</t>
  </si>
  <si>
    <t>07.06.2023 10:29:31</t>
  </si>
  <si>
    <t>07.06.2023 10:29:51</t>
  </si>
  <si>
    <t>07.06.2023 10:29:52</t>
  </si>
  <si>
    <t>07.06.2023 10:29:54</t>
  </si>
  <si>
    <t>07.06.2023 10:29:55</t>
  </si>
  <si>
    <t>07.06.2023 10:29:57</t>
  </si>
  <si>
    <t>07.06.2023 10:29:58</t>
  </si>
  <si>
    <t>07.06.2023 10:30:00</t>
  </si>
  <si>
    <t>07.06.2023 10:30:15</t>
  </si>
  <si>
    <t>07.06.2023 10:30:16</t>
  </si>
  <si>
    <t>07.06.2023 10:30:18</t>
  </si>
  <si>
    <t>07.06.2023 10:30:19</t>
  </si>
  <si>
    <t>07.06.2023 10:31:09</t>
  </si>
  <si>
    <t>07.06.2023 10:31:10</t>
  </si>
  <si>
    <t>07.06.2023 10:31:12</t>
  </si>
  <si>
    <t>07.06.2023 10:31:13</t>
  </si>
  <si>
    <t>07.06.2023 10:31:15</t>
  </si>
  <si>
    <t>07.06.2023 10:31:16</t>
  </si>
  <si>
    <t>07.06.2023 10:31:18</t>
  </si>
  <si>
    <t>07.06.2023 10:31:19</t>
  </si>
  <si>
    <t>07.06.2023 10:31:21</t>
  </si>
  <si>
    <t>07.06.2023 10:31:22</t>
  </si>
  <si>
    <t>07.06.2023 10:31:24</t>
  </si>
  <si>
    <t>07.06.2023 10:31:25</t>
  </si>
  <si>
    <t>07.06.2023 10:31:52</t>
  </si>
  <si>
    <t>07.06.2023 10:31:54</t>
  </si>
  <si>
    <t>07.06.2023 10:31:55</t>
  </si>
  <si>
    <t>07.06.2023 10:31:57</t>
  </si>
  <si>
    <t>07.06.2023 10:31:58</t>
  </si>
  <si>
    <t>07.06.2023 10:33:10</t>
  </si>
  <si>
    <t>07.06.2023 10:33:12</t>
  </si>
  <si>
    <t>07.06.2023 10:33:13</t>
  </si>
  <si>
    <t>07.06.2023 10:33:15</t>
  </si>
  <si>
    <t>07.06.2023 10:33:31</t>
  </si>
  <si>
    <t>07.06.2023 10:33:33</t>
  </si>
  <si>
    <t>07.06.2023 10:33:34</t>
  </si>
  <si>
    <t>07.06.2023 10:33:35</t>
  </si>
  <si>
    <t>07.06.2023 10:33:36</t>
  </si>
  <si>
    <t>07.06.2023 10:33:38</t>
  </si>
  <si>
    <t>07.06.2023 10:33:55</t>
  </si>
  <si>
    <t>07.06.2023 10:33:57</t>
  </si>
  <si>
    <t>07.06.2023 10:33:58</t>
  </si>
  <si>
    <t>07.06.2023 10:33:59</t>
  </si>
  <si>
    <t>07.06.2023 10:34:01</t>
  </si>
  <si>
    <t>07.06.2023 10:34:02</t>
  </si>
  <si>
    <t>07.06.2023 10:34:03</t>
  </si>
  <si>
    <t>07.06.2023 10:34:04</t>
  </si>
  <si>
    <t>07.06.2023 10:34:07</t>
  </si>
  <si>
    <t>07.06.2023 10:34:31</t>
  </si>
  <si>
    <t>07.06.2023 10:34:33</t>
  </si>
  <si>
    <t>07.06.2023 10:34:34</t>
  </si>
  <si>
    <t>07.06.2023 10:34:35</t>
  </si>
  <si>
    <t>07.06.2023 10:34:36</t>
  </si>
  <si>
    <t>07.06.2023 10:34:38</t>
  </si>
  <si>
    <t>07.06.2023 10:34:39</t>
  </si>
  <si>
    <t>07.06.2023 10:34:40</t>
  </si>
  <si>
    <t>07.06.2023 10:34:43</t>
  </si>
  <si>
    <t>07.06.2023 10:34:49</t>
  </si>
  <si>
    <t>07.06.2023 10:34:50</t>
  </si>
  <si>
    <t>07.06.2023 10:34:52</t>
  </si>
  <si>
    <t>07.06.2023 10:34:53</t>
  </si>
  <si>
    <t>07.06.2023 10:34:55</t>
  </si>
  <si>
    <t>07.06.2023 10:35:22</t>
  </si>
  <si>
    <t>07.06.2023 10:35:23</t>
  </si>
  <si>
    <t>07.06.2023 10:35:25</t>
  </si>
  <si>
    <t>07.06.2023 10:35:26</t>
  </si>
  <si>
    <t>07.06.2023 10:35:28</t>
  </si>
  <si>
    <t>07.06.2023 10:35:29</t>
  </si>
  <si>
    <t>07.06.2023 10:35:31</t>
  </si>
  <si>
    <t>07.06.2023 10:35:32</t>
  </si>
  <si>
    <t>07.06.2023 10:35:34</t>
  </si>
  <si>
    <t>07.06.2023 10:35:35</t>
  </si>
  <si>
    <t>07.06.2023 10:35:37</t>
  </si>
  <si>
    <t>07.06.2023 10:35:38</t>
  </si>
  <si>
    <t>07.06.2023 10:35:40</t>
  </si>
  <si>
    <t>07.06.2023 10:35:41</t>
  </si>
  <si>
    <t>07.06.2023 10:35:43</t>
  </si>
  <si>
    <t>07.06.2023 10:35:48</t>
  </si>
  <si>
    <t>07.06.2023 10:35:50</t>
  </si>
  <si>
    <t>07.06.2023 10:35:51</t>
  </si>
  <si>
    <t>07.06.2023 10:35:53</t>
  </si>
  <si>
    <t>07.06.2023 10:35:54</t>
  </si>
  <si>
    <t>07.06.2023 10:35:56</t>
  </si>
  <si>
    <t>07.06.2023 10:37:54</t>
  </si>
  <si>
    <t>07.06.2023 10:37:56</t>
  </si>
  <si>
    <t>07.06.2023 10:37:57</t>
  </si>
  <si>
    <t>07.06.2023 10:37:59</t>
  </si>
  <si>
    <t>07.06.2023 10:38:00</t>
  </si>
  <si>
    <t>07.06.2023 10:38:02</t>
  </si>
  <si>
    <t>07.06.2023 10:38:03</t>
  </si>
  <si>
    <t>07.06.2023 10:38:05</t>
  </si>
  <si>
    <t>07.06.2023 10:38:06</t>
  </si>
  <si>
    <t>07.06.2023 10:38:08</t>
  </si>
  <si>
    <t>07.06.2023 10:38:09</t>
  </si>
  <si>
    <t>07.06.2023 10:38:10</t>
  </si>
  <si>
    <t>07.06.2023 10:38:11</t>
  </si>
  <si>
    <t>07.06.2023 10:38:13</t>
  </si>
  <si>
    <t>07.06.2023 10:38:14</t>
  </si>
  <si>
    <t>07.06.2023 10:38:15</t>
  </si>
  <si>
    <t>07.06.2023 10:38:16</t>
  </si>
  <si>
    <t>07.06.2023 10:38:19</t>
  </si>
  <si>
    <t>07.06.2023 10:38:21</t>
  </si>
  <si>
    <t>07.06.2023 10:38:22</t>
  </si>
  <si>
    <t>07.06.2023 10:38:24</t>
  </si>
  <si>
    <t>07.06.2023 10:38:25</t>
  </si>
  <si>
    <t>07.06.2023 10:39:43</t>
  </si>
  <si>
    <t>07.06.2023 10:39:45</t>
  </si>
  <si>
    <t>07.06.2023 10:39:46</t>
  </si>
  <si>
    <t>07.06.2023 10:39:48</t>
  </si>
  <si>
    <t>07.06.2023 10:39:49</t>
  </si>
  <si>
    <t>07.06.2023 10:39:51</t>
  </si>
  <si>
    <t>07.06.2023 10:39:52</t>
  </si>
  <si>
    <t>07.06.2023 10:40:21</t>
  </si>
  <si>
    <t>07.06.2023 10:40:22</t>
  </si>
  <si>
    <t>07.06.2023 10:40:24</t>
  </si>
  <si>
    <t>07.06.2023 10:40:25</t>
  </si>
  <si>
    <t>07.06.2023 10:40:27</t>
  </si>
  <si>
    <t>07.06.2023 10:40:28</t>
  </si>
  <si>
    <t>07.06.2023 10:40:30</t>
  </si>
  <si>
    <t>07.06.2023 10:40:31</t>
  </si>
  <si>
    <t>07.06.2023 10:40:33</t>
  </si>
  <si>
    <t>07.06.2023 10:40:34</t>
  </si>
  <si>
    <t>07.06.2023 10:40:35</t>
  </si>
  <si>
    <t>07.06.2023 10:40:57</t>
  </si>
  <si>
    <t>07.06.2023 10:40:59</t>
  </si>
  <si>
    <t>07.06.2023 10:41:00</t>
  </si>
  <si>
    <t>07.06.2023 10:41:01</t>
  </si>
  <si>
    <t>07.06.2023 10:41:03</t>
  </si>
  <si>
    <t>07.06.2023 10:41:04</t>
  </si>
  <si>
    <t>07.06.2023 10:41:11</t>
  </si>
  <si>
    <t>07.06.2023 10:41:13</t>
  </si>
  <si>
    <t>07.06.2023 10:41:14</t>
  </si>
  <si>
    <t>07.06.2023 10:41:16</t>
  </si>
  <si>
    <t>07.06.2023 10:41:17</t>
  </si>
  <si>
    <t>07.06.2023 10:41:19</t>
  </si>
  <si>
    <t>07.06.2023 10:41:34</t>
  </si>
  <si>
    <t>07.06.2023 10:41:35</t>
  </si>
  <si>
    <t>07.06.2023 10:41:38</t>
  </si>
  <si>
    <t>07.06.2023 10:41:40</t>
  </si>
  <si>
    <t>07.06.2023 10:41:41</t>
  </si>
  <si>
    <t>07.06.2023 10:41:43</t>
  </si>
  <si>
    <t>07.06.2023 10:41:44</t>
  </si>
  <si>
    <t>07.06.2023 10:42:04</t>
  </si>
  <si>
    <t>07.06.2023 10:42:05</t>
  </si>
  <si>
    <t>07.06.2023 10:42:06</t>
  </si>
  <si>
    <t>07.06.2023 10:42:08</t>
  </si>
  <si>
    <t>07.06.2023 10:42:09</t>
  </si>
  <si>
    <t>07.06.2023 10:42:10</t>
  </si>
  <si>
    <t>07.06.2023 10:42:40</t>
  </si>
  <si>
    <t>07.06.2023 10:42:41</t>
  </si>
  <si>
    <t>07.06.2023 10:42:43</t>
  </si>
  <si>
    <t>07.06.2023 10:42:44</t>
  </si>
  <si>
    <t>07.06.2023 10:42:46</t>
  </si>
  <si>
    <t>07.06.2023 10:42:47</t>
  </si>
  <si>
    <t>07.06.2023 10:42:49</t>
  </si>
  <si>
    <t>07.06.2023 10:43:25</t>
  </si>
  <si>
    <t>07.06.2023 10:43:26</t>
  </si>
  <si>
    <t>07.06.2023 10:43:27</t>
  </si>
  <si>
    <t>07.06.2023 10:43:29</t>
  </si>
  <si>
    <t>07.06.2023 10:43:30</t>
  </si>
  <si>
    <t>07.06.2023 10:43:31</t>
  </si>
  <si>
    <t>07.06.2023 10:43:43</t>
  </si>
  <si>
    <t>07.06.2023 10:43:44</t>
  </si>
  <si>
    <t>07.06.2023 10:43:46</t>
  </si>
  <si>
    <t>07.06.2023 10:43:47</t>
  </si>
  <si>
    <t>07.06.2023 10:43:48</t>
  </si>
  <si>
    <t>07.06.2023 10:43:50</t>
  </si>
  <si>
    <t>07.06.2023 10:43:51</t>
  </si>
  <si>
    <t>07.06.2023 10:44:31</t>
  </si>
  <si>
    <t>07.06.2023 10:44:33</t>
  </si>
  <si>
    <t>07.06.2023 10:44:34</t>
  </si>
  <si>
    <t>07.06.2023 10:44:36</t>
  </si>
  <si>
    <t>07.06.2023 10:44:37</t>
  </si>
  <si>
    <t>07.06.2023 10:44:39</t>
  </si>
  <si>
    <t>07.06.2023 10:44:40</t>
  </si>
  <si>
    <t>07.06.2023 10:44:42</t>
  </si>
  <si>
    <t>07.06.2023 10:44:46</t>
  </si>
  <si>
    <t>07.06.2023 10:44:48</t>
  </si>
  <si>
    <t>07.06.2023 10:44:49</t>
  </si>
  <si>
    <t>07.06.2023 10:46:43</t>
  </si>
  <si>
    <t>07.06.2023 10:46:44</t>
  </si>
  <si>
    <t>07.06.2023 10:46:46</t>
  </si>
  <si>
    <t>07.06.2023 10:46:47</t>
  </si>
  <si>
    <t>07.06.2023 10:46:49</t>
  </si>
  <si>
    <t>07.06.2023 10:46:50</t>
  </si>
  <si>
    <t>07.06.2023 10:46:52</t>
  </si>
  <si>
    <t>07.06.2023 10:46:53</t>
  </si>
  <si>
    <t>07.06.2023 10:46:55</t>
  </si>
  <si>
    <t>07.06.2023 10:46:56</t>
  </si>
  <si>
    <t>07.06.2023 10:46:57</t>
  </si>
  <si>
    <t>07.06.2023 10:46:59</t>
  </si>
  <si>
    <t>07.06.2023 10:47:00</t>
  </si>
  <si>
    <t>07.06.2023 10:47:01</t>
  </si>
  <si>
    <t>07.06.2023 10:47:02</t>
  </si>
  <si>
    <t>07.06.2023 10:47:04</t>
  </si>
  <si>
    <t>07.06.2023 10:47:05</t>
  </si>
  <si>
    <t>07.06.2023 10:47:06</t>
  </si>
  <si>
    <t>07.06.2023 10:48:21</t>
  </si>
  <si>
    <t>07.06.2023 10:48:22</t>
  </si>
  <si>
    <t>07.06.2023 10:48:24</t>
  </si>
  <si>
    <t>07.06.2023 10:48:27</t>
  </si>
  <si>
    <t>07.06.2023 10:48:30</t>
  </si>
  <si>
    <t>07.06.2023 10:48:33</t>
  </si>
  <si>
    <t>07.06.2023 10:48:34</t>
  </si>
  <si>
    <t>07.06.2023 10:48:36</t>
  </si>
  <si>
    <t>07.06.2023 10:48:54</t>
  </si>
  <si>
    <t>07.06.2023 10:48:55</t>
  </si>
  <si>
    <t>07.06.2023 10:48:56</t>
  </si>
  <si>
    <t>07.06.2023 10:48:58</t>
  </si>
  <si>
    <t>07.06.2023 10:48:59</t>
  </si>
  <si>
    <t>07.06.2023 10:49:00</t>
  </si>
  <si>
    <t>07.06.2023 10:49:03</t>
  </si>
  <si>
    <t>07.06.2023 10:49:12</t>
  </si>
  <si>
    <t>07.06.2023 10:49:13</t>
  </si>
  <si>
    <t>07.06.2023 10:49:15</t>
  </si>
  <si>
    <t>07.06.2023 10:49:16</t>
  </si>
  <si>
    <t>07.06.2023 10:49:17</t>
  </si>
  <si>
    <t>07.06.2023 10:49:19</t>
  </si>
  <si>
    <t>07.06.2023 10:49:20</t>
  </si>
  <si>
    <t>07.06.2023 10:49:21</t>
  </si>
  <si>
    <t>07.06.2023 10:49:27</t>
  </si>
  <si>
    <t>07.06.2023 10:49:28</t>
  </si>
  <si>
    <t>07.06.2023 10:49:30</t>
  </si>
  <si>
    <t>07.06.2023 10:49:31</t>
  </si>
  <si>
    <t>07.06.2023 10:49:33</t>
  </si>
  <si>
    <t>07.06.2023 10:49:34</t>
  </si>
  <si>
    <t>07.06.2023 10:49:36</t>
  </si>
  <si>
    <t>07.06.2023 10:49:37</t>
  </si>
  <si>
    <t>07.06.2023 10:49:54</t>
  </si>
  <si>
    <t>07.06.2023 10:49:55</t>
  </si>
  <si>
    <t>07.06.2023 10:49:57</t>
  </si>
  <si>
    <t>07.06.2023 10:49:58</t>
  </si>
  <si>
    <t>07.06.2023 10:49:59</t>
  </si>
  <si>
    <t>07.06.2023 10:50:00</t>
  </si>
  <si>
    <t>07.06.2023 10:50:11</t>
  </si>
  <si>
    <t>07.06.2023 10:50:12</t>
  </si>
  <si>
    <t>07.06.2023 10:50:14</t>
  </si>
  <si>
    <t>07.06.2023 10:50:15</t>
  </si>
  <si>
    <t>07.06.2023 10:50:17</t>
  </si>
  <si>
    <t>07.06.2023 10:50:18</t>
  </si>
  <si>
    <t>07.06.2023 10:50:20</t>
  </si>
  <si>
    <t>07.06.2023 10:50:21</t>
  </si>
  <si>
    <t>07.06.2023 10:50:24</t>
  </si>
  <si>
    <t>07.06.2023 10:50:26</t>
  </si>
  <si>
    <t>07.06.2023 10:50:27</t>
  </si>
  <si>
    <t>07.06.2023 10:50:28</t>
  </si>
  <si>
    <t>07.06.2023 10:50:30</t>
  </si>
  <si>
    <t>07.06.2023 10:50:31</t>
  </si>
  <si>
    <t>07.06.2023 10:50:32</t>
  </si>
  <si>
    <t>07.06.2023 10:50:33</t>
  </si>
  <si>
    <t>07.06.2023 10:50:35</t>
  </si>
  <si>
    <t>07.06.2023 10:50:36</t>
  </si>
  <si>
    <t>07.06.2023 10:50:37</t>
  </si>
  <si>
    <t>07.06.2023 10:50:38</t>
  </si>
  <si>
    <t>07.06.2023 10:50:46</t>
  </si>
  <si>
    <t>07.06.2023 10:50:47</t>
  </si>
  <si>
    <t>07.06.2023 10:50:48</t>
  </si>
  <si>
    <t>07.06.2023 10:50:50</t>
  </si>
  <si>
    <t>07.06.2023 10:50:51</t>
  </si>
  <si>
    <t>07.06.2023 10:50:52</t>
  </si>
  <si>
    <t>07.06.2023 10:51:37</t>
  </si>
  <si>
    <t>07.06.2023 10:51:40</t>
  </si>
  <si>
    <t>07.06.2023 10:51:41</t>
  </si>
  <si>
    <t>07.06.2023 10:51:43</t>
  </si>
  <si>
    <t>07.06.2023 10:51:44</t>
  </si>
  <si>
    <t>07.06.2023 10:52:08</t>
  </si>
  <si>
    <t>07.06.2023 10:52:10</t>
  </si>
  <si>
    <t>07.06.2023 10:52:11</t>
  </si>
  <si>
    <t>07.06.2023 10:52:12</t>
  </si>
  <si>
    <t>07.06.2023 10:52:14</t>
  </si>
  <si>
    <t>07.06.2023 10:52:27</t>
  </si>
  <si>
    <t>07.06.2023 10:52:37</t>
  </si>
  <si>
    <t>07.06.2023 10:52:39</t>
  </si>
  <si>
    <t>07.06.2023 10:52:40</t>
  </si>
  <si>
    <t>07.06.2023 10:52:42</t>
  </si>
  <si>
    <t>07.06.2023 10:52:43</t>
  </si>
  <si>
    <t>07.06.2023 10:52:45</t>
  </si>
  <si>
    <t>07.06.2023 10:52:46</t>
  </si>
  <si>
    <t>07.06.2023 10:53:01</t>
  </si>
  <si>
    <t>07.06.2023 10:53:03</t>
  </si>
  <si>
    <t>07.06.2023 10:53:04</t>
  </si>
  <si>
    <t>07.06.2023 10:53:06</t>
  </si>
  <si>
    <t>07.06.2023 10:53:07</t>
  </si>
  <si>
    <t>07.06.2023 10:53:09</t>
  </si>
  <si>
    <t>07.06.2023 10:53:10</t>
  </si>
  <si>
    <t>07.06.2023 10:53:21</t>
  </si>
  <si>
    <t>07.06.2023 10:53:22</t>
  </si>
  <si>
    <t>07.06.2023 10:53:23</t>
  </si>
  <si>
    <t>07.06.2023 10:53:25</t>
  </si>
  <si>
    <t>07.06.2023 10:53:26</t>
  </si>
  <si>
    <t>07.06.2023 10:53:27</t>
  </si>
  <si>
    <t>07.06.2023 10:53:28</t>
  </si>
  <si>
    <t>07.06.2023 10:53:30</t>
  </si>
  <si>
    <t>07.06.2023 10:53:31</t>
  </si>
  <si>
    <t>07.06.2023 10:53:32</t>
  </si>
  <si>
    <t>07.06.2023 10:53:33</t>
  </si>
  <si>
    <t>07.06.2023 10:53:42</t>
  </si>
  <si>
    <t>07.06.2023 10:53:44</t>
  </si>
  <si>
    <t>07.06.2023 10:53:45</t>
  </si>
  <si>
    <t>07.06.2023 10:53:46</t>
  </si>
  <si>
    <t>07.06.2023 10:53:48</t>
  </si>
  <si>
    <t>07.06.2023 10:53:49</t>
  </si>
  <si>
    <t>07.06.2023 10:53:50</t>
  </si>
  <si>
    <t>07.06.2023 10:53:53</t>
  </si>
  <si>
    <t>07.06.2023 10:53:54</t>
  </si>
  <si>
    <t>07.06.2023 10:53:56</t>
  </si>
  <si>
    <t>07.06.2023 10:53:57</t>
  </si>
  <si>
    <t>07.06.2023 10:53:59</t>
  </si>
  <si>
    <t>07.06.2023 10:54:00</t>
  </si>
  <si>
    <t>07.06.2023 10:54:02</t>
  </si>
  <si>
    <t>07.06.2023 10:54:03</t>
  </si>
  <si>
    <t>07.06.2023 10:54:53</t>
  </si>
  <si>
    <t>07.06.2023 10:54:54</t>
  </si>
  <si>
    <t>07.06.2023 10:54:56</t>
  </si>
  <si>
    <t>07.06.2023 10:54:57</t>
  </si>
  <si>
    <t>07.06.2023 10:54:59</t>
  </si>
  <si>
    <t>07.06.2023 10:55:00</t>
  </si>
  <si>
    <t>07.06.2023 10:55:02</t>
  </si>
  <si>
    <t>07.06.2023 10:55:03</t>
  </si>
  <si>
    <t>07.06.2023 10:55:05</t>
  </si>
  <si>
    <t>07.06.2023 10:55:06</t>
  </si>
  <si>
    <t>07.06.2023 10:55:08</t>
  </si>
  <si>
    <t>07.06.2023 10:55:09</t>
  </si>
  <si>
    <t>07.06.2023 10:55:30</t>
  </si>
  <si>
    <t>07.06.2023 10:55:32</t>
  </si>
  <si>
    <t>07.06.2023 10:55:33</t>
  </si>
  <si>
    <t>07.06.2023 10:55:35</t>
  </si>
  <si>
    <t>07.06.2023 10:55:54</t>
  </si>
  <si>
    <t>07.06.2023 10:55:56</t>
  </si>
  <si>
    <t>07.06.2023 10:55:57</t>
  </si>
  <si>
    <t>07.06.2023 10:55:59</t>
  </si>
  <si>
    <t>07.06.2023 10:56:00</t>
  </si>
  <si>
    <t>07.06.2023 10:56:02</t>
  </si>
  <si>
    <t>07.06.2023 10:56:36</t>
  </si>
  <si>
    <t>07.06.2023 10:56:38</t>
  </si>
  <si>
    <t>07.06.2023 10:56:39</t>
  </si>
  <si>
    <t>07.06.2023 10:56:41</t>
  </si>
  <si>
    <t>07.06.2023 10:56:42</t>
  </si>
  <si>
    <t>07.06.2023 10:56:44</t>
  </si>
  <si>
    <t>07.06.2023 10:56:45</t>
  </si>
  <si>
    <t>07.06.2023 10:56:47</t>
  </si>
  <si>
    <t>07.06.2023 10:56:48</t>
  </si>
  <si>
    <t>07.06.2023 10:56:50</t>
  </si>
  <si>
    <t>07.06.2023 10:56:51</t>
  </si>
  <si>
    <t>07.06.2023 10:56:53</t>
  </si>
  <si>
    <t>07.06.2023 10:57:14</t>
  </si>
  <si>
    <t>07.06.2023 10:57:15</t>
  </si>
  <si>
    <t>07.06.2023 10:57:17</t>
  </si>
  <si>
    <t>07.06.2023 10:57:18</t>
  </si>
  <si>
    <t>07.06.2023 10:57:20</t>
  </si>
  <si>
    <t>07.06.2023 10:57:21</t>
  </si>
  <si>
    <t>07.06.2023 10:57:23</t>
  </si>
  <si>
    <t>07.06.2023 10:57:24</t>
  </si>
  <si>
    <t>07.06.2023 10:57:26</t>
  </si>
  <si>
    <t>07.06.2023 10:57:27</t>
  </si>
  <si>
    <t>07.06.2023 10:57:51</t>
  </si>
  <si>
    <t>07.06.2023 10:57:52</t>
  </si>
  <si>
    <t>07.06.2023 10:57:54</t>
  </si>
  <si>
    <t>07.06.2023 10:57:55</t>
  </si>
  <si>
    <t>07.06.2023 10:57:56</t>
  </si>
  <si>
    <t>07.06.2023 10:57:57</t>
  </si>
  <si>
    <t>07.06.2023 10:57:59</t>
  </si>
  <si>
    <t>07.06.2023 10:58:00</t>
  </si>
  <si>
    <t>07.06.2023 10:58:01</t>
  </si>
  <si>
    <t>07.06.2023 10:58:02</t>
  </si>
  <si>
    <t>07.06.2023 10:58:04</t>
  </si>
  <si>
    <t>07.06.2023 10:58:56</t>
  </si>
  <si>
    <t>07.06.2023 10:58:57</t>
  </si>
  <si>
    <t>07.06.2023 10:58:59</t>
  </si>
  <si>
    <t>07.06.2023 10:59:00</t>
  </si>
  <si>
    <t>07.06.2023 10:59:02</t>
  </si>
  <si>
    <t>07.06.2023 10:59:03</t>
  </si>
  <si>
    <t>07.06.2023 10:59:05</t>
  </si>
  <si>
    <t>07.06.2023 10:59:06</t>
  </si>
  <si>
    <t>07.06.2023 10:59:08</t>
  </si>
  <si>
    <t>07.06.2023 10:59:09</t>
  </si>
  <si>
    <t>07.06.2023 10:59:11</t>
  </si>
  <si>
    <t>07.06.2023 10:59:41</t>
  </si>
  <si>
    <t>07.06.2023 10:59:42</t>
  </si>
  <si>
    <t>07.06.2023 10:59:48</t>
  </si>
  <si>
    <t>07.06.2023 11:00:16</t>
  </si>
  <si>
    <t>07.06.2023 11:00:18</t>
  </si>
  <si>
    <t>07.06.2023 11:00:19</t>
  </si>
  <si>
    <t>07.06.2023 11:00:20</t>
  </si>
  <si>
    <t>07.06.2023 11:00:22</t>
  </si>
  <si>
    <t>07.06.2023 11:00:24</t>
  </si>
  <si>
    <t>07.06.2023 11:00:27</t>
  </si>
  <si>
    <t>07.06.2023 11:00:29</t>
  </si>
  <si>
    <t>07.06.2023 11:00:30</t>
  </si>
  <si>
    <t>07.06.2023 11:00:32</t>
  </si>
  <si>
    <t>07.06.2023 11:00:33</t>
  </si>
  <si>
    <t>07.06.2023 11:00:35</t>
  </si>
  <si>
    <t>07.06.2023 11:00:48</t>
  </si>
  <si>
    <t>07.06.2023 11:00:50</t>
  </si>
  <si>
    <t>07.06.2023 11:00:51</t>
  </si>
  <si>
    <t>07.06.2023 11:00:53</t>
  </si>
  <si>
    <t>07.06.2023 11:00:54</t>
  </si>
  <si>
    <t>07.06.2023 11:00:57</t>
  </si>
  <si>
    <t>07.06.2023 11:00:59</t>
  </si>
  <si>
    <t>07.06.2023 11:01:38</t>
  </si>
  <si>
    <t>07.06.2023 11:01:39</t>
  </si>
  <si>
    <t>07.06.2023 11:01:41</t>
  </si>
  <si>
    <t>07.06.2023 11:01:42</t>
  </si>
  <si>
    <t>07.06.2023 11:01:44</t>
  </si>
  <si>
    <t>07.06.2023 11:01:45</t>
  </si>
  <si>
    <t>07.06.2023 11:01:47</t>
  </si>
  <si>
    <t>07.06.2023 11:01:48</t>
  </si>
  <si>
    <t>07.06.2023 11:02:23</t>
  </si>
  <si>
    <t>07.06.2023 11:02:24</t>
  </si>
  <si>
    <t>07.06.2023 11:02:26</t>
  </si>
  <si>
    <t>07.06.2023 11:02:27</t>
  </si>
  <si>
    <t>07.06.2023 11:02:29</t>
  </si>
  <si>
    <t>07.06.2023 11:02:30</t>
  </si>
  <si>
    <t>07.06.2023 11:04:24</t>
  </si>
  <si>
    <t>07.06.2023 11:04:26</t>
  </si>
  <si>
    <t>07.06.2023 11:04:27</t>
  </si>
  <si>
    <t>07.06.2023 11:04:28</t>
  </si>
  <si>
    <t>07.06.2023 11:04:29</t>
  </si>
  <si>
    <t>07.06.2023 11:05:13</t>
  </si>
  <si>
    <t>07.06.2023 11:05:14</t>
  </si>
  <si>
    <t>07.06.2023 11:05:15</t>
  </si>
  <si>
    <t>07.06.2023 11:05:16</t>
  </si>
  <si>
    <t>07.06.2023 11:05:18</t>
  </si>
  <si>
    <t>07.06.2023 11:05:19</t>
  </si>
  <si>
    <t>07.06.2023 11:05:22</t>
  </si>
  <si>
    <t>07.06.2023 11:05:37</t>
  </si>
  <si>
    <t>07.06.2023 11:05:38</t>
  </si>
  <si>
    <t>07.06.2023 11:05:39</t>
  </si>
  <si>
    <t>07.06.2023 11:05:41</t>
  </si>
  <si>
    <t>07.06.2023 11:05:42</t>
  </si>
  <si>
    <t>07.06.2023 11:05:43</t>
  </si>
  <si>
    <t>07.06.2023 11:05:44</t>
  </si>
  <si>
    <t>07.06.2023 11:05:46</t>
  </si>
  <si>
    <t>07.06.2023 11:06:13</t>
  </si>
  <si>
    <t>07.06.2023 11:06:16</t>
  </si>
  <si>
    <t>07.06.2023 11:06:17</t>
  </si>
  <si>
    <t>07.06.2023 11:06:19</t>
  </si>
  <si>
    <t>07.06.2023 11:06:20</t>
  </si>
  <si>
    <t>07.06.2023 11:06:22</t>
  </si>
  <si>
    <t>07.06.2023 11:06:23</t>
  </si>
  <si>
    <t>07.06.2023 11:06:59</t>
  </si>
  <si>
    <t>07.06.2023 11:07:01</t>
  </si>
  <si>
    <t>07.06.2023 11:07:03</t>
  </si>
  <si>
    <t>07.06.2023 11:07:12</t>
  </si>
  <si>
    <t>07.06.2023 11:07:14</t>
  </si>
  <si>
    <t>07.06.2023 11:07:15</t>
  </si>
  <si>
    <t>07.06.2023 11:07:17</t>
  </si>
  <si>
    <t>07.06.2023 11:07:18</t>
  </si>
  <si>
    <t>07.06.2023 11:07:20</t>
  </si>
  <si>
    <t>07.06.2023 11:07:29</t>
  </si>
  <si>
    <t>07.06.2023 11:07:30</t>
  </si>
  <si>
    <t>07.06.2023 11:07:32</t>
  </si>
  <si>
    <t>07.06.2023 11:07:33</t>
  </si>
  <si>
    <t>07.06.2023 11:07:35</t>
  </si>
  <si>
    <t>07.06.2023 11:07:36</t>
  </si>
  <si>
    <t>07.06.2023 11:07:38</t>
  </si>
  <si>
    <t>07.06.2023 11:08:14</t>
  </si>
  <si>
    <t>07.06.2023 11:08:15</t>
  </si>
  <si>
    <t>07.06.2023 11:08:17</t>
  </si>
  <si>
    <t>07.06.2023 11:08:18</t>
  </si>
  <si>
    <t>07.06.2023 11:08:20</t>
  </si>
  <si>
    <t>07.06.2023 11:08:21</t>
  </si>
  <si>
    <t>07.06.2023 11:08:30</t>
  </si>
  <si>
    <t>07.06.2023 11:08:33</t>
  </si>
  <si>
    <t>07.06.2023 11:08:35</t>
  </si>
  <si>
    <t>07.06.2023 11:08:36</t>
  </si>
  <si>
    <t>07.06.2023 11:08:37</t>
  </si>
  <si>
    <t>07.06.2023 11:08:38</t>
  </si>
  <si>
    <t>07.06.2023 11:08:41</t>
  </si>
  <si>
    <t>07.06.2023 11:09:29</t>
  </si>
  <si>
    <t>07.06.2023 11:09:32</t>
  </si>
  <si>
    <t>07.06.2023 11:09:34</t>
  </si>
  <si>
    <t>07.06.2023 11:09:35</t>
  </si>
  <si>
    <t>07.06.2023 11:09:37</t>
  </si>
  <si>
    <t>07.06.2023 11:09:38</t>
  </si>
  <si>
    <t>07.06.2023 11:09:40</t>
  </si>
  <si>
    <t>07.06.2023 11:09:41</t>
  </si>
  <si>
    <t>07.06.2023 11:09:43</t>
  </si>
  <si>
    <t>07.06.2023 11:09:44</t>
  </si>
  <si>
    <t>07.06.2023 11:09:56</t>
  </si>
  <si>
    <t>07.06.2023 11:09:58</t>
  </si>
  <si>
    <t>07.06.2023 11:09:59</t>
  </si>
  <si>
    <t>07.06.2023 11:10:00</t>
  </si>
  <si>
    <t>07.06.2023 11:10:01</t>
  </si>
  <si>
    <t>07.06.2023 11:10:36</t>
  </si>
  <si>
    <t>07.06.2023 11:10:37</t>
  </si>
  <si>
    <t>07.06.2023 11:10:38</t>
  </si>
  <si>
    <t>07.06.2023 11:10:40</t>
  </si>
  <si>
    <t>07.06.2023 11:10:41</t>
  </si>
  <si>
    <t>07.06.2023 11:10:42</t>
  </si>
  <si>
    <t>07.06.2023 11:11:15</t>
  </si>
  <si>
    <t>07.06.2023 11:11:16</t>
  </si>
  <si>
    <t>07.06.2023 11:11:17</t>
  </si>
  <si>
    <t>07.06.2023 11:11:19</t>
  </si>
  <si>
    <t>07.06.2023 11:11:20</t>
  </si>
  <si>
    <t>07.06.2023 11:11:21</t>
  </si>
  <si>
    <t>07.06.2023 11:11:22</t>
  </si>
  <si>
    <t>07.06.2023 11:11:24</t>
  </si>
  <si>
    <t>07.06.2023 11:11:25</t>
  </si>
  <si>
    <t>07.06.2023 11:12:02</t>
  </si>
  <si>
    <t>07.06.2023 11:12:07</t>
  </si>
  <si>
    <t>07.06.2023 11:12:08</t>
  </si>
  <si>
    <t>07.06.2023 11:12:10</t>
  </si>
  <si>
    <t>07.06.2023 11:12:11</t>
  </si>
  <si>
    <t>07.06.2023 11:12:13</t>
  </si>
  <si>
    <t>07.06.2023 11:12:14</t>
  </si>
  <si>
    <t>07.06.2023 11:12:49</t>
  </si>
  <si>
    <t>07.06.2023 11:12:50</t>
  </si>
  <si>
    <t>07.06.2023 11:12:52</t>
  </si>
  <si>
    <t>07.06.2023 11:12:53</t>
  </si>
  <si>
    <t>07.06.2023 11:12:55</t>
  </si>
  <si>
    <t>07.06.2023 11:13:23</t>
  </si>
  <si>
    <t>07.06.2023 11:13:25</t>
  </si>
  <si>
    <t>07.06.2023 11:13:26</t>
  </si>
  <si>
    <t>07.06.2023 11:13:27</t>
  </si>
  <si>
    <t>07.06.2023 11:13:28</t>
  </si>
  <si>
    <t>07.06.2023 11:13:34</t>
  </si>
  <si>
    <t>07.06.2023 11:13:38</t>
  </si>
  <si>
    <t>07.06.2023 11:13:40</t>
  </si>
  <si>
    <t>07.06.2023 11:13:41</t>
  </si>
  <si>
    <t>07.06.2023 11:13:43</t>
  </si>
  <si>
    <t>07.06.2023 11:13:49</t>
  </si>
  <si>
    <t>07.06.2023 11:13:51</t>
  </si>
  <si>
    <t>07.06.2023 11:13:52</t>
  </si>
  <si>
    <t>07.06.2023 11:14:17</t>
  </si>
  <si>
    <t>07.06.2023 11:14:40</t>
  </si>
  <si>
    <t>07.06.2023 11:14:41</t>
  </si>
  <si>
    <t>07.06.2023 11:15:34</t>
  </si>
  <si>
    <t>07.06.2023 11:15:43</t>
  </si>
  <si>
    <t>07.06.2023 11:15:53</t>
  </si>
  <si>
    <t>07.06.2023 11:15:55</t>
  </si>
  <si>
    <t>07.06.2023 11:15:58</t>
  </si>
  <si>
    <t>07.06.2023 11:16:01</t>
  </si>
  <si>
    <t>07.06.2023 11:16:02</t>
  </si>
  <si>
    <t>07.06.2023 11:16:04</t>
  </si>
  <si>
    <t>07.06.2023 11:16:05</t>
  </si>
  <si>
    <t>07.06.2023 11:16:06</t>
  </si>
  <si>
    <t>07.06.2023 11:16:08</t>
  </si>
  <si>
    <t>07.06.2023 11:16:09</t>
  </si>
  <si>
    <t>07.06.2023 11:16:25</t>
  </si>
  <si>
    <t>07.06.2023 11:16:27</t>
  </si>
  <si>
    <t>07.06.2023 11:16:28</t>
  </si>
  <si>
    <t>07.06.2023 11:16:31</t>
  </si>
  <si>
    <t>07.06.2023 11:16:33</t>
  </si>
  <si>
    <t>07.06.2023 11:16:34</t>
  </si>
  <si>
    <t>07.06.2023 11:16:35</t>
  </si>
  <si>
    <t>07.06.2023 11:16:36</t>
  </si>
  <si>
    <t>07.06.2023 11:16:38</t>
  </si>
  <si>
    <t>07.06.2023 11:16:39</t>
  </si>
  <si>
    <t>07.06.2023 11:16:40</t>
  </si>
  <si>
    <t>07.06.2023 11:16:41</t>
  </si>
  <si>
    <t>07.06.2023 11:16:43</t>
  </si>
  <si>
    <t>07.06.2023 11:16:44</t>
  </si>
  <si>
    <t>07.06.2023 11:16:45</t>
  </si>
  <si>
    <t>07.06.2023 11:16:47</t>
  </si>
  <si>
    <t>07.06.2023 11:16:48</t>
  </si>
  <si>
    <t>07.06.2023 11:16:55</t>
  </si>
  <si>
    <t>07.06.2023 11:16:58</t>
  </si>
  <si>
    <t>07.06.2023 11:17:00</t>
  </si>
  <si>
    <t>07.06.2023 11:17:13</t>
  </si>
  <si>
    <t>07.06.2023 11:17:15</t>
  </si>
  <si>
    <t>07.06.2023 11:17:16</t>
  </si>
  <si>
    <t>07.06.2023 11:17:18</t>
  </si>
  <si>
    <t>07.06.2023 11:17:19</t>
  </si>
  <si>
    <t>07.06.2023 11:17:28</t>
  </si>
  <si>
    <t>07.06.2023 11:17:30</t>
  </si>
  <si>
    <t>07.06.2023 11:17:31</t>
  </si>
  <si>
    <t>07.06.2023 11:17:33</t>
  </si>
  <si>
    <t>07.06.2023 11:17:34</t>
  </si>
  <si>
    <t>07.06.2023 11:17:36</t>
  </si>
  <si>
    <t>07.06.2023 11:17:37</t>
  </si>
  <si>
    <t>07.06.2023 11:17:39</t>
  </si>
  <si>
    <t>07.06.2023 11:17:40</t>
  </si>
  <si>
    <t>07.06.2023 11:18:21</t>
  </si>
  <si>
    <t>07.06.2023 11:18:24</t>
  </si>
  <si>
    <t>07.06.2023 11:18:25</t>
  </si>
  <si>
    <t>07.06.2023 11:18:45</t>
  </si>
  <si>
    <t>07.06.2023 11:18:57</t>
  </si>
  <si>
    <t>07.06.2023 11:18:58</t>
  </si>
  <si>
    <t>07.06.2023 11:18:59</t>
  </si>
  <si>
    <t>07.06.2023 11:19:01</t>
  </si>
  <si>
    <t>07.06.2023 11:19:02</t>
  </si>
  <si>
    <t>07.06.2023 11:19:03</t>
  </si>
  <si>
    <t>07.06.2023 11:19:30</t>
  </si>
  <si>
    <t>07.06.2023 11:19:31</t>
  </si>
  <si>
    <t>07.06.2023 11:19:33</t>
  </si>
  <si>
    <t>07.06.2023 11:19:34</t>
  </si>
  <si>
    <t>07.06.2023 11:19:36</t>
  </si>
  <si>
    <t>07.06.2023 11:21:42</t>
  </si>
  <si>
    <t>07.06.2023 11:21:46</t>
  </si>
  <si>
    <t>07.06.2023 11:23:13</t>
  </si>
  <si>
    <t>07.06.2023 11:23:55</t>
  </si>
  <si>
    <t>07.06.2023 11:23:57</t>
  </si>
  <si>
    <t>07.06.2023 11:23:58</t>
  </si>
  <si>
    <t>07.06.2023 11:24:00</t>
  </si>
  <si>
    <t>07.06.2023 11:24:31</t>
  </si>
  <si>
    <t>07.06.2023 11:24:33</t>
  </si>
  <si>
    <t>07.06.2023 11:24:34</t>
  </si>
  <si>
    <t>07.06.2023 11:24:36</t>
  </si>
  <si>
    <t>07.06.2023 11:24:37</t>
  </si>
  <si>
    <t>07.06.2023 11:24:39</t>
  </si>
  <si>
    <t>07.06.2023 11:24:40</t>
  </si>
  <si>
    <t>07.06.2023 11:24:42</t>
  </si>
  <si>
    <t>07.06.2023 11:24:43</t>
  </si>
  <si>
    <t>07.06.2023 11:26:00</t>
  </si>
  <si>
    <t>07.06.2023 11:26:01</t>
  </si>
  <si>
    <t>07.06.2023 11:26:02</t>
  </si>
  <si>
    <t>07.06.2023 11:26:03</t>
  </si>
  <si>
    <t>07.06.2023 11:26:05</t>
  </si>
  <si>
    <t>07.06.2023 11:26:06</t>
  </si>
  <si>
    <t>07.06.2023 11:26:07</t>
  </si>
  <si>
    <t>07.06.2023 11:26:09</t>
  </si>
  <si>
    <t>07.06.2023 11:26:10</t>
  </si>
  <si>
    <t>07.06.2023 11:26:12</t>
  </si>
  <si>
    <t>07.06.2023 11:26:33</t>
  </si>
  <si>
    <t>07.06.2023 11:26:34</t>
  </si>
  <si>
    <t>07.06.2023 11:26:35</t>
  </si>
  <si>
    <t>07.06.2023 11:26:37</t>
  </si>
  <si>
    <t>07.06.2023 11:26:38</t>
  </si>
  <si>
    <t>07.06.2023 11:26:39</t>
  </si>
  <si>
    <t>07.06.2023 11:26:40</t>
  </si>
  <si>
    <t>07.06.2023 11:26:43</t>
  </si>
  <si>
    <t>07.06.2023 11:26:45</t>
  </si>
  <si>
    <t>07.06.2023 11:26:46</t>
  </si>
  <si>
    <t>07.06.2023 11:26:48</t>
  </si>
  <si>
    <t>07.06.2023 11:26:49</t>
  </si>
  <si>
    <t>07.06.2023 11:26:51</t>
  </si>
  <si>
    <t>07.06.2023 11:27:25</t>
  </si>
  <si>
    <t>07.06.2023 11:27:27</t>
  </si>
  <si>
    <t>07.06.2023 11:27:28</t>
  </si>
  <si>
    <t>07.06.2023 11:27:30</t>
  </si>
  <si>
    <t>07.06.2023 11:27:31</t>
  </si>
  <si>
    <t>07.06.2023 11:27:33</t>
  </si>
  <si>
    <t>07.06.2023 11:29:03</t>
  </si>
  <si>
    <t>07.06.2023 11:29:10</t>
  </si>
  <si>
    <t>07.06.2023 11:29:18</t>
  </si>
  <si>
    <t>07.06.2023 11:29:19</t>
  </si>
  <si>
    <t>07.06.2023 11:29:22</t>
  </si>
  <si>
    <t>07.06.2023 11:29:24</t>
  </si>
  <si>
    <t>07.06.2023 11:29:25</t>
  </si>
  <si>
    <t>07.06.2023 11:29:26</t>
  </si>
  <si>
    <t>07.06.2023 11:29:29</t>
  </si>
  <si>
    <t>07.06.2023 11:29:59</t>
  </si>
  <si>
    <t>07.06.2023 11:30:00</t>
  </si>
  <si>
    <t>07.06.2023 11:30:02</t>
  </si>
  <si>
    <t>07.06.2023 11:30:03</t>
  </si>
  <si>
    <t>07.06.2023 11:30:05</t>
  </si>
  <si>
    <t>07.06.2023 11:30:12</t>
  </si>
  <si>
    <t>07.06.2023 11:30:14</t>
  </si>
  <si>
    <t>07.06.2023 11:30:15</t>
  </si>
  <si>
    <t>07.06.2023 11:30:17</t>
  </si>
  <si>
    <t>07.06.2023 11:30:18</t>
  </si>
  <si>
    <t>07.06.2023 11:32:06</t>
  </si>
  <si>
    <t>07.06.2023 11:32:07</t>
  </si>
  <si>
    <t>07.06.2023 11:32:09</t>
  </si>
  <si>
    <t>07.06.2023 11:32:10</t>
  </si>
  <si>
    <t>07.06.2023 11:32:12</t>
  </si>
  <si>
    <t>07.06.2023 11:32:13</t>
  </si>
  <si>
    <t>07.06.2023 11:32:30</t>
  </si>
  <si>
    <t>07.06.2023 11:32:31</t>
  </si>
  <si>
    <t>07.06.2023 11:32:33</t>
  </si>
  <si>
    <t>07.06.2023 11:32:34</t>
  </si>
  <si>
    <t>07.06.2023 11:32:36</t>
  </si>
  <si>
    <t>07.06.2023 11:32:37</t>
  </si>
  <si>
    <t>07.06.2023 11:32:51</t>
  </si>
  <si>
    <t>07.06.2023 11:32:52</t>
  </si>
  <si>
    <t>07.06.2023 11:32:53</t>
  </si>
  <si>
    <t>07.06.2023 11:32:55</t>
  </si>
  <si>
    <t>07.06.2023 11:32:56</t>
  </si>
  <si>
    <t>07.06.2023 11:32:57</t>
  </si>
  <si>
    <t>07.06.2023 11:32:58</t>
  </si>
  <si>
    <t>07.06.2023 11:33:36</t>
  </si>
  <si>
    <t>07.06.2023 11:33:37</t>
  </si>
  <si>
    <t>07.06.2023 11:33:38</t>
  </si>
  <si>
    <t>07.06.2023 11:33:40</t>
  </si>
  <si>
    <t>07.06.2023 11:33:41</t>
  </si>
  <si>
    <t>07.06.2023 11:33:44</t>
  </si>
  <si>
    <t>07.06.2023 11:33:47</t>
  </si>
  <si>
    <t>07.06.2023 11:33:48</t>
  </si>
  <si>
    <t>07.06.2023 11:33:50</t>
  </si>
  <si>
    <t>07.06.2023 11:33:51</t>
  </si>
  <si>
    <t>07.06.2023 11:34:14</t>
  </si>
  <si>
    <t>07.06.2023 11:34:15</t>
  </si>
  <si>
    <t>07.06.2023 11:34:16</t>
  </si>
  <si>
    <t>07.06.2023 11:34:17</t>
  </si>
  <si>
    <t>07.06.2023 11:34:19</t>
  </si>
  <si>
    <t>07.06.2023 11:34:20</t>
  </si>
  <si>
    <t>07.06.2023 11:36:42</t>
  </si>
  <si>
    <t>07.06.2023 11:36:44</t>
  </si>
  <si>
    <t>07.06.2023 11:36:45</t>
  </si>
  <si>
    <t>07.06.2023 11:36:47</t>
  </si>
  <si>
    <t>07.06.2023 11:36:48</t>
  </si>
  <si>
    <t>07.06.2023 11:36:50</t>
  </si>
  <si>
    <t>07.06.2023 11:36:51</t>
  </si>
  <si>
    <t>07.06.2023 11:37:33</t>
  </si>
  <si>
    <t>07.06.2023 11:39:09</t>
  </si>
  <si>
    <t>07.06.2023 11:39:33</t>
  </si>
  <si>
    <t>07.06.2023 11:39:34</t>
  </si>
  <si>
    <t>07.06.2023 11:39:35</t>
  </si>
  <si>
    <t>07.06.2023 11:39:37</t>
  </si>
  <si>
    <t>07.06.2023 11:39:38</t>
  </si>
  <si>
    <t>07.06.2023 11:39:39</t>
  </si>
  <si>
    <t>07.06.2023 11:39:42</t>
  </si>
  <si>
    <t>07.06.2023 11:39:43</t>
  </si>
  <si>
    <t>07.06.2023 11:39:45</t>
  </si>
  <si>
    <t>07.06.2023 11:39:46</t>
  </si>
  <si>
    <t>07.06.2023 11:39:48</t>
  </si>
  <si>
    <t>07.06.2023 11:39:49</t>
  </si>
  <si>
    <t>07.06.2023 11:40:28</t>
  </si>
  <si>
    <t>07.06.2023 11:40:37</t>
  </si>
  <si>
    <t>07.06.2023 11:40:39</t>
  </si>
  <si>
    <t>07.06.2023 11:40:40</t>
  </si>
  <si>
    <t>07.06.2023 11:40:41</t>
  </si>
  <si>
    <t>07.06.2023 11:40:43</t>
  </si>
  <si>
    <t>07.06.2023 11:40:44</t>
  </si>
  <si>
    <t>07.06.2023 11:40:47</t>
  </si>
  <si>
    <t>07.06.2023 11:40:53</t>
  </si>
  <si>
    <t>07.06.2023 11:40:56</t>
  </si>
  <si>
    <t>07.06.2023 11:40:57</t>
  </si>
  <si>
    <t>07.06.2023 11:40:59</t>
  </si>
  <si>
    <t>07.06.2023 11:41:00</t>
  </si>
  <si>
    <t>07.06.2023 11:41:02</t>
  </si>
  <si>
    <t>07.06.2023 11:41:03</t>
  </si>
  <si>
    <t>07.06.2023 11:41:09</t>
  </si>
  <si>
    <t>07.06.2023 11:41:11</t>
  </si>
  <si>
    <t>07.06.2023 11:41:12</t>
  </si>
  <si>
    <t>07.06.2023 11:41:14</t>
  </si>
  <si>
    <t>07.06.2023 11:41:15</t>
  </si>
  <si>
    <t>07.06.2023 11:41:26</t>
  </si>
  <si>
    <t>07.06.2023 11:41:29</t>
  </si>
  <si>
    <t>07.06.2023 11:41:30</t>
  </si>
  <si>
    <t>07.06.2023 11:41:32</t>
  </si>
  <si>
    <t>07.06.2023 11:41:33</t>
  </si>
  <si>
    <t>07.06.2023 11:41:35</t>
  </si>
  <si>
    <t>07.06.2023 11:41:36</t>
  </si>
  <si>
    <t>07.06.2023 11:41:38</t>
  </si>
  <si>
    <t>07.06.2023 11:43:14</t>
  </si>
  <si>
    <t>07.06.2023 11:43:15</t>
  </si>
  <si>
    <t>07.06.2023 11:43:16</t>
  </si>
  <si>
    <t>07.06.2023 11:43:17</t>
  </si>
  <si>
    <t>07.06.2023 11:44:08</t>
  </si>
  <si>
    <t>07.06.2023 11:44:10</t>
  </si>
  <si>
    <t>07.06.2023 11:44:11</t>
  </si>
  <si>
    <t>07.06.2023 11:44:12</t>
  </si>
  <si>
    <t>07.06.2023 11:44:13</t>
  </si>
  <si>
    <t>07.06.2023 11:44:15</t>
  </si>
  <si>
    <t>07.06.2023 11:44:16</t>
  </si>
  <si>
    <t>07.06.2023 11:44:17</t>
  </si>
  <si>
    <t>07.06.2023 11:44:18</t>
  </si>
  <si>
    <t>07.06.2023 11:44:20</t>
  </si>
  <si>
    <t>07.06.2023 11:44:21</t>
  </si>
  <si>
    <t>07.06.2023 11:44:22</t>
  </si>
  <si>
    <t>07.06.2023 11:44:46</t>
  </si>
  <si>
    <t>07.06.2023 11:44:49</t>
  </si>
  <si>
    <t>07.06.2023 11:44:50</t>
  </si>
  <si>
    <t>07.06.2023 11:44:52</t>
  </si>
  <si>
    <t>07.06.2023 11:44:53</t>
  </si>
  <si>
    <t>07.06.2023 11:44:55</t>
  </si>
  <si>
    <t>07.06.2023 11:44:56</t>
  </si>
  <si>
    <t>07.06.2023 11:44:58</t>
  </si>
  <si>
    <t>07.06.2023 11:44:59</t>
  </si>
  <si>
    <t>07.06.2023 11:46:38</t>
  </si>
  <si>
    <t>07.06.2023 11:46:40</t>
  </si>
  <si>
    <t>07.06.2023 11:46:41</t>
  </si>
  <si>
    <t>07.06.2023 11:46:42</t>
  </si>
  <si>
    <t>07.06.2023 11:46:44</t>
  </si>
  <si>
    <t>07.06.2023 11:46:59</t>
  </si>
  <si>
    <t>07.06.2023 11:47:00</t>
  </si>
  <si>
    <t>07.06.2023 11:47:02</t>
  </si>
  <si>
    <t>07.06.2023 11:47:03</t>
  </si>
  <si>
    <t>07.06.2023 11:47:05</t>
  </si>
  <si>
    <t>07.06.2023 11:47:27</t>
  </si>
  <si>
    <t>07.06.2023 11:47:30</t>
  </si>
  <si>
    <t>07.06.2023 11:47:32</t>
  </si>
  <si>
    <t>07.06.2023 11:47:33</t>
  </si>
  <si>
    <t>07.06.2023 11:47:35</t>
  </si>
  <si>
    <t>07.06.2023 11:47:36</t>
  </si>
  <si>
    <t>07.06.2023 11:47:38</t>
  </si>
  <si>
    <t>07.06.2023 11:47:39</t>
  </si>
  <si>
    <t>07.06.2023 11:47:41</t>
  </si>
  <si>
    <t>07.06.2023 11:47:42</t>
  </si>
  <si>
    <t>07.06.2023 11:47:44</t>
  </si>
  <si>
    <t>07.06.2023 11:47:45</t>
  </si>
  <si>
    <t>07.06.2023 11:48:00</t>
  </si>
  <si>
    <t>07.06.2023 11:48:01</t>
  </si>
  <si>
    <t>07.06.2023 11:48:06</t>
  </si>
  <si>
    <t>07.06.2023 11:48:07</t>
  </si>
  <si>
    <t>07.06.2023 11:48:09</t>
  </si>
  <si>
    <t>07.06.2023 11:48:10</t>
  </si>
  <si>
    <t>07.06.2023 11:48:12</t>
  </si>
  <si>
    <t>07.06.2023 11:48:34</t>
  </si>
  <si>
    <t>07.06.2023 11:48:36</t>
  </si>
  <si>
    <t>07.06.2023 11:48:37</t>
  </si>
  <si>
    <t>07.06.2023 11:48:39</t>
  </si>
  <si>
    <t>07.06.2023 11:48:40</t>
  </si>
  <si>
    <t>07.06.2023 11:48:42</t>
  </si>
  <si>
    <t>07.06.2023 11:48:59</t>
  </si>
  <si>
    <t>07.06.2023 11:49:52</t>
  </si>
  <si>
    <t>07.06.2023 11:49:53</t>
  </si>
  <si>
    <t>07.06.2023 11:49:55</t>
  </si>
  <si>
    <t>07.06.2023 11:49:56</t>
  </si>
  <si>
    <t>07.06.2023 11:49:58</t>
  </si>
  <si>
    <t>07.06.2023 11:50:25</t>
  </si>
  <si>
    <t>07.06.2023 11:50:26</t>
  </si>
  <si>
    <t>07.06.2023 11:50:28</t>
  </si>
  <si>
    <t>07.06.2023 11:50:29</t>
  </si>
  <si>
    <t>07.06.2023 11:50:30</t>
  </si>
  <si>
    <t>07.06.2023 11:50:31</t>
  </si>
  <si>
    <t>07.06.2023 11:50:33</t>
  </si>
  <si>
    <t>07.06.2023 11:50:34</t>
  </si>
  <si>
    <t>07.06.2023 11:50:35</t>
  </si>
  <si>
    <t>07.06.2023 11:50:51</t>
  </si>
  <si>
    <t>07.06.2023 11:50:53</t>
  </si>
  <si>
    <t>07.06.2023 11:50:54</t>
  </si>
  <si>
    <t>07.06.2023 11:50:56</t>
  </si>
  <si>
    <t>07.06.2023 11:50:57</t>
  </si>
  <si>
    <t>07.06.2023 11:50:59</t>
  </si>
  <si>
    <t>07.06.2023 11:51:00</t>
  </si>
  <si>
    <t>07.06.2023 11:52:27</t>
  </si>
  <si>
    <t>07.06.2023 11:52:29</t>
  </si>
  <si>
    <t>07.06.2023 11:52:30</t>
  </si>
  <si>
    <t>07.06.2023 11:52:31</t>
  </si>
  <si>
    <t>07.06.2023 11:52:32</t>
  </si>
  <si>
    <t>07.06.2023 11:52:34</t>
  </si>
  <si>
    <t>07.06.2023 11:52:35</t>
  </si>
  <si>
    <t>07.06.2023 11:52:39</t>
  </si>
  <si>
    <t>07.06.2023 11:52:41</t>
  </si>
  <si>
    <t>07.06.2023 11:52:42</t>
  </si>
  <si>
    <t>07.06.2023 11:52:44</t>
  </si>
  <si>
    <t>07.06.2023 11:52:45</t>
  </si>
  <si>
    <t>07.06.2023 11:52:47</t>
  </si>
  <si>
    <t>07.06.2023 11:53:12</t>
  </si>
  <si>
    <t>07.06.2023 11:53:14</t>
  </si>
  <si>
    <t>07.06.2023 11:53:15</t>
  </si>
  <si>
    <t>07.06.2023 11:53:17</t>
  </si>
  <si>
    <t>07.06.2023 11:53:18</t>
  </si>
  <si>
    <t>07.06.2023 11:53:24</t>
  </si>
  <si>
    <t>07.06.2023 11:53:25</t>
  </si>
  <si>
    <t>07.06.2023 11:53:26</t>
  </si>
  <si>
    <t>07.06.2023 11:53:28</t>
  </si>
  <si>
    <t>07.06.2023 11:53:29</t>
  </si>
  <si>
    <t>07.06.2023 11:53:32</t>
  </si>
  <si>
    <t>07.06.2023 11:53:35</t>
  </si>
  <si>
    <t>07.06.2023 11:53:36</t>
  </si>
  <si>
    <t>07.06.2023 11:53:37</t>
  </si>
  <si>
    <t>07.06.2023 11:53:38</t>
  </si>
  <si>
    <t>07.06.2023 11:53:40</t>
  </si>
  <si>
    <t>07.06.2023 11:53:41</t>
  </si>
  <si>
    <t>07.06.2023 11:53:44</t>
  </si>
  <si>
    <t>07.06.2023 11:53:45</t>
  </si>
  <si>
    <t>07.06.2023 11:53:47</t>
  </si>
  <si>
    <t>07.06.2023 11:53:48</t>
  </si>
  <si>
    <t>07.06.2023 11:53:50</t>
  </si>
  <si>
    <t>07.06.2023 11:53:51</t>
  </si>
  <si>
    <t>07.06.2023 11:53:53</t>
  </si>
  <si>
    <t>07.06.2023 11:53:54</t>
  </si>
  <si>
    <t>07.06.2023 11:53:56</t>
  </si>
  <si>
    <t>07.06.2023 11:53:57</t>
  </si>
  <si>
    <t>07.06.2023 11:55:50</t>
  </si>
  <si>
    <t>07.06.2023 11:55:51</t>
  </si>
  <si>
    <t>07.06.2023 11:55:52</t>
  </si>
  <si>
    <t>07.06.2023 11:55:54</t>
  </si>
  <si>
    <t>07.06.2023 11:55:55</t>
  </si>
  <si>
    <t>07.06.2023 11:55:56</t>
  </si>
  <si>
    <t>07.06.2023 11:55:57</t>
  </si>
  <si>
    <t>07.06.2023 11:56:00</t>
  </si>
  <si>
    <t>07.06.2023 11:56:02</t>
  </si>
  <si>
    <t>07.06.2023 11:56:03</t>
  </si>
  <si>
    <t>07.06.2023 11:56:04</t>
  </si>
  <si>
    <t>07.06.2023 11:56:05</t>
  </si>
  <si>
    <t>07.06.2023 11:56:07</t>
  </si>
  <si>
    <t>07.06.2023 11:56:08</t>
  </si>
  <si>
    <t>07.06.2023 11:56:09</t>
  </si>
  <si>
    <t>07.06.2023 11:56:10</t>
  </si>
  <si>
    <t>07.06.2023 11:56:13</t>
  </si>
  <si>
    <t>07.06.2023 11:56:15</t>
  </si>
  <si>
    <t>07.06.2023 11:56:16</t>
  </si>
  <si>
    <t>07.06.2023 11:56:18</t>
  </si>
  <si>
    <t>07.06.2023 11:56:19</t>
  </si>
  <si>
    <t>07.06.2023 11:56:21</t>
  </si>
  <si>
    <t>07.06.2023 11:56:22</t>
  </si>
  <si>
    <t>07.06.2023 11:56:24</t>
  </si>
  <si>
    <t>07.06.2023 11:56:25</t>
  </si>
  <si>
    <t>07.06.2023 11:56:27</t>
  </si>
  <si>
    <t>07.06.2023 11:56:28</t>
  </si>
  <si>
    <t>07.06.2023 11:56:40</t>
  </si>
  <si>
    <t>07.06.2023 11:56:57</t>
  </si>
  <si>
    <t>07.06.2023 11:56:58</t>
  </si>
  <si>
    <t>07.06.2023 11:57:00</t>
  </si>
  <si>
    <t>07.06.2023 11:57:01</t>
  </si>
  <si>
    <t>07.06.2023 11:57:03</t>
  </si>
  <si>
    <t>07.06.2023 11:57:55</t>
  </si>
  <si>
    <t>07.06.2023 11:57:56</t>
  </si>
  <si>
    <t>07.06.2023 11:57:58</t>
  </si>
  <si>
    <t>07.06.2023 11:57:59</t>
  </si>
  <si>
    <t>07.06.2023 11:58:00</t>
  </si>
  <si>
    <t>07.06.2023 11:58:01</t>
  </si>
  <si>
    <t>07.06.2023 11:58:03</t>
  </si>
  <si>
    <t>07.06.2023 11:58:05</t>
  </si>
  <si>
    <t>07.06.2023 11:58:07</t>
  </si>
  <si>
    <t>07.06.2023 11:58:08</t>
  </si>
  <si>
    <t>07.06.2023 11:58:09</t>
  </si>
  <si>
    <t>07.06.2023 11:58:12</t>
  </si>
  <si>
    <t>07.06.2023 11:58:27</t>
  </si>
  <si>
    <t>07.06.2023 11:58:28</t>
  </si>
  <si>
    <t>07.06.2023 11:58:29</t>
  </si>
  <si>
    <t>07.06.2023 11:58:31</t>
  </si>
  <si>
    <t>07.06.2023 11:58:45</t>
  </si>
  <si>
    <t>07.06.2023 11:58:47</t>
  </si>
  <si>
    <t>07.06.2023 11:58:48</t>
  </si>
  <si>
    <t>07.06.2023 11:58:49</t>
  </si>
  <si>
    <t>07.06.2023 11:58:54</t>
  </si>
  <si>
    <t>07.06.2023 11:58:55</t>
  </si>
  <si>
    <t>07.06.2023 11:58:56</t>
  </si>
  <si>
    <t>07.06.2023 11:58:58</t>
  </si>
  <si>
    <t>07.06.2023 11:59:20</t>
  </si>
  <si>
    <t>07.06.2023 11:59:21</t>
  </si>
  <si>
    <t>07.06.2023 11:59:23</t>
  </si>
  <si>
    <t>07.06.2023 11:59:24</t>
  </si>
  <si>
    <t>07.06.2023 11:59:26</t>
  </si>
  <si>
    <t>07.06.2023 11:59:27</t>
  </si>
  <si>
    <t>07.06.2023 11:59:29</t>
  </si>
  <si>
    <t>07.06.2023 11:59:50</t>
  </si>
  <si>
    <t>07.06.2023 11:59:51</t>
  </si>
  <si>
    <t>07.06.2023 11:59:53</t>
  </si>
  <si>
    <t>07.06.2023 11:59:54</t>
  </si>
  <si>
    <t>07.06.2023 11:59:56</t>
  </si>
  <si>
    <t>07.06.2023 12:00:02</t>
  </si>
  <si>
    <t>07.06.2023 12:00:23</t>
  </si>
  <si>
    <t>07.06.2023 12:00:24</t>
  </si>
  <si>
    <t>07.06.2023 12:00:26</t>
  </si>
  <si>
    <t>07.06.2023 12:00:27</t>
  </si>
  <si>
    <t>07.06.2023 12:00:30</t>
  </si>
  <si>
    <t>07.06.2023 12:00:31</t>
  </si>
  <si>
    <t>07.06.2023 12:00:33</t>
  </si>
  <si>
    <t>07.06.2023 12:00:34</t>
  </si>
  <si>
    <t>07.06.2023 12:00:36</t>
  </si>
  <si>
    <t>07.06.2023 12:00:37</t>
  </si>
  <si>
    <t>07.06.2023 12:00:51</t>
  </si>
  <si>
    <t>07.06.2023 12:00:52</t>
  </si>
  <si>
    <t>07.06.2023 12:00:53</t>
  </si>
  <si>
    <t>07.06.2023 12:01:04</t>
  </si>
  <si>
    <t>07.06.2023 12:01:05</t>
  </si>
  <si>
    <t>07.06.2023 12:01:07</t>
  </si>
  <si>
    <t>07.06.2023 12:01:10</t>
  </si>
  <si>
    <t>07.06.2023 12:01:11</t>
  </si>
  <si>
    <t>07.06.2023 12:01:13</t>
  </si>
  <si>
    <t>07.06.2023 12:01:14</t>
  </si>
  <si>
    <t>07.06.2023 12:01:16</t>
  </si>
  <si>
    <t>07.06.2023 12:01:17</t>
  </si>
  <si>
    <t>07.06.2023 12:01:19</t>
  </si>
  <si>
    <t>07.06.2023 12:01:54</t>
  </si>
  <si>
    <t>07.06.2023 12:01:56</t>
  </si>
  <si>
    <t>07.06.2023 12:01:57</t>
  </si>
  <si>
    <t>07.06.2023 12:01:59</t>
  </si>
  <si>
    <t>07.06.2023 12:02:00</t>
  </si>
  <si>
    <t>07.06.2023 12:02:02</t>
  </si>
  <si>
    <t>07.06.2023 12:02:03</t>
  </si>
  <si>
    <t>07.06.2023 12:02:05</t>
  </si>
  <si>
    <t>07.06.2023 12:03:44</t>
  </si>
  <si>
    <t>07.06.2023 12:03:45</t>
  </si>
  <si>
    <t>07.06.2023 12:03:47</t>
  </si>
  <si>
    <t>07.06.2023 12:03:48</t>
  </si>
  <si>
    <t>07.06.2023 12:03:50</t>
  </si>
  <si>
    <t>07.06.2023 12:03:51</t>
  </si>
  <si>
    <t>07.06.2023 12:04:20</t>
  </si>
  <si>
    <t>07.06.2023 12:04:21</t>
  </si>
  <si>
    <t>07.06.2023 12:04:22</t>
  </si>
  <si>
    <t>07.06.2023 12:04:24</t>
  </si>
  <si>
    <t>07.06.2023 12:04:25</t>
  </si>
  <si>
    <t>07.06.2023 12:04:26</t>
  </si>
  <si>
    <t>07.06.2023 12:04:27</t>
  </si>
  <si>
    <t>07.06.2023 12:05:11</t>
  </si>
  <si>
    <t>07.06.2023 12:05:14</t>
  </si>
  <si>
    <t>07.06.2023 12:05:15</t>
  </si>
  <si>
    <t>07.06.2023 12:05:16</t>
  </si>
  <si>
    <t>07.06.2023 12:05:18</t>
  </si>
  <si>
    <t>07.06.2023 12:05:34</t>
  </si>
  <si>
    <t>07.06.2023 12:05:35</t>
  </si>
  <si>
    <t>07.06.2023 12:05:37</t>
  </si>
  <si>
    <t>07.06.2023 12:05:38</t>
  </si>
  <si>
    <t>07.06.2023 12:05:39</t>
  </si>
  <si>
    <t>07.06.2023 12:05:40</t>
  </si>
  <si>
    <t>07.06.2023 12:05:48</t>
  </si>
  <si>
    <t>07.06.2023 12:05:49</t>
  </si>
  <si>
    <t>07.06.2023 12:05:50</t>
  </si>
  <si>
    <t>07.06.2023 12:05:52</t>
  </si>
  <si>
    <t>07.06.2023 12:05:53</t>
  </si>
  <si>
    <t>07.06.2023 12:05:54</t>
  </si>
  <si>
    <t>07.06.2023 12:05:55</t>
  </si>
  <si>
    <t>07.06.2023 12:06:01</t>
  </si>
  <si>
    <t>07.06.2023 12:06:03</t>
  </si>
  <si>
    <t>07.06.2023 12:06:04</t>
  </si>
  <si>
    <t>07.06.2023 12:06:06</t>
  </si>
  <si>
    <t>07.06.2023 12:06:07</t>
  </si>
  <si>
    <t>07.06.2023 12:06:15</t>
  </si>
  <si>
    <t>07.06.2023 12:06:16</t>
  </si>
  <si>
    <t>07.06.2023 12:06:20</t>
  </si>
  <si>
    <t>07.06.2023 12:06:41</t>
  </si>
  <si>
    <t>07.06.2023 12:06:42</t>
  </si>
  <si>
    <t>07.06.2023 12:06:44</t>
  </si>
  <si>
    <t>07.06.2023 12:06:45</t>
  </si>
  <si>
    <t>07.06.2023 12:06:48</t>
  </si>
  <si>
    <t>07.06.2023 12:07:04</t>
  </si>
  <si>
    <t>07.06.2023 12:07:06</t>
  </si>
  <si>
    <t>07.06.2023 12:07:09</t>
  </si>
  <si>
    <t>07.06.2023 12:07:48</t>
  </si>
  <si>
    <t>07.06.2023 12:07:51</t>
  </si>
  <si>
    <t>07.06.2023 12:07:52</t>
  </si>
  <si>
    <t>07.06.2023 12:07:54</t>
  </si>
  <si>
    <t>07.06.2023 12:07:55</t>
  </si>
  <si>
    <t>07.06.2023 12:07:57</t>
  </si>
  <si>
    <t>07.06.2023 12:07:58</t>
  </si>
  <si>
    <t>07.06.2023 12:08:07</t>
  </si>
  <si>
    <t>07.06.2023 12:08:09</t>
  </si>
  <si>
    <t>07.06.2023 12:08:10</t>
  </si>
  <si>
    <t>07.06.2023 12:08:12</t>
  </si>
  <si>
    <t>07.06.2023 12:08:13</t>
  </si>
  <si>
    <t>07.06.2023 12:08:15</t>
  </si>
  <si>
    <t>07.06.2023 12:08:16</t>
  </si>
  <si>
    <t>07.06.2023 12:08:18</t>
  </si>
  <si>
    <t>07.06.2023 12:08:57</t>
  </si>
  <si>
    <t>07.06.2023 12:08:58</t>
  </si>
  <si>
    <t>07.06.2023 12:09:00</t>
  </si>
  <si>
    <t>07.06.2023 12:09:01</t>
  </si>
  <si>
    <t>07.06.2023 12:09:03</t>
  </si>
  <si>
    <t>07.06.2023 12:09:04</t>
  </si>
  <si>
    <t>07.06.2023 12:09:06</t>
  </si>
  <si>
    <t>07.06.2023 12:09:07</t>
  </si>
  <si>
    <t>07.06.2023 12:09:19</t>
  </si>
  <si>
    <t>07.06.2023 12:09:21</t>
  </si>
  <si>
    <t>07.06.2023 12:09:24</t>
  </si>
  <si>
    <t>07.06.2023 12:09:25</t>
  </si>
  <si>
    <t>07.06.2023 12:09:26</t>
  </si>
  <si>
    <t>07.06.2023 12:09:28</t>
  </si>
  <si>
    <t>07.06.2023 12:09:29</t>
  </si>
  <si>
    <t>07.06.2023 12:09:30</t>
  </si>
  <si>
    <t>07.06.2023 12:09:32</t>
  </si>
  <si>
    <t>07.06.2023 12:09:33</t>
  </si>
  <si>
    <t>07.06.2023 12:09:35</t>
  </si>
  <si>
    <t>07.06.2023 12:09:38</t>
  </si>
  <si>
    <t>07.06.2023 12:09:39</t>
  </si>
  <si>
    <t>07.06.2023 12:09:41</t>
  </si>
  <si>
    <t>07.06.2023 12:09:42</t>
  </si>
  <si>
    <t>07.06.2023 12:09:44</t>
  </si>
  <si>
    <t>07.06.2023 12:09:53</t>
  </si>
  <si>
    <t>07.06.2023 12:09:54</t>
  </si>
  <si>
    <t>07.06.2023 12:09:55</t>
  </si>
  <si>
    <t>07.06.2023 12:09:57</t>
  </si>
  <si>
    <t>07.06.2023 12:09:58</t>
  </si>
  <si>
    <t>07.06.2023 12:09:59</t>
  </si>
  <si>
    <t>07.06.2023 12:10:00</t>
  </si>
  <si>
    <t>07.06.2023 12:10:03</t>
  </si>
  <si>
    <t>07.06.2023 12:10:05</t>
  </si>
  <si>
    <t>07.06.2023 12:10:06</t>
  </si>
  <si>
    <t>07.06.2023 12:10:08</t>
  </si>
  <si>
    <t>07.06.2023 12:10:09</t>
  </si>
  <si>
    <t>07.06.2023 12:10:56</t>
  </si>
  <si>
    <t>07.06.2023 12:10:57</t>
  </si>
  <si>
    <t>07.06.2023 12:10:59</t>
  </si>
  <si>
    <t>07.06.2023 12:11:00</t>
  </si>
  <si>
    <t>07.06.2023 12:12:48</t>
  </si>
  <si>
    <t>07.06.2023 12:12:50</t>
  </si>
  <si>
    <t>07.06.2023 12:12:51</t>
  </si>
  <si>
    <t>07.06.2023 12:12:53</t>
  </si>
  <si>
    <t>07.06.2023 12:12:59</t>
  </si>
  <si>
    <t>07.06.2023 12:13:00</t>
  </si>
  <si>
    <t>07.06.2023 12:13:01</t>
  </si>
  <si>
    <t>07.06.2023 12:13:02</t>
  </si>
  <si>
    <t>07.06.2023 12:14:20</t>
  </si>
  <si>
    <t>07.06.2023 12:14:22</t>
  </si>
  <si>
    <t>07.06.2023 12:14:23</t>
  </si>
  <si>
    <t>07.06.2023 12:14:24</t>
  </si>
  <si>
    <t>07.06.2023 12:14:25</t>
  </si>
  <si>
    <t>07.06.2023 12:14:27</t>
  </si>
  <si>
    <t>07.06.2023 12:14:28</t>
  </si>
  <si>
    <t>07.06.2023 12:14:29</t>
  </si>
  <si>
    <t>07.06.2023 12:15:15</t>
  </si>
  <si>
    <t>07.06.2023 12:15:17</t>
  </si>
  <si>
    <t>07.06.2023 12:15:18</t>
  </si>
  <si>
    <t>07.06.2023 12:15:19</t>
  </si>
  <si>
    <t>07.06.2023 12:15:21</t>
  </si>
  <si>
    <t>07.06.2023 12:15:22</t>
  </si>
  <si>
    <t>07.06.2023 12:15:23</t>
  </si>
  <si>
    <t>07.06.2023 12:15:24</t>
  </si>
  <si>
    <t>07.06.2023 12:15:26</t>
  </si>
  <si>
    <t>07.06.2023 12:15:33</t>
  </si>
  <si>
    <t>07.06.2023 12:15:34</t>
  </si>
  <si>
    <t>07.06.2023 12:15:36</t>
  </si>
  <si>
    <t>07.06.2023 12:15:37</t>
  </si>
  <si>
    <t>07.06.2023 12:15:38</t>
  </si>
  <si>
    <t>07.06.2023 12:15:39</t>
  </si>
  <si>
    <t>07.06.2023 12:20:03</t>
  </si>
  <si>
    <t>07.06.2023 12:20:06</t>
  </si>
  <si>
    <t>07.06.2023 12:20:08</t>
  </si>
  <si>
    <t>07.06.2023 12:20:09</t>
  </si>
  <si>
    <t>07.06.2023 12:20:11</t>
  </si>
  <si>
    <t>07.06.2023 12:20:17</t>
  </si>
  <si>
    <t>07.06.2023 12:20:18</t>
  </si>
  <si>
    <t>07.06.2023 12:20:36</t>
  </si>
  <si>
    <t>07.06.2023 12:20:38</t>
  </si>
  <si>
    <t>07.06.2023 12:20:39</t>
  </si>
  <si>
    <t>07.06.2023 12:20:41</t>
  </si>
  <si>
    <t>07.06.2023 12:20:42</t>
  </si>
  <si>
    <t>07.06.2023 12:20:44</t>
  </si>
  <si>
    <t>07.06.2023 12:21:30</t>
  </si>
  <si>
    <t>07.06.2023 12:21:31</t>
  </si>
  <si>
    <t>07.06.2023 12:21:33</t>
  </si>
  <si>
    <t>07.06.2023 12:21:34</t>
  </si>
  <si>
    <t>07.06.2023 12:21:35</t>
  </si>
  <si>
    <t>07.06.2023 12:21:36</t>
  </si>
  <si>
    <t>07.06.2023 12:21:38</t>
  </si>
  <si>
    <t>07.06.2023 12:21:39</t>
  </si>
  <si>
    <t>07.06.2023 12:21:42</t>
  </si>
  <si>
    <t>07.06.2023 12:21:43</t>
  </si>
  <si>
    <t>07.06.2023 12:21:45</t>
  </si>
  <si>
    <t>07.06.2023 12:21:46</t>
  </si>
  <si>
    <t>07.06.2023 12:21:48</t>
  </si>
  <si>
    <t>07.06.2023 12:21:49</t>
  </si>
  <si>
    <t>07.06.2023 12:21:51</t>
  </si>
  <si>
    <t>07.06.2023 12:21:54</t>
  </si>
  <si>
    <t>07.06.2023 12:21:55</t>
  </si>
  <si>
    <t>07.06.2023 12:21:57</t>
  </si>
  <si>
    <t>07.06.2023 12:21:58</t>
  </si>
  <si>
    <t>07.06.2023 12:22:00</t>
  </si>
  <si>
    <t>07.06.2023 12:22:01</t>
  </si>
  <si>
    <t>07.06.2023 12:22:03</t>
  </si>
  <si>
    <t>07.06.2023 12:22:16</t>
  </si>
  <si>
    <t>07.06.2023 12:22:17</t>
  </si>
  <si>
    <t>07.06.2023 12:22:19</t>
  </si>
  <si>
    <t>07.06.2023 12:22:20</t>
  </si>
  <si>
    <t>07.06.2023 12:22:22</t>
  </si>
  <si>
    <t>07.06.2023 12:22:23</t>
  </si>
  <si>
    <t>07.06.2023 12:24:49</t>
  </si>
  <si>
    <t>07.06.2023 12:24:50</t>
  </si>
  <si>
    <t>07.06.2023 12:24:51</t>
  </si>
  <si>
    <t>07.06.2023 12:24:53</t>
  </si>
  <si>
    <t>07.06.2023 12:24:54</t>
  </si>
  <si>
    <t>07.06.2023 12:24:55</t>
  </si>
  <si>
    <t>07.06.2023 12:24:56</t>
  </si>
  <si>
    <t>07.06.2023 12:24:58</t>
  </si>
  <si>
    <t>07.06.2023 12:25:03</t>
  </si>
  <si>
    <t>07.06.2023 12:25:05</t>
  </si>
  <si>
    <t>07.06.2023 12:25:07</t>
  </si>
  <si>
    <t>07.06.2023 12:25:22</t>
  </si>
  <si>
    <t>07.06.2023 12:25:24</t>
  </si>
  <si>
    <t>07.06.2023 12:25:25</t>
  </si>
  <si>
    <t>07.06.2023 12:25:27</t>
  </si>
  <si>
    <t>07.06.2023 12:25:28</t>
  </si>
  <si>
    <t>07.06.2023 12:25:30</t>
  </si>
  <si>
    <t>07.06.2023 12:25:31</t>
  </si>
  <si>
    <t>07.06.2023 12:25:33</t>
  </si>
  <si>
    <t>07.06.2023 12:25:34</t>
  </si>
  <si>
    <t>07.06.2023 12:25:36</t>
  </si>
  <si>
    <t>07.06.2023 12:25:37</t>
  </si>
  <si>
    <t>07.06.2023 12:25:40</t>
  </si>
  <si>
    <t>07.06.2023 12:25:42</t>
  </si>
  <si>
    <t>07.06.2023 12:26:19</t>
  </si>
  <si>
    <t>07.06.2023 12:26:20</t>
  </si>
  <si>
    <t>07.06.2023 12:26:22</t>
  </si>
  <si>
    <t>07.06.2023 12:26:23</t>
  </si>
  <si>
    <t>07.06.2023 12:26:24</t>
  </si>
  <si>
    <t>07.06.2023 12:26:30</t>
  </si>
  <si>
    <t>07.06.2023 12:26:31</t>
  </si>
  <si>
    <t>07.06.2023 12:26:33</t>
  </si>
  <si>
    <t>07.06.2023 12:26:34</t>
  </si>
  <si>
    <t>07.06.2023 12:26:35</t>
  </si>
  <si>
    <t>07.06.2023 12:26:36</t>
  </si>
  <si>
    <t>07.06.2023 12:26:38</t>
  </si>
  <si>
    <t>07.06.2023 12:26:39</t>
  </si>
  <si>
    <t>07.06.2023 12:26:40</t>
  </si>
  <si>
    <t>07.06.2023 12:26:41</t>
  </si>
  <si>
    <t>07.06.2023 12:26:43</t>
  </si>
  <si>
    <t>07.06.2023 12:26:56</t>
  </si>
  <si>
    <t>07.06.2023 12:26:57</t>
  </si>
  <si>
    <t>07.06.2023 12:26:59</t>
  </si>
  <si>
    <t>07.06.2023 12:27:00</t>
  </si>
  <si>
    <t>07.06.2023 12:27:03</t>
  </si>
  <si>
    <t>07.06.2023 12:27:49</t>
  </si>
  <si>
    <t>07.06.2023 12:27:51</t>
  </si>
  <si>
    <t>07.06.2023 12:27:52</t>
  </si>
  <si>
    <t>07.06.2023 12:27:54</t>
  </si>
  <si>
    <t>07.06.2023 12:27:55</t>
  </si>
  <si>
    <t>07.06.2023 12:27:57</t>
  </si>
  <si>
    <t>07.06.2023 12:27:58</t>
  </si>
  <si>
    <t>07.06.2023 12:28:00</t>
  </si>
  <si>
    <t>07.06.2023 12:28:01</t>
  </si>
  <si>
    <t>07.06.2023 12:28:12</t>
  </si>
  <si>
    <t>07.06.2023 12:28:13</t>
  </si>
  <si>
    <t>07.06.2023 12:28:15</t>
  </si>
  <si>
    <t>07.06.2023 12:28:16</t>
  </si>
  <si>
    <t>07.06.2023 12:28:18</t>
  </si>
  <si>
    <t>07.06.2023 12:28:19</t>
  </si>
  <si>
    <t>07.06.2023 12:28:20</t>
  </si>
  <si>
    <t>07.06.2023 12:28:21</t>
  </si>
  <si>
    <t>07.06.2023 12:28:38</t>
  </si>
  <si>
    <t>07.06.2023 12:28:39</t>
  </si>
  <si>
    <t>07.06.2023 12:28:41</t>
  </si>
  <si>
    <t>07.06.2023 12:28:42</t>
  </si>
  <si>
    <t>07.06.2023 12:28:44</t>
  </si>
  <si>
    <t>07.06.2023 12:28:45</t>
  </si>
  <si>
    <t>07.06.2023 12:28:47</t>
  </si>
  <si>
    <t>07.06.2023 12:28:48</t>
  </si>
  <si>
    <t>07.06.2023 12:28:50</t>
  </si>
  <si>
    <t>07.06.2023 12:28:59</t>
  </si>
  <si>
    <t>07.06.2023 12:29:00</t>
  </si>
  <si>
    <t>07.06.2023 12:29:03</t>
  </si>
  <si>
    <t>07.06.2023 12:29:04</t>
  </si>
  <si>
    <t>07.06.2023 12:29:07</t>
  </si>
  <si>
    <t>07.06.2023 12:29:08</t>
  </si>
  <si>
    <t>07.06.2023 12:29:09</t>
  </si>
  <si>
    <t>07.06.2023 12:29:11</t>
  </si>
  <si>
    <t>07.06.2023 12:29:12</t>
  </si>
  <si>
    <t>07.06.2023 12:29:25</t>
  </si>
  <si>
    <t>07.06.2023 12:29:27</t>
  </si>
  <si>
    <t>07.06.2023 12:29:28</t>
  </si>
  <si>
    <t>07.06.2023 12:29:30</t>
  </si>
  <si>
    <t>07.06.2023 12:29:31</t>
  </si>
  <si>
    <t>07.06.2023 12:29:33</t>
  </si>
  <si>
    <t>07.06.2023 12:29:34</t>
  </si>
  <si>
    <t>07.06.2023 12:29:36</t>
  </si>
  <si>
    <t>07.06.2023 12:29:37</t>
  </si>
  <si>
    <t>07.06.2023 12:29:39</t>
  </si>
  <si>
    <t>07.06.2023 12:29:40</t>
  </si>
  <si>
    <t>07.06.2023 12:29:42</t>
  </si>
  <si>
    <t>07.06.2023 12:29:43</t>
  </si>
  <si>
    <t>07.06.2023 12:29:46</t>
  </si>
  <si>
    <t>07.06.2023 12:29:49</t>
  </si>
  <si>
    <t>07.06.2023 12:29:51</t>
  </si>
  <si>
    <t>07.06.2023 12:29:52</t>
  </si>
  <si>
    <t>07.06.2023 12:29:54</t>
  </si>
  <si>
    <t>07.06.2023 12:30:26</t>
  </si>
  <si>
    <t>07.06.2023 12:30:28</t>
  </si>
  <si>
    <t>07.06.2023 12:30:29</t>
  </si>
  <si>
    <t>07.06.2023 12:30:30</t>
  </si>
  <si>
    <t>07.06.2023 12:30:32</t>
  </si>
  <si>
    <t>07.06.2023 12:30:33</t>
  </si>
  <si>
    <t>07.06.2023 12:30:37</t>
  </si>
  <si>
    <t>07.06.2023 12:30:40</t>
  </si>
  <si>
    <t>07.06.2023 12:30:41</t>
  </si>
  <si>
    <t>07.06.2023 12:30:43</t>
  </si>
  <si>
    <t>07.06.2023 12:30:44</t>
  </si>
  <si>
    <t>07.06.2023 12:30:45</t>
  </si>
  <si>
    <t>07.06.2023 12:30:47</t>
  </si>
  <si>
    <t>07.06.2023 12:30:48</t>
  </si>
  <si>
    <t>07.06.2023 12:30:49</t>
  </si>
  <si>
    <t>07.06.2023 12:30:50</t>
  </si>
  <si>
    <t>07.06.2023 12:31:02</t>
  </si>
  <si>
    <t>07.06.2023 12:31:04</t>
  </si>
  <si>
    <t>07.06.2023 12:31:05</t>
  </si>
  <si>
    <t>07.06.2023 12:31:07</t>
  </si>
  <si>
    <t>07.06.2023 12:31:08</t>
  </si>
  <si>
    <t>07.06.2023 12:31:10</t>
  </si>
  <si>
    <t>07.06.2023 12:31:11</t>
  </si>
  <si>
    <t>07.06.2023 12:31:13</t>
  </si>
  <si>
    <t>07.06.2023 12:31:14</t>
  </si>
  <si>
    <t>07.06.2023 12:31:16</t>
  </si>
  <si>
    <t>07.06.2023 12:31:58</t>
  </si>
  <si>
    <t>07.06.2023 12:31:59</t>
  </si>
  <si>
    <t>07.06.2023 12:32:01</t>
  </si>
  <si>
    <t>07.06.2023 12:32:02</t>
  </si>
  <si>
    <t>07.06.2023 12:32:38</t>
  </si>
  <si>
    <t>07.06.2023 12:32:40</t>
  </si>
  <si>
    <t>07.06.2023 12:32:41</t>
  </si>
  <si>
    <t>07.06.2023 12:32:42</t>
  </si>
  <si>
    <t>07.06.2023 12:32:43</t>
  </si>
  <si>
    <t>07.06.2023 12:32:51</t>
  </si>
  <si>
    <t>07.06.2023 12:32:52</t>
  </si>
  <si>
    <t>07.06.2023 12:32:54</t>
  </si>
  <si>
    <t>07.06.2023 12:32:55</t>
  </si>
  <si>
    <t>07.06.2023 12:32:57</t>
  </si>
  <si>
    <t>07.06.2023 12:32:58</t>
  </si>
  <si>
    <t>07.06.2023 12:33:00</t>
  </si>
  <si>
    <t>07.06.2023 12:33:10</t>
  </si>
  <si>
    <t>07.06.2023 12:33:42</t>
  </si>
  <si>
    <t>07.06.2023 12:33:43</t>
  </si>
  <si>
    <t>07.06.2023 12:33:44</t>
  </si>
  <si>
    <t>07.06.2023 12:33:46</t>
  </si>
  <si>
    <t>07.06.2023 12:33:47</t>
  </si>
  <si>
    <t>07.06.2023 12:33:48</t>
  </si>
  <si>
    <t>07.06.2023 12:34:03</t>
  </si>
  <si>
    <t>07.06.2023 12:34:05</t>
  </si>
  <si>
    <t>07.06.2023 12:34:06</t>
  </si>
  <si>
    <t>07.06.2023 12:34:08</t>
  </si>
  <si>
    <t>07.06.2023 12:34:09</t>
  </si>
  <si>
    <t>07.06.2023 12:34:47</t>
  </si>
  <si>
    <t>07.06.2023 12:34:48</t>
  </si>
  <si>
    <t>07.06.2023 12:34:49</t>
  </si>
  <si>
    <t>07.06.2023 12:34:50</t>
  </si>
  <si>
    <t>07.06.2023 12:34:52</t>
  </si>
  <si>
    <t>07.06.2023 12:34:53</t>
  </si>
  <si>
    <t>07.06.2023 12:34:54</t>
  </si>
  <si>
    <t>07.06.2023 12:34:55</t>
  </si>
  <si>
    <t>07.06.2023 12:35:57</t>
  </si>
  <si>
    <t>07.06.2023 12:35:58</t>
  </si>
  <si>
    <t>07.06.2023 12:36:00</t>
  </si>
  <si>
    <t>07.06.2023 12:36:01</t>
  </si>
  <si>
    <t>07.06.2023 12:36:03</t>
  </si>
  <si>
    <t>07.06.2023 12:36:33</t>
  </si>
  <si>
    <t>07.06.2023 12:36:34</t>
  </si>
  <si>
    <t>07.06.2023 12:36:35</t>
  </si>
  <si>
    <t>07.06.2023 12:36:37</t>
  </si>
  <si>
    <t>07.06.2023 12:36:38</t>
  </si>
  <si>
    <t>07.06.2023 12:36:39</t>
  </si>
  <si>
    <t>07.06.2023 12:36:40</t>
  </si>
  <si>
    <t>07.06.2023 12:36:42</t>
  </si>
  <si>
    <t>07.06.2023 12:36:43</t>
  </si>
  <si>
    <t>07.06.2023 12:36:44</t>
  </si>
  <si>
    <t>07.06.2023 12:36:46</t>
  </si>
  <si>
    <t>07.06.2023 12:36:50</t>
  </si>
  <si>
    <t>07.06.2023 12:36:51</t>
  </si>
  <si>
    <t>07.06.2023 12:36:52</t>
  </si>
  <si>
    <t>07.06.2023 12:36:54</t>
  </si>
  <si>
    <t>07.06.2023 12:36:55</t>
  </si>
  <si>
    <t>07.06.2023 12:36:56</t>
  </si>
  <si>
    <t>07.06.2023 12:36:57</t>
  </si>
  <si>
    <t>07.06.2023 12:37:00</t>
  </si>
  <si>
    <t>07.06.2023 12:37:32</t>
  </si>
  <si>
    <t>07.06.2023 12:37:33</t>
  </si>
  <si>
    <t>07.06.2023 12:37:34</t>
  </si>
  <si>
    <t>07.06.2023 12:37:36</t>
  </si>
  <si>
    <t>07.06.2023 12:37:37</t>
  </si>
  <si>
    <t>07.06.2023 12:37:38</t>
  </si>
  <si>
    <t>07.06.2023 12:37:39</t>
  </si>
  <si>
    <t>07.06.2023 12:37:41</t>
  </si>
  <si>
    <t>07.06.2023 12:38:09</t>
  </si>
  <si>
    <t>07.06.2023 12:38:10</t>
  </si>
  <si>
    <t>07.06.2023 12:38:12</t>
  </si>
  <si>
    <t>07.06.2023 12:38:13</t>
  </si>
  <si>
    <t>07.06.2023 12:38:14</t>
  </si>
  <si>
    <t>07.06.2023 12:38:15</t>
  </si>
  <si>
    <t>07.06.2023 12:38:17</t>
  </si>
  <si>
    <t>07.06.2023 12:38:27</t>
  </si>
  <si>
    <t>07.06.2023 12:38:28</t>
  </si>
  <si>
    <t>07.06.2023 12:38:30</t>
  </si>
  <si>
    <t>07.06.2023 12:38:31</t>
  </si>
  <si>
    <t>07.06.2023 12:38:32</t>
  </si>
  <si>
    <t>07.06.2023 12:38:45</t>
  </si>
  <si>
    <t>07.06.2023 12:38:47</t>
  </si>
  <si>
    <t>07.06.2023 12:38:48</t>
  </si>
  <si>
    <t>07.06.2023 12:38:50</t>
  </si>
  <si>
    <t>07.06.2023 12:38:51</t>
  </si>
  <si>
    <t>07.06.2023 12:38:54</t>
  </si>
  <si>
    <t>07.06.2023 12:38:56</t>
  </si>
  <si>
    <t>07.06.2023 12:38:57</t>
  </si>
  <si>
    <t>07.06.2023 12:38:59</t>
  </si>
  <si>
    <t>07.06.2023 12:39:00</t>
  </si>
  <si>
    <t>07.06.2023 12:39:02</t>
  </si>
  <si>
    <t>07.06.2023 12:39:03</t>
  </si>
  <si>
    <t>07.06.2023 12:39:23</t>
  </si>
  <si>
    <t>07.06.2023 12:39:24</t>
  </si>
  <si>
    <t>07.06.2023 12:39:25</t>
  </si>
  <si>
    <t>07.06.2023 12:39:27</t>
  </si>
  <si>
    <t>07.06.2023 12:39:29</t>
  </si>
  <si>
    <t>07.06.2023 12:39:32</t>
  </si>
  <si>
    <t>07.06.2023 12:39:34</t>
  </si>
  <si>
    <t>07.06.2023 12:39:35</t>
  </si>
  <si>
    <t>07.06.2023 12:39:37</t>
  </si>
  <si>
    <t>07.06.2023 12:39:38</t>
  </si>
  <si>
    <t>07.06.2023 12:40:55</t>
  </si>
  <si>
    <t>07.06.2023 12:40:56</t>
  </si>
  <si>
    <t>07.06.2023 12:40:58</t>
  </si>
  <si>
    <t>07.06.2023 12:40:59</t>
  </si>
  <si>
    <t>07.06.2023 12:41:01</t>
  </si>
  <si>
    <t>07.06.2023 12:41:02</t>
  </si>
  <si>
    <t>07.06.2023 12:41:04</t>
  </si>
  <si>
    <t>07.06.2023 12:41:05</t>
  </si>
  <si>
    <t>07.06.2023 12:41:17</t>
  </si>
  <si>
    <t>07.06.2023 12:41:18</t>
  </si>
  <si>
    <t>07.06.2023 12:41:20</t>
  </si>
  <si>
    <t>07.06.2023 12:41:21</t>
  </si>
  <si>
    <t>07.06.2023 12:41:22</t>
  </si>
  <si>
    <t>07.06.2023 12:41:23</t>
  </si>
  <si>
    <t>07.06.2023 12:41:25</t>
  </si>
  <si>
    <t>07.06.2023 12:41:26</t>
  </si>
  <si>
    <t>07.06.2023 12:41:27</t>
  </si>
  <si>
    <t>07.06.2023 12:41:28</t>
  </si>
  <si>
    <t>07.06.2023 12:41:30</t>
  </si>
  <si>
    <t>07.06.2023 12:41:31</t>
  </si>
  <si>
    <t>07.06.2023 12:41:46</t>
  </si>
  <si>
    <t>07.06.2023 12:41:47</t>
  </si>
  <si>
    <t>07.06.2023 12:41:49</t>
  </si>
  <si>
    <t>07.06.2023 12:41:50</t>
  </si>
  <si>
    <t>07.06.2023 12:41:52</t>
  </si>
  <si>
    <t>07.06.2023 12:42:28</t>
  </si>
  <si>
    <t>07.06.2023 12:42:29</t>
  </si>
  <si>
    <t>07.06.2023 12:42:30</t>
  </si>
  <si>
    <t>07.06.2023 12:42:39</t>
  </si>
  <si>
    <t>07.06.2023 12:42:41</t>
  </si>
  <si>
    <t>07.06.2023 12:42:42</t>
  </si>
  <si>
    <t>07.06.2023 12:42:44</t>
  </si>
  <si>
    <t>07.06.2023 12:42:45</t>
  </si>
  <si>
    <t>07.06.2023 12:42:47</t>
  </si>
  <si>
    <t>07.06.2023 12:43:42</t>
  </si>
  <si>
    <t>07.06.2023 12:43:44</t>
  </si>
  <si>
    <t>07.06.2023 12:43:45</t>
  </si>
  <si>
    <t>07.06.2023 12:43:46</t>
  </si>
  <si>
    <t>07.06.2023 12:43:48</t>
  </si>
  <si>
    <t>07.06.2023 12:43:49</t>
  </si>
  <si>
    <t>07.06.2023 12:44:19</t>
  </si>
  <si>
    <t>07.06.2023 12:44:20</t>
  </si>
  <si>
    <t>07.06.2023 12:44:22</t>
  </si>
  <si>
    <t>07.06.2023 12:44:23</t>
  </si>
  <si>
    <t>07.06.2023 12:44:25</t>
  </si>
  <si>
    <t>07.06.2023 12:45:08</t>
  </si>
  <si>
    <t>07.06.2023 12:45:10</t>
  </si>
  <si>
    <t>07.06.2023 12:45:11</t>
  </si>
  <si>
    <t>07.06.2023 12:45:12</t>
  </si>
  <si>
    <t>07.06.2023 12:45:13</t>
  </si>
  <si>
    <t>07.06.2023 12:45:31</t>
  </si>
  <si>
    <t>07.06.2023 12:45:33</t>
  </si>
  <si>
    <t>07.06.2023 12:45:34</t>
  </si>
  <si>
    <t>07.06.2023 12:45:35</t>
  </si>
  <si>
    <t>07.06.2023 12:45:36</t>
  </si>
  <si>
    <t>07.06.2023 12:45:38</t>
  </si>
  <si>
    <t>07.06.2023 12:45:39</t>
  </si>
  <si>
    <t>07.06.2023 12:47:07</t>
  </si>
  <si>
    <t>07.06.2023 12:47:10</t>
  </si>
  <si>
    <t>07.06.2023 12:47:12</t>
  </si>
  <si>
    <t>07.06.2023 12:47:13</t>
  </si>
  <si>
    <t>07.06.2023 12:47:15</t>
  </si>
  <si>
    <t>07.06.2023 12:47:16</t>
  </si>
  <si>
    <t>07.06.2023 12:47:18</t>
  </si>
  <si>
    <t>07.06.2023 12:47:19</t>
  </si>
  <si>
    <t>07.06.2023 12:47:21</t>
  </si>
  <si>
    <t>07.06.2023 12:47:42</t>
  </si>
  <si>
    <t>07.06.2023 12:47:43</t>
  </si>
  <si>
    <t>07.06.2023 12:47:45</t>
  </si>
  <si>
    <t>07.06.2023 12:47:46</t>
  </si>
  <si>
    <t>07.06.2023 12:47:48</t>
  </si>
  <si>
    <t>07.06.2023 12:48:10</t>
  </si>
  <si>
    <t>07.06.2023 12:48:11</t>
  </si>
  <si>
    <t>07.06.2023 12:48:12</t>
  </si>
  <si>
    <t>07.06.2023 12:48:14</t>
  </si>
  <si>
    <t>07.06.2023 12:48:15</t>
  </si>
  <si>
    <t>07.06.2023 12:48:16</t>
  </si>
  <si>
    <t>07.06.2023 12:48:17</t>
  </si>
  <si>
    <t>07.06.2023 12:48:19</t>
  </si>
  <si>
    <t>07.06.2023 12:48:20</t>
  </si>
  <si>
    <t>07.06.2023 12:48:26</t>
  </si>
  <si>
    <t>07.06.2023 12:48:30</t>
  </si>
  <si>
    <t>07.06.2023 12:48:48</t>
  </si>
  <si>
    <t>07.06.2023 12:48:51</t>
  </si>
  <si>
    <t>07.06.2023 12:48:53</t>
  </si>
  <si>
    <t>07.06.2023 12:48:56</t>
  </si>
  <si>
    <t>07.06.2023 12:49:25</t>
  </si>
  <si>
    <t>07.06.2023 12:49:27</t>
  </si>
  <si>
    <t>07.06.2023 12:49:28</t>
  </si>
  <si>
    <t>07.06.2023 12:49:29</t>
  </si>
  <si>
    <t>07.06.2023 12:49:31</t>
  </si>
  <si>
    <t>07.06.2023 12:49:32</t>
  </si>
  <si>
    <t>07.06.2023 12:49:33</t>
  </si>
  <si>
    <t>07.06.2023 12:49:37</t>
  </si>
  <si>
    <t>07.06.2023 12:49:39</t>
  </si>
  <si>
    <t>07.06.2023 12:49:40</t>
  </si>
  <si>
    <t>07.06.2023 12:49:41</t>
  </si>
  <si>
    <t>07.06.2023 12:49:43</t>
  </si>
  <si>
    <t>07.06.2023 12:49:44</t>
  </si>
  <si>
    <t>07.06.2023 12:49:45</t>
  </si>
  <si>
    <t>07.06.2023 12:49:50</t>
  </si>
  <si>
    <t>07.06.2023 12:49:51</t>
  </si>
  <si>
    <t>07.06.2023 12:49:54</t>
  </si>
  <si>
    <t>07.06.2023 12:49:56</t>
  </si>
  <si>
    <t>07.06.2023 12:49:57</t>
  </si>
  <si>
    <t>07.06.2023 12:49:59</t>
  </si>
  <si>
    <t>07.06.2023 12:50:00</t>
  </si>
  <si>
    <t>07.06.2023 12:50:02</t>
  </si>
  <si>
    <t>07.06.2023 12:50:03</t>
  </si>
  <si>
    <t>07.06.2023 12:50:05</t>
  </si>
  <si>
    <t>07.06.2023 12:50:06</t>
  </si>
  <si>
    <t>07.06.2023 12:50:08</t>
  </si>
  <si>
    <t>07.06.2023 12:50:09</t>
  </si>
  <si>
    <t>07.06.2023 12:50:11</t>
  </si>
  <si>
    <t>07.06.2023 12:50:12</t>
  </si>
  <si>
    <t>07.06.2023 12:50:14</t>
  </si>
  <si>
    <t>07.06.2023 12:50:15</t>
  </si>
  <si>
    <t>07.06.2023 12:50:17</t>
  </si>
  <si>
    <t>07.06.2023 12:50:18</t>
  </si>
  <si>
    <t>07.06.2023 12:50:20</t>
  </si>
  <si>
    <t>07.06.2023 12:50:21</t>
  </si>
  <si>
    <t>07.06.2023 12:50:23</t>
  </si>
  <si>
    <t>07.06.2023 12:50:24</t>
  </si>
  <si>
    <t>07.06.2023 12:50:26</t>
  </si>
  <si>
    <t>07.06.2023 12:50:27</t>
  </si>
  <si>
    <t>07.06.2023 12:50:46</t>
  </si>
  <si>
    <t>07.06.2023 12:50:48</t>
  </si>
  <si>
    <t>07.06.2023 12:50:49</t>
  </si>
  <si>
    <t>07.06.2023 12:50:51</t>
  </si>
  <si>
    <t>07.06.2023 12:50:52</t>
  </si>
  <si>
    <t>07.06.2023 12:50:54</t>
  </si>
  <si>
    <t>07.06.2023 12:50:57</t>
  </si>
  <si>
    <t>07.06.2023 12:50:58</t>
  </si>
  <si>
    <t>07.06.2023 12:51:00</t>
  </si>
  <si>
    <t>07.06.2023 12:51:01</t>
  </si>
  <si>
    <t>07.06.2023 12:51:03</t>
  </si>
  <si>
    <t>07.06.2023 12:51:04</t>
  </si>
  <si>
    <t>07.06.2023 12:51:06</t>
  </si>
  <si>
    <t>07.06.2023 12:52:42</t>
  </si>
  <si>
    <t>07.06.2023 12:52:43</t>
  </si>
  <si>
    <t>07.06.2023 12:52:44</t>
  </si>
  <si>
    <t>07.06.2023 12:52:46</t>
  </si>
  <si>
    <t>07.06.2023 12:52:47</t>
  </si>
  <si>
    <t>07.06.2023 12:52:48</t>
  </si>
  <si>
    <t>07.06.2023 12:52:50</t>
  </si>
  <si>
    <t>07.06.2023 12:52:51</t>
  </si>
  <si>
    <t>07.06.2023 12:52:52</t>
  </si>
  <si>
    <t>07.06.2023 12:52:53</t>
  </si>
  <si>
    <t>07.06.2023 12:53:05</t>
  </si>
  <si>
    <t>07.06.2023 12:53:08</t>
  </si>
  <si>
    <t>07.06.2023 12:53:10</t>
  </si>
  <si>
    <t>07.06.2023 12:53:11</t>
  </si>
  <si>
    <t>07.06.2023 12:53:13</t>
  </si>
  <si>
    <t>07.06.2023 12:53:14</t>
  </si>
  <si>
    <t>07.06.2023 12:53:26</t>
  </si>
  <si>
    <t>07.06.2023 12:53:28</t>
  </si>
  <si>
    <t>07.06.2023 12:53:29</t>
  </si>
  <si>
    <t>07.06.2023 12:53:30</t>
  </si>
  <si>
    <t>07.06.2023 12:53:31</t>
  </si>
  <si>
    <t>07.06.2023 12:53:33</t>
  </si>
  <si>
    <t>07.06.2023 12:54:13</t>
  </si>
  <si>
    <t>07.06.2023 12:54:14</t>
  </si>
  <si>
    <t>07.06.2023 12:54:16</t>
  </si>
  <si>
    <t>07.06.2023 12:54:17</t>
  </si>
  <si>
    <t>07.06.2023 12:54:18</t>
  </si>
  <si>
    <t>07.06.2023 12:54:19</t>
  </si>
  <si>
    <t>07.06.2023 12:54:21</t>
  </si>
  <si>
    <t>07.06.2023 12:54:29</t>
  </si>
  <si>
    <t>07.06.2023 12:54:31</t>
  </si>
  <si>
    <t>07.06.2023 12:54:32</t>
  </si>
  <si>
    <t>07.06.2023 12:54:34</t>
  </si>
  <si>
    <t>07.06.2023 12:54:37</t>
  </si>
  <si>
    <t>07.06.2023 12:54:38</t>
  </si>
  <si>
    <t>07.06.2023 12:54:40</t>
  </si>
  <si>
    <t>07.06.2023 12:54:44</t>
  </si>
  <si>
    <t>07.06.2023 12:54:47</t>
  </si>
  <si>
    <t>07.06.2023 12:54:49</t>
  </si>
  <si>
    <t>07.06.2023 12:54:50</t>
  </si>
  <si>
    <t>07.06.2023 12:54:52</t>
  </si>
  <si>
    <t>07.06.2023 12:54:55</t>
  </si>
  <si>
    <t>07.06.2023 12:54:56</t>
  </si>
  <si>
    <t>07.06.2023 12:54:58</t>
  </si>
  <si>
    <t>07.06.2023 12:54:59</t>
  </si>
  <si>
    <t>07.06.2023 12:55:01</t>
  </si>
  <si>
    <t>07.06.2023 12:55:27</t>
  </si>
  <si>
    <t>07.06.2023 12:55:29</t>
  </si>
  <si>
    <t>07.06.2023 12:55:30</t>
  </si>
  <si>
    <t>07.06.2023 12:55:32</t>
  </si>
  <si>
    <t>07.06.2023 12:55:33</t>
  </si>
  <si>
    <t>07.06.2023 12:55:35</t>
  </si>
  <si>
    <t>07.06.2023 12:56:24</t>
  </si>
  <si>
    <t>07.06.2023 12:56:30</t>
  </si>
  <si>
    <t>07.06.2023 12:56:32</t>
  </si>
  <si>
    <t>07.06.2023 12:56:38</t>
  </si>
  <si>
    <t>07.06.2023 12:56:50</t>
  </si>
  <si>
    <t>07.06.2023 12:56:51</t>
  </si>
  <si>
    <t>07.06.2023 12:56:53</t>
  </si>
  <si>
    <t>07.06.2023 12:56:54</t>
  </si>
  <si>
    <t>07.06.2023 12:56:55</t>
  </si>
  <si>
    <t>07.06.2023 12:56:56</t>
  </si>
  <si>
    <t>07.06.2023 12:56:58</t>
  </si>
  <si>
    <t>07.06.2023 12:57:00</t>
  </si>
  <si>
    <t>07.06.2023 12:57:02</t>
  </si>
  <si>
    <t>07.06.2023 12:57:03</t>
  </si>
  <si>
    <t>07.06.2023 12:57:05</t>
  </si>
  <si>
    <t>07.06.2023 12:57:06</t>
  </si>
  <si>
    <t>07.06.2023 12:57:08</t>
  </si>
  <si>
    <t>07.06.2023 12:57:09</t>
  </si>
  <si>
    <t>07.06.2023 12:57:11</t>
  </si>
  <si>
    <t>07.06.2023 12:57:35</t>
  </si>
  <si>
    <t>07.06.2023 12:57:36</t>
  </si>
  <si>
    <t>07.06.2023 12:57:38</t>
  </si>
  <si>
    <t>07.06.2023 12:57:39</t>
  </si>
  <si>
    <t>07.06.2023 12:57:40</t>
  </si>
  <si>
    <t>07.06.2023 12:57:41</t>
  </si>
  <si>
    <t>07.06.2023 12:57:43</t>
  </si>
  <si>
    <t>07.06.2023 12:57:44</t>
  </si>
  <si>
    <t>07.06.2023 12:58:20</t>
  </si>
  <si>
    <t>07.06.2023 12:58:21</t>
  </si>
  <si>
    <t>07.06.2023 12:58:23</t>
  </si>
  <si>
    <t>07.06.2023 12:58:24</t>
  </si>
  <si>
    <t>07.06.2023 12:59:16</t>
  </si>
  <si>
    <t>07.06.2023 12:59:18</t>
  </si>
  <si>
    <t>07.06.2023 12:59:19</t>
  </si>
  <si>
    <t>07.06.2023 12:59:21</t>
  </si>
  <si>
    <t>07.06.2023 12:59:22</t>
  </si>
  <si>
    <t>07.06.2023 12:59:24</t>
  </si>
  <si>
    <t>07.06.2023 12:59:25</t>
  </si>
  <si>
    <t>07.06.2023 12:59:27</t>
  </si>
  <si>
    <t>07.06.2023 12:59:28</t>
  </si>
  <si>
    <t>07.06.2023 12:59:30</t>
  </si>
  <si>
    <t>07.06.2023 12:59:31</t>
  </si>
  <si>
    <t>07.06.2023 13:00:18</t>
  </si>
  <si>
    <t>07.06.2023 13:00:19</t>
  </si>
  <si>
    <t>07.06.2023 13:00:21</t>
  </si>
  <si>
    <t>07.06.2023 13:00:22</t>
  </si>
  <si>
    <t>07.06.2023 13:00:24</t>
  </si>
  <si>
    <t>07.06.2023 13:00:31</t>
  </si>
  <si>
    <t>07.06.2023 13:00:33</t>
  </si>
  <si>
    <t>07.06.2023 13:00:34</t>
  </si>
  <si>
    <t>07.06.2023 13:00:36</t>
  </si>
  <si>
    <t>07.06.2023 13:00:37</t>
  </si>
  <si>
    <t>07.06.2023 13:00:39</t>
  </si>
  <si>
    <t>07.06.2023 13:00:40</t>
  </si>
  <si>
    <t>07.06.2023 13:01:10</t>
  </si>
  <si>
    <t>07.06.2023 13:01:12</t>
  </si>
  <si>
    <t>07.06.2023 13:01:13</t>
  </si>
  <si>
    <t>07.06.2023 13:01:15</t>
  </si>
  <si>
    <t>07.06.2023 13:01:16</t>
  </si>
  <si>
    <t>07.06.2023 13:01:18</t>
  </si>
  <si>
    <t>07.06.2023 13:01:19</t>
  </si>
  <si>
    <t>07.06.2023 13:01:21</t>
  </si>
  <si>
    <t>07.06.2023 13:01:22</t>
  </si>
  <si>
    <t>07.06.2023 13:01:33</t>
  </si>
  <si>
    <t>07.06.2023 13:01:34</t>
  </si>
  <si>
    <t>07.06.2023 13:01:35</t>
  </si>
  <si>
    <t>07.06.2023 13:01:37</t>
  </si>
  <si>
    <t>07.06.2023 13:01:38</t>
  </si>
  <si>
    <t>07.06.2023 13:01:39</t>
  </si>
  <si>
    <t>07.06.2023 13:01:40</t>
  </si>
  <si>
    <t>07.06.2023 13:01:42</t>
  </si>
  <si>
    <t>07.06.2023 13:01:43</t>
  </si>
  <si>
    <t>07.06.2023 13:02:05</t>
  </si>
  <si>
    <t>07.06.2023 13:02:07</t>
  </si>
  <si>
    <t>07.06.2023 13:02:08</t>
  </si>
  <si>
    <t>07.06.2023 13:02:10</t>
  </si>
  <si>
    <t>07.06.2023 13:02:11</t>
  </si>
  <si>
    <t>07.06.2023 13:03:38</t>
  </si>
  <si>
    <t>07.06.2023 13:03:40</t>
  </si>
  <si>
    <t>07.06.2023 13:03:41</t>
  </si>
  <si>
    <t>07.06.2023 13:03:43</t>
  </si>
  <si>
    <t>07.06.2023 13:03:44</t>
  </si>
  <si>
    <t>07.06.2023 13:03:46</t>
  </si>
  <si>
    <t>07.06.2023 13:03:47</t>
  </si>
  <si>
    <t>07.06.2023 13:03:49</t>
  </si>
  <si>
    <t>07.06.2023 13:03:50</t>
  </si>
  <si>
    <t>07.06.2023 13:04:02</t>
  </si>
  <si>
    <t>07.06.2023 13:04:05</t>
  </si>
  <si>
    <t>07.06.2023 13:04:07</t>
  </si>
  <si>
    <t>07.06.2023 13:04:08</t>
  </si>
  <si>
    <t>07.06.2023 13:04:23</t>
  </si>
  <si>
    <t>07.06.2023 13:04:24</t>
  </si>
  <si>
    <t>07.06.2023 13:04:26</t>
  </si>
  <si>
    <t>07.06.2023 13:04:27</t>
  </si>
  <si>
    <t>07.06.2023 13:04:28</t>
  </si>
  <si>
    <t>07.06.2023 13:04:41</t>
  </si>
  <si>
    <t>07.06.2023 13:04:43</t>
  </si>
  <si>
    <t>07.06.2023 13:04:44</t>
  </si>
  <si>
    <t>07.06.2023 13:04:46</t>
  </si>
  <si>
    <t>07.06.2023 13:04:47</t>
  </si>
  <si>
    <t>07.06.2023 13:04:48</t>
  </si>
  <si>
    <t>07.06.2023 13:04:52</t>
  </si>
  <si>
    <t>07.06.2023 13:04:54</t>
  </si>
  <si>
    <t>07.06.2023 13:04:55</t>
  </si>
  <si>
    <t>07.06.2023 13:04:57</t>
  </si>
  <si>
    <t>07.06.2023 13:04:58</t>
  </si>
  <si>
    <t>07.06.2023 13:05:00</t>
  </si>
  <si>
    <t>07.06.2023 13:05:01</t>
  </si>
  <si>
    <t>07.06.2023 13:05:03</t>
  </si>
  <si>
    <t>07.06.2023 13:05:04</t>
  </si>
  <si>
    <t>07.06.2023 13:05:06</t>
  </si>
  <si>
    <t>07.06.2023 13:05:07</t>
  </si>
  <si>
    <t>07.06.2023 13:05:09</t>
  </si>
  <si>
    <t>07.06.2023 13:05:10</t>
  </si>
  <si>
    <t>07.06.2023 13:05:12</t>
  </si>
  <si>
    <t>07.06.2023 13:05:13</t>
  </si>
  <si>
    <t>07.06.2023 13:05:25</t>
  </si>
  <si>
    <t>07.06.2023 13:05:27</t>
  </si>
  <si>
    <t>07.06.2023 13:05:28</t>
  </si>
  <si>
    <t>07.06.2023 13:05:29</t>
  </si>
  <si>
    <t>07.06.2023 13:05:31</t>
  </si>
  <si>
    <t>07.06.2023 13:05:32</t>
  </si>
  <si>
    <t>07.06.2023 13:05:33</t>
  </si>
  <si>
    <t>07.06.2023 13:05:34</t>
  </si>
  <si>
    <t>07.06.2023 13:06:00</t>
  </si>
  <si>
    <t>07.06.2023 13:06:01</t>
  </si>
  <si>
    <t>07.06.2023 13:06:04</t>
  </si>
  <si>
    <t>07.06.2023 13:06:06</t>
  </si>
  <si>
    <t>07.06.2023 13:06:07</t>
  </si>
  <si>
    <t>07.06.2023 13:06:09</t>
  </si>
  <si>
    <t>07.06.2023 13:06:10</t>
  </si>
  <si>
    <t>07.06.2023 13:06:12</t>
  </si>
  <si>
    <t>07.06.2023 13:06:13</t>
  </si>
  <si>
    <t>07.06.2023 13:06:15</t>
  </si>
  <si>
    <t>07.06.2023 13:06:31</t>
  </si>
  <si>
    <t>07.06.2023 13:06:32</t>
  </si>
  <si>
    <t>07.06.2023 13:06:34</t>
  </si>
  <si>
    <t>07.06.2023 13:06:35</t>
  </si>
  <si>
    <t>07.06.2023 13:06:37</t>
  </si>
  <si>
    <t>07.06.2023 13:06:38</t>
  </si>
  <si>
    <t>07.06.2023 13:06:41</t>
  </si>
  <si>
    <t>07.06.2023 13:07:02</t>
  </si>
  <si>
    <t>07.06.2023 13:07:04</t>
  </si>
  <si>
    <t>07.06.2023 13:07:05</t>
  </si>
  <si>
    <t>07.06.2023 13:07:06</t>
  </si>
  <si>
    <t>07.06.2023 13:07:44</t>
  </si>
  <si>
    <t>07.06.2023 13:07:45</t>
  </si>
  <si>
    <t>07.06.2023 13:07:46</t>
  </si>
  <si>
    <t>07.06.2023 13:07:48</t>
  </si>
  <si>
    <t>07.06.2023 13:07:49</t>
  </si>
  <si>
    <t>07.06.2023 13:07:50</t>
  </si>
  <si>
    <t>07.06.2023 13:07:51</t>
  </si>
  <si>
    <t>07.06.2023 13:08:39</t>
  </si>
  <si>
    <t>07.06.2023 13:08:42</t>
  </si>
  <si>
    <t>07.06.2023 13:08:44</t>
  </si>
  <si>
    <t>07.06.2023 13:08:45</t>
  </si>
  <si>
    <t>07.06.2023 13:08:47</t>
  </si>
  <si>
    <t>07.06.2023 13:08:48</t>
  </si>
  <si>
    <t>07.06.2023 13:08:50</t>
  </si>
  <si>
    <t>07.06.2023 13:08:51</t>
  </si>
  <si>
    <t>07.06.2023 13:08:53</t>
  </si>
  <si>
    <t>07.06.2023 13:08:54</t>
  </si>
  <si>
    <t>07.06.2023 13:08:56</t>
  </si>
  <si>
    <t>07.06.2023 13:08:57</t>
  </si>
  <si>
    <t>07.06.2023 13:08:59</t>
  </si>
  <si>
    <t>07.06.2023 13:09:00</t>
  </si>
  <si>
    <t>07.06.2023 13:09:02</t>
  </si>
  <si>
    <t>07.06.2023 13:09:03</t>
  </si>
  <si>
    <t>07.06.2023 13:09:57</t>
  </si>
  <si>
    <t>07.06.2023 13:10:00</t>
  </si>
  <si>
    <t>07.06.2023 13:10:01</t>
  </si>
  <si>
    <t>07.06.2023 13:10:03</t>
  </si>
  <si>
    <t>07.06.2023 13:10:04</t>
  </si>
  <si>
    <t>07.06.2023 13:10:21</t>
  </si>
  <si>
    <t>07.06.2023 13:10:22</t>
  </si>
  <si>
    <t>07.06.2023 13:10:24</t>
  </si>
  <si>
    <t>07.06.2023 13:10:25</t>
  </si>
  <si>
    <t>07.06.2023 13:10:27</t>
  </si>
  <si>
    <t>07.06.2023 13:11:09</t>
  </si>
  <si>
    <t>07.06.2023 13:11:10</t>
  </si>
  <si>
    <t>07.06.2023 13:11:11</t>
  </si>
  <si>
    <t>07.06.2023 13:11:13</t>
  </si>
  <si>
    <t>07.06.2023 13:11:14</t>
  </si>
  <si>
    <t>07.06.2023 13:11:15</t>
  </si>
  <si>
    <t>07.06.2023 13:11:16</t>
  </si>
  <si>
    <t>07.06.2023 13:11:18</t>
  </si>
  <si>
    <t>07.06.2023 13:11:19</t>
  </si>
  <si>
    <t>07.06.2023 13:12:11</t>
  </si>
  <si>
    <t>07.06.2023 13:12:13</t>
  </si>
  <si>
    <t>07.06.2023 13:12:14</t>
  </si>
  <si>
    <t>07.06.2023 13:12:16</t>
  </si>
  <si>
    <t>07.06.2023 13:12:17</t>
  </si>
  <si>
    <t>07.06.2023 13:12:34</t>
  </si>
  <si>
    <t>07.06.2023 13:12:35</t>
  </si>
  <si>
    <t>07.06.2023 13:12:36</t>
  </si>
  <si>
    <t>07.06.2023 13:12:38</t>
  </si>
  <si>
    <t>07.06.2023 13:12:40</t>
  </si>
  <si>
    <t>07.06.2023 13:13:36</t>
  </si>
  <si>
    <t>07.06.2023 13:13:39</t>
  </si>
  <si>
    <t>07.06.2023 13:13:40</t>
  </si>
  <si>
    <t>07.06.2023 13:13:42</t>
  </si>
  <si>
    <t>07.06.2023 13:13:43</t>
  </si>
  <si>
    <t>07.06.2023 13:13:45</t>
  </si>
  <si>
    <t>07.06.2023 13:13:46</t>
  </si>
  <si>
    <t>07.06.2023 13:13:48</t>
  </si>
  <si>
    <t>07.06.2023 13:13:49</t>
  </si>
  <si>
    <t>07.06.2023 13:14:15</t>
  </si>
  <si>
    <t>07.06.2023 13:14:16</t>
  </si>
  <si>
    <t>07.06.2023 13:14:18</t>
  </si>
  <si>
    <t>07.06.2023 13:14:19</t>
  </si>
  <si>
    <t>07.06.2023 13:14:22</t>
  </si>
  <si>
    <t>07.06.2023 13:15:01</t>
  </si>
  <si>
    <t>07.06.2023 13:15:03</t>
  </si>
  <si>
    <t>07.06.2023 13:15:04</t>
  </si>
  <si>
    <t>07.06.2023 13:15:05</t>
  </si>
  <si>
    <t>07.06.2023 13:15:07</t>
  </si>
  <si>
    <t>07.06.2023 13:15:16</t>
  </si>
  <si>
    <t>07.06.2023 13:15:30</t>
  </si>
  <si>
    <t>07.06.2023 13:15:32</t>
  </si>
  <si>
    <t>07.06.2023 13:15:33</t>
  </si>
  <si>
    <t>07.06.2023 13:15:35</t>
  </si>
  <si>
    <t>07.06.2023 13:15:36</t>
  </si>
  <si>
    <t>07.06.2023 13:15:38</t>
  </si>
  <si>
    <t>07.06.2023 13:15:41</t>
  </si>
  <si>
    <t>07.06.2023 13:15:42</t>
  </si>
  <si>
    <t>07.06.2023 13:15:44</t>
  </si>
  <si>
    <t>07.06.2023 13:15:45</t>
  </si>
  <si>
    <t>07.06.2023 13:15:46</t>
  </si>
  <si>
    <t>07.06.2023 13:15:48</t>
  </si>
  <si>
    <t>07.06.2023 13:16:31</t>
  </si>
  <si>
    <t>07.06.2023 13:16:32</t>
  </si>
  <si>
    <t>07.06.2023 13:16:34</t>
  </si>
  <si>
    <t>07.06.2023 13:16:35</t>
  </si>
  <si>
    <t>07.06.2023 13:16:40</t>
  </si>
  <si>
    <t>07.06.2023 13:16:41</t>
  </si>
  <si>
    <t>07.06.2023 13:16:43</t>
  </si>
  <si>
    <t>07.06.2023 13:16:44</t>
  </si>
  <si>
    <t>07.06.2023 13:16:45</t>
  </si>
  <si>
    <t>07.06.2023 13:16:56</t>
  </si>
  <si>
    <t>07.06.2023 13:16:57</t>
  </si>
  <si>
    <t>07.06.2023 13:16:59</t>
  </si>
  <si>
    <t>07.06.2023 13:17:00</t>
  </si>
  <si>
    <t>07.06.2023 13:17:02</t>
  </si>
  <si>
    <t>07.06.2023 13:17:09</t>
  </si>
  <si>
    <t>07.06.2023 13:17:11</t>
  </si>
  <si>
    <t>07.06.2023 13:17:12</t>
  </si>
  <si>
    <t>07.06.2023 13:17:14</t>
  </si>
  <si>
    <t>07.06.2023 13:17:36</t>
  </si>
  <si>
    <t>07.06.2023 13:17:38</t>
  </si>
  <si>
    <t>07.06.2023 13:17:39</t>
  </si>
  <si>
    <t>07.06.2023 13:17:40</t>
  </si>
  <si>
    <t>07.06.2023 13:18:05</t>
  </si>
  <si>
    <t>07.06.2023 13:18:07</t>
  </si>
  <si>
    <t>07.06.2023 13:18:08</t>
  </si>
  <si>
    <t>07.06.2023 13:18:10</t>
  </si>
  <si>
    <t>07.06.2023 13:18:11</t>
  </si>
  <si>
    <t>07.06.2023 13:18:13</t>
  </si>
  <si>
    <t>07.06.2023 13:19:25</t>
  </si>
  <si>
    <t>07.06.2023 13:19:28</t>
  </si>
  <si>
    <t>07.06.2023 13:19:29</t>
  </si>
  <si>
    <t>07.06.2023 13:19:31</t>
  </si>
  <si>
    <t>07.06.2023 13:19:57</t>
  </si>
  <si>
    <t>07.06.2023 13:20:56</t>
  </si>
  <si>
    <t>07.06.2023 13:20:57</t>
  </si>
  <si>
    <t>07.06.2023 13:20:59</t>
  </si>
  <si>
    <t>07.06.2023 13:21:00</t>
  </si>
  <si>
    <t>07.06.2023 13:21:01</t>
  </si>
  <si>
    <t>07.06.2023 13:21:02</t>
  </si>
  <si>
    <t>07.06.2023 13:21:05</t>
  </si>
  <si>
    <t>07.06.2023 13:21:51</t>
  </si>
  <si>
    <t>07.06.2023 13:23:20</t>
  </si>
  <si>
    <t>07.06.2023 13:23:21</t>
  </si>
  <si>
    <t>07.06.2023 13:23:23</t>
  </si>
  <si>
    <t>07.06.2023 13:23:24</t>
  </si>
  <si>
    <t>07.06.2023 13:23:26</t>
  </si>
  <si>
    <t>07.06.2023 13:23:27</t>
  </si>
  <si>
    <t>07.06.2023 13:23:29</t>
  </si>
  <si>
    <t>07.06.2023 13:23:42</t>
  </si>
  <si>
    <t>07.06.2023 13:23:44</t>
  </si>
  <si>
    <t>07.06.2023 13:23:45</t>
  </si>
  <si>
    <t>07.06.2023 13:23:47</t>
  </si>
  <si>
    <t>07.06.2023 13:23:48</t>
  </si>
  <si>
    <t>07.06.2023 13:23:51</t>
  </si>
  <si>
    <t>07.06.2023 13:23:52</t>
  </si>
  <si>
    <t>07.06.2023 13:23:54</t>
  </si>
  <si>
    <t>07.06.2023 13:23:55</t>
  </si>
  <si>
    <t>07.06.2023 13:23:57</t>
  </si>
  <si>
    <t>07.06.2023 13:23:58</t>
  </si>
  <si>
    <t>07.06.2023 13:24:00</t>
  </si>
  <si>
    <t>07.06.2023 13:24:13</t>
  </si>
  <si>
    <t>07.06.2023 13:24:15</t>
  </si>
  <si>
    <t>07.06.2023 13:24:16</t>
  </si>
  <si>
    <t>07.06.2023 13:24:17</t>
  </si>
  <si>
    <t>07.06.2023 13:24:18</t>
  </si>
  <si>
    <t>07.06.2023 13:24:20</t>
  </si>
  <si>
    <t>07.06.2023 13:25:01</t>
  </si>
  <si>
    <t>07.06.2023 13:25:03</t>
  </si>
  <si>
    <t>07.06.2023 13:25:04</t>
  </si>
  <si>
    <t>07.06.2023 13:25:05</t>
  </si>
  <si>
    <t>07.06.2023 13:25:07</t>
  </si>
  <si>
    <t>07.06.2023 13:25:08</t>
  </si>
  <si>
    <t>07.06.2023 13:25:09</t>
  </si>
  <si>
    <t>07.06.2023 13:25:10</t>
  </si>
  <si>
    <t>07.06.2023 13:25:28</t>
  </si>
  <si>
    <t>07.06.2023 13:25:30</t>
  </si>
  <si>
    <t>07.06.2023 13:25:31</t>
  </si>
  <si>
    <t>07.06.2023 13:25:33</t>
  </si>
  <si>
    <t>07.06.2023 13:25:34</t>
  </si>
  <si>
    <t>07.06.2023 13:25:36</t>
  </si>
  <si>
    <t>07.06.2023 13:25:46</t>
  </si>
  <si>
    <t>07.06.2023 13:25:49</t>
  </si>
  <si>
    <t>07.06.2023 13:25:51</t>
  </si>
  <si>
    <t>07.06.2023 13:25:52</t>
  </si>
  <si>
    <t>07.06.2023 13:25:54</t>
  </si>
  <si>
    <t>07.06.2023 13:25:55</t>
  </si>
  <si>
    <t>07.06.2023 13:25:57</t>
  </si>
  <si>
    <t>07.06.2023 13:26:00</t>
  </si>
  <si>
    <t>07.06.2023 13:26:01</t>
  </si>
  <si>
    <t>07.06.2023 13:26:07</t>
  </si>
  <si>
    <t>07.06.2023 13:27:56</t>
  </si>
  <si>
    <t>07.06.2023 13:27:58</t>
  </si>
  <si>
    <t>07.06.2023 13:27:59</t>
  </si>
  <si>
    <t>07.06.2023 13:28:00</t>
  </si>
  <si>
    <t>07.06.2023 13:28:01</t>
  </si>
  <si>
    <t>07.06.2023 13:28:03</t>
  </si>
  <si>
    <t>07.06.2023 13:28:04</t>
  </si>
  <si>
    <t>07.06.2023 13:28:46</t>
  </si>
  <si>
    <t>07.06.2023 13:28:47</t>
  </si>
  <si>
    <t>07.06.2023 13:28:48</t>
  </si>
  <si>
    <t>07.06.2023 13:28:50</t>
  </si>
  <si>
    <t>07.06.2023 13:28:51</t>
  </si>
  <si>
    <t>07.06.2023 13:28:55</t>
  </si>
  <si>
    <t>07.06.2023 13:28:57</t>
  </si>
  <si>
    <t>07.06.2023 13:28:58</t>
  </si>
  <si>
    <t>07.06.2023 13:29:00</t>
  </si>
  <si>
    <t>07.06.2023 13:29:01</t>
  </si>
  <si>
    <t>07.06.2023 13:29:03</t>
  </si>
  <si>
    <t>07.06.2023 13:29:04</t>
  </si>
  <si>
    <t>07.06.2023 13:30:21</t>
  </si>
  <si>
    <t>07.06.2023 13:30:22</t>
  </si>
  <si>
    <t>07.06.2023 13:30:24</t>
  </si>
  <si>
    <t>07.06.2023 13:30:25</t>
  </si>
  <si>
    <t>07.06.2023 13:30:27</t>
  </si>
  <si>
    <t>07.06.2023 13:30:28</t>
  </si>
  <si>
    <t>07.06.2023 13:30:30</t>
  </si>
  <si>
    <t>07.06.2023 13:30:31</t>
  </si>
  <si>
    <t>07.06.2023 13:30:33</t>
  </si>
  <si>
    <t>07.06.2023 13:30:34</t>
  </si>
  <si>
    <t>07.06.2023 13:30:36</t>
  </si>
  <si>
    <t>07.06.2023 13:30:37</t>
  </si>
  <si>
    <t>07.06.2023 13:32:58</t>
  </si>
  <si>
    <t>07.06.2023 13:33:00</t>
  </si>
  <si>
    <t>07.06.2023 13:33:03</t>
  </si>
  <si>
    <t>07.06.2023 13:33:04</t>
  </si>
  <si>
    <t>07.06.2023 13:33:06</t>
  </si>
  <si>
    <t>07.06.2023 13:33:07</t>
  </si>
  <si>
    <t>07.06.2023 13:33:15</t>
  </si>
  <si>
    <t>07.06.2023 13:33:16</t>
  </si>
  <si>
    <t>07.06.2023 13:33:18</t>
  </si>
  <si>
    <t>07.06.2023 13:33:19</t>
  </si>
  <si>
    <t>07.06.2023 13:33:24</t>
  </si>
  <si>
    <t>07.06.2023 13:33:30</t>
  </si>
  <si>
    <t>07.06.2023 13:33:31</t>
  </si>
  <si>
    <t>07.06.2023 13:33:32</t>
  </si>
  <si>
    <t>07.06.2023 13:33:34</t>
  </si>
  <si>
    <t>07.06.2023 13:33:35</t>
  </si>
  <si>
    <t>07.06.2023 13:33:36</t>
  </si>
  <si>
    <t>07.06.2023 13:34:19</t>
  </si>
  <si>
    <t>07.06.2023 13:34:21</t>
  </si>
  <si>
    <t>07.06.2023 13:34:39</t>
  </si>
  <si>
    <t>07.06.2023 13:34:42</t>
  </si>
  <si>
    <t>07.06.2023 13:34:43</t>
  </si>
  <si>
    <t>07.06.2023 13:34:45</t>
  </si>
  <si>
    <t>07.06.2023 13:34:46</t>
  </si>
  <si>
    <t>07.06.2023 13:34:52</t>
  </si>
  <si>
    <t>07.06.2023 13:34:53</t>
  </si>
  <si>
    <t>07.06.2023 13:34:55</t>
  </si>
  <si>
    <t>07.06.2023 13:34:56</t>
  </si>
  <si>
    <t>07.06.2023 13:34:57</t>
  </si>
  <si>
    <t>07.06.2023 13:34:58</t>
  </si>
  <si>
    <t>07.06.2023 13:35:40</t>
  </si>
  <si>
    <t>07.06.2023 13:35:42</t>
  </si>
  <si>
    <t>07.06.2023 13:35:43</t>
  </si>
  <si>
    <t>07.06.2023 13:35:44</t>
  </si>
  <si>
    <t>07.06.2023 13:36:17</t>
  </si>
  <si>
    <t>07.06.2023 13:36:19</t>
  </si>
  <si>
    <t>07.06.2023 13:36:20</t>
  </si>
  <si>
    <t>07.06.2023 13:36:22</t>
  </si>
  <si>
    <t>07.06.2023 13:36:23</t>
  </si>
  <si>
    <t>07.06.2023 13:36:25</t>
  </si>
  <si>
    <t>07.06.2023 13:37:04</t>
  </si>
  <si>
    <t>07.06.2023 13:37:05</t>
  </si>
  <si>
    <t>07.06.2023 13:37:06</t>
  </si>
  <si>
    <t>07.06.2023 13:37:08</t>
  </si>
  <si>
    <t>07.06.2023 13:37:09</t>
  </si>
  <si>
    <t>07.06.2023 13:37:34</t>
  </si>
  <si>
    <t>07.06.2023 13:37:36</t>
  </si>
  <si>
    <t>07.06.2023 13:37:37</t>
  </si>
  <si>
    <t>07.06.2023 13:37:39</t>
  </si>
  <si>
    <t>07.06.2023 13:37:40</t>
  </si>
  <si>
    <t>07.06.2023 13:39:24</t>
  </si>
  <si>
    <t>07.06.2023 13:39:25</t>
  </si>
  <si>
    <t>07.06.2023 13:39:26</t>
  </si>
  <si>
    <t>07.06.2023 13:39:28</t>
  </si>
  <si>
    <t>07.06.2023 13:39:30</t>
  </si>
  <si>
    <t>07.06.2023 13:39:32</t>
  </si>
  <si>
    <t>07.06.2023 13:39:33</t>
  </si>
  <si>
    <t>07.06.2023 13:39:35</t>
  </si>
  <si>
    <t>07.06.2023 13:39:36</t>
  </si>
  <si>
    <t>07.06.2023 13:40:12</t>
  </si>
  <si>
    <t>07.06.2023 13:40:15</t>
  </si>
  <si>
    <t>07.06.2023 13:40:17</t>
  </si>
  <si>
    <t>07.06.2023 13:40:18</t>
  </si>
  <si>
    <t>07.06.2023 13:40:20</t>
  </si>
  <si>
    <t>07.06.2023 13:40:21</t>
  </si>
  <si>
    <t>07.06.2023 13:40:23</t>
  </si>
  <si>
    <t>07.06.2023 13:40:24</t>
  </si>
  <si>
    <t>07.06.2023 13:40:26</t>
  </si>
  <si>
    <t>07.06.2023 13:40:27</t>
  </si>
  <si>
    <t>07.06.2023 13:40:29</t>
  </si>
  <si>
    <t>07.06.2023 13:40:30</t>
  </si>
  <si>
    <t>07.06.2023 13:41:09</t>
  </si>
  <si>
    <t>07.06.2023 13:41:12</t>
  </si>
  <si>
    <t>07.06.2023 13:41:30</t>
  </si>
  <si>
    <t>07.06.2023 13:41:32</t>
  </si>
  <si>
    <t>07.06.2023 13:41:33</t>
  </si>
  <si>
    <t>07.06.2023 13:41:34</t>
  </si>
  <si>
    <t>07.06.2023 13:41:35</t>
  </si>
  <si>
    <t>07.06.2023 13:41:37</t>
  </si>
  <si>
    <t>07.06.2023 13:41:38</t>
  </si>
  <si>
    <t>07.06.2023 13:41:39</t>
  </si>
  <si>
    <t>07.06.2023 13:41:40</t>
  </si>
  <si>
    <t>07.06.2023 13:41:55</t>
  </si>
  <si>
    <t>07.06.2023 13:42:15</t>
  </si>
  <si>
    <t>07.06.2023 13:42:18</t>
  </si>
  <si>
    <t>07.06.2023 13:42:19</t>
  </si>
  <si>
    <t>07.06.2023 13:42:21</t>
  </si>
  <si>
    <t>07.06.2023 13:42:22</t>
  </si>
  <si>
    <t>07.06.2023 13:43:26</t>
  </si>
  <si>
    <t>07.06.2023 13:43:28</t>
  </si>
  <si>
    <t>07.06.2023 13:43:29</t>
  </si>
  <si>
    <t>07.06.2023 13:43:31</t>
  </si>
  <si>
    <t>07.06.2023 13:43:32</t>
  </si>
  <si>
    <t>07.06.2023 13:43:50</t>
  </si>
  <si>
    <t>07.06.2023 13:43:52</t>
  </si>
  <si>
    <t>07.06.2023 13:43:53</t>
  </si>
  <si>
    <t>07.06.2023 13:43:54</t>
  </si>
  <si>
    <t>07.06.2023 13:43:56</t>
  </si>
  <si>
    <t>07.06.2023 13:43:57</t>
  </si>
  <si>
    <t>07.06.2023 13:43:58</t>
  </si>
  <si>
    <t>07.06.2023 13:43:59</t>
  </si>
  <si>
    <t>07.06.2023 13:44:01</t>
  </si>
  <si>
    <t>07.06.2023 13:44:02</t>
  </si>
  <si>
    <t>07.06.2023 13:44:03</t>
  </si>
  <si>
    <t>07.06.2023 13:44:15</t>
  </si>
  <si>
    <t>07.06.2023 13:44:16</t>
  </si>
  <si>
    <t>07.06.2023 13:44:18</t>
  </si>
  <si>
    <t>07.06.2023 13:44:19</t>
  </si>
  <si>
    <t>07.06.2023 13:44:20</t>
  </si>
  <si>
    <t>07.06.2023 13:44:23</t>
  </si>
  <si>
    <t>07.06.2023 13:44:33</t>
  </si>
  <si>
    <t>07.06.2023 13:44:35</t>
  </si>
  <si>
    <t>07.06.2023 13:44:36</t>
  </si>
  <si>
    <t>07.06.2023 13:44:37</t>
  </si>
  <si>
    <t>07.06.2023 13:44:39</t>
  </si>
  <si>
    <t>07.06.2023 13:44:40</t>
  </si>
  <si>
    <t>07.06.2023 13:45:10</t>
  </si>
  <si>
    <t>07.06.2023 13:45:11</t>
  </si>
  <si>
    <t>07.06.2023 13:45:12</t>
  </si>
  <si>
    <t>07.06.2023 13:45:14</t>
  </si>
  <si>
    <t>07.06.2023 13:45:15</t>
  </si>
  <si>
    <t>07.06.2023 13:45:16</t>
  </si>
  <si>
    <t>07.06.2023 13:45:17</t>
  </si>
  <si>
    <t>07.06.2023 13:45:19</t>
  </si>
  <si>
    <t>07.06.2023 13:45:20</t>
  </si>
  <si>
    <t>07.06.2023 13:45:23</t>
  </si>
  <si>
    <t>07.06.2023 13:45:55</t>
  </si>
  <si>
    <t>07.06.2023 13:45:57</t>
  </si>
  <si>
    <t>07.06.2023 13:45:58</t>
  </si>
  <si>
    <t>07.06.2023 13:45:59</t>
  </si>
  <si>
    <t>07.06.2023 13:46:01</t>
  </si>
  <si>
    <t>07.06.2023 13:46:02</t>
  </si>
  <si>
    <t>07.06.2023 13:46:03</t>
  </si>
  <si>
    <t>07.06.2023 13:46:04</t>
  </si>
  <si>
    <t>07.06.2023 13:46:06</t>
  </si>
  <si>
    <t>07.06.2023 13:46:23</t>
  </si>
  <si>
    <t>07.06.2023 13:46:25</t>
  </si>
  <si>
    <t>07.06.2023 13:46:26</t>
  </si>
  <si>
    <t>07.06.2023 13:46:28</t>
  </si>
  <si>
    <t>07.06.2023 13:46:29</t>
  </si>
  <si>
    <t>07.06.2023 13:46:31</t>
  </si>
  <si>
    <t>07.06.2023 13:46:32</t>
  </si>
  <si>
    <t>07.06.2023 13:46:34</t>
  </si>
  <si>
    <t>07.06.2023 13:46:35</t>
  </si>
  <si>
    <t>07.06.2023 13:46:53</t>
  </si>
  <si>
    <t>07.06.2023 13:46:55</t>
  </si>
  <si>
    <t>07.06.2023 13:46:58</t>
  </si>
  <si>
    <t>07.06.2023 13:47:01</t>
  </si>
  <si>
    <t>07.06.2023 13:47:11</t>
  </si>
  <si>
    <t>07.06.2023 13:47:13</t>
  </si>
  <si>
    <t>07.06.2023 13:47:14</t>
  </si>
  <si>
    <t>07.06.2023 13:47:15</t>
  </si>
  <si>
    <t>07.06.2023 13:47:16</t>
  </si>
  <si>
    <t>07.06.2023 13:47:18</t>
  </si>
  <si>
    <t>07.06.2023 13:47:25</t>
  </si>
  <si>
    <t>07.06.2023 13:47:38</t>
  </si>
  <si>
    <t>07.06.2023 13:47:40</t>
  </si>
  <si>
    <t>07.06.2023 13:47:41</t>
  </si>
  <si>
    <t>07.06.2023 13:47:43</t>
  </si>
  <si>
    <t>07.06.2023 13:47:44</t>
  </si>
  <si>
    <t>07.06.2023 13:47:46</t>
  </si>
  <si>
    <t>07.06.2023 13:47:47</t>
  </si>
  <si>
    <t>07.06.2023 13:47:49</t>
  </si>
  <si>
    <t>07.06.2023 13:48:08</t>
  </si>
  <si>
    <t>07.06.2023 13:48:10</t>
  </si>
  <si>
    <t>07.06.2023 13:48:11</t>
  </si>
  <si>
    <t>07.06.2023 13:48:13</t>
  </si>
  <si>
    <t>07.06.2023 13:48:14</t>
  </si>
  <si>
    <t>07.06.2023 13:48:22</t>
  </si>
  <si>
    <t>07.06.2023 13:48:23</t>
  </si>
  <si>
    <t>07.06.2023 13:48:25</t>
  </si>
  <si>
    <t>07.06.2023 13:48:26</t>
  </si>
  <si>
    <t>07.06.2023 13:48:28</t>
  </si>
  <si>
    <t>07.06.2023 13:48:29</t>
  </si>
  <si>
    <t>07.06.2023 13:48:31</t>
  </si>
  <si>
    <t>07.06.2023 13:48:32</t>
  </si>
  <si>
    <t>07.06.2023 13:48:34</t>
  </si>
  <si>
    <t>07.06.2023 13:48:35</t>
  </si>
  <si>
    <t>07.06.2023 13:48:37</t>
  </si>
  <si>
    <t>07.06.2023 13:48:38</t>
  </si>
  <si>
    <t>07.06.2023 13:50:00</t>
  </si>
  <si>
    <t>07.06.2023 13:50:02</t>
  </si>
  <si>
    <t>07.06.2023 13:50:03</t>
  </si>
  <si>
    <t>07.06.2023 13:50:04</t>
  </si>
  <si>
    <t>07.06.2023 13:50:06</t>
  </si>
  <si>
    <t>07.06.2023 13:50:07</t>
  </si>
  <si>
    <t>07.06.2023 13:50:08</t>
  </si>
  <si>
    <t>07.06.2023 13:50:38</t>
  </si>
  <si>
    <t>07.06.2023 13:50:39</t>
  </si>
  <si>
    <t>07.06.2023 13:50:41</t>
  </si>
  <si>
    <t>07.06.2023 13:50:42</t>
  </si>
  <si>
    <t>07.06.2023 13:50:43</t>
  </si>
  <si>
    <t>07.06.2023 13:50:44</t>
  </si>
  <si>
    <t>07.06.2023 13:51:41</t>
  </si>
  <si>
    <t>07.06.2023 13:51:43</t>
  </si>
  <si>
    <t>07.06.2023 13:51:44</t>
  </si>
  <si>
    <t>07.06.2023 13:51:46</t>
  </si>
  <si>
    <t>07.06.2023 13:51:47</t>
  </si>
  <si>
    <t>07.06.2023 13:52:08</t>
  </si>
  <si>
    <t>07.06.2023 13:52:09</t>
  </si>
  <si>
    <t>07.06.2023 13:52:11</t>
  </si>
  <si>
    <t>07.06.2023 13:52:12</t>
  </si>
  <si>
    <t>07.06.2023 13:52:14</t>
  </si>
  <si>
    <t>07.06.2023 13:52:15</t>
  </si>
  <si>
    <t>07.06.2023 13:52:17</t>
  </si>
  <si>
    <t>07.06.2023 13:52:39</t>
  </si>
  <si>
    <t>07.06.2023 13:52:41</t>
  </si>
  <si>
    <t>07.06.2023 13:52:42</t>
  </si>
  <si>
    <t>07.06.2023 13:52:44</t>
  </si>
  <si>
    <t>07.06.2023 13:52:45</t>
  </si>
  <si>
    <t>07.06.2023 13:52:47</t>
  </si>
  <si>
    <t>07.06.2023 13:53:11</t>
  </si>
  <si>
    <t>07.06.2023 13:53:12</t>
  </si>
  <si>
    <t>07.06.2023 13:53:13</t>
  </si>
  <si>
    <t>07.06.2023 13:53:14</t>
  </si>
  <si>
    <t>07.06.2023 13:53:16</t>
  </si>
  <si>
    <t>07.06.2023 13:53:17</t>
  </si>
  <si>
    <t>07.06.2023 13:53:18</t>
  </si>
  <si>
    <t>07.06.2023 13:55:10</t>
  </si>
  <si>
    <t>07.06.2023 13:55:12</t>
  </si>
  <si>
    <t>07.06.2023 13:55:13</t>
  </si>
  <si>
    <t>07.06.2023 13:55:15</t>
  </si>
  <si>
    <t>07.06.2023 13:55:16</t>
  </si>
  <si>
    <t>07.06.2023 13:55:18</t>
  </si>
  <si>
    <t>07.06.2023 13:55:27</t>
  </si>
  <si>
    <t>07.06.2023 13:55:28</t>
  </si>
  <si>
    <t>07.06.2023 13:55:29</t>
  </si>
  <si>
    <t>07.06.2023 13:55:31</t>
  </si>
  <si>
    <t>07.06.2023 13:55:32</t>
  </si>
  <si>
    <t>07.06.2023 13:55:33</t>
  </si>
  <si>
    <t>07.06.2023 13:55:55</t>
  </si>
  <si>
    <t>07.06.2023 13:55:57</t>
  </si>
  <si>
    <t>07.06.2023 13:55:58</t>
  </si>
  <si>
    <t>07.06.2023 13:55:59</t>
  </si>
  <si>
    <t>07.06.2023 13:56:01</t>
  </si>
  <si>
    <t>07.06.2023 13:56:02</t>
  </si>
  <si>
    <t>07.06.2023 13:56:05</t>
  </si>
  <si>
    <t>07.06.2023 13:56:17</t>
  </si>
  <si>
    <t>07.06.2023 13:56:18</t>
  </si>
  <si>
    <t>07.06.2023 13:56:19</t>
  </si>
  <si>
    <t>07.06.2023 13:56:21</t>
  </si>
  <si>
    <t>07.06.2023 13:56:22</t>
  </si>
  <si>
    <t>07.06.2023 13:56:23</t>
  </si>
  <si>
    <t>07.06.2023 13:56:24</t>
  </si>
  <si>
    <t>07.06.2023 13:56:45</t>
  </si>
  <si>
    <t>07.06.2023 13:56:47</t>
  </si>
  <si>
    <t>07.06.2023 13:56:48</t>
  </si>
  <si>
    <t>07.06.2023 13:56:49</t>
  </si>
  <si>
    <t>07.06.2023 13:56:50</t>
  </si>
  <si>
    <t>07.06.2023 13:56:52</t>
  </si>
  <si>
    <t>07.06.2023 13:56:54</t>
  </si>
  <si>
    <t>07.06.2023 13:56:56</t>
  </si>
  <si>
    <t>07.06.2023 13:56:57</t>
  </si>
  <si>
    <t>07.06.2023 13:56:59</t>
  </si>
  <si>
    <t>07.06.2023 13:57:00</t>
  </si>
  <si>
    <t>07.06.2023 13:57:02</t>
  </si>
  <si>
    <t>07.06.2023 13:57:03</t>
  </si>
  <si>
    <t>07.06.2023 13:57:05</t>
  </si>
  <si>
    <t>07.06.2023 13:57:06</t>
  </si>
  <si>
    <t>07.06.2023 13:57:08</t>
  </si>
  <si>
    <t>07.06.2023 13:57:56</t>
  </si>
  <si>
    <t>07.06.2023 13:57:57</t>
  </si>
  <si>
    <t>07.06.2023 13:57:59</t>
  </si>
  <si>
    <t>07.06.2023 13:58:00</t>
  </si>
  <si>
    <t>07.06.2023 13:58:02</t>
  </si>
  <si>
    <t>07.06.2023 13:58:03</t>
  </si>
  <si>
    <t>07.06.2023 13:58:05</t>
  </si>
  <si>
    <t>07.06.2023 13:58:14</t>
  </si>
  <si>
    <t>07.06.2023 13:58:15</t>
  </si>
  <si>
    <t>07.06.2023 13:58:16</t>
  </si>
  <si>
    <t>07.06.2023 13:58:18</t>
  </si>
  <si>
    <t>07.06.2023 13:58:19</t>
  </si>
  <si>
    <t>07.06.2023 13:58:20</t>
  </si>
  <si>
    <t>07.06.2023 13:58:21</t>
  </si>
  <si>
    <t>07.06.2023 13:58:23</t>
  </si>
  <si>
    <t>07.06.2023 13:58:24</t>
  </si>
  <si>
    <t>07.06.2023 13:58:25</t>
  </si>
  <si>
    <t>07.06.2023 13:58:26</t>
  </si>
  <si>
    <t>07.06.2023 13:58:28</t>
  </si>
  <si>
    <t>07.06.2023 13:58:29</t>
  </si>
  <si>
    <t>07.06.2023 13:58:30</t>
  </si>
  <si>
    <t>07.06.2023 13:58:31</t>
  </si>
  <si>
    <t>07.06.2023 13:58:33</t>
  </si>
  <si>
    <t>07.06.2023 13:58:34</t>
  </si>
  <si>
    <t>07.06.2023 13:58:35</t>
  </si>
  <si>
    <t>07.06.2023 13:58:36</t>
  </si>
  <si>
    <t>07.06.2023 13:58:38</t>
  </si>
  <si>
    <t>07.06.2023 13:58:39</t>
  </si>
  <si>
    <t>07.06.2023 13:58:40</t>
  </si>
  <si>
    <t>07.06.2023 13:58:41</t>
  </si>
  <si>
    <t>07.06.2023 13:58:43</t>
  </si>
  <si>
    <t>07.06.2023 13:58:44</t>
  </si>
  <si>
    <t>07.06.2023 13:59:15</t>
  </si>
  <si>
    <t>07.06.2023 13:59:17</t>
  </si>
  <si>
    <t>07.06.2023 13:59:18</t>
  </si>
  <si>
    <t>07.06.2023 13:59:19</t>
  </si>
  <si>
    <t>07.06.2023 13:59:21</t>
  </si>
  <si>
    <t>07.06.2023 13:59:22</t>
  </si>
  <si>
    <t>07.06.2023 13:59:23</t>
  </si>
  <si>
    <t>07.06.2023 13:59:24</t>
  </si>
  <si>
    <t>07.06.2023 13:59:26</t>
  </si>
  <si>
    <t>07.06.2023 13:59:28</t>
  </si>
  <si>
    <t>07.06.2023 13:59:31</t>
  </si>
  <si>
    <t>07.06.2023 13:59:33</t>
  </si>
  <si>
    <t>07.06.2023 13:59:34</t>
  </si>
  <si>
    <t>07.06.2023 13:59:36</t>
  </si>
  <si>
    <t>07.06.2023 13:59:37</t>
  </si>
  <si>
    <t>07.06.2023 13:59:39</t>
  </si>
  <si>
    <t>07.06.2023 13:59:40</t>
  </si>
  <si>
    <t>07.06.2023 14:00:10</t>
  </si>
  <si>
    <t>07.06.2023 14:00:12</t>
  </si>
  <si>
    <t>07.06.2023 14:00:13</t>
  </si>
  <si>
    <t>07.06.2023 14:00:14</t>
  </si>
  <si>
    <t>07.06.2023 14:00:16</t>
  </si>
  <si>
    <t>07.06.2023 14:00:17</t>
  </si>
  <si>
    <t>07.06.2023 14:00:18</t>
  </si>
  <si>
    <t>07.06.2023 14:00:19</t>
  </si>
  <si>
    <t>07.06.2023 14:00:22</t>
  </si>
  <si>
    <t>07.06.2023 14:00:23</t>
  </si>
  <si>
    <t>07.06.2023 14:00:25</t>
  </si>
  <si>
    <t>07.06.2023 14:00:26</t>
  </si>
  <si>
    <t>07.06.2023 14:00:27</t>
  </si>
  <si>
    <t>07.06.2023 14:00:28</t>
  </si>
  <si>
    <t>07.06.2023 14:00:31</t>
  </si>
  <si>
    <t>07.06.2023 14:00:46</t>
  </si>
  <si>
    <t>07.06.2023 14:00:48</t>
  </si>
  <si>
    <t>07.06.2023 14:00:49</t>
  </si>
  <si>
    <t>07.06.2023 14:00:51</t>
  </si>
  <si>
    <t>07.06.2023 14:00:52</t>
  </si>
  <si>
    <t>07.06.2023 14:00:54</t>
  </si>
  <si>
    <t>07.06.2023 14:00:55</t>
  </si>
  <si>
    <t>07.06.2023 14:00:57</t>
  </si>
  <si>
    <t>07.06.2023 14:01:07</t>
  </si>
  <si>
    <t>07.06.2023 14:01:10</t>
  </si>
  <si>
    <t>07.06.2023 14:01:11</t>
  </si>
  <si>
    <t>07.06.2023 14:01:14</t>
  </si>
  <si>
    <t>07.06.2023 14:01:16</t>
  </si>
  <si>
    <t>07.06.2023 14:01:17</t>
  </si>
  <si>
    <t>07.06.2023 14:01:19</t>
  </si>
  <si>
    <t>07.06.2023 14:01:20</t>
  </si>
  <si>
    <t>07.06.2023 14:01:22</t>
  </si>
  <si>
    <t>07.06.2023 14:01:23</t>
  </si>
  <si>
    <t>07.06.2023 14:02:26</t>
  </si>
  <si>
    <t>07.06.2023 14:02:27</t>
  </si>
  <si>
    <t>07.06.2023 14:02:30</t>
  </si>
  <si>
    <t>07.06.2023 14:02:32</t>
  </si>
  <si>
    <t>07.06.2023 14:02:36</t>
  </si>
  <si>
    <t>07.06.2023 14:02:39</t>
  </si>
  <si>
    <t>07.06.2023 14:03:12</t>
  </si>
  <si>
    <t>07.06.2023 14:03:13</t>
  </si>
  <si>
    <t>07.06.2023 14:03:15</t>
  </si>
  <si>
    <t>07.06.2023 14:03:16</t>
  </si>
  <si>
    <t>07.06.2023 14:03:18</t>
  </si>
  <si>
    <t>07.06.2023 14:03:19</t>
  </si>
  <si>
    <t>07.06.2023 14:04:18</t>
  </si>
  <si>
    <t>07.06.2023 14:04:19</t>
  </si>
  <si>
    <t>07.06.2023 14:04:21</t>
  </si>
  <si>
    <t>07.06.2023 14:04:22</t>
  </si>
  <si>
    <t>07.06.2023 14:04:24</t>
  </si>
  <si>
    <t>07.06.2023 14:04:25</t>
  </si>
  <si>
    <t>07.06.2023 14:04:27</t>
  </si>
  <si>
    <t>07.06.2023 14:04:37</t>
  </si>
  <si>
    <t>07.06.2023 14:04:39</t>
  </si>
  <si>
    <t>07.06.2023 14:04:40</t>
  </si>
  <si>
    <t>07.06.2023 14:04:42</t>
  </si>
  <si>
    <t>07.06.2023 14:04:43</t>
  </si>
  <si>
    <t>07.06.2023 14:04:45</t>
  </si>
  <si>
    <t>07.06.2023 14:04:46</t>
  </si>
  <si>
    <t>07.06.2023 14:05:31</t>
  </si>
  <si>
    <t>07.06.2023 14:05:33</t>
  </si>
  <si>
    <t>07.06.2023 14:06:23</t>
  </si>
  <si>
    <t>07.06.2023 14:06:25</t>
  </si>
  <si>
    <t>07.06.2023 14:06:26</t>
  </si>
  <si>
    <t>07.06.2023 14:06:28</t>
  </si>
  <si>
    <t>07.06.2023 14:06:29</t>
  </si>
  <si>
    <t>07.06.2023 14:07:02</t>
  </si>
  <si>
    <t>07.06.2023 14:07:04</t>
  </si>
  <si>
    <t>07.06.2023 14:07:05</t>
  </si>
  <si>
    <t>07.06.2023 14:07:23</t>
  </si>
  <si>
    <t>07.06.2023 14:07:24</t>
  </si>
  <si>
    <t>07.06.2023 14:07:27</t>
  </si>
  <si>
    <t>07.06.2023 14:07:31</t>
  </si>
  <si>
    <t>07.06.2023 14:07:33</t>
  </si>
  <si>
    <t>07.06.2023 14:07:34</t>
  </si>
  <si>
    <t>07.06.2023 14:07:36</t>
  </si>
  <si>
    <t>07.06.2023 14:07:37</t>
  </si>
  <si>
    <t>07.06.2023 14:08:20</t>
  </si>
  <si>
    <t>07.06.2023 14:08:22</t>
  </si>
  <si>
    <t>07.06.2023 14:08:23</t>
  </si>
  <si>
    <t>07.06.2023 14:08:24</t>
  </si>
  <si>
    <t>07.06.2023 14:08:26</t>
  </si>
  <si>
    <t>07.06.2023 14:08:27</t>
  </si>
  <si>
    <t>07.06.2023 14:08:28</t>
  </si>
  <si>
    <t>07.06.2023 14:08:29</t>
  </si>
  <si>
    <t>07.06.2023 14:08:31</t>
  </si>
  <si>
    <t>07.06.2023 14:08:32</t>
  </si>
  <si>
    <t>07.06.2023 14:08:33</t>
  </si>
  <si>
    <t>07.06.2023 14:08:36</t>
  </si>
  <si>
    <t>07.06.2023 14:08:51</t>
  </si>
  <si>
    <t>07.06.2023 14:08:52</t>
  </si>
  <si>
    <t>07.06.2023 14:08:54</t>
  </si>
  <si>
    <t>07.06.2023 14:08:55</t>
  </si>
  <si>
    <t>07.06.2023 14:08:57</t>
  </si>
  <si>
    <t>07.06.2023 14:08:58</t>
  </si>
  <si>
    <t>07.06.2023 14:09:00</t>
  </si>
  <si>
    <t>07.06.2023 14:09:01</t>
  </si>
  <si>
    <t>07.06.2023 14:10:06</t>
  </si>
  <si>
    <t>07.06.2023 14:10:07</t>
  </si>
  <si>
    <t>07.06.2023 14:10:08</t>
  </si>
  <si>
    <t>07.06.2023 14:10:10</t>
  </si>
  <si>
    <t>07.06.2023 14:10:11</t>
  </si>
  <si>
    <t>07.06.2023 14:10:12</t>
  </si>
  <si>
    <t>07.06.2023 14:10:13</t>
  </si>
  <si>
    <t>07.06.2023 14:10:15</t>
  </si>
  <si>
    <t>07.06.2023 14:10:19</t>
  </si>
  <si>
    <t>07.06.2023 14:10:20</t>
  </si>
  <si>
    <t>07.06.2023 14:10:23</t>
  </si>
  <si>
    <t>07.06.2023 14:11:23</t>
  </si>
  <si>
    <t>07.06.2023 14:11:25</t>
  </si>
  <si>
    <t>07.06.2023 14:11:26</t>
  </si>
  <si>
    <t>07.06.2023 14:11:27</t>
  </si>
  <si>
    <t>07.06.2023 14:11:28</t>
  </si>
  <si>
    <t>07.06.2023 14:11:30</t>
  </si>
  <si>
    <t>07.06.2023 14:11:32</t>
  </si>
  <si>
    <t>07.06.2023 14:11:35</t>
  </si>
  <si>
    <t>07.06.2023 14:11:37</t>
  </si>
  <si>
    <t>07.06.2023 14:11:38</t>
  </si>
  <si>
    <t>07.06.2023 14:11:40</t>
  </si>
  <si>
    <t>07.06.2023 14:11:41</t>
  </si>
  <si>
    <t>07.06.2023 14:11:43</t>
  </si>
  <si>
    <t>07.06.2023 14:11:44</t>
  </si>
  <si>
    <t>07.06.2023 14:11:46</t>
  </si>
  <si>
    <t>07.06.2023 14:11:47</t>
  </si>
  <si>
    <t>07.06.2023 14:11:49</t>
  </si>
  <si>
    <t>07.06.2023 14:11:50</t>
  </si>
  <si>
    <t>07.06.2023 14:11:52</t>
  </si>
  <si>
    <t>07.06.2023 14:11:59</t>
  </si>
  <si>
    <t>07.06.2023 14:12:01</t>
  </si>
  <si>
    <t>07.06.2023 14:12:02</t>
  </si>
  <si>
    <t>07.06.2023 14:12:03</t>
  </si>
  <si>
    <t>07.06.2023 14:12:04</t>
  </si>
  <si>
    <t>07.06.2023 14:12:06</t>
  </si>
  <si>
    <t>07.06.2023 14:12:07</t>
  </si>
  <si>
    <t>07.06.2023 14:12:08</t>
  </si>
  <si>
    <t>07.06.2023 14:13:00</t>
  </si>
  <si>
    <t>07.06.2023 14:13:02</t>
  </si>
  <si>
    <t>07.06.2023 14:13:03</t>
  </si>
  <si>
    <t>07.06.2023 14:13:04</t>
  </si>
  <si>
    <t>07.06.2023 14:13:06</t>
  </si>
  <si>
    <t>07.06.2023 14:13:07</t>
  </si>
  <si>
    <t>07.06.2023 14:13:08</t>
  </si>
  <si>
    <t>07.06.2023 14:13:09</t>
  </si>
  <si>
    <t>07.06.2023 14:13:11</t>
  </si>
  <si>
    <t>07.06.2023 14:13:12</t>
  </si>
  <si>
    <t>07.06.2023 14:13:13</t>
  </si>
  <si>
    <t>07.06.2023 14:13:23</t>
  </si>
  <si>
    <t>07.06.2023 14:13:25</t>
  </si>
  <si>
    <t>07.06.2023 14:13:26</t>
  </si>
  <si>
    <t>07.06.2023 14:13:27</t>
  </si>
  <si>
    <t>07.06.2023 14:13:29</t>
  </si>
  <si>
    <t>07.06.2023 14:13:30</t>
  </si>
  <si>
    <t>07.06.2023 14:13:45</t>
  </si>
  <si>
    <t>07.06.2023 14:13:46</t>
  </si>
  <si>
    <t>07.06.2023 14:13:47</t>
  </si>
  <si>
    <t>07.06.2023 14:13:48</t>
  </si>
  <si>
    <t>07.06.2023 14:13:50</t>
  </si>
  <si>
    <t>07.06.2023 14:13:51</t>
  </si>
  <si>
    <t>07.06.2023 14:14:15</t>
  </si>
  <si>
    <t>07.06.2023 14:14:16</t>
  </si>
  <si>
    <t>07.06.2023 14:14:18</t>
  </si>
  <si>
    <t>07.06.2023 14:14:19</t>
  </si>
  <si>
    <t>07.06.2023 14:14:21</t>
  </si>
  <si>
    <t>07.06.2023 14:14:25</t>
  </si>
  <si>
    <t>07.06.2023 14:14:27</t>
  </si>
  <si>
    <t>07.06.2023 14:14:28</t>
  </si>
  <si>
    <t>07.06.2023 14:14:30</t>
  </si>
  <si>
    <t>07.06.2023 14:14:31</t>
  </si>
  <si>
    <t>07.06.2023 14:14:33</t>
  </si>
  <si>
    <t>07.06.2023 14:14:34</t>
  </si>
  <si>
    <t>07.06.2023 14:14:37</t>
  </si>
  <si>
    <t>07.06.2023 14:14:39</t>
  </si>
  <si>
    <t>07.06.2023 14:16:25</t>
  </si>
  <si>
    <t>07.06.2023 14:16:27</t>
  </si>
  <si>
    <t>07.06.2023 14:16:28</t>
  </si>
  <si>
    <t>07.06.2023 14:16:30</t>
  </si>
  <si>
    <t>07.06.2023 14:16:31</t>
  </si>
  <si>
    <t>07.06.2023 14:16:33</t>
  </si>
  <si>
    <t>07.06.2023 14:16:34</t>
  </si>
  <si>
    <t>07.06.2023 14:16:45</t>
  </si>
  <si>
    <t>07.06.2023 14:16:46</t>
  </si>
  <si>
    <t>07.06.2023 14:16:48</t>
  </si>
  <si>
    <t>07.06.2023 14:16:49</t>
  </si>
  <si>
    <t>07.06.2023 14:16:51</t>
  </si>
  <si>
    <t>07.06.2023 14:16:52</t>
  </si>
  <si>
    <t>07.06.2023 14:16:54</t>
  </si>
  <si>
    <t>07.06.2023 14:17:10</t>
  </si>
  <si>
    <t>07.06.2023 14:17:11</t>
  </si>
  <si>
    <t>07.06.2023 14:17:13</t>
  </si>
  <si>
    <t>07.06.2023 14:17:14</t>
  </si>
  <si>
    <t>07.06.2023 14:17:15</t>
  </si>
  <si>
    <t>07.06.2023 14:17:16</t>
  </si>
  <si>
    <t>07.06.2023 14:17:18</t>
  </si>
  <si>
    <t>07.06.2023 14:17:19</t>
  </si>
  <si>
    <t>07.06.2023 14:17:20</t>
  </si>
  <si>
    <t>07.06.2023 14:17:45</t>
  </si>
  <si>
    <t>07.06.2023 14:17:47</t>
  </si>
  <si>
    <t>07.06.2023 14:17:48</t>
  </si>
  <si>
    <t>07.06.2023 14:17:49</t>
  </si>
  <si>
    <t>07.06.2023 14:17:51</t>
  </si>
  <si>
    <t>07.06.2023 14:17:52</t>
  </si>
  <si>
    <t>07.06.2023 14:17:53</t>
  </si>
  <si>
    <t>07.06.2023 14:18:18</t>
  </si>
  <si>
    <t>07.06.2023 14:18:21</t>
  </si>
  <si>
    <t>07.06.2023 14:18:23</t>
  </si>
  <si>
    <t>07.06.2023 14:18:26</t>
  </si>
  <si>
    <t>07.06.2023 14:18:30</t>
  </si>
  <si>
    <t>07.06.2023 14:18:32</t>
  </si>
  <si>
    <t>07.06.2023 14:18:33</t>
  </si>
  <si>
    <t>07.06.2023 14:18:42</t>
  </si>
  <si>
    <t>07.06.2023 14:18:44</t>
  </si>
  <si>
    <t>07.06.2023 14:18:45</t>
  </si>
  <si>
    <t>07.06.2023 14:18:47</t>
  </si>
  <si>
    <t>07.06.2023 14:18:48</t>
  </si>
  <si>
    <t>07.06.2023 14:18:50</t>
  </si>
  <si>
    <t>07.06.2023 14:18:51</t>
  </si>
  <si>
    <t>07.06.2023 14:19:03</t>
  </si>
  <si>
    <t>07.06.2023 14:19:05</t>
  </si>
  <si>
    <t>07.06.2023 14:19:06</t>
  </si>
  <si>
    <t>07.06.2023 14:19:08</t>
  </si>
  <si>
    <t>07.06.2023 14:19:09</t>
  </si>
  <si>
    <t>07.06.2023 14:19:11</t>
  </si>
  <si>
    <t>07.06.2023 14:19:12</t>
  </si>
  <si>
    <t>07.06.2023 14:19:51</t>
  </si>
  <si>
    <t>07.06.2023 14:19:53</t>
  </si>
  <si>
    <t>07.06.2023 14:19:54</t>
  </si>
  <si>
    <t>07.06.2023 14:19:56</t>
  </si>
  <si>
    <t>07.06.2023 14:19:57</t>
  </si>
  <si>
    <t>07.06.2023 14:19:59</t>
  </si>
  <si>
    <t>07.06.2023 14:20:00</t>
  </si>
  <si>
    <t>07.06.2023 14:20:02</t>
  </si>
  <si>
    <t>07.06.2023 14:20:03</t>
  </si>
  <si>
    <t>07.06.2023 14:20:05</t>
  </si>
  <si>
    <t>07.06.2023 14:20:06</t>
  </si>
  <si>
    <t>07.06.2023 14:20:08</t>
  </si>
  <si>
    <t>07.06.2023 14:20:09</t>
  </si>
  <si>
    <t>07.06.2023 14:20:11</t>
  </si>
  <si>
    <t>07.06.2023 14:20:12</t>
  </si>
  <si>
    <t>07.06.2023 14:20:14</t>
  </si>
  <si>
    <t>07.06.2023 14:20:15</t>
  </si>
  <si>
    <t>07.06.2023 14:20:17</t>
  </si>
  <si>
    <t>07.06.2023 14:20:26</t>
  </si>
  <si>
    <t>07.06.2023 14:20:27</t>
  </si>
  <si>
    <t>07.06.2023 14:20:29</t>
  </si>
  <si>
    <t>07.06.2023 14:20:30</t>
  </si>
  <si>
    <t>07.06.2023 14:20:32</t>
  </si>
  <si>
    <t>07.06.2023 14:20:33</t>
  </si>
  <si>
    <t>07.06.2023 14:20:35</t>
  </si>
  <si>
    <t>07.06.2023 14:20:36</t>
  </si>
  <si>
    <t>07.06.2023 14:20:38</t>
  </si>
  <si>
    <t>07.06.2023 14:20:39</t>
  </si>
  <si>
    <t>07.06.2023 14:20:41</t>
  </si>
  <si>
    <t>07.06.2023 14:20:50</t>
  </si>
  <si>
    <t>07.06.2023 14:20:51</t>
  </si>
  <si>
    <t>07.06.2023 14:22:24</t>
  </si>
  <si>
    <t>07.06.2023 14:22:25</t>
  </si>
  <si>
    <t>07.06.2023 14:22:27</t>
  </si>
  <si>
    <t>07.06.2023 14:22:28</t>
  </si>
  <si>
    <t>07.06.2023 14:22:29</t>
  </si>
  <si>
    <t>07.06.2023 14:22:30</t>
  </si>
  <si>
    <t>07.06.2023 14:22:32</t>
  </si>
  <si>
    <t>07.06.2023 14:22:33</t>
  </si>
  <si>
    <t>07.06.2023 14:24:27</t>
  </si>
  <si>
    <t>07.06.2023 14:24:28</t>
  </si>
  <si>
    <t>07.06.2023 14:24:30</t>
  </si>
  <si>
    <t>07.06.2023 14:24:31</t>
  </si>
  <si>
    <t>07.06.2023 14:24:33</t>
  </si>
  <si>
    <t>07.06.2023 14:24:34</t>
  </si>
  <si>
    <t>07.06.2023 14:24:36</t>
  </si>
  <si>
    <t>07.06.2023 14:24:37</t>
  </si>
  <si>
    <t>07.06.2023 14:24:52</t>
  </si>
  <si>
    <t>07.06.2023 14:24:54</t>
  </si>
  <si>
    <t>07.06.2023 14:24:55</t>
  </si>
  <si>
    <t>07.06.2023 14:24:57</t>
  </si>
  <si>
    <t>07.06.2023 14:24:58</t>
  </si>
  <si>
    <t>07.06.2023 14:25:00</t>
  </si>
  <si>
    <t>07.06.2023 14:25:01</t>
  </si>
  <si>
    <t>07.06.2023 14:25:31</t>
  </si>
  <si>
    <t>07.06.2023 14:25:33</t>
  </si>
  <si>
    <t>07.06.2023 14:25:34</t>
  </si>
  <si>
    <t>07.06.2023 14:25:36</t>
  </si>
  <si>
    <t>07.06.2023 14:25:37</t>
  </si>
  <si>
    <t>07.06.2023 14:25:39</t>
  </si>
  <si>
    <t>07.06.2023 14:25:40</t>
  </si>
  <si>
    <t>07.06.2023 14:25:57</t>
  </si>
  <si>
    <t>07.06.2023 14:26:00</t>
  </si>
  <si>
    <t>07.06.2023 14:26:01</t>
  </si>
  <si>
    <t>07.06.2023 14:26:03</t>
  </si>
  <si>
    <t>07.06.2023 14:26:04</t>
  </si>
  <si>
    <t>07.06.2023 14:26:06</t>
  </si>
  <si>
    <t>07.06.2023 14:26:18</t>
  </si>
  <si>
    <t>07.06.2023 14:26:19</t>
  </si>
  <si>
    <t>07.06.2023 14:26:24</t>
  </si>
  <si>
    <t>07.06.2023 14:26:27</t>
  </si>
  <si>
    <t>07.06.2023 14:26:28</t>
  </si>
  <si>
    <t>07.06.2023 14:26:55</t>
  </si>
  <si>
    <t>07.06.2023 14:26:57</t>
  </si>
  <si>
    <t>07.06.2023 14:26:58</t>
  </si>
  <si>
    <t>07.06.2023 14:27:00</t>
  </si>
  <si>
    <t>07.06.2023 14:27:01</t>
  </si>
  <si>
    <t>07.06.2023 14:27:03</t>
  </si>
  <si>
    <t>07.06.2023 14:27:13</t>
  </si>
  <si>
    <t>07.06.2023 14:27:14</t>
  </si>
  <si>
    <t>07.06.2023 14:27:16</t>
  </si>
  <si>
    <t>07.06.2023 14:27:17</t>
  </si>
  <si>
    <t>07.06.2023 14:27:18</t>
  </si>
  <si>
    <t>07.06.2023 14:27:19</t>
  </si>
  <si>
    <t>07.06.2023 14:27:21</t>
  </si>
  <si>
    <t>07.06.2023 14:27:55</t>
  </si>
  <si>
    <t>07.06.2023 14:27:56</t>
  </si>
  <si>
    <t>07.06.2023 14:27:58</t>
  </si>
  <si>
    <t>07.06.2023 14:27:59</t>
  </si>
  <si>
    <t>07.06.2023 14:28:00</t>
  </si>
  <si>
    <t>07.06.2023 14:28:01</t>
  </si>
  <si>
    <t>07.06.2023 14:28:12</t>
  </si>
  <si>
    <t>07.06.2023 14:28:13</t>
  </si>
  <si>
    <t>07.06.2023 14:28:15</t>
  </si>
  <si>
    <t>07.06.2023 14:28:16</t>
  </si>
  <si>
    <t>07.06.2023 14:28:19</t>
  </si>
  <si>
    <t>07.06.2023 14:28:33</t>
  </si>
  <si>
    <t>07.06.2023 14:28:34</t>
  </si>
  <si>
    <t>07.06.2023 14:28:35</t>
  </si>
  <si>
    <t>07.06.2023 14:28:37</t>
  </si>
  <si>
    <t>07.06.2023 14:28:38</t>
  </si>
  <si>
    <t>07.06.2023 14:28:39</t>
  </si>
  <si>
    <t>07.06.2023 14:28:42</t>
  </si>
  <si>
    <t>07.06.2023 14:28:43</t>
  </si>
  <si>
    <t>07.06.2023 14:28:45</t>
  </si>
  <si>
    <t>07.06.2023 14:28:46</t>
  </si>
  <si>
    <t>07.06.2023 14:28:49</t>
  </si>
  <si>
    <t>07.06.2023 14:28:59</t>
  </si>
  <si>
    <t>07.06.2023 14:29:01</t>
  </si>
  <si>
    <t>07.06.2023 14:29:02</t>
  </si>
  <si>
    <t>07.06.2023 14:29:03</t>
  </si>
  <si>
    <t>07.06.2023 14:29:04</t>
  </si>
  <si>
    <t>07.06.2023 14:29:37</t>
  </si>
  <si>
    <t>07.06.2023 14:29:39</t>
  </si>
  <si>
    <t>07.06.2023 14:29:40</t>
  </si>
  <si>
    <t>07.06.2023 14:29:42</t>
  </si>
  <si>
    <t>07.06.2023 14:29:43</t>
  </si>
  <si>
    <t>07.06.2023 14:29:45</t>
  </si>
  <si>
    <t>07.06.2023 14:29:46</t>
  </si>
  <si>
    <t>07.06.2023 14:30:44</t>
  </si>
  <si>
    <t>07.06.2023 14:30:47</t>
  </si>
  <si>
    <t>07.06.2023 14:30:49</t>
  </si>
  <si>
    <t>07.06.2023 14:30:52</t>
  </si>
  <si>
    <t>07.06.2023 14:31:01</t>
  </si>
  <si>
    <t>07.06.2023 14:31:02</t>
  </si>
  <si>
    <t>07.06.2023 14:31:03</t>
  </si>
  <si>
    <t>07.06.2023 14:31:04</t>
  </si>
  <si>
    <t>07.06.2023 14:31:06</t>
  </si>
  <si>
    <t>07.06.2023 14:31:07</t>
  </si>
  <si>
    <t>07.06.2023 14:31:34</t>
  </si>
  <si>
    <t>07.06.2023 14:31:35</t>
  </si>
  <si>
    <t>07.06.2023 14:31:37</t>
  </si>
  <si>
    <t>07.06.2023 14:31:38</t>
  </si>
  <si>
    <t>07.06.2023 14:31:40</t>
  </si>
  <si>
    <t>07.06.2023 14:31:41</t>
  </si>
  <si>
    <t>07.06.2023 14:31:43</t>
  </si>
  <si>
    <t>07.06.2023 14:31:44</t>
  </si>
  <si>
    <t>07.06.2023 14:31:46</t>
  </si>
  <si>
    <t>07.06.2023 14:31:47</t>
  </si>
  <si>
    <t>07.06.2023 14:32:19</t>
  </si>
  <si>
    <t>07.06.2023 14:32:20</t>
  </si>
  <si>
    <t>07.06.2023 14:32:22</t>
  </si>
  <si>
    <t>07.06.2023 14:32:23</t>
  </si>
  <si>
    <t>07.06.2023 14:32:25</t>
  </si>
  <si>
    <t>07.06.2023 14:32:53</t>
  </si>
  <si>
    <t>07.06.2023 14:32:55</t>
  </si>
  <si>
    <t>07.06.2023 14:32:56</t>
  </si>
  <si>
    <t>07.06.2023 14:32:58</t>
  </si>
  <si>
    <t>07.06.2023 14:32:59</t>
  </si>
  <si>
    <t>07.06.2023 14:33:01</t>
  </si>
  <si>
    <t>07.06.2023 14:33:02</t>
  </si>
  <si>
    <t>07.06.2023 14:33:04</t>
  </si>
  <si>
    <t>07.06.2023 14:33:07</t>
  </si>
  <si>
    <t>07.06.2023 14:33:08</t>
  </si>
  <si>
    <t>07.06.2023 14:33:10</t>
  </si>
  <si>
    <t>07.06.2023 14:33:13</t>
  </si>
  <si>
    <t>07.06.2023 14:33:14</t>
  </si>
  <si>
    <t>07.06.2023 14:33:16</t>
  </si>
  <si>
    <t>07.06.2023 14:33:17</t>
  </si>
  <si>
    <t>07.06.2023 14:33:19</t>
  </si>
  <si>
    <t>07.06.2023 14:33:20</t>
  </si>
  <si>
    <t>07.06.2023 14:33:25</t>
  </si>
  <si>
    <t>07.06.2023 14:33:26</t>
  </si>
  <si>
    <t>07.06.2023 14:33:27</t>
  </si>
  <si>
    <t>07.06.2023 14:33:29</t>
  </si>
  <si>
    <t>07.06.2023 14:34:21</t>
  </si>
  <si>
    <t>07.06.2023 14:34:25</t>
  </si>
  <si>
    <t>07.06.2023 14:34:27</t>
  </si>
  <si>
    <t>07.06.2023 14:34:28</t>
  </si>
  <si>
    <t>07.06.2023 14:34:44</t>
  </si>
  <si>
    <t>07.06.2023 14:34:46</t>
  </si>
  <si>
    <t>07.06.2023 14:34:47</t>
  </si>
  <si>
    <t>07.06.2023 14:34:49</t>
  </si>
  <si>
    <t>07.06.2023 14:35:28</t>
  </si>
  <si>
    <t>07.06.2023 14:35:29</t>
  </si>
  <si>
    <t>07.06.2023 14:35:31</t>
  </si>
  <si>
    <t>07.06.2023 14:35:32</t>
  </si>
  <si>
    <t>07.06.2023 14:35:33</t>
  </si>
  <si>
    <t>07.06.2023 14:35:34</t>
  </si>
  <si>
    <t>07.06.2023 14:35:36</t>
  </si>
  <si>
    <t>07.06.2023 14:35:37</t>
  </si>
  <si>
    <t>07.06.2023 14:35:38</t>
  </si>
  <si>
    <t>07.06.2023 14:35:39</t>
  </si>
  <si>
    <t>07.06.2023 14:35:41</t>
  </si>
  <si>
    <t>07.06.2023 14:35:42</t>
  </si>
  <si>
    <t>07.06.2023 14:35:45</t>
  </si>
  <si>
    <t>07.06.2023 14:35:46</t>
  </si>
  <si>
    <t>07.06.2023 14:35:48</t>
  </si>
  <si>
    <t>07.06.2023 14:35:49</t>
  </si>
  <si>
    <t>07.06.2023 14:35:51</t>
  </si>
  <si>
    <t>07.06.2023 14:35:52</t>
  </si>
  <si>
    <t>07.06.2023 14:35:55</t>
  </si>
  <si>
    <t>07.06.2023 14:35:57</t>
  </si>
  <si>
    <t>07.06.2023 14:35:58</t>
  </si>
  <si>
    <t>07.06.2023 14:36:00</t>
  </si>
  <si>
    <t>07.06.2023 14:36:01</t>
  </si>
  <si>
    <t>07.06.2023 14:36:03</t>
  </si>
  <si>
    <t>07.06.2023 14:36:04</t>
  </si>
  <si>
    <t>07.06.2023 14:36:05</t>
  </si>
  <si>
    <t>07.06.2023 14:36:06</t>
  </si>
  <si>
    <t>07.06.2023 14:36:08</t>
  </si>
  <si>
    <t>07.06.2023 14:36:10</t>
  </si>
  <si>
    <t>07.06.2023 14:36:12</t>
  </si>
  <si>
    <t>07.06.2023 14:36:13</t>
  </si>
  <si>
    <t>07.06.2023 14:36:15</t>
  </si>
  <si>
    <t>07.06.2023 14:36:16</t>
  </si>
  <si>
    <t>07.06.2023 14:36:18</t>
  </si>
  <si>
    <t>07.06.2023 14:36:19</t>
  </si>
  <si>
    <t>07.06.2023 14:36:25</t>
  </si>
  <si>
    <t>07.06.2023 14:36:27</t>
  </si>
  <si>
    <t>07.06.2023 14:36:28</t>
  </si>
  <si>
    <t>07.06.2023 14:36:31</t>
  </si>
  <si>
    <t>07.06.2023 14:36:53</t>
  </si>
  <si>
    <t>07.06.2023 14:36:55</t>
  </si>
  <si>
    <t>07.06.2023 14:36:56</t>
  </si>
  <si>
    <t>07.06.2023 14:36:58</t>
  </si>
  <si>
    <t>07.06.2023 14:36:59</t>
  </si>
  <si>
    <t>07.06.2023 14:38:17</t>
  </si>
  <si>
    <t>07.06.2023 14:38:19</t>
  </si>
  <si>
    <t>07.06.2023 14:38:20</t>
  </si>
  <si>
    <t>07.06.2023 14:38:22</t>
  </si>
  <si>
    <t>07.06.2023 14:38:23</t>
  </si>
  <si>
    <t>07.06.2023 14:38:25</t>
  </si>
  <si>
    <t>07.06.2023 14:40:02</t>
  </si>
  <si>
    <t>07.06.2023 14:40:04</t>
  </si>
  <si>
    <t>07.06.2023 14:40:05</t>
  </si>
  <si>
    <t>07.06.2023 14:40:07</t>
  </si>
  <si>
    <t>07.06.2023 14:40:08</t>
  </si>
  <si>
    <t>07.06.2023 14:40:10</t>
  </si>
  <si>
    <t>07.06.2023 14:40:11</t>
  </si>
  <si>
    <t>07.06.2023 14:40:31</t>
  </si>
  <si>
    <t>07.06.2023 14:40:32</t>
  </si>
  <si>
    <t>07.06.2023 14:40:34</t>
  </si>
  <si>
    <t>07.06.2023 14:40:35</t>
  </si>
  <si>
    <t>07.06.2023 14:40:37</t>
  </si>
  <si>
    <t>07.06.2023 14:40:38</t>
  </si>
  <si>
    <t>07.06.2023 14:41:47</t>
  </si>
  <si>
    <t>07.06.2023 14:41:50</t>
  </si>
  <si>
    <t>07.06.2023 14:41:52</t>
  </si>
  <si>
    <t>07.06.2023 14:42:22</t>
  </si>
  <si>
    <t>07.06.2023 14:43:40</t>
  </si>
  <si>
    <t>07.06.2023 14:43:41</t>
  </si>
  <si>
    <t>07.06.2023 14:43:43</t>
  </si>
  <si>
    <t>07.06.2023 14:43:44</t>
  </si>
  <si>
    <t>07.06.2023 14:43:46</t>
  </si>
  <si>
    <t>07.06.2023 14:43:47</t>
  </si>
  <si>
    <t>07.06.2023 14:43:49</t>
  </si>
  <si>
    <t>07.06.2023 14:43:50</t>
  </si>
  <si>
    <t>07.06.2023 14:43:52</t>
  </si>
  <si>
    <t>07.06.2023 14:44:23</t>
  </si>
  <si>
    <t>07.06.2023 14:44:24</t>
  </si>
  <si>
    <t>07.06.2023 14:44:26</t>
  </si>
  <si>
    <t>07.06.2023 14:44:27</t>
  </si>
  <si>
    <t>07.06.2023 14:44:28</t>
  </si>
  <si>
    <t>07.06.2023 14:44:29</t>
  </si>
  <si>
    <t>07.06.2023 14:44:31</t>
  </si>
  <si>
    <t>07.06.2023 14:44:35</t>
  </si>
  <si>
    <t>07.06.2023 14:44:36</t>
  </si>
  <si>
    <t>07.06.2023 14:44:38</t>
  </si>
  <si>
    <t>07.06.2023 14:44:39</t>
  </si>
  <si>
    <t>07.06.2023 14:44:41</t>
  </si>
  <si>
    <t>07.06.2023 14:44:42</t>
  </si>
  <si>
    <t>07.06.2023 14:44:44</t>
  </si>
  <si>
    <t>07.06.2023 14:44:59</t>
  </si>
  <si>
    <t>07.06.2023 14:45:00</t>
  </si>
  <si>
    <t>07.06.2023 14:45:02</t>
  </si>
  <si>
    <t>07.06.2023 14:45:03</t>
  </si>
  <si>
    <t>07.06.2023 14:45:05</t>
  </si>
  <si>
    <t>07.06.2023 14:45:06</t>
  </si>
  <si>
    <t>07.06.2023 14:45:29</t>
  </si>
  <si>
    <t>07.06.2023 14:45:30</t>
  </si>
  <si>
    <t>07.06.2023 14:45:32</t>
  </si>
  <si>
    <t>07.06.2023 14:45:33</t>
  </si>
  <si>
    <t>07.06.2023 14:45:35</t>
  </si>
  <si>
    <t>07.06.2023 14:45:36</t>
  </si>
  <si>
    <t>07.06.2023 14:45:39</t>
  </si>
  <si>
    <t>07.06.2023 14:45:41</t>
  </si>
  <si>
    <t>07.06.2023 14:46:43</t>
  </si>
  <si>
    <t>07.06.2023 14:46:45</t>
  </si>
  <si>
    <t>07.06.2023 14:46:46</t>
  </si>
  <si>
    <t>07.06.2023 14:46:48</t>
  </si>
  <si>
    <t>07.06.2023 14:46:49</t>
  </si>
  <si>
    <t>07.06.2023 14:46:51</t>
  </si>
  <si>
    <t>07.06.2023 14:46:52</t>
  </si>
  <si>
    <t>07.06.2023 14:46:54</t>
  </si>
  <si>
    <t>07.06.2023 14:47:16</t>
  </si>
  <si>
    <t>07.06.2023 14:47:18</t>
  </si>
  <si>
    <t>07.06.2023 14:47:19</t>
  </si>
  <si>
    <t>07.06.2023 14:47:20</t>
  </si>
  <si>
    <t>07.06.2023 14:47:22</t>
  </si>
  <si>
    <t>07.06.2023 14:47:23</t>
  </si>
  <si>
    <t>07.06.2023 14:47:56</t>
  </si>
  <si>
    <t>07.06.2023 14:47:57</t>
  </si>
  <si>
    <t>07.06.2023 14:47:59</t>
  </si>
  <si>
    <t>07.06.2023 14:48:00</t>
  </si>
  <si>
    <t>07.06.2023 14:48:02</t>
  </si>
  <si>
    <t>07.06.2023 14:48:08</t>
  </si>
  <si>
    <t>07.06.2023 14:48:09</t>
  </si>
  <si>
    <t>07.06.2023 14:48:11</t>
  </si>
  <si>
    <t>07.06.2023 14:48:12</t>
  </si>
  <si>
    <t>07.06.2023 14:48:14</t>
  </si>
  <si>
    <t>07.06.2023 14:48:15</t>
  </si>
  <si>
    <t>07.06.2023 14:49:05</t>
  </si>
  <si>
    <t>07.06.2023 14:49:06</t>
  </si>
  <si>
    <t>07.06.2023 14:49:08</t>
  </si>
  <si>
    <t>07.06.2023 14:49:09</t>
  </si>
  <si>
    <t>07.06.2023 14:49:11</t>
  </si>
  <si>
    <t>07.06.2023 14:49:12</t>
  </si>
  <si>
    <t>07.06.2023 14:49:36</t>
  </si>
  <si>
    <t>07.06.2023 14:49:38</t>
  </si>
  <si>
    <t>07.06.2023 14:49:39</t>
  </si>
  <si>
    <t>07.06.2023 14:49:40</t>
  </si>
  <si>
    <t>07.06.2023 14:49:41</t>
  </si>
  <si>
    <t>07.06.2023 14:49:43</t>
  </si>
  <si>
    <t>07.06.2023 14:49:44</t>
  </si>
  <si>
    <t>07.06.2023 14:50:21</t>
  </si>
  <si>
    <t>07.06.2023 14:50:24</t>
  </si>
  <si>
    <t>07.06.2023 14:50:26</t>
  </si>
  <si>
    <t>07.06.2023 14:50:27</t>
  </si>
  <si>
    <t>07.06.2023 14:50:29</t>
  </si>
  <si>
    <t>07.06.2023 14:50:30</t>
  </si>
  <si>
    <t>07.06.2023 14:50:32</t>
  </si>
  <si>
    <t>07.06.2023 14:50:33</t>
  </si>
  <si>
    <t>07.06.2023 14:50:35</t>
  </si>
  <si>
    <t>07.06.2023 14:50:38</t>
  </si>
  <si>
    <t>07.06.2023 14:50:39</t>
  </si>
  <si>
    <t>07.06.2023 14:50:41</t>
  </si>
  <si>
    <t>07.06.2023 14:51:08</t>
  </si>
  <si>
    <t>07.06.2023 14:51:09</t>
  </si>
  <si>
    <t>07.06.2023 14:51:10</t>
  </si>
  <si>
    <t>07.06.2023 14:51:12</t>
  </si>
  <si>
    <t>07.06.2023 14:51:13</t>
  </si>
  <si>
    <t>07.06.2023 14:51:14</t>
  </si>
  <si>
    <t>07.06.2023 14:51:15</t>
  </si>
  <si>
    <t>07.06.2023 14:51:44</t>
  </si>
  <si>
    <t>07.06.2023 14:51:45</t>
  </si>
  <si>
    <t>07.06.2023 14:51:47</t>
  </si>
  <si>
    <t>07.06.2023 14:51:48</t>
  </si>
  <si>
    <t>07.06.2023 14:52:17</t>
  </si>
  <si>
    <t>07.06.2023 14:52:23</t>
  </si>
  <si>
    <t>07.06.2023 14:52:24</t>
  </si>
  <si>
    <t>07.06.2023 14:52:26</t>
  </si>
  <si>
    <t>07.06.2023 14:52:27</t>
  </si>
  <si>
    <t>07.06.2023 14:52:29</t>
  </si>
  <si>
    <t>07.06.2023 14:52:30</t>
  </si>
  <si>
    <t>07.06.2023 14:52:32</t>
  </si>
  <si>
    <t>07.06.2023 14:52:33</t>
  </si>
  <si>
    <t>07.06.2023 14:52:35</t>
  </si>
  <si>
    <t>07.06.2023 14:52:36</t>
  </si>
  <si>
    <t>07.06.2023 14:52:38</t>
  </si>
  <si>
    <t>07.06.2023 14:52:39</t>
  </si>
  <si>
    <t>07.06.2023 14:53:00</t>
  </si>
  <si>
    <t>07.06.2023 14:53:01</t>
  </si>
  <si>
    <t>07.06.2023 14:53:03</t>
  </si>
  <si>
    <t>07.06.2023 14:53:04</t>
  </si>
  <si>
    <t>07.06.2023 14:53:06</t>
  </si>
  <si>
    <t>07.06.2023 14:53:07</t>
  </si>
  <si>
    <t>07.06.2023 14:53:09</t>
  </si>
  <si>
    <t>07.06.2023 14:53:15</t>
  </si>
  <si>
    <t>07.06.2023 14:53:16</t>
  </si>
  <si>
    <t>07.06.2023 14:53:18</t>
  </si>
  <si>
    <t>07.06.2023 14:53:19</t>
  </si>
  <si>
    <t>07.06.2023 14:53:21</t>
  </si>
  <si>
    <t>07.06.2023 14:53:22</t>
  </si>
  <si>
    <t>07.06.2023 14:53:24</t>
  </si>
  <si>
    <t>07.06.2023 14:53:25</t>
  </si>
  <si>
    <t>07.06.2023 14:53:27</t>
  </si>
  <si>
    <t>07.06.2023 14:53:33</t>
  </si>
  <si>
    <t>07.06.2023 14:53:34</t>
  </si>
  <si>
    <t>07.06.2023 14:53:36</t>
  </si>
  <si>
    <t>07.06.2023 14:53:37</t>
  </si>
  <si>
    <t>07.06.2023 14:53:39</t>
  </si>
  <si>
    <t>07.06.2023 14:53:40</t>
  </si>
  <si>
    <t>07.06.2023 14:54:19</t>
  </si>
  <si>
    <t>07.06.2023 14:54:21</t>
  </si>
  <si>
    <t>07.06.2023 14:54:22</t>
  </si>
  <si>
    <t>07.06.2023 14:54:27</t>
  </si>
  <si>
    <t>07.06.2023 14:54:28</t>
  </si>
  <si>
    <t>07.06.2023 14:54:54</t>
  </si>
  <si>
    <t>07.06.2023 14:54:55</t>
  </si>
  <si>
    <t>07.06.2023 14:54:56</t>
  </si>
  <si>
    <t>07.06.2023 14:54:58</t>
  </si>
  <si>
    <t>07.06.2023 14:54:59</t>
  </si>
  <si>
    <t>07.06.2023 14:55:00</t>
  </si>
  <si>
    <t>07.06.2023 14:55:01</t>
  </si>
  <si>
    <t>07.06.2023 14:55:04</t>
  </si>
  <si>
    <t>07.06.2023 14:55:06</t>
  </si>
  <si>
    <t>07.06.2023 14:55:07</t>
  </si>
  <si>
    <t>07.06.2023 14:55:19</t>
  </si>
  <si>
    <t>07.06.2023 14:55:21</t>
  </si>
  <si>
    <t>07.06.2023 14:55:22</t>
  </si>
  <si>
    <t>07.06.2023 14:55:23</t>
  </si>
  <si>
    <t>07.06.2023 14:55:24</t>
  </si>
  <si>
    <t>07.06.2023 14:55:44</t>
  </si>
  <si>
    <t>07.06.2023 14:55:45</t>
  </si>
  <si>
    <t>07.06.2023 14:55:46</t>
  </si>
  <si>
    <t>07.06.2023 14:55:49</t>
  </si>
  <si>
    <t>07.06.2023 14:55:58</t>
  </si>
  <si>
    <t>07.06.2023 14:56:01</t>
  </si>
  <si>
    <t>07.06.2023 14:56:03</t>
  </si>
  <si>
    <t>07.06.2023 14:56:04</t>
  </si>
  <si>
    <t>07.06.2023 14:56:06</t>
  </si>
  <si>
    <t>07.06.2023 14:56:07</t>
  </si>
  <si>
    <t>07.06.2023 14:56:09</t>
  </si>
  <si>
    <t>07.06.2023 14:56:10</t>
  </si>
  <si>
    <t>07.06.2023 14:56:12</t>
  </si>
  <si>
    <t>07.06.2023 14:56:24</t>
  </si>
  <si>
    <t>07.06.2023 14:56:25</t>
  </si>
  <si>
    <t>07.06.2023 14:56:27</t>
  </si>
  <si>
    <t>07.06.2023 14:56:28</t>
  </si>
  <si>
    <t>07.06.2023 14:56:30</t>
  </si>
  <si>
    <t>07.06.2023 14:56:52</t>
  </si>
  <si>
    <t>07.06.2023 14:56:54</t>
  </si>
  <si>
    <t>07.06.2023 14:56:55</t>
  </si>
  <si>
    <t>07.06.2023 14:57:10</t>
  </si>
  <si>
    <t>07.06.2023 14:57:11</t>
  </si>
  <si>
    <t>07.06.2023 14:57:13</t>
  </si>
  <si>
    <t>07.06.2023 14:57:14</t>
  </si>
  <si>
    <t>07.06.2023 14:57:16</t>
  </si>
  <si>
    <t>07.06.2023 14:57:17</t>
  </si>
  <si>
    <t>07.06.2023 14:57:29</t>
  </si>
  <si>
    <t>07.06.2023 14:57:46</t>
  </si>
  <si>
    <t>07.06.2023 14:57:47</t>
  </si>
  <si>
    <t>07.06.2023 14:57:49</t>
  </si>
  <si>
    <t>07.06.2023 14:57:50</t>
  </si>
  <si>
    <t>07.06.2023 14:57:52</t>
  </si>
  <si>
    <t>07.06.2023 14:57:53</t>
  </si>
  <si>
    <t>07.06.2023 14:57:55</t>
  </si>
  <si>
    <t>07.06.2023 14:58:08</t>
  </si>
  <si>
    <t>07.06.2023 14:58:21</t>
  </si>
  <si>
    <t>07.06.2023 14:58:23</t>
  </si>
  <si>
    <t>07.06.2023 14:58:24</t>
  </si>
  <si>
    <t>07.06.2023 14:58:26</t>
  </si>
  <si>
    <t>07.06.2023 14:58:27</t>
  </si>
  <si>
    <t>07.06.2023 14:58:30</t>
  </si>
  <si>
    <t>07.06.2023 14:58:32</t>
  </si>
  <si>
    <t>07.06.2023 14:58:33</t>
  </si>
  <si>
    <t>07.06.2023 14:58:35</t>
  </si>
  <si>
    <t>07.06.2023 14:58:36</t>
  </si>
  <si>
    <t>07.06.2023 14:59:09</t>
  </si>
  <si>
    <t>07.06.2023 14:59:11</t>
  </si>
  <si>
    <t>07.06.2023 14:59:12</t>
  </si>
  <si>
    <t>07.06.2023 14:59:13</t>
  </si>
  <si>
    <t>07.06.2023 14:59:14</t>
  </si>
  <si>
    <t>07.06.2023 14:59:28</t>
  </si>
  <si>
    <t>07.06.2023 14:59:29</t>
  </si>
  <si>
    <t>07.06.2023 14:59:30</t>
  </si>
  <si>
    <t>07.06.2023 14:59:31</t>
  </si>
  <si>
    <t>07.06.2023 14:59:33</t>
  </si>
  <si>
    <t>07.06.2023 14:59:35</t>
  </si>
  <si>
    <t>07.06.2023 14:59:37</t>
  </si>
  <si>
    <t>07.06.2023 14:59:38</t>
  </si>
  <si>
    <t>07.06.2023 14:59:40</t>
  </si>
  <si>
    <t>07.06.2023 14:59:41</t>
  </si>
  <si>
    <t>07.06.2023 14:59:50</t>
  </si>
  <si>
    <t>07.06.2023 14:59:52</t>
  </si>
  <si>
    <t>07.06.2023 14:59:53</t>
  </si>
  <si>
    <t>07.06.2023 14:59:55</t>
  </si>
  <si>
    <t>07.06.2023 14:59:56</t>
  </si>
  <si>
    <t>07.06.2023 15:00:53</t>
  </si>
  <si>
    <t>07.06.2023 15:00:55</t>
  </si>
  <si>
    <t>07.06.2023 15:00:56</t>
  </si>
  <si>
    <t>07.06.2023 15:00:58</t>
  </si>
  <si>
    <t>07.06.2023 15:00:59</t>
  </si>
  <si>
    <t>07.06.2023 15:01:01</t>
  </si>
  <si>
    <t>07.06.2023 15:01:02</t>
  </si>
  <si>
    <t>07.06.2023 15:01:04</t>
  </si>
  <si>
    <t>07.06.2023 15:02:04</t>
  </si>
  <si>
    <t>07.06.2023 15:02:05</t>
  </si>
  <si>
    <t>07.06.2023 15:02:07</t>
  </si>
  <si>
    <t>07.06.2023 15:02:08</t>
  </si>
  <si>
    <t>07.06.2023 15:02:10</t>
  </si>
  <si>
    <t>07.06.2023 15:02:11</t>
  </si>
  <si>
    <t>07.06.2023 15:03:22</t>
  </si>
  <si>
    <t>07.06.2023 15:03:23</t>
  </si>
  <si>
    <t>07.06.2023 15:03:24</t>
  </si>
  <si>
    <t>07.06.2023 15:03:26</t>
  </si>
  <si>
    <t>07.06.2023 15:03:43</t>
  </si>
  <si>
    <t>07.06.2023 15:03:58</t>
  </si>
  <si>
    <t>07.06.2023 15:04:00</t>
  </si>
  <si>
    <t>07.06.2023 15:04:01</t>
  </si>
  <si>
    <t>07.06.2023 15:04:03</t>
  </si>
  <si>
    <t>07.06.2023 15:04:04</t>
  </si>
  <si>
    <t>07.06.2023 15:04:06</t>
  </si>
  <si>
    <t>07.06.2023 15:04:30</t>
  </si>
  <si>
    <t>07.06.2023 15:04:31</t>
  </si>
  <si>
    <t>07.06.2023 15:04:33</t>
  </si>
  <si>
    <t>07.06.2023 15:04:34</t>
  </si>
  <si>
    <t>07.06.2023 15:04:36</t>
  </si>
  <si>
    <t>07.06.2023 15:04:48</t>
  </si>
  <si>
    <t>07.06.2023 15:04:49</t>
  </si>
  <si>
    <t>07.06.2023 15:04:51</t>
  </si>
  <si>
    <t>07.06.2023 15:04:52</t>
  </si>
  <si>
    <t>07.06.2023 15:04:53</t>
  </si>
  <si>
    <t>07.06.2023 15:04:54</t>
  </si>
  <si>
    <t>07.06.2023 15:04:57</t>
  </si>
  <si>
    <t>07.06.2023 15:04:59</t>
  </si>
  <si>
    <t>07.06.2023 15:05:00</t>
  </si>
  <si>
    <t>07.06.2023 15:05:02</t>
  </si>
  <si>
    <t>07.06.2023 15:05:17</t>
  </si>
  <si>
    <t>07.06.2023 15:05:18</t>
  </si>
  <si>
    <t>07.06.2023 15:05:19</t>
  </si>
  <si>
    <t>07.06.2023 15:05:21</t>
  </si>
  <si>
    <t>07.06.2023 15:05:22</t>
  </si>
  <si>
    <t>07.06.2023 15:05:23</t>
  </si>
  <si>
    <t>07.06.2023 15:05:24</t>
  </si>
  <si>
    <t>07.06.2023 15:06:44</t>
  </si>
  <si>
    <t>07.06.2023 15:06:45</t>
  </si>
  <si>
    <t>07.06.2023 15:06:47</t>
  </si>
  <si>
    <t>07.06.2023 15:06:48</t>
  </si>
  <si>
    <t>07.06.2023 15:06:50</t>
  </si>
  <si>
    <t>07.06.2023 15:06:57</t>
  </si>
  <si>
    <t>07.06.2023 15:06:59</t>
  </si>
  <si>
    <t>07.06.2023 15:07:00</t>
  </si>
  <si>
    <t>07.06.2023 15:07:02</t>
  </si>
  <si>
    <t>07.06.2023 15:07:03</t>
  </si>
  <si>
    <t>07.06.2023 15:07:05</t>
  </si>
  <si>
    <t>07.06.2023 15:08:24</t>
  </si>
  <si>
    <t>07.06.2023 15:08:26</t>
  </si>
  <si>
    <t>07.06.2023 15:08:27</t>
  </si>
  <si>
    <t>07.06.2023 15:08:29</t>
  </si>
  <si>
    <t>07.06.2023 15:08:30</t>
  </si>
  <si>
    <t>07.06.2023 15:08:32</t>
  </si>
  <si>
    <t>07.06.2023 15:09:24</t>
  </si>
  <si>
    <t>07.06.2023 15:09:26</t>
  </si>
  <si>
    <t>07.06.2023 15:09:27</t>
  </si>
  <si>
    <t>07.06.2023 15:09:29</t>
  </si>
  <si>
    <t>07.06.2023 15:09:30</t>
  </si>
  <si>
    <t>07.06.2023 15:09:32</t>
  </si>
  <si>
    <t>07.06.2023 15:10:50</t>
  </si>
  <si>
    <t>07.06.2023 15:10:51</t>
  </si>
  <si>
    <t>07.06.2023 15:10:53</t>
  </si>
  <si>
    <t>07.06.2023 15:10:54</t>
  </si>
  <si>
    <t>07.06.2023 15:10:56</t>
  </si>
  <si>
    <t>07.06.2023 15:10:57</t>
  </si>
  <si>
    <t>07.06.2023 15:11:06</t>
  </si>
  <si>
    <t>07.06.2023 15:11:08</t>
  </si>
  <si>
    <t>07.06.2023 15:11:09</t>
  </si>
  <si>
    <t>07.06.2023 15:11:11</t>
  </si>
  <si>
    <t>07.06.2023 15:11:12</t>
  </si>
  <si>
    <t>07.06.2023 15:11:15</t>
  </si>
  <si>
    <t>07.06.2023 15:11:17</t>
  </si>
  <si>
    <t>07.06.2023 15:11:18</t>
  </si>
  <si>
    <t>07.06.2023 15:11:19</t>
  </si>
  <si>
    <t>07.06.2023 15:11:22</t>
  </si>
  <si>
    <t>07.06.2023 15:11:24</t>
  </si>
  <si>
    <t>07.06.2023 15:11:25</t>
  </si>
  <si>
    <t>07.06.2023 15:11:27</t>
  </si>
  <si>
    <t>07.06.2023 15:11:52</t>
  </si>
  <si>
    <t>07.06.2023 15:11:54</t>
  </si>
  <si>
    <t>07.06.2023 15:11:55</t>
  </si>
  <si>
    <t>07.06.2023 15:11:57</t>
  </si>
  <si>
    <t>07.06.2023 15:11:58</t>
  </si>
  <si>
    <t>07.06.2023 15:12:22</t>
  </si>
  <si>
    <t>07.06.2023 15:12:24</t>
  </si>
  <si>
    <t>07.06.2023 15:12:25</t>
  </si>
  <si>
    <t>07.06.2023 15:12:26</t>
  </si>
  <si>
    <t>07.06.2023 15:12:27</t>
  </si>
  <si>
    <t>07.06.2023 15:12:30</t>
  </si>
  <si>
    <t>07.06.2023 15:12:37</t>
  </si>
  <si>
    <t>07.06.2023 15:12:39</t>
  </si>
  <si>
    <t>07.06.2023 15:12:40</t>
  </si>
  <si>
    <t>07.06.2023 15:12:42</t>
  </si>
  <si>
    <t>07.06.2023 15:12:43</t>
  </si>
  <si>
    <t>07.06.2023 15:13:04</t>
  </si>
  <si>
    <t>07.06.2023 15:13:06</t>
  </si>
  <si>
    <t>07.06.2023 15:13:07</t>
  </si>
  <si>
    <t>07.06.2023 15:13:18</t>
  </si>
  <si>
    <t>07.06.2023 15:13:19</t>
  </si>
  <si>
    <t>07.06.2023 15:13:20</t>
  </si>
  <si>
    <t>07.06.2023 15:13:22</t>
  </si>
  <si>
    <t>07.06.2023 15:13:23</t>
  </si>
  <si>
    <t>07.06.2023 15:13:24</t>
  </si>
  <si>
    <t>07.06.2023 15:13:25</t>
  </si>
  <si>
    <t>07.06.2023 15:14:31</t>
  </si>
  <si>
    <t>07.06.2023 15:14:33</t>
  </si>
  <si>
    <t>07.06.2023 15:14:34</t>
  </si>
  <si>
    <t>07.06.2023 15:14:36</t>
  </si>
  <si>
    <t>07.06.2023 15:14:37</t>
  </si>
  <si>
    <t>07.06.2023 15:14:39</t>
  </si>
  <si>
    <t>07.06.2023 15:14:40</t>
  </si>
  <si>
    <t>07.06.2023 15:15:03</t>
  </si>
  <si>
    <t>07.06.2023 15:15:04</t>
  </si>
  <si>
    <t>07.06.2023 15:15:06</t>
  </si>
  <si>
    <t>07.06.2023 15:15:07</t>
  </si>
  <si>
    <t>07.06.2023 15:15:09</t>
  </si>
  <si>
    <t>07.06.2023 15:16:25</t>
  </si>
  <si>
    <t>07.06.2023 15:16:26</t>
  </si>
  <si>
    <t>07.06.2023 15:16:38</t>
  </si>
  <si>
    <t>07.06.2023 15:16:40</t>
  </si>
  <si>
    <t>07.06.2023 15:16:41</t>
  </si>
  <si>
    <t>07.06.2023 15:16:42</t>
  </si>
  <si>
    <t>07.06.2023 15:16:48</t>
  </si>
  <si>
    <t>07.06.2023 15:16:51</t>
  </si>
  <si>
    <t>07.06.2023 15:16:54</t>
  </si>
  <si>
    <t>07.06.2023 15:16:56</t>
  </si>
  <si>
    <t>07.06.2023 15:16:57</t>
  </si>
  <si>
    <t>07.06.2023 15:16:59</t>
  </si>
  <si>
    <t>07.06.2023 15:17:00</t>
  </si>
  <si>
    <t>07.06.2023 15:17:02</t>
  </si>
  <si>
    <t>07.06.2023 15:17:03</t>
  </si>
  <si>
    <t>07.06.2023 15:17:05</t>
  </si>
  <si>
    <t>07.06.2023 15:17:09</t>
  </si>
  <si>
    <t>07.06.2023 15:17:11</t>
  </si>
  <si>
    <t>07.06.2023 15:17:12</t>
  </si>
  <si>
    <t>07.06.2023 15:17:18</t>
  </si>
  <si>
    <t>07.06.2023 15:17:30</t>
  </si>
  <si>
    <t>07.06.2023 15:17:31</t>
  </si>
  <si>
    <t>07.06.2023 15:17:33</t>
  </si>
  <si>
    <t>07.06.2023 15:17:34</t>
  </si>
  <si>
    <t>07.06.2023 15:17:36</t>
  </si>
  <si>
    <t>07.06.2023 15:17:37</t>
  </si>
  <si>
    <t>07.06.2023 15:17:39</t>
  </si>
  <si>
    <t>07.06.2023 15:17:40</t>
  </si>
  <si>
    <t>07.06.2023 15:17:42</t>
  </si>
  <si>
    <t>07.06.2023 15:17:43</t>
  </si>
  <si>
    <t>07.06.2023 15:18:04</t>
  </si>
  <si>
    <t>07.06.2023 15:18:06</t>
  </si>
  <si>
    <t>07.06.2023 15:18:07</t>
  </si>
  <si>
    <t>07.06.2023 15:18:08</t>
  </si>
  <si>
    <t>07.06.2023 15:18:10</t>
  </si>
  <si>
    <t>07.06.2023 15:18:11</t>
  </si>
  <si>
    <t>07.06.2023 15:18:12</t>
  </si>
  <si>
    <t>07.06.2023 15:18:13</t>
  </si>
  <si>
    <t>07.06.2023 15:18:15</t>
  </si>
  <si>
    <t>07.06.2023 15:18:35</t>
  </si>
  <si>
    <t>07.06.2023 15:18:37</t>
  </si>
  <si>
    <t>07.06.2023 15:18:38</t>
  </si>
  <si>
    <t>07.06.2023 15:18:39</t>
  </si>
  <si>
    <t>07.06.2023 15:18:41</t>
  </si>
  <si>
    <t>07.06.2023 15:18:42</t>
  </si>
  <si>
    <t>07.06.2023 15:18:43</t>
  </si>
  <si>
    <t>07.06.2023 15:19:08</t>
  </si>
  <si>
    <t>07.06.2023 15:19:10</t>
  </si>
  <si>
    <t>07.06.2023 15:19:11</t>
  </si>
  <si>
    <t>07.06.2023 15:19:13</t>
  </si>
  <si>
    <t>07.06.2023 15:19:14</t>
  </si>
  <si>
    <t>07.06.2023 15:19:15</t>
  </si>
  <si>
    <t>07.06.2023 15:19:16</t>
  </si>
  <si>
    <t>07.06.2023 15:19:21</t>
  </si>
  <si>
    <t>07.06.2023 15:19:22</t>
  </si>
  <si>
    <t>07.06.2023 15:19:24</t>
  </si>
  <si>
    <t>07.06.2023 15:19:25</t>
  </si>
  <si>
    <t>07.06.2023 15:19:27</t>
  </si>
  <si>
    <t>07.06.2023 15:19:28</t>
  </si>
  <si>
    <t>07.06.2023 15:19:49</t>
  </si>
  <si>
    <t>07.06.2023 15:19:51</t>
  </si>
  <si>
    <t>07.06.2023 15:19:52</t>
  </si>
  <si>
    <t>07.06.2023 15:19:53</t>
  </si>
  <si>
    <t>07.06.2023 15:19:54</t>
  </si>
  <si>
    <t>07.06.2023 15:19:56</t>
  </si>
  <si>
    <t>07.06.2023 15:20:15</t>
  </si>
  <si>
    <t>07.06.2023 15:20:16</t>
  </si>
  <si>
    <t>07.06.2023 15:20:18</t>
  </si>
  <si>
    <t>07.06.2023 15:20:19</t>
  </si>
  <si>
    <t>07.06.2023 15:20:21</t>
  </si>
  <si>
    <t>07.06.2023 15:20:22</t>
  </si>
  <si>
    <t>07.06.2023 15:20:24</t>
  </si>
  <si>
    <t>07.06.2023 15:20:25</t>
  </si>
  <si>
    <t>07.06.2023 15:20:51</t>
  </si>
  <si>
    <t>07.06.2023 15:20:52</t>
  </si>
  <si>
    <t>07.06.2023 15:20:54</t>
  </si>
  <si>
    <t>07.06.2023 15:20:55</t>
  </si>
  <si>
    <t>07.06.2023 15:20:57</t>
  </si>
  <si>
    <t>07.06.2023 15:20:58</t>
  </si>
  <si>
    <t>07.06.2023 15:21:03</t>
  </si>
  <si>
    <t>07.06.2023 15:21:04</t>
  </si>
  <si>
    <t>07.06.2023 15:21:06</t>
  </si>
  <si>
    <t>07.06.2023 15:21:07</t>
  </si>
  <si>
    <t>07.06.2023 15:21:09</t>
  </si>
  <si>
    <t>07.06.2023 15:21:10</t>
  </si>
  <si>
    <t>07.06.2023 15:21:13</t>
  </si>
  <si>
    <t>07.06.2023 15:21:15</t>
  </si>
  <si>
    <t>07.06.2023 15:21:16</t>
  </si>
  <si>
    <t>07.06.2023 15:21:18</t>
  </si>
  <si>
    <t>07.06.2023 15:21:19</t>
  </si>
  <si>
    <t>07.06.2023 15:21:21</t>
  </si>
  <si>
    <t>07.06.2023 15:21:31</t>
  </si>
  <si>
    <t>07.06.2023 15:21:33</t>
  </si>
  <si>
    <t>07.06.2023 15:21:34</t>
  </si>
  <si>
    <t>07.06.2023 15:21:36</t>
  </si>
  <si>
    <t>07.06.2023 15:21:37</t>
  </si>
  <si>
    <t>07.06.2023 15:21:39</t>
  </si>
  <si>
    <t>07.06.2023 15:22:03</t>
  </si>
  <si>
    <t>07.06.2023 15:22:04</t>
  </si>
  <si>
    <t>07.06.2023 15:22:06</t>
  </si>
  <si>
    <t>07.06.2023 15:22:07</t>
  </si>
  <si>
    <t>07.06.2023 15:22:09</t>
  </si>
  <si>
    <t>07.06.2023 15:22:10</t>
  </si>
  <si>
    <t>07.06.2023 15:22:33</t>
  </si>
  <si>
    <t>07.06.2023 15:22:34</t>
  </si>
  <si>
    <t>07.06.2023 15:22:36</t>
  </si>
  <si>
    <t>07.06.2023 15:22:37</t>
  </si>
  <si>
    <t>07.06.2023 15:22:38</t>
  </si>
  <si>
    <t>07.06.2023 15:22:39</t>
  </si>
  <si>
    <t>07.06.2023 15:22:41</t>
  </si>
  <si>
    <t>07.06.2023 15:22:42</t>
  </si>
  <si>
    <t>07.06.2023 15:22:43</t>
  </si>
  <si>
    <t>07.06.2023 15:23:01</t>
  </si>
  <si>
    <t>07.06.2023 15:23:02</t>
  </si>
  <si>
    <t>07.06.2023 15:23:04</t>
  </si>
  <si>
    <t>07.06.2023 15:23:05</t>
  </si>
  <si>
    <t>07.06.2023 15:23:07</t>
  </si>
  <si>
    <t>07.06.2023 15:23:08</t>
  </si>
  <si>
    <t>07.06.2023 15:23:11</t>
  </si>
  <si>
    <t>07.06.2023 15:23:14</t>
  </si>
  <si>
    <t>07.06.2023 15:23:19</t>
  </si>
  <si>
    <t>07.06.2023 15:23:46</t>
  </si>
  <si>
    <t>07.06.2023 15:23:47</t>
  </si>
  <si>
    <t>07.06.2023 15:23:49</t>
  </si>
  <si>
    <t>07.06.2023 15:23:50</t>
  </si>
  <si>
    <t>07.06.2023 15:23:51</t>
  </si>
  <si>
    <t>07.06.2023 15:23:52</t>
  </si>
  <si>
    <t>07.06.2023 15:23:55</t>
  </si>
  <si>
    <t>07.06.2023 15:23:57</t>
  </si>
  <si>
    <t>07.06.2023 15:23:58</t>
  </si>
  <si>
    <t>07.06.2023 15:23:59</t>
  </si>
  <si>
    <t>07.06.2023 15:24:01</t>
  </si>
  <si>
    <t>07.06.2023 15:24:02</t>
  </si>
  <si>
    <t>07.06.2023 15:24:51</t>
  </si>
  <si>
    <t>07.06.2023 15:24:57</t>
  </si>
  <si>
    <t>07.06.2023 15:24:59</t>
  </si>
  <si>
    <t>07.06.2023 15:25:00</t>
  </si>
  <si>
    <t>07.06.2023 15:25:02</t>
  </si>
  <si>
    <t>07.06.2023 15:25:03</t>
  </si>
  <si>
    <t>07.06.2023 15:25:05</t>
  </si>
  <si>
    <t>07.06.2023 15:25:22</t>
  </si>
  <si>
    <t>07.06.2023 15:25:24</t>
  </si>
  <si>
    <t>07.06.2023 15:25:25</t>
  </si>
  <si>
    <t>07.06.2023 15:25:27</t>
  </si>
  <si>
    <t>07.06.2023 15:25:28</t>
  </si>
  <si>
    <t>07.06.2023 15:25:30</t>
  </si>
  <si>
    <t>07.06.2023 15:25:31</t>
  </si>
  <si>
    <t>07.06.2023 15:25:33</t>
  </si>
  <si>
    <t>07.06.2023 15:25:34</t>
  </si>
  <si>
    <t>07.06.2023 15:25:36</t>
  </si>
  <si>
    <t>07.06.2023 15:25:37</t>
  </si>
  <si>
    <t>07.06.2023 15:25:39</t>
  </si>
  <si>
    <t>07.06.2023 15:25:40</t>
  </si>
  <si>
    <t>07.06.2023 15:25:42</t>
  </si>
  <si>
    <t>07.06.2023 15:25:45</t>
  </si>
  <si>
    <t>07.06.2023 15:25:46</t>
  </si>
  <si>
    <t>07.06.2023 15:25:48</t>
  </si>
  <si>
    <t>07.06.2023 15:25:49</t>
  </si>
  <si>
    <t>07.06.2023 15:25:51</t>
  </si>
  <si>
    <t>07.06.2023 15:25:52</t>
  </si>
  <si>
    <t>07.06.2023 15:25:53</t>
  </si>
  <si>
    <t>07.06.2023 15:25:55</t>
  </si>
  <si>
    <t>07.06.2023 15:26:12</t>
  </si>
  <si>
    <t>07.06.2023 15:26:14</t>
  </si>
  <si>
    <t>07.06.2023 15:26:15</t>
  </si>
  <si>
    <t>07.06.2023 15:26:16</t>
  </si>
  <si>
    <t>07.06.2023 15:26:49</t>
  </si>
  <si>
    <t>07.06.2023 15:26:50</t>
  </si>
  <si>
    <t>07.06.2023 15:26:52</t>
  </si>
  <si>
    <t>07.06.2023 15:26:53</t>
  </si>
  <si>
    <t>07.06.2023 15:26:54</t>
  </si>
  <si>
    <t>07.06.2023 15:27:43</t>
  </si>
  <si>
    <t>07.06.2023 15:27:45</t>
  </si>
  <si>
    <t>07.06.2023 15:27:46</t>
  </si>
  <si>
    <t>07.06.2023 15:27:48</t>
  </si>
  <si>
    <t>07.06.2023 15:27:49</t>
  </si>
  <si>
    <t>07.06.2023 15:27:51</t>
  </si>
  <si>
    <t>07.06.2023 15:27:55</t>
  </si>
  <si>
    <t>07.06.2023 15:27:57</t>
  </si>
  <si>
    <t>07.06.2023 15:27:58</t>
  </si>
  <si>
    <t>07.06.2023 15:28:00</t>
  </si>
  <si>
    <t>07.06.2023 15:28:01</t>
  </si>
  <si>
    <t>07.06.2023 15:28:09</t>
  </si>
  <si>
    <t>07.06.2023 15:28:10</t>
  </si>
  <si>
    <t>07.06.2023 15:28:12</t>
  </si>
  <si>
    <t>07.06.2023 15:28:13</t>
  </si>
  <si>
    <t>07.06.2023 15:28:14</t>
  </si>
  <si>
    <t>07.06.2023 15:28:15</t>
  </si>
  <si>
    <t>07.06.2023 15:28:17</t>
  </si>
  <si>
    <t>07.06.2023 15:28:30</t>
  </si>
  <si>
    <t>07.06.2023 15:28:31</t>
  </si>
  <si>
    <t>07.06.2023 15:28:33</t>
  </si>
  <si>
    <t>07.06.2023 15:28:34</t>
  </si>
  <si>
    <t>07.06.2023 15:28:36</t>
  </si>
  <si>
    <t>07.06.2023 15:28:37</t>
  </si>
  <si>
    <t>07.06.2023 15:29:21</t>
  </si>
  <si>
    <t>07.06.2023 15:29:22</t>
  </si>
  <si>
    <t>07.06.2023 15:29:24</t>
  </si>
  <si>
    <t>07.06.2023 15:29:25</t>
  </si>
  <si>
    <t>07.06.2023 15:29:27</t>
  </si>
  <si>
    <t>07.06.2023 15:30:36</t>
  </si>
  <si>
    <t>07.06.2023 15:30:37</t>
  </si>
  <si>
    <t>07.06.2023 15:30:39</t>
  </si>
  <si>
    <t>07.06.2023 15:30:40</t>
  </si>
  <si>
    <t>07.06.2023 15:30:42</t>
  </si>
  <si>
    <t>07.06.2023 15:30:43</t>
  </si>
  <si>
    <t>07.06.2023 15:30:45</t>
  </si>
  <si>
    <t>07.06.2023 15:30:47</t>
  </si>
  <si>
    <t>07.06.2023 15:30:48</t>
  </si>
  <si>
    <t>07.06.2023 15:30:49</t>
  </si>
  <si>
    <t>07.06.2023 15:30:51</t>
  </si>
  <si>
    <t>07.06.2023 15:31:03</t>
  </si>
  <si>
    <t>07.06.2023 15:31:04</t>
  </si>
  <si>
    <t>07.06.2023 15:31:06</t>
  </si>
  <si>
    <t>07.06.2023 15:31:07</t>
  </si>
  <si>
    <t>07.06.2023 15:31:08</t>
  </si>
  <si>
    <t>07.06.2023 15:31:09</t>
  </si>
  <si>
    <t>07.06.2023 15:31:12</t>
  </si>
  <si>
    <t>07.06.2023 15:31:21</t>
  </si>
  <si>
    <t>07.06.2023 15:31:23</t>
  </si>
  <si>
    <t>07.06.2023 15:31:24</t>
  </si>
  <si>
    <t>07.06.2023 15:31:25</t>
  </si>
  <si>
    <t>07.06.2023 15:31:26</t>
  </si>
  <si>
    <t>07.06.2023 15:31:28</t>
  </si>
  <si>
    <t>07.06.2023 15:31:29</t>
  </si>
  <si>
    <t>07.06.2023 15:31:30</t>
  </si>
  <si>
    <t>07.06.2023 15:32:03</t>
  </si>
  <si>
    <t>07.06.2023 15:32:04</t>
  </si>
  <si>
    <t>07.06.2023 15:32:06</t>
  </si>
  <si>
    <t>07.06.2023 15:32:07</t>
  </si>
  <si>
    <t>07.06.2023 15:32:09</t>
  </si>
  <si>
    <t>07.06.2023 15:32:10</t>
  </si>
  <si>
    <t>07.06.2023 15:32:12</t>
  </si>
  <si>
    <t>07.06.2023 15:32:13</t>
  </si>
  <si>
    <t>07.06.2023 15:32:18</t>
  </si>
  <si>
    <t>07.06.2023 15:32:19</t>
  </si>
  <si>
    <t>07.06.2023 15:32:21</t>
  </si>
  <si>
    <t>07.06.2023 15:32:22</t>
  </si>
  <si>
    <t>07.06.2023 15:32:34</t>
  </si>
  <si>
    <t>07.06.2023 15:32:36</t>
  </si>
  <si>
    <t>07.06.2023 15:32:37</t>
  </si>
  <si>
    <t>07.06.2023 15:32:39</t>
  </si>
  <si>
    <t>07.06.2023 15:32:40</t>
  </si>
  <si>
    <t>07.06.2023 15:32:44</t>
  </si>
  <si>
    <t>07.06.2023 15:32:46</t>
  </si>
  <si>
    <t>07.06.2023 15:32:47</t>
  </si>
  <si>
    <t>07.06.2023 15:32:48</t>
  </si>
  <si>
    <t>07.06.2023 15:32:51</t>
  </si>
  <si>
    <t>07.06.2023 15:32:52</t>
  </si>
  <si>
    <t>07.06.2023 15:32:54</t>
  </si>
  <si>
    <t>07.06.2023 15:33:01</t>
  </si>
  <si>
    <t>07.06.2023 15:33:03</t>
  </si>
  <si>
    <t>07.06.2023 15:33:04</t>
  </si>
  <si>
    <t>07.06.2023 15:33:05</t>
  </si>
  <si>
    <t>07.06.2023 15:33:07</t>
  </si>
  <si>
    <t>07.06.2023 15:33:08</t>
  </si>
  <si>
    <t>07.06.2023 15:33:09</t>
  </si>
  <si>
    <t>07.06.2023 15:33:48</t>
  </si>
  <si>
    <t>07.06.2023 15:33:49</t>
  </si>
  <si>
    <t>07.06.2023 15:34:10</t>
  </si>
  <si>
    <t>07.06.2023 15:34:11</t>
  </si>
  <si>
    <t>07.06.2023 15:34:13</t>
  </si>
  <si>
    <t>07.06.2023 15:34:14</t>
  </si>
  <si>
    <t>07.06.2023 15:34:16</t>
  </si>
  <si>
    <t>07.06.2023 15:34:38</t>
  </si>
  <si>
    <t>07.06.2023 15:34:40</t>
  </si>
  <si>
    <t>07.06.2023 15:34:41</t>
  </si>
  <si>
    <t>07.06.2023 15:34:42</t>
  </si>
  <si>
    <t>07.06.2023 15:34:44</t>
  </si>
  <si>
    <t>07.06.2023 15:34:45</t>
  </si>
  <si>
    <t>07.06.2023 15:34:46</t>
  </si>
  <si>
    <t>07.06.2023 15:35:03</t>
  </si>
  <si>
    <t>07.06.2023 15:35:04</t>
  </si>
  <si>
    <t>07.06.2023 15:35:06</t>
  </si>
  <si>
    <t>07.06.2023 15:35:07</t>
  </si>
  <si>
    <t>07.06.2023 15:35:09</t>
  </si>
  <si>
    <t>07.06.2023 15:35:10</t>
  </si>
  <si>
    <t>07.06.2023 15:35:12</t>
  </si>
  <si>
    <t>07.06.2023 15:35:13</t>
  </si>
  <si>
    <t>07.06.2023 15:35:16</t>
  </si>
  <si>
    <t>07.06.2023 15:35:18</t>
  </si>
  <si>
    <t>07.06.2023 15:35:19</t>
  </si>
  <si>
    <t>07.06.2023 15:35:21</t>
  </si>
  <si>
    <t>07.06.2023 15:35:22</t>
  </si>
  <si>
    <t>07.06.2023 15:35:24</t>
  </si>
  <si>
    <t>07.06.2023 15:35:25</t>
  </si>
  <si>
    <t>07.06.2023 15:35:27</t>
  </si>
  <si>
    <t>07.06.2023 15:35:28</t>
  </si>
  <si>
    <t>07.06.2023 15:35:29</t>
  </si>
  <si>
    <t>07.06.2023 15:35:31</t>
  </si>
  <si>
    <t>07.06.2023 15:35:32</t>
  </si>
  <si>
    <t>07.06.2023 15:35:33</t>
  </si>
  <si>
    <t>07.06.2023 15:35:34</t>
  </si>
  <si>
    <t>07.06.2023 15:35:36</t>
  </si>
  <si>
    <t>07.06.2023 15:35:38</t>
  </si>
  <si>
    <t>07.06.2023 15:35:40</t>
  </si>
  <si>
    <t>07.06.2023 15:35:46</t>
  </si>
  <si>
    <t>07.06.2023 15:35:47</t>
  </si>
  <si>
    <t>07.06.2023 15:35:49</t>
  </si>
  <si>
    <t>07.06.2023 15:35:50</t>
  </si>
  <si>
    <t>07.06.2023 15:35:53</t>
  </si>
  <si>
    <t>07.06.2023 15:35:55</t>
  </si>
  <si>
    <t>07.06.2023 15:35:56</t>
  </si>
  <si>
    <t>07.06.2023 15:35:57</t>
  </si>
  <si>
    <t>07.06.2023 15:36:05</t>
  </si>
  <si>
    <t>07.06.2023 15:36:06</t>
  </si>
  <si>
    <t>07.06.2023 15:36:08</t>
  </si>
  <si>
    <t>07.06.2023 15:36:09</t>
  </si>
  <si>
    <t>07.06.2023 15:36:10</t>
  </si>
  <si>
    <t>07.06.2023 15:36:11</t>
  </si>
  <si>
    <t>07.06.2023 15:36:13</t>
  </si>
  <si>
    <t>07.06.2023 15:36:15</t>
  </si>
  <si>
    <t>07.06.2023 15:36:17</t>
  </si>
  <si>
    <t>07.06.2023 15:36:19</t>
  </si>
  <si>
    <t>07.06.2023 15:36:21</t>
  </si>
  <si>
    <t>07.06.2023 15:36:22</t>
  </si>
  <si>
    <t>07.06.2023 15:36:24</t>
  </si>
  <si>
    <t>07.06.2023 15:36:27</t>
  </si>
  <si>
    <t>07.06.2023 15:36:49</t>
  </si>
  <si>
    <t>07.06.2023 15:36:51</t>
  </si>
  <si>
    <t>07.06.2023 15:36:52</t>
  </si>
  <si>
    <t>07.06.2023 15:36:53</t>
  </si>
  <si>
    <t>07.06.2023 15:36:54</t>
  </si>
  <si>
    <t>07.06.2023 15:36:56</t>
  </si>
  <si>
    <t>07.06.2023 15:37:36</t>
  </si>
  <si>
    <t>07.06.2023 15:37:37</t>
  </si>
  <si>
    <t>07.06.2023 15:37:39</t>
  </si>
  <si>
    <t>07.06.2023 15:37:40</t>
  </si>
  <si>
    <t>07.06.2023 15:37:42</t>
  </si>
  <si>
    <t>07.06.2023 15:37:43</t>
  </si>
  <si>
    <t>07.06.2023 15:37:45</t>
  </si>
  <si>
    <t>07.06.2023 15:37:46</t>
  </si>
  <si>
    <t>07.06.2023 15:37:48</t>
  </si>
  <si>
    <t>07.06.2023 15:38:12</t>
  </si>
  <si>
    <t>07.06.2023 15:38:13</t>
  </si>
  <si>
    <t>07.06.2023 15:38:15</t>
  </si>
  <si>
    <t>07.06.2023 15:38:16</t>
  </si>
  <si>
    <t>07.06.2023 15:38:17</t>
  </si>
  <si>
    <t>07.06.2023 15:38:18</t>
  </si>
  <si>
    <t>07.06.2023 15:38:20</t>
  </si>
  <si>
    <t>07.06.2023 15:38:21</t>
  </si>
  <si>
    <t>07.06.2023 15:38:24</t>
  </si>
  <si>
    <t>07.06.2023 15:39:21</t>
  </si>
  <si>
    <t>07.06.2023 15:39:22</t>
  </si>
  <si>
    <t>07.06.2023 15:39:24</t>
  </si>
  <si>
    <t>07.06.2023 15:39:27</t>
  </si>
  <si>
    <t>07.06.2023 15:39:28</t>
  </si>
  <si>
    <t>07.06.2023 15:39:37</t>
  </si>
  <si>
    <t>07.06.2023 15:39:39</t>
  </si>
  <si>
    <t>07.06.2023 15:39:40</t>
  </si>
  <si>
    <t>07.06.2023 15:39:41</t>
  </si>
  <si>
    <t>07.06.2023 15:39:42</t>
  </si>
  <si>
    <t>07.06.2023 15:39:48</t>
  </si>
  <si>
    <t>07.06.2023 15:39:50</t>
  </si>
  <si>
    <t>07.06.2023 15:39:51</t>
  </si>
  <si>
    <t>07.06.2023 15:39:53</t>
  </si>
  <si>
    <t>07.06.2023 15:39:54</t>
  </si>
  <si>
    <t>07.06.2023 15:39:56</t>
  </si>
  <si>
    <t>07.06.2023 15:39:57</t>
  </si>
  <si>
    <t>07.06.2023 15:39:59</t>
  </si>
  <si>
    <t>07.06.2023 15:40:00</t>
  </si>
  <si>
    <t>07.06.2023 15:40:02</t>
  </si>
  <si>
    <t>07.06.2023 15:40:26</t>
  </si>
  <si>
    <t>07.06.2023 15:40:27</t>
  </si>
  <si>
    <t>07.06.2023 15:40:28</t>
  </si>
  <si>
    <t>07.06.2023 15:40:30</t>
  </si>
  <si>
    <t>07.06.2023 15:40:31</t>
  </si>
  <si>
    <t>07.06.2023 15:40:32</t>
  </si>
  <si>
    <t>07.06.2023 15:40:41</t>
  </si>
  <si>
    <t>07.06.2023 15:40:42</t>
  </si>
  <si>
    <t>07.06.2023 15:40:44</t>
  </si>
  <si>
    <t>07.06.2023 15:40:45</t>
  </si>
  <si>
    <t>07.06.2023 15:41:18</t>
  </si>
  <si>
    <t>07.06.2023 15:41:19</t>
  </si>
  <si>
    <t>07.06.2023 15:41:21</t>
  </si>
  <si>
    <t>07.06.2023 15:41:22</t>
  </si>
  <si>
    <t>07.06.2023 15:41:37</t>
  </si>
  <si>
    <t>07.06.2023 15:41:38</t>
  </si>
  <si>
    <t>07.06.2023 15:41:40</t>
  </si>
  <si>
    <t>07.06.2023 15:41:41</t>
  </si>
  <si>
    <t>07.06.2023 15:42:34</t>
  </si>
  <si>
    <t>07.06.2023 15:42:35</t>
  </si>
  <si>
    <t>07.06.2023 15:42:37</t>
  </si>
  <si>
    <t>07.06.2023 15:42:38</t>
  </si>
  <si>
    <t>07.06.2023 15:42:40</t>
  </si>
  <si>
    <t>07.06.2023 15:42:50</t>
  </si>
  <si>
    <t>07.06.2023 15:42:53</t>
  </si>
  <si>
    <t>07.06.2023 15:42:55</t>
  </si>
  <si>
    <t>07.06.2023 15:42:56</t>
  </si>
  <si>
    <t>07.06.2023 15:42:58</t>
  </si>
  <si>
    <t>07.06.2023 15:42:59</t>
  </si>
  <si>
    <t>07.06.2023 15:43:22</t>
  </si>
  <si>
    <t>07.06.2023 15:43:23</t>
  </si>
  <si>
    <t>07.06.2023 15:43:25</t>
  </si>
  <si>
    <t>07.06.2023 15:43:26</t>
  </si>
  <si>
    <t>07.06.2023 15:43:28</t>
  </si>
  <si>
    <t>07.06.2023 15:43:29</t>
  </si>
  <si>
    <t>07.06.2023 15:43:31</t>
  </si>
  <si>
    <t>07.06.2023 15:43:32</t>
  </si>
  <si>
    <t>07.06.2023 15:43:34</t>
  </si>
  <si>
    <t>07.06.2023 15:43:35</t>
  </si>
  <si>
    <t>07.06.2023 15:43:36</t>
  </si>
  <si>
    <t>07.06.2023 15:43:54</t>
  </si>
  <si>
    <t>07.06.2023 15:43:57</t>
  </si>
  <si>
    <t>07.06.2023 15:43:59</t>
  </si>
  <si>
    <t>07.06.2023 15:44:00</t>
  </si>
  <si>
    <t>07.06.2023 15:44:02</t>
  </si>
  <si>
    <t>07.06.2023 15:44:03</t>
  </si>
  <si>
    <t>07.06.2023 15:44:05</t>
  </si>
  <si>
    <t>07.06.2023 15:44:06</t>
  </si>
  <si>
    <t>07.06.2023 15:44:50</t>
  </si>
  <si>
    <t>07.06.2023 15:44:51</t>
  </si>
  <si>
    <t>07.06.2023 15:44:52</t>
  </si>
  <si>
    <t>07.06.2023 15:44:54</t>
  </si>
  <si>
    <t>07.06.2023 15:44:55</t>
  </si>
  <si>
    <t>07.06.2023 15:44:56</t>
  </si>
  <si>
    <t>07.06.2023 15:44:59</t>
  </si>
  <si>
    <t>07.06.2023 15:45:02</t>
  </si>
  <si>
    <t>07.06.2023 15:45:03</t>
  </si>
  <si>
    <t>07.06.2023 15:45:15</t>
  </si>
  <si>
    <t>07.06.2023 15:45:17</t>
  </si>
  <si>
    <t>07.06.2023 15:45:18</t>
  </si>
  <si>
    <t>07.06.2023 15:45:19</t>
  </si>
  <si>
    <t>07.06.2023 15:45:20</t>
  </si>
  <si>
    <t>07.06.2023 15:45:22</t>
  </si>
  <si>
    <t>07.06.2023 15:45:23</t>
  </si>
  <si>
    <t>07.06.2023 15:47:39</t>
  </si>
  <si>
    <t>07.06.2023 15:47:41</t>
  </si>
  <si>
    <t>07.06.2023 15:47:42</t>
  </si>
  <si>
    <t>07.06.2023 15:47:43</t>
  </si>
  <si>
    <t>07.06.2023 15:47:44</t>
  </si>
  <si>
    <t>07.06.2023 15:47:47</t>
  </si>
  <si>
    <t>07.06.2023 15:47:50</t>
  </si>
  <si>
    <t>07.06.2023 15:47:52</t>
  </si>
  <si>
    <t>07.06.2023 15:47:53</t>
  </si>
  <si>
    <t>07.06.2023 15:47:54</t>
  </si>
  <si>
    <t>07.06.2023 15:47:56</t>
  </si>
  <si>
    <t>07.06.2023 15:47:57</t>
  </si>
  <si>
    <t>07.06.2023 15:47:58</t>
  </si>
  <si>
    <t>07.06.2023 15:47:59</t>
  </si>
  <si>
    <t>07.06.2023 15:48:01</t>
  </si>
  <si>
    <t>07.06.2023 15:48:02</t>
  </si>
  <si>
    <t>07.06.2023 15:50:15</t>
  </si>
  <si>
    <t>07.06.2023 15:50:18</t>
  </si>
  <si>
    <t>07.06.2023 15:50:21</t>
  </si>
  <si>
    <t>07.06.2023 15:50:25</t>
  </si>
  <si>
    <t>07.06.2023 15:50:28</t>
  </si>
  <si>
    <t>07.06.2023 15:50:30</t>
  </si>
  <si>
    <t>07.06.2023 15:50:46</t>
  </si>
  <si>
    <t>07.06.2023 15:50:47</t>
  </si>
  <si>
    <t>07.06.2023 15:50:49</t>
  </si>
  <si>
    <t>07.06.2023 15:50:50</t>
  </si>
  <si>
    <t>07.06.2023 15:50:51</t>
  </si>
  <si>
    <t>07.06.2023 15:50:52</t>
  </si>
  <si>
    <t>07.06.2023 15:50:54</t>
  </si>
  <si>
    <t>07.06.2023 15:50:55</t>
  </si>
  <si>
    <t>07.06.2023 15:51:05</t>
  </si>
  <si>
    <t>07.06.2023 15:51:07</t>
  </si>
  <si>
    <t>07.06.2023 15:51:08</t>
  </si>
  <si>
    <t>07.06.2023 15:51:09</t>
  </si>
  <si>
    <t>07.06.2023 15:51:10</t>
  </si>
  <si>
    <t>07.06.2023 15:51:12</t>
  </si>
  <si>
    <t>07.06.2023 15:51:26</t>
  </si>
  <si>
    <t>07.06.2023 15:51:28</t>
  </si>
  <si>
    <t>07.06.2023 15:51:29</t>
  </si>
  <si>
    <t>07.06.2023 15:51:31</t>
  </si>
  <si>
    <t>07.06.2023 15:52:19</t>
  </si>
  <si>
    <t>07.06.2023 15:52:20</t>
  </si>
  <si>
    <t>07.06.2023 15:52:22</t>
  </si>
  <si>
    <t>07.06.2023 15:52:23</t>
  </si>
  <si>
    <t>07.06.2023 15:52:25</t>
  </si>
  <si>
    <t>07.06.2023 15:52:26</t>
  </si>
  <si>
    <t>07.06.2023 15:52:31</t>
  </si>
  <si>
    <t>07.06.2023 15:52:32</t>
  </si>
  <si>
    <t>07.06.2023 15:52:34</t>
  </si>
  <si>
    <t>07.06.2023 15:52:35</t>
  </si>
  <si>
    <t>07.06.2023 15:52:37</t>
  </si>
  <si>
    <t>07.06.2023 15:52:38</t>
  </si>
  <si>
    <t>07.06.2023 15:53:10</t>
  </si>
  <si>
    <t>07.06.2023 15:53:11</t>
  </si>
  <si>
    <t>07.06.2023 15:53:13</t>
  </si>
  <si>
    <t>07.06.2023 15:53:14</t>
  </si>
  <si>
    <t>07.06.2023 15:53:15</t>
  </si>
  <si>
    <t>07.06.2023 15:54:03</t>
  </si>
  <si>
    <t>07.06.2023 15:54:04</t>
  </si>
  <si>
    <t>07.06.2023 15:54:06</t>
  </si>
  <si>
    <t>07.06.2023 15:54:07</t>
  </si>
  <si>
    <t>07.06.2023 15:54:09</t>
  </si>
  <si>
    <t>07.06.2023 15:54:31</t>
  </si>
  <si>
    <t>07.06.2023 15:54:33</t>
  </si>
  <si>
    <t>07.06.2023 15:54:34</t>
  </si>
  <si>
    <t>07.06.2023 15:54:35</t>
  </si>
  <si>
    <t>07.06.2023 15:54:37</t>
  </si>
  <si>
    <t>07.06.2023 15:54:38</t>
  </si>
  <si>
    <t>07.06.2023 15:54:41</t>
  </si>
  <si>
    <t>07.06.2023 15:54:59</t>
  </si>
  <si>
    <t>07.06.2023 15:55:00</t>
  </si>
  <si>
    <t>07.06.2023 15:55:02</t>
  </si>
  <si>
    <t>07.06.2023 15:55:03</t>
  </si>
  <si>
    <t>07.06.2023 15:55:05</t>
  </si>
  <si>
    <t>07.06.2023 15:55:06</t>
  </si>
  <si>
    <t>07.06.2023 15:55:08</t>
  </si>
  <si>
    <t>07.06.2023 15:55:09</t>
  </si>
  <si>
    <t>07.06.2023 15:55:35</t>
  </si>
  <si>
    <t>07.06.2023 15:55:36</t>
  </si>
  <si>
    <t>07.06.2023 15:55:37</t>
  </si>
  <si>
    <t>07.06.2023 15:55:38</t>
  </si>
  <si>
    <t>07.06.2023 15:55:40</t>
  </si>
  <si>
    <t>07.06.2023 15:55:59</t>
  </si>
  <si>
    <t>07.06.2023 15:56:05</t>
  </si>
  <si>
    <t>07.06.2023 15:56:06</t>
  </si>
  <si>
    <t>07.06.2023 15:56:08</t>
  </si>
  <si>
    <t>07.06.2023 15:56:09</t>
  </si>
  <si>
    <t>07.06.2023 15:56:14</t>
  </si>
  <si>
    <t>07.06.2023 15:56:15</t>
  </si>
  <si>
    <t>07.06.2023 15:56:17</t>
  </si>
  <si>
    <t>07.06.2023 15:56:18</t>
  </si>
  <si>
    <t>07.06.2023 15:56:20</t>
  </si>
  <si>
    <t>07.06.2023 15:56:50</t>
  </si>
  <si>
    <t>07.06.2023 15:56:51</t>
  </si>
  <si>
    <t>07.06.2023 15:56:52</t>
  </si>
  <si>
    <t>07.06.2023 15:56:54</t>
  </si>
  <si>
    <t>07.06.2023 15:56:55</t>
  </si>
  <si>
    <t>07.06.2023 15:56:56</t>
  </si>
  <si>
    <t>07.06.2023 15:56:57</t>
  </si>
  <si>
    <t>07.06.2023 15:56:59</t>
  </si>
  <si>
    <t>07.06.2023 15:57:01</t>
  </si>
  <si>
    <t>07.06.2023 15:57:03</t>
  </si>
  <si>
    <t>07.06.2023 15:57:04</t>
  </si>
  <si>
    <t>07.06.2023 15:57:06</t>
  </si>
  <si>
    <t>07.06.2023 15:57:07</t>
  </si>
  <si>
    <t>07.06.2023 15:57:09</t>
  </si>
  <si>
    <t>07.06.2023 15:57:10</t>
  </si>
  <si>
    <t>07.06.2023 15:57:12</t>
  </si>
  <si>
    <t>07.06.2023 15:57:13</t>
  </si>
  <si>
    <t>07.06.2023 15:57:19</t>
  </si>
  <si>
    <t>07.06.2023 15:57:21</t>
  </si>
  <si>
    <t>07.06.2023 15:57:22</t>
  </si>
  <si>
    <t>07.06.2023 15:57:26</t>
  </si>
  <si>
    <t>07.06.2023 15:57:28</t>
  </si>
  <si>
    <t>07.06.2023 15:57:33</t>
  </si>
  <si>
    <t>07.06.2023 15:57:35</t>
  </si>
  <si>
    <t>07.06.2023 15:57:36</t>
  </si>
  <si>
    <t>07.06.2023 15:57:37</t>
  </si>
  <si>
    <t>07.06.2023 15:57:38</t>
  </si>
  <si>
    <t>07.06.2023 15:57:40</t>
  </si>
  <si>
    <t>07.06.2023 15:58:36</t>
  </si>
  <si>
    <t>07.06.2023 15:58:38</t>
  </si>
  <si>
    <t>07.06.2023 15:58:39</t>
  </si>
  <si>
    <t>07.06.2023 15:58:41</t>
  </si>
  <si>
    <t>07.06.2023 15:58:42</t>
  </si>
  <si>
    <t>07.06.2023 15:58:44</t>
  </si>
  <si>
    <t>07.06.2023 15:58:45</t>
  </si>
  <si>
    <t>07.06.2023 15:58:47</t>
  </si>
  <si>
    <t>07.06.2023 15:58:48</t>
  </si>
  <si>
    <t>07.06.2023 15:58:50</t>
  </si>
  <si>
    <t>07.06.2023 15:59:21</t>
  </si>
  <si>
    <t>07.06.2023 15:59:23</t>
  </si>
  <si>
    <t>07.06.2023 15:59:24</t>
  </si>
  <si>
    <t>07.06.2023 15:59:25</t>
  </si>
  <si>
    <t>07.06.2023 15:59:27</t>
  </si>
  <si>
    <t>07.06.2023 15:59:28</t>
  </si>
  <si>
    <t>07.06.2023 15:59:46</t>
  </si>
  <si>
    <t>07.06.2023 15:59:49</t>
  </si>
  <si>
    <t>07.06.2023 15:59:50</t>
  </si>
  <si>
    <t>07.06.2023 15:59:52</t>
  </si>
  <si>
    <t>07.06.2023 15:59:53</t>
  </si>
  <si>
    <t>07.06.2023 15:59:55</t>
  </si>
  <si>
    <t>07.06.2023 16:00:01</t>
  </si>
  <si>
    <t>07.06.2023 16:00:02</t>
  </si>
  <si>
    <t>07.06.2023 16:00:03</t>
  </si>
  <si>
    <t>07.06.2023 16:00:05</t>
  </si>
  <si>
    <t>07.06.2023 16:00:06</t>
  </si>
  <si>
    <t>07.06.2023 16:00:58</t>
  </si>
  <si>
    <t>07.06.2023 16:01:00</t>
  </si>
  <si>
    <t>07.06.2023 16:01:01</t>
  </si>
  <si>
    <t>07.06.2023 16:01:02</t>
  </si>
  <si>
    <t>07.06.2023 16:01:03</t>
  </si>
  <si>
    <t>07.06.2023 16:01:05</t>
  </si>
  <si>
    <t>07.06.2023 16:01:06</t>
  </si>
  <si>
    <t>07.06.2023 16:01:07</t>
  </si>
  <si>
    <t>07.06.2023 16:01:40</t>
  </si>
  <si>
    <t>07.06.2023 16:01:41</t>
  </si>
  <si>
    <t>07.06.2023 16:01:43</t>
  </si>
  <si>
    <t>07.06.2023 16:01:44</t>
  </si>
  <si>
    <t>07.06.2023 16:01:45</t>
  </si>
  <si>
    <t>07.06.2023 16:02:09</t>
  </si>
  <si>
    <t>07.06.2023 16:03:35</t>
  </si>
  <si>
    <t>07.06.2023 16:03:36</t>
  </si>
  <si>
    <t>07.06.2023 16:03:39</t>
  </si>
  <si>
    <t>07.06.2023 16:03:41</t>
  </si>
  <si>
    <t>07.06.2023 16:03:42</t>
  </si>
  <si>
    <t>07.06.2023 16:03:44</t>
  </si>
  <si>
    <t>07.06.2023 16:03:45</t>
  </si>
  <si>
    <t>07.06.2023 16:03:47</t>
  </si>
  <si>
    <t>07.06.2023 16:03:53</t>
  </si>
  <si>
    <t>07.06.2023 16:03:54</t>
  </si>
  <si>
    <t>07.06.2023 16:03:55</t>
  </si>
  <si>
    <t>07.06.2023 16:03:57</t>
  </si>
  <si>
    <t>07.06.2023 16:04:02</t>
  </si>
  <si>
    <t>07.06.2023 16:04:04</t>
  </si>
  <si>
    <t>07.06.2023 16:04:05</t>
  </si>
  <si>
    <t>07.06.2023 16:04:07</t>
  </si>
  <si>
    <t>07.06.2023 16:04:08</t>
  </si>
  <si>
    <t>07.06.2023 16:04:10</t>
  </si>
  <si>
    <t>07.06.2023 16:04:11</t>
  </si>
  <si>
    <t>07.06.2023 16:04:14</t>
  </si>
  <si>
    <t>07.06.2023 16:04:16</t>
  </si>
  <si>
    <t>07.06.2023 16:04:17</t>
  </si>
  <si>
    <t>07.06.2023 16:04:19</t>
  </si>
  <si>
    <t>07.06.2023 16:05:44</t>
  </si>
  <si>
    <t>07.06.2023 16:05:45</t>
  </si>
  <si>
    <t>07.06.2023 16:05:47</t>
  </si>
  <si>
    <t>07.06.2023 16:05:49</t>
  </si>
  <si>
    <t>07.06.2023 16:05:51</t>
  </si>
  <si>
    <t>07.06.2023 16:06:13</t>
  </si>
  <si>
    <t>07.06.2023 16:06:15</t>
  </si>
  <si>
    <t>07.06.2023 16:06:16</t>
  </si>
  <si>
    <t>07.06.2023 16:06:17</t>
  </si>
  <si>
    <t>07.06.2023 16:06:19</t>
  </si>
  <si>
    <t>07.06.2023 16:06:20</t>
  </si>
  <si>
    <t>07.06.2023 16:06:21</t>
  </si>
  <si>
    <t>07.06.2023 16:06:22</t>
  </si>
  <si>
    <t>07.06.2023 16:06:25</t>
  </si>
  <si>
    <t>07.06.2023 16:06:27</t>
  </si>
  <si>
    <t>07.06.2023 16:06:28</t>
  </si>
  <si>
    <t>07.06.2023 16:06:30</t>
  </si>
  <si>
    <t>07.06.2023 16:06:31</t>
  </si>
  <si>
    <t>07.06.2023 16:06:33</t>
  </si>
  <si>
    <t>07.06.2023 16:06:34</t>
  </si>
  <si>
    <t>07.06.2023 16:06:36</t>
  </si>
  <si>
    <t>07.06.2023 16:07:28</t>
  </si>
  <si>
    <t>07.06.2023 16:07:30</t>
  </si>
  <si>
    <t>07.06.2023 16:07:31</t>
  </si>
  <si>
    <t>07.06.2023 16:07:32</t>
  </si>
  <si>
    <t>07.06.2023 16:07:33</t>
  </si>
  <si>
    <t>07.06.2023 16:07:35</t>
  </si>
  <si>
    <t>07.06.2023 16:07:51</t>
  </si>
  <si>
    <t>07.06.2023 16:07:52</t>
  </si>
  <si>
    <t>07.06.2023 16:07:54</t>
  </si>
  <si>
    <t>07.06.2023 16:07:55</t>
  </si>
  <si>
    <t>07.06.2023 16:07:56</t>
  </si>
  <si>
    <t>07.06.2023 16:07:57</t>
  </si>
  <si>
    <t>07.06.2023 16:08:17</t>
  </si>
  <si>
    <t>07.06.2023 16:08:18</t>
  </si>
  <si>
    <t>07.06.2023 16:08:19</t>
  </si>
  <si>
    <t>07.06.2023 16:08:21</t>
  </si>
  <si>
    <t>07.06.2023 16:08:22</t>
  </si>
  <si>
    <t>07.06.2023 16:08:23</t>
  </si>
  <si>
    <t>07.06.2023 16:08:24</t>
  </si>
  <si>
    <t>07.06.2023 16:08:26</t>
  </si>
  <si>
    <t>07.06.2023 16:08:27</t>
  </si>
  <si>
    <t>07.06.2023 16:08:30</t>
  </si>
  <si>
    <t>07.06.2023 16:09:00</t>
  </si>
  <si>
    <t>07.06.2023 16:09:01</t>
  </si>
  <si>
    <t>07.06.2023 16:09:03</t>
  </si>
  <si>
    <t>07.06.2023 16:09:04</t>
  </si>
  <si>
    <t>07.06.2023 16:09:06</t>
  </si>
  <si>
    <t>07.06.2023 16:09:07</t>
  </si>
  <si>
    <t>07.06.2023 16:09:19</t>
  </si>
  <si>
    <t>07.06.2023 16:09:21</t>
  </si>
  <si>
    <t>07.06.2023 16:09:22</t>
  </si>
  <si>
    <t>07.06.2023 16:09:24</t>
  </si>
  <si>
    <t>07.06.2023 16:09:25</t>
  </si>
  <si>
    <t>07.06.2023 16:09:27</t>
  </si>
  <si>
    <t>07.06.2023 16:09:28</t>
  </si>
  <si>
    <t>07.06.2023 16:09:52</t>
  </si>
  <si>
    <t>07.06.2023 16:09:54</t>
  </si>
  <si>
    <t>07.06.2023 16:09:55</t>
  </si>
  <si>
    <t>07.06.2023 16:09:57</t>
  </si>
  <si>
    <t>07.06.2023 16:09:58</t>
  </si>
  <si>
    <t>07.06.2023 16:10:00</t>
  </si>
  <si>
    <t>07.06.2023 16:10:01</t>
  </si>
  <si>
    <t>07.06.2023 16:10:03</t>
  </si>
  <si>
    <t>07.06.2023 16:10:04</t>
  </si>
  <si>
    <t>07.06.2023 16:10:06</t>
  </si>
  <si>
    <t>07.06.2023 16:10:21</t>
  </si>
  <si>
    <t>07.06.2023 16:10:22</t>
  </si>
  <si>
    <t>07.06.2023 16:10:24</t>
  </si>
  <si>
    <t>07.06.2023 16:10:25</t>
  </si>
  <si>
    <t>07.06.2023 16:10:27</t>
  </si>
  <si>
    <t>07.06.2023 16:10:28</t>
  </si>
  <si>
    <t>07.06.2023 16:10:30</t>
  </si>
  <si>
    <t>07.06.2023 16:11:15</t>
  </si>
  <si>
    <t>07.06.2023 16:11:16</t>
  </si>
  <si>
    <t>07.06.2023 16:11:18</t>
  </si>
  <si>
    <t>07.06.2023 16:11:19</t>
  </si>
  <si>
    <t>07.06.2023 16:11:21</t>
  </si>
  <si>
    <t>07.06.2023 16:11:22</t>
  </si>
  <si>
    <t>07.06.2023 16:11:24</t>
  </si>
  <si>
    <t>07.06.2023 16:11:36</t>
  </si>
  <si>
    <t>07.06.2023 16:11:37</t>
  </si>
  <si>
    <t>07.06.2023 16:11:39</t>
  </si>
  <si>
    <t>07.06.2023 16:11:40</t>
  </si>
  <si>
    <t>07.06.2023 16:11:42</t>
  </si>
  <si>
    <t>07.06.2023 16:11:43</t>
  </si>
  <si>
    <t>07.06.2023 16:11:45</t>
  </si>
  <si>
    <t>07.06.2023 16:11:46</t>
  </si>
  <si>
    <t>07.06.2023 16:11:49</t>
  </si>
  <si>
    <t>07.06.2023 16:11:52</t>
  </si>
  <si>
    <t>07.06.2023 16:11:55</t>
  </si>
  <si>
    <t>07.06.2023 16:11:56</t>
  </si>
  <si>
    <t>07.06.2023 16:11:58</t>
  </si>
  <si>
    <t>07.06.2023 16:11:59</t>
  </si>
  <si>
    <t>07.06.2023 16:12:00</t>
  </si>
  <si>
    <t>07.06.2023 16:12:01</t>
  </si>
  <si>
    <t>07.06.2023 16:12:03</t>
  </si>
  <si>
    <t>07.06.2023 16:13:01</t>
  </si>
  <si>
    <t>07.06.2023 16:13:02</t>
  </si>
  <si>
    <t>07.06.2023 16:13:04</t>
  </si>
  <si>
    <t>07.06.2023 16:13:05</t>
  </si>
  <si>
    <t>07.06.2023 16:13:06</t>
  </si>
  <si>
    <t>07.06.2023 16:13:07</t>
  </si>
  <si>
    <t>07.06.2023 16:13:09</t>
  </si>
  <si>
    <t>07.06.2023 16:13:26</t>
  </si>
  <si>
    <t>07.06.2023 16:13:28</t>
  </si>
  <si>
    <t>07.06.2023 16:13:29</t>
  </si>
  <si>
    <t>07.06.2023 16:13:30</t>
  </si>
  <si>
    <t>07.06.2023 16:13:32</t>
  </si>
  <si>
    <t>07.06.2023 16:14:19</t>
  </si>
  <si>
    <t>07.06.2023 16:14:21</t>
  </si>
  <si>
    <t>07.06.2023 16:14:22</t>
  </si>
  <si>
    <t>07.06.2023 16:14:24</t>
  </si>
  <si>
    <t>07.06.2023 16:14:25</t>
  </si>
  <si>
    <t>07.06.2023 16:14:27</t>
  </si>
  <si>
    <t>07.06.2023 16:14:37</t>
  </si>
  <si>
    <t>07.06.2023 16:14:39</t>
  </si>
  <si>
    <t>07.06.2023 16:14:40</t>
  </si>
  <si>
    <t>07.06.2023 16:14:42</t>
  </si>
  <si>
    <t>07.06.2023 16:14:43</t>
  </si>
  <si>
    <t>07.06.2023 16:14:45</t>
  </si>
  <si>
    <t>07.06.2023 16:14:57</t>
  </si>
  <si>
    <t>07.06.2023 16:14:58</t>
  </si>
  <si>
    <t>07.06.2023 16:15:00</t>
  </si>
  <si>
    <t>07.06.2023 16:15:01</t>
  </si>
  <si>
    <t>07.06.2023 16:15:02</t>
  </si>
  <si>
    <t>07.06.2023 16:15:21</t>
  </si>
  <si>
    <t>07.06.2023 16:15:23</t>
  </si>
  <si>
    <t>07.06.2023 16:15:24</t>
  </si>
  <si>
    <t>07.06.2023 16:15:25</t>
  </si>
  <si>
    <t>07.06.2023 16:15:26</t>
  </si>
  <si>
    <t>07.06.2023 16:15:28</t>
  </si>
  <si>
    <t>07.06.2023 16:15:29</t>
  </si>
  <si>
    <t>07.06.2023 16:15:30</t>
  </si>
  <si>
    <t>07.06.2023 16:15:37</t>
  </si>
  <si>
    <t>07.06.2023 16:15:39</t>
  </si>
  <si>
    <t>07.06.2023 16:15:40</t>
  </si>
  <si>
    <t>07.06.2023 16:15:42</t>
  </si>
  <si>
    <t>07.06.2023 16:15:43</t>
  </si>
  <si>
    <t>07.06.2023 16:15:45</t>
  </si>
  <si>
    <t>07.06.2023 16:15:51</t>
  </si>
  <si>
    <t>07.06.2023 16:15:54</t>
  </si>
  <si>
    <t>07.06.2023 16:15:57</t>
  </si>
  <si>
    <t>07.06.2023 16:16:25</t>
  </si>
  <si>
    <t>07.06.2023 16:16:27</t>
  </si>
  <si>
    <t>07.06.2023 16:16:29</t>
  </si>
  <si>
    <t>07.06.2023 16:16:31</t>
  </si>
  <si>
    <t>07.06.2023 16:16:32</t>
  </si>
  <si>
    <t>07.06.2023 16:16:35</t>
  </si>
  <si>
    <t>07.06.2023 16:16:37</t>
  </si>
  <si>
    <t>07.06.2023 16:16:38</t>
  </si>
  <si>
    <t>07.06.2023 16:16:40</t>
  </si>
  <si>
    <t>07.06.2023 16:16:41</t>
  </si>
  <si>
    <t>07.06.2023 16:16:43</t>
  </si>
  <si>
    <t>07.06.2023 16:16:44</t>
  </si>
  <si>
    <t>07.06.2023 16:16:46</t>
  </si>
  <si>
    <t>07.06.2023 16:16:47</t>
  </si>
  <si>
    <t>07.06.2023 16:19:02</t>
  </si>
  <si>
    <t>07.06.2023 16:19:04</t>
  </si>
  <si>
    <t>07.06.2023 16:19:05</t>
  </si>
  <si>
    <t>07.06.2023 16:19:07</t>
  </si>
  <si>
    <t>07.06.2023 16:19:08</t>
  </si>
  <si>
    <t>07.06.2023 16:19:10</t>
  </si>
  <si>
    <t>07.06.2023 16:19:44</t>
  </si>
  <si>
    <t>07.06.2023 16:19:46</t>
  </si>
  <si>
    <t>07.06.2023 16:19:47</t>
  </si>
  <si>
    <t>07.06.2023 16:19:49</t>
  </si>
  <si>
    <t>07.06.2023 16:19:56</t>
  </si>
  <si>
    <t>07.06.2023 16:20:05</t>
  </si>
  <si>
    <t>07.06.2023 16:20:07</t>
  </si>
  <si>
    <t>07.06.2023 16:20:08</t>
  </si>
  <si>
    <t>07.06.2023 16:20:10</t>
  </si>
  <si>
    <t>07.06.2023 16:20:11</t>
  </si>
  <si>
    <t>07.06.2023 16:20:17</t>
  </si>
  <si>
    <t>07.06.2023 16:20:19</t>
  </si>
  <si>
    <t>07.06.2023 16:20:20</t>
  </si>
  <si>
    <t>07.06.2023 16:20:21</t>
  </si>
  <si>
    <t>07.06.2023 16:20:22</t>
  </si>
  <si>
    <t>07.06.2023 16:20:24</t>
  </si>
  <si>
    <t>07.06.2023 16:20:44</t>
  </si>
  <si>
    <t>07.06.2023 16:20:46</t>
  </si>
  <si>
    <t>07.06.2023 16:20:47</t>
  </si>
  <si>
    <t>07.06.2023 16:20:48</t>
  </si>
  <si>
    <t>07.06.2023 16:20:49</t>
  </si>
  <si>
    <t>07.06.2023 16:20:51</t>
  </si>
  <si>
    <t>07.06.2023 16:20:52</t>
  </si>
  <si>
    <t>07.06.2023 16:20:53</t>
  </si>
  <si>
    <t>07.06.2023 16:20:54</t>
  </si>
  <si>
    <t>07.06.2023 16:20:56</t>
  </si>
  <si>
    <t>07.06.2023 16:21:15</t>
  </si>
  <si>
    <t>07.06.2023 16:21:16</t>
  </si>
  <si>
    <t>07.06.2023 16:21:18</t>
  </si>
  <si>
    <t>07.06.2023 16:21:19</t>
  </si>
  <si>
    <t>07.06.2023 16:21:21</t>
  </si>
  <si>
    <t>07.06.2023 16:21:22</t>
  </si>
  <si>
    <t>07.06.2023 16:21:24</t>
  </si>
  <si>
    <t>07.06.2023 16:21:25</t>
  </si>
  <si>
    <t>07.06.2023 16:21:27</t>
  </si>
  <si>
    <t>07.06.2023 16:21:28</t>
  </si>
  <si>
    <t>07.06.2023 16:21:30</t>
  </si>
  <si>
    <t>07.06.2023 16:21:31</t>
  </si>
  <si>
    <t>07.06.2023 16:21:32</t>
  </si>
  <si>
    <t>07.06.2023 16:21:47</t>
  </si>
  <si>
    <t>07.06.2023 16:21:48</t>
  </si>
  <si>
    <t>07.06.2023 16:21:50</t>
  </si>
  <si>
    <t>07.06.2023 16:21:51</t>
  </si>
  <si>
    <t>07.06.2023 16:21:53</t>
  </si>
  <si>
    <t>07.06.2023 16:21:54</t>
  </si>
  <si>
    <t>07.06.2023 16:21:56</t>
  </si>
  <si>
    <t>07.06.2023 16:22:05</t>
  </si>
  <si>
    <t>07.06.2023 16:22:06</t>
  </si>
  <si>
    <t>07.06.2023 16:22:07</t>
  </si>
  <si>
    <t>07.06.2023 16:22:09</t>
  </si>
  <si>
    <t>07.06.2023 16:22:10</t>
  </si>
  <si>
    <t>07.06.2023 16:22:13</t>
  </si>
  <si>
    <t>07.06.2023 16:22:14</t>
  </si>
  <si>
    <t>07.06.2023 16:22:16</t>
  </si>
  <si>
    <t>07.06.2023 16:22:17</t>
  </si>
  <si>
    <t>07.06.2023 16:22:19</t>
  </si>
  <si>
    <t>07.06.2023 16:23:29</t>
  </si>
  <si>
    <t>07.06.2023 16:23:31</t>
  </si>
  <si>
    <t>07.06.2023 16:23:32</t>
  </si>
  <si>
    <t>07.06.2023 16:23:33</t>
  </si>
  <si>
    <t>07.06.2023 16:23:34</t>
  </si>
  <si>
    <t>07.06.2023 16:23:43</t>
  </si>
  <si>
    <t>07.06.2023 16:23:44</t>
  </si>
  <si>
    <t>07.06.2023 16:23:46</t>
  </si>
  <si>
    <t>07.06.2023 16:23:47</t>
  </si>
  <si>
    <t>07.06.2023 16:23:48</t>
  </si>
  <si>
    <t>07.06.2023 16:24:05</t>
  </si>
  <si>
    <t>07.06.2023 16:24:06</t>
  </si>
  <si>
    <t>07.06.2023 16:24:07</t>
  </si>
  <si>
    <t>07.06.2023 16:24:09</t>
  </si>
  <si>
    <t>07.06.2023 16:24:10</t>
  </si>
  <si>
    <t>07.06.2023 16:24:11</t>
  </si>
  <si>
    <t>07.06.2023 16:24:14</t>
  </si>
  <si>
    <t>07.06.2023 16:24:15</t>
  </si>
  <si>
    <t>07.06.2023 16:24:17</t>
  </si>
  <si>
    <t>07.06.2023 16:24:18</t>
  </si>
  <si>
    <t>07.06.2023 16:24:19</t>
  </si>
  <si>
    <t>07.06.2023 16:24:37</t>
  </si>
  <si>
    <t>07.06.2023 16:24:38</t>
  </si>
  <si>
    <t>07.06.2023 16:24:40</t>
  </si>
  <si>
    <t>07.06.2023 16:24:41</t>
  </si>
  <si>
    <t>07.06.2023 16:24:44</t>
  </si>
  <si>
    <t>07.06.2023 16:24:46</t>
  </si>
  <si>
    <t>07.06.2023 16:24:47</t>
  </si>
  <si>
    <t>07.06.2023 16:24:49</t>
  </si>
  <si>
    <t>07.06.2023 16:24:50</t>
  </si>
  <si>
    <t>07.06.2023 16:24:51</t>
  </si>
  <si>
    <t>07.06.2023 16:24:52</t>
  </si>
  <si>
    <t>07.06.2023 16:24:54</t>
  </si>
  <si>
    <t>07.06.2023 16:24:55</t>
  </si>
  <si>
    <t>07.06.2023 16:24:56</t>
  </si>
  <si>
    <t>07.06.2023 16:24:57</t>
  </si>
  <si>
    <t>07.06.2023 16:24:59</t>
  </si>
  <si>
    <t>07.06.2023 16:25:00</t>
  </si>
  <si>
    <t>07.06.2023 16:25:12</t>
  </si>
  <si>
    <t>07.06.2023 16:25:13</t>
  </si>
  <si>
    <t>07.06.2023 16:25:14</t>
  </si>
  <si>
    <t>07.06.2023 16:25:15</t>
  </si>
  <si>
    <t>07.06.2023 16:25:17</t>
  </si>
  <si>
    <t>07.06.2023 16:25:18</t>
  </si>
  <si>
    <t>07.06.2023 16:25:20</t>
  </si>
  <si>
    <t>07.06.2023 16:25:21</t>
  </si>
  <si>
    <t>07.06.2023 16:25:23</t>
  </si>
  <si>
    <t>07.06.2023 16:25:24</t>
  </si>
  <si>
    <t>07.06.2023 16:25:26</t>
  </si>
  <si>
    <t>07.06.2023 16:25:29</t>
  </si>
  <si>
    <t>07.06.2023 16:25:30</t>
  </si>
  <si>
    <t>07.06.2023 16:25:32</t>
  </si>
  <si>
    <t>07.06.2023 16:25:33</t>
  </si>
  <si>
    <t>07.06.2023 16:25:34</t>
  </si>
  <si>
    <t>07.06.2023 16:26:13</t>
  </si>
  <si>
    <t>07.06.2023 16:26:14</t>
  </si>
  <si>
    <t>07.06.2023 16:26:16</t>
  </si>
  <si>
    <t>07.06.2023 16:26:17</t>
  </si>
  <si>
    <t>07.06.2023 16:26:18</t>
  </si>
  <si>
    <t>07.06.2023 16:26:31</t>
  </si>
  <si>
    <t>07.06.2023 16:26:33</t>
  </si>
  <si>
    <t>07.06.2023 16:26:34</t>
  </si>
  <si>
    <t>07.06.2023 16:26:36</t>
  </si>
  <si>
    <t>07.06.2023 16:26:37</t>
  </si>
  <si>
    <t>07.06.2023 16:26:39</t>
  </si>
  <si>
    <t>07.06.2023 16:26:46</t>
  </si>
  <si>
    <t>07.06.2023 16:26:48</t>
  </si>
  <si>
    <t>07.06.2023 16:26:52</t>
  </si>
  <si>
    <t>07.06.2023 16:27:15</t>
  </si>
  <si>
    <t>07.06.2023 16:27:16</t>
  </si>
  <si>
    <t>07.06.2023 16:27:18</t>
  </si>
  <si>
    <t>07.06.2023 16:27:19</t>
  </si>
  <si>
    <t>07.06.2023 16:27:21</t>
  </si>
  <si>
    <t>07.06.2023 16:27:22</t>
  </si>
  <si>
    <t>07.06.2023 16:27:24</t>
  </si>
  <si>
    <t>07.06.2023 16:27:25</t>
  </si>
  <si>
    <t>07.06.2023 16:27:49</t>
  </si>
  <si>
    <t>07.06.2023 16:27:51</t>
  </si>
  <si>
    <t>07.06.2023 16:27:52</t>
  </si>
  <si>
    <t>07.06.2023 16:27:54</t>
  </si>
  <si>
    <t>07.06.2023 16:27:55</t>
  </si>
  <si>
    <t>07.06.2023 16:27:57</t>
  </si>
  <si>
    <t>07.06.2023 16:28:00</t>
  </si>
  <si>
    <t>07.06.2023 16:28:01</t>
  </si>
  <si>
    <t>07.06.2023 16:28:03</t>
  </si>
  <si>
    <t>07.06.2023 16:28:04</t>
  </si>
  <si>
    <t>07.06.2023 16:28:05</t>
  </si>
  <si>
    <t>07.06.2023 16:28:19</t>
  </si>
  <si>
    <t>07.06.2023 16:28:20</t>
  </si>
  <si>
    <t>07.06.2023 16:28:21</t>
  </si>
  <si>
    <t>07.06.2023 16:28:23</t>
  </si>
  <si>
    <t>07.06.2023 16:28:24</t>
  </si>
  <si>
    <t>07.06.2023 16:28:25</t>
  </si>
  <si>
    <t>07.06.2023 16:28:43</t>
  </si>
  <si>
    <t>07.06.2023 16:28:44</t>
  </si>
  <si>
    <t>07.06.2023 16:28:46</t>
  </si>
  <si>
    <t>07.06.2023 16:28:47</t>
  </si>
  <si>
    <t>07.06.2023 16:28:48</t>
  </si>
  <si>
    <t>07.06.2023 16:28:50</t>
  </si>
  <si>
    <t>07.06.2023 16:28:51</t>
  </si>
  <si>
    <t>07.06.2023 16:28:52</t>
  </si>
  <si>
    <t>07.06.2023 16:28:54</t>
  </si>
  <si>
    <t>07.06.2023 16:28:55</t>
  </si>
  <si>
    <t>07.06.2023 16:28:57</t>
  </si>
  <si>
    <t>07.06.2023 16:30:07</t>
  </si>
  <si>
    <t>07.06.2023 16:31:09</t>
  </si>
  <si>
    <t>07.06.2023 16:31:10</t>
  </si>
  <si>
    <t>07.06.2023 16:31:12</t>
  </si>
  <si>
    <t>07.06.2023 16:31:13</t>
  </si>
  <si>
    <t>07.06.2023 16:31:15</t>
  </si>
  <si>
    <t>07.06.2023 16:31:16</t>
  </si>
  <si>
    <t>07.06.2023 16:31:42</t>
  </si>
  <si>
    <t>07.06.2023 16:31:43</t>
  </si>
  <si>
    <t>07.06.2023 16:31:45</t>
  </si>
  <si>
    <t>07.06.2023 16:31:46</t>
  </si>
  <si>
    <t>07.06.2023 16:31:48</t>
  </si>
  <si>
    <t>07.06.2023 16:31:49</t>
  </si>
  <si>
    <t>07.06.2023 16:31:51</t>
  </si>
  <si>
    <t>07.06.2023 16:31:52</t>
  </si>
  <si>
    <t>07.06.2023 16:32:16</t>
  </si>
  <si>
    <t>07.06.2023 16:32:18</t>
  </si>
  <si>
    <t>07.06.2023 16:32:19</t>
  </si>
  <si>
    <t>07.06.2023 16:32:21</t>
  </si>
  <si>
    <t>07.06.2023 16:32:22</t>
  </si>
  <si>
    <t>07.06.2023 16:32:24</t>
  </si>
  <si>
    <t>07.06.2023 16:32:46</t>
  </si>
  <si>
    <t>07.06.2023 16:33:03</t>
  </si>
  <si>
    <t>07.06.2023 16:33:06</t>
  </si>
  <si>
    <t>07.06.2023 16:33:07</t>
  </si>
  <si>
    <t>07.06.2023 16:33:09</t>
  </si>
  <si>
    <t>07.06.2023 16:33:10</t>
  </si>
  <si>
    <t>07.06.2023 16:33:11</t>
  </si>
  <si>
    <t>07.06.2023 16:33:12</t>
  </si>
  <si>
    <t>07.06.2023 16:33:14</t>
  </si>
  <si>
    <t>07.06.2023 16:33:15</t>
  </si>
  <si>
    <t>07.06.2023 16:33:18</t>
  </si>
  <si>
    <t>07.06.2023 16:33:21</t>
  </si>
  <si>
    <t>07.06.2023 16:33:22</t>
  </si>
  <si>
    <t>07.06.2023 16:33:23</t>
  </si>
  <si>
    <t>07.06.2023 16:33:24</t>
  </si>
  <si>
    <t>07.06.2023 16:33:51</t>
  </si>
  <si>
    <t>07.06.2023 16:33:53</t>
  </si>
  <si>
    <t>07.06.2023 16:33:54</t>
  </si>
  <si>
    <t>07.06.2023 16:33:55</t>
  </si>
  <si>
    <t>07.06.2023 16:33:56</t>
  </si>
  <si>
    <t>07.06.2023 16:33:58</t>
  </si>
  <si>
    <t>07.06.2023 16:33:59</t>
  </si>
  <si>
    <t>07.06.2023 16:34:38</t>
  </si>
  <si>
    <t>07.06.2023 16:34:44</t>
  </si>
  <si>
    <t>07.06.2023 16:34:47</t>
  </si>
  <si>
    <t>07.06.2023 16:34:48</t>
  </si>
  <si>
    <t>07.06.2023 16:35:37</t>
  </si>
  <si>
    <t>07.06.2023 16:35:39</t>
  </si>
  <si>
    <t>07.06.2023 16:35:40</t>
  </si>
  <si>
    <t>07.06.2023 16:35:42</t>
  </si>
  <si>
    <t>07.06.2023 16:35:43</t>
  </si>
  <si>
    <t>07.06.2023 16:35:52</t>
  </si>
  <si>
    <t>07.06.2023 16:35:54</t>
  </si>
  <si>
    <t>07.06.2023 16:35:55</t>
  </si>
  <si>
    <t>07.06.2023 16:37:01</t>
  </si>
  <si>
    <t>07.06.2023 16:37:02</t>
  </si>
  <si>
    <t>07.06.2023 16:37:04</t>
  </si>
  <si>
    <t>07.06.2023 16:37:05</t>
  </si>
  <si>
    <t>07.06.2023 16:37:06</t>
  </si>
  <si>
    <t>07.06.2023 16:37:07</t>
  </si>
  <si>
    <t>07.06.2023 16:37:52</t>
  </si>
  <si>
    <t>07.06.2023 16:37:57</t>
  </si>
  <si>
    <t>07.06.2023 16:37:58</t>
  </si>
  <si>
    <t>07.06.2023 16:38:00</t>
  </si>
  <si>
    <t>07.06.2023 16:38:01</t>
  </si>
  <si>
    <t>07.06.2023 16:39:39</t>
  </si>
  <si>
    <t>07.06.2023 16:39:40</t>
  </si>
  <si>
    <t>07.06.2023 16:39:42</t>
  </si>
  <si>
    <t>07.06.2023 16:39:43</t>
  </si>
  <si>
    <t>07.06.2023 16:39:45</t>
  </si>
  <si>
    <t>07.06.2023 16:39:46</t>
  </si>
  <si>
    <t>07.06.2023 16:40:18</t>
  </si>
  <si>
    <t>07.06.2023 16:41:09</t>
  </si>
  <si>
    <t>07.06.2023 16:41:10</t>
  </si>
  <si>
    <t>07.06.2023 16:41:12</t>
  </si>
  <si>
    <t>07.06.2023 16:41:13</t>
  </si>
  <si>
    <t>07.06.2023 16:41:15</t>
  </si>
  <si>
    <t>07.06.2023 16:41:16</t>
  </si>
  <si>
    <t>07.06.2023 16:41:27</t>
  </si>
  <si>
    <t>07.06.2023 16:41:28</t>
  </si>
  <si>
    <t>07.06.2023 16:41:29</t>
  </si>
  <si>
    <t>07.06.2023 16:41:31</t>
  </si>
  <si>
    <t>07.06.2023 16:41:32</t>
  </si>
  <si>
    <t>07.06.2023 16:41:33</t>
  </si>
  <si>
    <t>07.06.2023 16:42:16</t>
  </si>
  <si>
    <t>07.06.2023 16:42:18</t>
  </si>
  <si>
    <t>07.06.2023 16:42:19</t>
  </si>
  <si>
    <t>07.06.2023 16:42:20</t>
  </si>
  <si>
    <t>07.06.2023 16:42:21</t>
  </si>
  <si>
    <t>07.06.2023 16:42:23</t>
  </si>
  <si>
    <t>07.06.2023 16:43:03</t>
  </si>
  <si>
    <t>07.06.2023 16:43:04</t>
  </si>
  <si>
    <t>07.06.2023 16:43:06</t>
  </si>
  <si>
    <t>07.06.2023 16:43:07</t>
  </si>
  <si>
    <t>07.06.2023 16:43:08</t>
  </si>
  <si>
    <t>07.06.2023 16:43:28</t>
  </si>
  <si>
    <t>07.06.2023 16:43:29</t>
  </si>
  <si>
    <t>07.06.2023 16:43:31</t>
  </si>
  <si>
    <t>07.06.2023 16:43:32</t>
  </si>
  <si>
    <t>07.06.2023 16:43:34</t>
  </si>
  <si>
    <t>07.06.2023 16:43:35</t>
  </si>
  <si>
    <t>07.06.2023 16:44:02</t>
  </si>
  <si>
    <t>07.06.2023 16:44:04</t>
  </si>
  <si>
    <t>07.06.2023 16:44:05</t>
  </si>
  <si>
    <t>07.06.2023 16:44:07</t>
  </si>
  <si>
    <t>07.06.2023 16:44:08</t>
  </si>
  <si>
    <t>07.06.2023 16:44:10</t>
  </si>
  <si>
    <t>07.06.2023 16:45:13</t>
  </si>
  <si>
    <t>07.06.2023 16:45:14</t>
  </si>
  <si>
    <t>07.06.2023 16:45:15</t>
  </si>
  <si>
    <t>07.06.2023 16:45:17</t>
  </si>
  <si>
    <t>07.06.2023 16:45:18</t>
  </si>
  <si>
    <t>07.06.2023 16:45:21</t>
  </si>
  <si>
    <t>07.06.2023 16:46:00</t>
  </si>
  <si>
    <t>07.06.2023 16:46:01</t>
  </si>
  <si>
    <t>07.06.2023 16:46:03</t>
  </si>
  <si>
    <t>07.06.2023 16:46:04</t>
  </si>
  <si>
    <t>07.06.2023 16:46:06</t>
  </si>
  <si>
    <t>07.06.2023 16:46:07</t>
  </si>
  <si>
    <t>07.06.2023 16:46:40</t>
  </si>
  <si>
    <t>07.06.2023 16:46:42</t>
  </si>
  <si>
    <t>07.06.2023 16:46:43</t>
  </si>
  <si>
    <t>07.06.2023 16:46:45</t>
  </si>
  <si>
    <t>07.06.2023 16:46:46</t>
  </si>
  <si>
    <t>07.06.2023 16:46:48</t>
  </si>
  <si>
    <t>07.06.2023 16:46:49</t>
  </si>
  <si>
    <t>07.06.2023 16:46:51</t>
  </si>
  <si>
    <t>07.06.2023 16:46:52</t>
  </si>
  <si>
    <t>07.06.2023 16:46:54</t>
  </si>
  <si>
    <t>07.06.2023 16:46:55</t>
  </si>
  <si>
    <t>07.06.2023 16:47:25</t>
  </si>
  <si>
    <t>07.06.2023 16:47:26</t>
  </si>
  <si>
    <t>07.06.2023 16:47:28</t>
  </si>
  <si>
    <t>07.06.2023 16:47:29</t>
  </si>
  <si>
    <t>07.06.2023 16:47:32</t>
  </si>
  <si>
    <t>07.06.2023 16:47:33</t>
  </si>
  <si>
    <t>07.06.2023 16:47:35</t>
  </si>
  <si>
    <t>07.06.2023 16:47:36</t>
  </si>
  <si>
    <t>07.06.2023 16:47:38</t>
  </si>
  <si>
    <t>07.06.2023 16:47:39</t>
  </si>
  <si>
    <t>07.06.2023 16:47:41</t>
  </si>
  <si>
    <t>07.06.2023 16:48:02</t>
  </si>
  <si>
    <t>07.06.2023 16:48:03</t>
  </si>
  <si>
    <t>07.06.2023 16:48:05</t>
  </si>
  <si>
    <t>07.06.2023 16:48:06</t>
  </si>
  <si>
    <t>07.06.2023 16:48:08</t>
  </si>
  <si>
    <t>07.06.2023 16:48:09</t>
  </si>
  <si>
    <t>07.06.2023 16:48:11</t>
  </si>
  <si>
    <t>07.06.2023 16:48:12</t>
  </si>
  <si>
    <t>07.06.2023 16:48:14</t>
  </si>
  <si>
    <t>07.06.2023 16:49:11</t>
  </si>
  <si>
    <t>07.06.2023 16:49:12</t>
  </si>
  <si>
    <t>07.06.2023 16:49:14</t>
  </si>
  <si>
    <t>07.06.2023 16:49:15</t>
  </si>
  <si>
    <t>07.06.2023 16:49:18</t>
  </si>
  <si>
    <t>07.06.2023 16:49:20</t>
  </si>
  <si>
    <t>07.06.2023 16:49:21</t>
  </si>
  <si>
    <t>07.06.2023 16:49:23</t>
  </si>
  <si>
    <t>07.06.2023 16:49:24</t>
  </si>
  <si>
    <t>07.06.2023 16:49:27</t>
  </si>
  <si>
    <t>07.06.2023 16:49:29</t>
  </si>
  <si>
    <t>07.06.2023 16:49:30</t>
  </si>
  <si>
    <t>07.06.2023 16:49:32</t>
  </si>
  <si>
    <t>07.06.2023 16:49:33</t>
  </si>
  <si>
    <t>07.06.2023 16:49:35</t>
  </si>
  <si>
    <t>07.06.2023 16:49:36</t>
  </si>
  <si>
    <t>07.06.2023 16:49:39</t>
  </si>
  <si>
    <t>07.06.2023 16:49:41</t>
  </si>
  <si>
    <t>07.06.2023 16:49:42</t>
  </si>
  <si>
    <t>07.06.2023 16:49:44</t>
  </si>
  <si>
    <t>07.06.2023 16:49:45</t>
  </si>
  <si>
    <t>07.06.2023 16:49:47</t>
  </si>
  <si>
    <t>07.06.2023 16:49:48</t>
  </si>
  <si>
    <t>07.06.2023 16:49:50</t>
  </si>
  <si>
    <t>07.06.2023 16:49:53</t>
  </si>
  <si>
    <t>07.06.2023 16:49:54</t>
  </si>
  <si>
    <t>07.06.2023 16:49:58</t>
  </si>
  <si>
    <t>07.06.2023 16:50:00</t>
  </si>
  <si>
    <t>07.06.2023 16:50:01</t>
  </si>
  <si>
    <t>07.06.2023 16:50:03</t>
  </si>
  <si>
    <t>07.06.2023 16:50:04</t>
  </si>
  <si>
    <t>07.06.2023 16:50:06</t>
  </si>
  <si>
    <t>07.06.2023 16:50:07</t>
  </si>
  <si>
    <t>07.06.2023 16:50:09</t>
  </si>
  <si>
    <t>07.06.2023 16:50:10</t>
  </si>
  <si>
    <t>07.06.2023 16:50:12</t>
  </si>
  <si>
    <t>07.06.2023 16:50:13</t>
  </si>
  <si>
    <t>07.06.2023 16:50:15</t>
  </si>
  <si>
    <t>07.06.2023 16:50:16</t>
  </si>
  <si>
    <t>07.06.2023 16:50:18</t>
  </si>
  <si>
    <t>07.06.2023 16:50:19</t>
  </si>
  <si>
    <t>07.06.2023 16:50:20</t>
  </si>
  <si>
    <t>07.06.2023 16:50:21</t>
  </si>
  <si>
    <t>07.06.2023 16:50:24</t>
  </si>
  <si>
    <t>07.06.2023 16:50:29</t>
  </si>
  <si>
    <t>07.06.2023 16:50:30</t>
  </si>
  <si>
    <t>07.06.2023 16:50:32</t>
  </si>
  <si>
    <t>07.06.2023 16:50:33</t>
  </si>
  <si>
    <t>07.06.2023 16:50:35</t>
  </si>
  <si>
    <t>07.06.2023 16:50:36</t>
  </si>
  <si>
    <t>07.06.2023 16:50:38</t>
  </si>
  <si>
    <t>07.06.2023 16:50:47</t>
  </si>
  <si>
    <t>07.06.2023 16:50:48</t>
  </si>
  <si>
    <t>07.06.2023 16:50:49</t>
  </si>
  <si>
    <t>07.06.2023 16:50:51</t>
  </si>
  <si>
    <t>07.06.2023 16:50:52</t>
  </si>
  <si>
    <t>07.06.2023 16:50:53</t>
  </si>
  <si>
    <t>07.06.2023 16:51:20</t>
  </si>
  <si>
    <t>07.06.2023 16:51:21</t>
  </si>
  <si>
    <t>07.06.2023 16:51:26</t>
  </si>
  <si>
    <t>07.06.2023 16:51:27</t>
  </si>
  <si>
    <t>07.06.2023 16:51:29</t>
  </si>
  <si>
    <t>07.06.2023 16:51:30</t>
  </si>
  <si>
    <t>07.06.2023 16:51:32</t>
  </si>
  <si>
    <t>07.06.2023 16:51:33</t>
  </si>
  <si>
    <t>07.06.2023 16:51:35</t>
  </si>
  <si>
    <t>07.06.2023 16:51:57</t>
  </si>
  <si>
    <t>07.06.2023 16:51:59</t>
  </si>
  <si>
    <t>07.06.2023 16:52:00</t>
  </si>
  <si>
    <t>07.06.2023 16:52:02</t>
  </si>
  <si>
    <t>07.06.2023 16:52:03</t>
  </si>
  <si>
    <t>07.06.2023 16:52:05</t>
  </si>
  <si>
    <t>07.06.2023 16:52:23</t>
  </si>
  <si>
    <t>07.06.2023 16:52:24</t>
  </si>
  <si>
    <t>07.06.2023 16:52:26</t>
  </si>
  <si>
    <t>07.06.2023 16:52:27</t>
  </si>
  <si>
    <t>07.06.2023 16:52:29</t>
  </si>
  <si>
    <t>07.06.2023 16:52:30</t>
  </si>
  <si>
    <t>07.06.2023 16:52:48</t>
  </si>
  <si>
    <t>07.06.2023 16:52:50</t>
  </si>
  <si>
    <t>07.06.2023 16:52:51</t>
  </si>
  <si>
    <t>07.06.2023 16:52:53</t>
  </si>
  <si>
    <t>07.06.2023 16:52:54</t>
  </si>
  <si>
    <t>07.06.2023 16:52:56</t>
  </si>
  <si>
    <t>07.06.2023 16:53:08</t>
  </si>
  <si>
    <t>07.06.2023 16:53:09</t>
  </si>
  <si>
    <t>07.06.2023 16:53:10</t>
  </si>
  <si>
    <t>07.06.2023 16:53:12</t>
  </si>
  <si>
    <t>07.06.2023 16:53:14</t>
  </si>
  <si>
    <t>07.06.2023 16:53:16</t>
  </si>
  <si>
    <t>07.06.2023 16:53:19</t>
  </si>
  <si>
    <t>07.06.2023 16:53:20</t>
  </si>
  <si>
    <t>07.06.2023 16:53:21</t>
  </si>
  <si>
    <t>07.06.2023 16:53:23</t>
  </si>
  <si>
    <t>07.06.2023 16:53:24</t>
  </si>
  <si>
    <t>07.06.2023 16:53:25</t>
  </si>
  <si>
    <t>07.06.2023 16:53:28</t>
  </si>
  <si>
    <t>07.06.2023 16:53:40</t>
  </si>
  <si>
    <t>07.06.2023 16:53:41</t>
  </si>
  <si>
    <t>07.06.2023 16:53:43</t>
  </si>
  <si>
    <t>07.06.2023 16:53:44</t>
  </si>
  <si>
    <t>07.06.2023 16:53:46</t>
  </si>
  <si>
    <t>07.06.2023 16:53:47</t>
  </si>
  <si>
    <t>07.06.2023 16:53:49</t>
  </si>
  <si>
    <t>07.06.2023 16:53:52</t>
  </si>
  <si>
    <t>07.06.2023 16:53:53</t>
  </si>
  <si>
    <t>07.06.2023 16:53:55</t>
  </si>
  <si>
    <t>07.06.2023 16:53:56</t>
  </si>
  <si>
    <t>07.06.2023 16:53:58</t>
  </si>
  <si>
    <t>07.06.2023 16:53:59</t>
  </si>
  <si>
    <t>07.06.2023 16:54:01</t>
  </si>
  <si>
    <t>07.06.2023 16:54:02</t>
  </si>
  <si>
    <t>07.06.2023 16:54:28</t>
  </si>
  <si>
    <t>07.06.2023 16:54:29</t>
  </si>
  <si>
    <t>07.06.2023 16:54:31</t>
  </si>
  <si>
    <t>07.06.2023 16:54:32</t>
  </si>
  <si>
    <t>07.06.2023 16:54:34</t>
  </si>
  <si>
    <t>07.06.2023 16:54:35</t>
  </si>
  <si>
    <t>07.06.2023 16:54:37</t>
  </si>
  <si>
    <t>07.06.2023 16:54:40</t>
  </si>
  <si>
    <t>07.06.2023 16:54:41</t>
  </si>
  <si>
    <t>07.06.2023 16:54:43</t>
  </si>
  <si>
    <t>07.06.2023 16:55:38</t>
  </si>
  <si>
    <t>07.06.2023 16:55:40</t>
  </si>
  <si>
    <t>07.06.2023 16:55:41</t>
  </si>
  <si>
    <t>07.06.2023 16:55:43</t>
  </si>
  <si>
    <t>07.06.2023 16:55:46</t>
  </si>
  <si>
    <t>07.06.2023 16:55:47</t>
  </si>
  <si>
    <t>07.06.2023 16:55:49</t>
  </si>
  <si>
    <t>07.06.2023 16:55:50</t>
  </si>
  <si>
    <t>07.06.2023 16:56:08</t>
  </si>
  <si>
    <t>07.06.2023 16:56:10</t>
  </si>
  <si>
    <t>07.06.2023 16:56:11</t>
  </si>
  <si>
    <t>07.06.2023 16:56:12</t>
  </si>
  <si>
    <t>07.06.2023 16:56:14</t>
  </si>
  <si>
    <t>07.06.2023 16:56:15</t>
  </si>
  <si>
    <t>07.06.2023 16:56:18</t>
  </si>
  <si>
    <t>07.06.2023 16:56:19</t>
  </si>
  <si>
    <t>07.06.2023 16:56:20</t>
  </si>
  <si>
    <t>07.06.2023 16:56:32</t>
  </si>
  <si>
    <t>07.06.2023 16:56:33</t>
  </si>
  <si>
    <t>07.06.2023 16:56:35</t>
  </si>
  <si>
    <t>07.06.2023 16:56:36</t>
  </si>
  <si>
    <t>07.06.2023 16:56:37</t>
  </si>
  <si>
    <t>07.06.2023 16:56:38</t>
  </si>
  <si>
    <t>07.06.2023 16:56:40</t>
  </si>
  <si>
    <t>07.06.2023 16:56:41</t>
  </si>
  <si>
    <t>07.06.2023 16:56:42</t>
  </si>
  <si>
    <t>07.06.2023 16:56:58</t>
  </si>
  <si>
    <t>07.06.2023 16:57:00</t>
  </si>
  <si>
    <t>07.06.2023 16:57:01</t>
  </si>
  <si>
    <t>07.06.2023 16:57:03</t>
  </si>
  <si>
    <t>07.06.2023 16:57:04</t>
  </si>
  <si>
    <t>07.06.2023 16:58:25</t>
  </si>
  <si>
    <t>07.06.2023 16:58:27</t>
  </si>
  <si>
    <t>07.06.2023 16:58:28</t>
  </si>
  <si>
    <t>07.06.2023 16:58:30</t>
  </si>
  <si>
    <t>07.06.2023 16:58:31</t>
  </si>
  <si>
    <t>07.06.2023 16:58:33</t>
  </si>
  <si>
    <t>07.06.2023 16:58:34</t>
  </si>
  <si>
    <t>07.06.2023 16:58:37</t>
  </si>
  <si>
    <t>07.06.2023 16:58:39</t>
  </si>
  <si>
    <t>07.06.2023 16:58:40</t>
  </si>
  <si>
    <t>07.06.2023 16:58:42</t>
  </si>
  <si>
    <t>07.06.2023 16:58:43</t>
  </si>
  <si>
    <t>07.06.2023 16:58:45</t>
  </si>
  <si>
    <t>07.06.2023 16:58:46</t>
  </si>
  <si>
    <t>07.06.2023 16:59:30</t>
  </si>
  <si>
    <t>07.06.2023 16:59:31</t>
  </si>
  <si>
    <t>07.06.2023 16:59:33</t>
  </si>
  <si>
    <t>07.06.2023 16:59:34</t>
  </si>
  <si>
    <t>07.06.2023 16:59:36</t>
  </si>
  <si>
    <t>07.06.2023 16:59:37</t>
  </si>
  <si>
    <t>07.06.2023 16:59:46</t>
  </si>
  <si>
    <t>07.06.2023 17:00:13</t>
  </si>
  <si>
    <t>07.06.2023 17:00:14</t>
  </si>
  <si>
    <t>07.06.2023 17:00:16</t>
  </si>
  <si>
    <t>07.06.2023 17:00:17</t>
  </si>
  <si>
    <t>07.06.2023 17:00:19</t>
  </si>
  <si>
    <t>07.06.2023 17:00:40</t>
  </si>
  <si>
    <t>07.06.2023 17:00:41</t>
  </si>
  <si>
    <t>07.06.2023 17:00:43</t>
  </si>
  <si>
    <t>07.06.2023 17:00:44</t>
  </si>
  <si>
    <t>07.06.2023 17:00:46</t>
  </si>
  <si>
    <t>07.06.2023 17:00:47</t>
  </si>
  <si>
    <t>07.06.2023 17:00:49</t>
  </si>
  <si>
    <t>07.06.2023 17:00:50</t>
  </si>
  <si>
    <t>07.06.2023 17:00:52</t>
  </si>
  <si>
    <t>07.06.2023 17:00:53</t>
  </si>
  <si>
    <t>07.06.2023 17:00:55</t>
  </si>
  <si>
    <t>07.06.2023 17:01:20</t>
  </si>
  <si>
    <t>07.06.2023 17:01:22</t>
  </si>
  <si>
    <t>07.06.2023 17:01:23</t>
  </si>
  <si>
    <t>07.06.2023 17:01:24</t>
  </si>
  <si>
    <t>07.06.2023 17:01:26</t>
  </si>
  <si>
    <t>07.06.2023 17:01:27</t>
  </si>
  <si>
    <t>07.06.2023 17:01:28</t>
  </si>
  <si>
    <t>07.06.2023 17:02:04</t>
  </si>
  <si>
    <t>07.06.2023 17:02:05</t>
  </si>
  <si>
    <t>07.06.2023 17:02:07</t>
  </si>
  <si>
    <t>07.06.2023 17:02:08</t>
  </si>
  <si>
    <t>07.06.2023 17:02:09</t>
  </si>
  <si>
    <t>07.06.2023 17:02:10</t>
  </si>
  <si>
    <t>07.06.2023 17:02:12</t>
  </si>
  <si>
    <t>07.06.2023 17:02:28</t>
  </si>
  <si>
    <t>07.06.2023 17:02:29</t>
  </si>
  <si>
    <t>07.06.2023 17:02:31</t>
  </si>
  <si>
    <t>07.06.2023 17:02:32</t>
  </si>
  <si>
    <t>07.06.2023 17:02:34</t>
  </si>
  <si>
    <t>07.06.2023 17:02:44</t>
  </si>
  <si>
    <t>07.06.2023 17:02:46</t>
  </si>
  <si>
    <t>07.06.2023 17:02:47</t>
  </si>
  <si>
    <t>07.06.2023 17:02:49</t>
  </si>
  <si>
    <t>07.06.2023 17:02:50</t>
  </si>
  <si>
    <t>07.06.2023 17:02:52</t>
  </si>
  <si>
    <t>07.06.2023 17:02:53</t>
  </si>
  <si>
    <t>07.06.2023 17:03:44</t>
  </si>
  <si>
    <t>07.06.2023 17:03:46</t>
  </si>
  <si>
    <t>07.06.2023 17:03:47</t>
  </si>
  <si>
    <t>07.06.2023 17:03:49</t>
  </si>
  <si>
    <t>07.06.2023 17:03:50</t>
  </si>
  <si>
    <t>07.06.2023 17:03:57</t>
  </si>
  <si>
    <t>07.06.2023 17:03:59</t>
  </si>
  <si>
    <t>07.06.2023 17:04:00</t>
  </si>
  <si>
    <t>07.06.2023 17:04:02</t>
  </si>
  <si>
    <t>07.06.2023 17:04:08</t>
  </si>
  <si>
    <t>07.06.2023 17:04:11</t>
  </si>
  <si>
    <t>07.06.2023 17:04:12</t>
  </si>
  <si>
    <t>07.06.2023 17:04:14</t>
  </si>
  <si>
    <t>07.06.2023 17:04:27</t>
  </si>
  <si>
    <t>07.06.2023 17:04:30</t>
  </si>
  <si>
    <t>07.06.2023 17:04:32</t>
  </si>
  <si>
    <t>07.06.2023 17:04:33</t>
  </si>
  <si>
    <t>07.06.2023 17:04:35</t>
  </si>
  <si>
    <t>07.06.2023 17:04:36</t>
  </si>
  <si>
    <t>07.06.2023 17:04:38</t>
  </si>
  <si>
    <t>07.06.2023 17:05:38</t>
  </si>
  <si>
    <t>07.06.2023 17:05:39</t>
  </si>
  <si>
    <t>07.06.2023 17:05:41</t>
  </si>
  <si>
    <t>07.06.2023 17:05:42</t>
  </si>
  <si>
    <t>07.06.2023 17:05:44</t>
  </si>
  <si>
    <t>07.06.2023 17:05:45</t>
  </si>
  <si>
    <t>07.06.2023 17:05:53</t>
  </si>
  <si>
    <t>07.06.2023 17:05:54</t>
  </si>
  <si>
    <t>07.06.2023 17:05:56</t>
  </si>
  <si>
    <t>07.06.2023 17:05:57</t>
  </si>
  <si>
    <t>07.06.2023 17:05:59</t>
  </si>
  <si>
    <t>07.06.2023 17:06:45</t>
  </si>
  <si>
    <t>07.06.2023 17:06:47</t>
  </si>
  <si>
    <t>07.06.2023 17:06:48</t>
  </si>
  <si>
    <t>07.06.2023 17:06:49</t>
  </si>
  <si>
    <t>07.06.2023 17:06:50</t>
  </si>
  <si>
    <t>07.06.2023 17:06:52</t>
  </si>
  <si>
    <t>07.06.2023 17:06:53</t>
  </si>
  <si>
    <t>07.06.2023 17:06:54</t>
  </si>
  <si>
    <t>07.06.2023 17:06:57</t>
  </si>
  <si>
    <t>07.06.2023 17:07:27</t>
  </si>
  <si>
    <t>07.06.2023 17:07:28</t>
  </si>
  <si>
    <t>07.06.2023 17:07:30</t>
  </si>
  <si>
    <t>07.06.2023 17:07:31</t>
  </si>
  <si>
    <t>07.06.2023 17:07:59</t>
  </si>
  <si>
    <t>07.06.2023 17:08:01</t>
  </si>
  <si>
    <t>07.06.2023 17:08:04</t>
  </si>
  <si>
    <t>07.06.2023 17:08:05</t>
  </si>
  <si>
    <t>07.06.2023 17:08:07</t>
  </si>
  <si>
    <t>07.06.2023 17:08:08</t>
  </si>
  <si>
    <t>07.06.2023 17:08:16</t>
  </si>
  <si>
    <t>07.06.2023 17:08:17</t>
  </si>
  <si>
    <t>07.06.2023 17:08:20</t>
  </si>
  <si>
    <t>07.06.2023 17:08:21</t>
  </si>
  <si>
    <t>07.06.2023 17:08:24</t>
  </si>
  <si>
    <t>07.06.2023 17:09:12</t>
  </si>
  <si>
    <t>07.06.2023 17:09:13</t>
  </si>
  <si>
    <t>07.06.2023 17:09:15</t>
  </si>
  <si>
    <t>07.06.2023 17:09:16</t>
  </si>
  <si>
    <t>07.06.2023 17:09:18</t>
  </si>
  <si>
    <t>07.06.2023 17:09:19</t>
  </si>
  <si>
    <t>07.06.2023 17:09:21</t>
  </si>
  <si>
    <t>07.06.2023 17:09:22</t>
  </si>
  <si>
    <t>07.06.2023 17:09:24</t>
  </si>
  <si>
    <t>07.06.2023 17:09:25</t>
  </si>
  <si>
    <t>07.06.2023 17:09:27</t>
  </si>
  <si>
    <t>07.06.2023 17:09:31</t>
  </si>
  <si>
    <t>07.06.2023 17:10:00</t>
  </si>
  <si>
    <t>07.06.2023 17:10:01</t>
  </si>
  <si>
    <t>07.06.2023 17:10:03</t>
  </si>
  <si>
    <t>07.06.2023 17:10:04</t>
  </si>
  <si>
    <t>07.06.2023 17:10:05</t>
  </si>
  <si>
    <t>07.06.2023 17:10:12</t>
  </si>
  <si>
    <t>07.06.2023 17:10:14</t>
  </si>
  <si>
    <t>07.06.2023 17:10:15</t>
  </si>
  <si>
    <t>07.06.2023 17:10:17</t>
  </si>
  <si>
    <t>07.06.2023 17:10:18</t>
  </si>
  <si>
    <t>07.06.2023 17:10:20</t>
  </si>
  <si>
    <t>07.06.2023 17:10:53</t>
  </si>
  <si>
    <t>07.06.2023 17:10:54</t>
  </si>
  <si>
    <t>07.06.2023 17:10:56</t>
  </si>
  <si>
    <t>07.06.2023 17:10:57</t>
  </si>
  <si>
    <t>07.06.2023 17:10:59</t>
  </si>
  <si>
    <t>07.06.2023 17:11:00</t>
  </si>
  <si>
    <t>07.06.2023 17:11:03</t>
  </si>
  <si>
    <t>07.06.2023 17:11:05</t>
  </si>
  <si>
    <t>07.06.2023 17:11:08</t>
  </si>
  <si>
    <t>07.06.2023 17:11:09</t>
  </si>
  <si>
    <t>07.06.2023 17:11:11</t>
  </si>
  <si>
    <t>07.06.2023 17:11:12</t>
  </si>
  <si>
    <t>07.06.2023 17:11:13</t>
  </si>
  <si>
    <t>07.06.2023 17:11:15</t>
  </si>
  <si>
    <t>07.06.2023 17:11:16</t>
  </si>
  <si>
    <t>07.06.2023 17:11:20</t>
  </si>
  <si>
    <t>07.06.2023 17:11:22</t>
  </si>
  <si>
    <t>07.06.2023 17:11:23</t>
  </si>
  <si>
    <t>07.06.2023 17:11:25</t>
  </si>
  <si>
    <t>07.06.2023 17:11:26</t>
  </si>
  <si>
    <t>07.06.2023 17:11:37</t>
  </si>
  <si>
    <t>07.06.2023 17:11:44</t>
  </si>
  <si>
    <t>07.06.2023 17:11:46</t>
  </si>
  <si>
    <t>07.06.2023 17:11:47</t>
  </si>
  <si>
    <t>07.06.2023 17:11:48</t>
  </si>
  <si>
    <t>07.06.2023 17:11:49</t>
  </si>
  <si>
    <t>07.06.2023 17:11:51</t>
  </si>
  <si>
    <t>07.06.2023 17:11:52</t>
  </si>
  <si>
    <t>07.06.2023 17:11:53</t>
  </si>
  <si>
    <t>07.06.2023 17:11:54</t>
  </si>
  <si>
    <t>07.06.2023 17:12:27</t>
  </si>
  <si>
    <t>07.06.2023 17:12:29</t>
  </si>
  <si>
    <t>07.06.2023 17:12:30</t>
  </si>
  <si>
    <t>07.06.2023 17:12:32</t>
  </si>
  <si>
    <t>07.06.2023 17:12:33</t>
  </si>
  <si>
    <t>07.06.2023 17:12:35</t>
  </si>
  <si>
    <t>07.06.2023 17:12:36</t>
  </si>
  <si>
    <t>07.06.2023 17:12:45</t>
  </si>
  <si>
    <t>07.06.2023 17:12:47</t>
  </si>
  <si>
    <t>07.06.2023 17:12:48</t>
  </si>
  <si>
    <t>07.06.2023 17:12:50</t>
  </si>
  <si>
    <t>07.06.2023 17:12:51</t>
  </si>
  <si>
    <t>07.06.2023 17:12:53</t>
  </si>
  <si>
    <t>07.06.2023 17:12:54</t>
  </si>
  <si>
    <t>07.06.2023 17:13:20</t>
  </si>
  <si>
    <t>07.06.2023 17:13:21</t>
  </si>
  <si>
    <t>07.06.2023 17:13:22</t>
  </si>
  <si>
    <t>07.06.2023 17:13:24</t>
  </si>
  <si>
    <t>07.06.2023 17:13:25</t>
  </si>
  <si>
    <t>07.06.2023 17:13:26</t>
  </si>
  <si>
    <t>07.06.2023 17:14:29</t>
  </si>
  <si>
    <t>07.06.2023 17:14:30</t>
  </si>
  <si>
    <t>07.06.2023 17:14:31</t>
  </si>
  <si>
    <t>07.06.2023 17:14:33</t>
  </si>
  <si>
    <t>07.06.2023 17:14:34</t>
  </si>
  <si>
    <t>07.06.2023 17:14:35</t>
  </si>
  <si>
    <t>07.06.2023 17:14:42</t>
  </si>
  <si>
    <t>07.06.2023 17:14:44</t>
  </si>
  <si>
    <t>07.06.2023 17:14:45</t>
  </si>
  <si>
    <t>07.06.2023 17:14:47</t>
  </si>
  <si>
    <t>07.06.2023 17:14:54</t>
  </si>
  <si>
    <t>07.06.2023 17:14:56</t>
  </si>
  <si>
    <t>07.06.2023 17:14:57</t>
  </si>
  <si>
    <t>07.06.2023 17:14:58</t>
  </si>
  <si>
    <t>07.06.2023 17:15:00</t>
  </si>
  <si>
    <t>07.06.2023 17:15:01</t>
  </si>
  <si>
    <t>07.06.2023 17:15:02</t>
  </si>
  <si>
    <t>07.06.2023 17:15:05</t>
  </si>
  <si>
    <t>07.06.2023 17:15:06</t>
  </si>
  <si>
    <t>07.06.2023 17:15:08</t>
  </si>
  <si>
    <t>07.06.2023 17:15:09</t>
  </si>
  <si>
    <t>07.06.2023 17:15:10</t>
  </si>
  <si>
    <t>07.06.2023 17:15:13</t>
  </si>
  <si>
    <t>07.06.2023 17:15:32</t>
  </si>
  <si>
    <t>07.06.2023 17:15:34</t>
  </si>
  <si>
    <t>07.06.2023 17:15:35</t>
  </si>
  <si>
    <t>07.06.2023 17:15:37</t>
  </si>
  <si>
    <t>07.06.2023 17:15:38</t>
  </si>
  <si>
    <t>07.06.2023 17:15:40</t>
  </si>
  <si>
    <t>07.06.2023 17:15:41</t>
  </si>
  <si>
    <t>07.06.2023 17:15:43</t>
  </si>
  <si>
    <t>07.06.2023 17:15:44</t>
  </si>
  <si>
    <t>07.06.2023 17:15:46</t>
  </si>
  <si>
    <t>07.06.2023 17:16:23</t>
  </si>
  <si>
    <t>07.06.2023 17:16:25</t>
  </si>
  <si>
    <t>07.06.2023 17:16:26</t>
  </si>
  <si>
    <t>07.06.2023 17:16:27</t>
  </si>
  <si>
    <t>07.06.2023 17:16:29</t>
  </si>
  <si>
    <t>07.06.2023 17:16:30</t>
  </si>
  <si>
    <t>07.06.2023 17:16:42</t>
  </si>
  <si>
    <t>07.06.2023 17:16:43</t>
  </si>
  <si>
    <t>07.06.2023 17:16:45</t>
  </si>
  <si>
    <t>07.06.2023 17:16:46</t>
  </si>
  <si>
    <t>07.06.2023 17:16:48</t>
  </si>
  <si>
    <t>07.06.2023 17:16:49</t>
  </si>
  <si>
    <t>07.06.2023 17:16:51</t>
  </si>
  <si>
    <t>07.06.2023 17:16:52</t>
  </si>
  <si>
    <t>07.06.2023 17:16:57</t>
  </si>
  <si>
    <t>07.06.2023 17:19:33</t>
  </si>
  <si>
    <t>07.06.2023 17:19:34</t>
  </si>
  <si>
    <t>07.06.2023 17:19:36</t>
  </si>
  <si>
    <t>07.06.2023 17:19:37</t>
  </si>
  <si>
    <t>07.06.2023 17:20:06</t>
  </si>
  <si>
    <t>07.06.2023 17:20:07</t>
  </si>
  <si>
    <t>07.06.2023 17:20:08</t>
  </si>
  <si>
    <t>07.06.2023 17:20:10</t>
  </si>
  <si>
    <t>07.06.2023 17:20:11</t>
  </si>
  <si>
    <t>07.06.2023 17:20:14</t>
  </si>
  <si>
    <t>07.06.2023 17:20:34</t>
  </si>
  <si>
    <t>07.06.2023 17:20:36</t>
  </si>
  <si>
    <t>07.06.2023 17:20:37</t>
  </si>
  <si>
    <t>07.06.2023 17:20:39</t>
  </si>
  <si>
    <t>07.06.2023 17:20:40</t>
  </si>
  <si>
    <t>07.06.2023 17:20:42</t>
  </si>
  <si>
    <t>07.06.2023 17:20:45</t>
  </si>
  <si>
    <t>07.06.2023 17:20:46</t>
  </si>
  <si>
    <t>07.06.2023 17:20:48</t>
  </si>
  <si>
    <t>07.06.2023 17:20:49</t>
  </si>
  <si>
    <t>07.06.2023 17:20:50</t>
  </si>
  <si>
    <t>07.06.2023 17:20:52</t>
  </si>
  <si>
    <t>07.06.2023 17:20:53</t>
  </si>
  <si>
    <t>07.06.2023 17:20:54</t>
  </si>
  <si>
    <t>07.06.2023 17:21:16</t>
  </si>
  <si>
    <t>07.06.2023 17:21:18</t>
  </si>
  <si>
    <t>07.06.2023 17:21:19</t>
  </si>
  <si>
    <t>07.06.2023 17:21:21</t>
  </si>
  <si>
    <t>07.06.2023 17:21:22</t>
  </si>
  <si>
    <t>07.06.2023 17:21:24</t>
  </si>
  <si>
    <t>07.06.2023 17:22:43</t>
  </si>
  <si>
    <t>07.06.2023 17:22:45</t>
  </si>
  <si>
    <t>07.06.2023 17:22:46</t>
  </si>
  <si>
    <t>07.06.2023 17:22:48</t>
  </si>
  <si>
    <t>07.06.2023 17:22:49</t>
  </si>
  <si>
    <t>07.06.2023 17:22:50</t>
  </si>
  <si>
    <t>07.06.2023 17:22:51</t>
  </si>
  <si>
    <t>07.06.2023 17:23:08</t>
  </si>
  <si>
    <t>07.06.2023 17:23:11</t>
  </si>
  <si>
    <t>07.06.2023 17:24:00</t>
  </si>
  <si>
    <t>07.06.2023 17:24:01</t>
  </si>
  <si>
    <t>07.06.2023 17:24:03</t>
  </si>
  <si>
    <t>07.06.2023 17:24:04</t>
  </si>
  <si>
    <t>07.06.2023 17:24:06</t>
  </si>
  <si>
    <t>07.06.2023 17:24:07</t>
  </si>
  <si>
    <t>07.06.2023 17:24:46</t>
  </si>
  <si>
    <t>07.06.2023 17:24:48</t>
  </si>
  <si>
    <t>07.06.2023 17:24:49</t>
  </si>
  <si>
    <t>07.06.2023 17:24:51</t>
  </si>
  <si>
    <t>07.06.2023 17:24:52</t>
  </si>
  <si>
    <t>07.06.2023 17:25:19</t>
  </si>
  <si>
    <t>07.06.2023 17:25:21</t>
  </si>
  <si>
    <t>07.06.2023 17:25:22</t>
  </si>
  <si>
    <t>07.06.2023 17:25:24</t>
  </si>
  <si>
    <t>07.06.2023 17:25:25</t>
  </si>
  <si>
    <t>07.06.2023 17:25:27</t>
  </si>
  <si>
    <t>07.06.2023 17:25:28</t>
  </si>
  <si>
    <t>07.06.2023 17:25:30</t>
  </si>
  <si>
    <t>07.06.2023 17:25:37</t>
  </si>
  <si>
    <t>07.06.2023 17:25:39</t>
  </si>
  <si>
    <t>07.06.2023 17:25:40</t>
  </si>
  <si>
    <t>07.06.2023 17:25:42</t>
  </si>
  <si>
    <t>07.06.2023 17:25:43</t>
  </si>
  <si>
    <t>07.06.2023 17:25:45</t>
  </si>
  <si>
    <t>07.06.2023 17:25:46</t>
  </si>
  <si>
    <t>07.06.2023 17:25:48</t>
  </si>
  <si>
    <t>07.06.2023 17:25:49</t>
  </si>
  <si>
    <t>07.06.2023 17:25:51</t>
  </si>
  <si>
    <t>07.06.2023 17:25:52</t>
  </si>
  <si>
    <t>07.06.2023 17:26:13</t>
  </si>
  <si>
    <t>07.06.2023 17:26:15</t>
  </si>
  <si>
    <t>07.06.2023 17:26:16</t>
  </si>
  <si>
    <t>07.06.2023 17:26:17</t>
  </si>
  <si>
    <t>07.06.2023 17:26:18</t>
  </si>
  <si>
    <t>07.06.2023 17:26:20</t>
  </si>
  <si>
    <t>07.06.2023 17:26:21</t>
  </si>
  <si>
    <t>07.06.2023 17:27:01</t>
  </si>
  <si>
    <t>07.06.2023 17:27:04</t>
  </si>
  <si>
    <t>07.06.2023 17:27:09</t>
  </si>
  <si>
    <t>07.06.2023 17:27:10</t>
  </si>
  <si>
    <t>07.06.2023 17:27:12</t>
  </si>
  <si>
    <t>07.06.2023 17:27:13</t>
  </si>
  <si>
    <t>07.06.2023 17:27:15</t>
  </si>
  <si>
    <t>07.06.2023 17:27:16</t>
  </si>
  <si>
    <t>07.06.2023 17:27:18</t>
  </si>
  <si>
    <t>07.06.2023 17:27:19</t>
  </si>
  <si>
    <t>07.06.2023 17:27:21</t>
  </si>
  <si>
    <t>07.06.2023 17:27:22</t>
  </si>
  <si>
    <t>07.06.2023 17:27:24</t>
  </si>
  <si>
    <t>07.06.2023 17:27:25</t>
  </si>
  <si>
    <t>07.06.2023 17:27:27</t>
  </si>
  <si>
    <t>07.06.2023 17:27:41</t>
  </si>
  <si>
    <t>07.06.2023 17:27:43</t>
  </si>
  <si>
    <t>07.06.2023 17:27:44</t>
  </si>
  <si>
    <t>07.06.2023 17:27:46</t>
  </si>
  <si>
    <t>07.06.2023 17:27:47</t>
  </si>
  <si>
    <t>07.06.2023 17:27:49</t>
  </si>
  <si>
    <t>07.06.2023 17:28:26</t>
  </si>
  <si>
    <t>07.06.2023 17:28:28</t>
  </si>
  <si>
    <t>07.06.2023 17:28:29</t>
  </si>
  <si>
    <t>07.06.2023 17:28:30</t>
  </si>
  <si>
    <t>07.06.2023 17:28:32</t>
  </si>
  <si>
    <t>07.06.2023 17:28:33</t>
  </si>
  <si>
    <t>07.06.2023 17:28:34</t>
  </si>
  <si>
    <t>07.06.2023 17:28:40</t>
  </si>
  <si>
    <t>07.06.2023 17:28:41</t>
  </si>
  <si>
    <t>07.06.2023 17:28:43</t>
  </si>
  <si>
    <t>07.06.2023 17:28:44</t>
  </si>
  <si>
    <t>07.06.2023 17:28:46</t>
  </si>
  <si>
    <t>07.06.2023 17:28:47</t>
  </si>
  <si>
    <t>07.06.2023 17:28:49</t>
  </si>
  <si>
    <t>07.06.2023 17:28:55</t>
  </si>
  <si>
    <t>07.06.2023 17:28:56</t>
  </si>
  <si>
    <t>07.06.2023 17:28:58</t>
  </si>
  <si>
    <t>07.06.2023 17:28:59</t>
  </si>
  <si>
    <t>07.06.2023 17:29:01</t>
  </si>
  <si>
    <t>07.06.2023 17:29:22</t>
  </si>
  <si>
    <t>07.06.2023 17:29:23</t>
  </si>
  <si>
    <t>07.06.2023 17:29:25</t>
  </si>
  <si>
    <t>07.06.2023 17:29:26</t>
  </si>
  <si>
    <t>07.06.2023 17:29:28</t>
  </si>
  <si>
    <t>07.06.2023 17:29:29</t>
  </si>
  <si>
    <t>07.06.2023 17:29:31</t>
  </si>
  <si>
    <t>07.06.2023 17:29:32</t>
  </si>
  <si>
    <t>07.06.2023 17:29:34</t>
  </si>
  <si>
    <t>07.06.2023 17:29:35</t>
  </si>
  <si>
    <t>07.06.2023 17:29:37</t>
  </si>
  <si>
    <t>07.06.2023 17:29:38</t>
  </si>
  <si>
    <t>07.06.2023 17:32:53</t>
  </si>
  <si>
    <t>07.06.2023 17:32:55</t>
  </si>
  <si>
    <t>07.06.2023 17:32:56</t>
  </si>
  <si>
    <t>07.06.2023 17:32:58</t>
  </si>
  <si>
    <t>07.06.2023 17:32:59</t>
  </si>
  <si>
    <t>07.06.2023 17:33:01</t>
  </si>
  <si>
    <t>07.06.2023 17:33:49</t>
  </si>
  <si>
    <t>07.06.2023 17:33:50</t>
  </si>
  <si>
    <t>07.06.2023 17:33:52</t>
  </si>
  <si>
    <t>07.06.2023 17:33:53</t>
  </si>
  <si>
    <t>07.06.2023 17:33:55</t>
  </si>
  <si>
    <t>07.06.2023 17:33:56</t>
  </si>
  <si>
    <t>07.06.2023 17:34:19</t>
  </si>
  <si>
    <t>07.06.2023 17:34:20</t>
  </si>
  <si>
    <t>07.06.2023 17:34:21</t>
  </si>
  <si>
    <t>07.06.2023 17:34:23</t>
  </si>
  <si>
    <t>07.06.2023 17:34:24</t>
  </si>
  <si>
    <t>07.06.2023 17:34:25</t>
  </si>
  <si>
    <t>07.06.2023 17:34:26</t>
  </si>
  <si>
    <t>07.06.2023 17:34:28</t>
  </si>
  <si>
    <t>07.06.2023 17:34:29</t>
  </si>
  <si>
    <t>07.06.2023 17:35:02</t>
  </si>
  <si>
    <t>07.06.2023 17:35:03</t>
  </si>
  <si>
    <t>07.06.2023 17:35:04</t>
  </si>
  <si>
    <t>07.06.2023 17:35:06</t>
  </si>
  <si>
    <t>07.06.2023 17:35:07</t>
  </si>
  <si>
    <t>07.06.2023 17:35:08</t>
  </si>
  <si>
    <t>07.06.2023 17:36:05</t>
  </si>
  <si>
    <t>07.06.2023 17:36:06</t>
  </si>
  <si>
    <t>07.06.2023 17:36:09</t>
  </si>
  <si>
    <t>07.06.2023 17:36:11</t>
  </si>
  <si>
    <t>07.06.2023 17:36:12</t>
  </si>
  <si>
    <t>07.06.2023 17:37:00</t>
  </si>
  <si>
    <t>07.06.2023 17:37:02</t>
  </si>
  <si>
    <t>07.06.2023 17:37:03</t>
  </si>
  <si>
    <t>07.06.2023 17:37:04</t>
  </si>
  <si>
    <t>07.06.2023 17:37:06</t>
  </si>
  <si>
    <t>07.06.2023 17:37:07</t>
  </si>
  <si>
    <t>07.06.2023 17:37:08</t>
  </si>
  <si>
    <t>07.06.2023 17:37:47</t>
  </si>
  <si>
    <t>07.06.2023 17:37:48</t>
  </si>
  <si>
    <t>07.06.2023 17:37:50</t>
  </si>
  <si>
    <t>07.06.2023 17:37:51</t>
  </si>
  <si>
    <t>07.06.2023 17:37:52</t>
  </si>
  <si>
    <t>07.06.2023 17:37:53</t>
  </si>
  <si>
    <t>07.06.2023 17:37:55</t>
  </si>
  <si>
    <t>07.06.2023 17:37:57</t>
  </si>
  <si>
    <t>07.06.2023 17:37:59</t>
  </si>
  <si>
    <t>07.06.2023 17:38:00</t>
  </si>
  <si>
    <t>07.06.2023 17:38:02</t>
  </si>
  <si>
    <t>07.06.2023 17:38:03</t>
  </si>
  <si>
    <t>07.06.2023 17:38:05</t>
  </si>
  <si>
    <t>07.06.2023 17:38:15</t>
  </si>
  <si>
    <t>07.06.2023 17:38:17</t>
  </si>
  <si>
    <t>07.06.2023 17:38:29</t>
  </si>
  <si>
    <t>07.06.2023 17:38:30</t>
  </si>
  <si>
    <t>07.06.2023 17:38:32</t>
  </si>
  <si>
    <t>07.06.2023 17:38:33</t>
  </si>
  <si>
    <t>07.06.2023 17:38:35</t>
  </si>
  <si>
    <t>07.06.2023 17:38:36</t>
  </si>
  <si>
    <t>07.06.2023 17:39:20</t>
  </si>
  <si>
    <t>07.06.2023 17:39:21</t>
  </si>
  <si>
    <t>07.06.2023 17:39:23</t>
  </si>
  <si>
    <t>07.06.2023 17:39:34</t>
  </si>
  <si>
    <t>07.06.2023 17:39:36</t>
  </si>
  <si>
    <t>07.06.2023 17:39:37</t>
  </si>
  <si>
    <t>07.06.2023 17:39:39</t>
  </si>
  <si>
    <t>07.06.2023 17:39:40</t>
  </si>
  <si>
    <t>07.06.2023 17:39:46</t>
  </si>
  <si>
    <t>07.06.2023 17:39:48</t>
  </si>
  <si>
    <t>07.06.2023 17:39:49</t>
  </si>
  <si>
    <t>07.06.2023 17:39:50</t>
  </si>
  <si>
    <t>07.06.2023 17:40:02</t>
  </si>
  <si>
    <t>07.06.2023 17:40:04</t>
  </si>
  <si>
    <t>07.06.2023 17:40:05</t>
  </si>
  <si>
    <t>07.06.2023 17:40:07</t>
  </si>
  <si>
    <t>07.06.2023 17:40:08</t>
  </si>
  <si>
    <t>07.06.2023 17:40:10</t>
  </si>
  <si>
    <t>07.06.2023 17:40:11</t>
  </si>
  <si>
    <t>07.06.2023 17:40:13</t>
  </si>
  <si>
    <t>07.06.2023 17:41:59</t>
  </si>
  <si>
    <t>07.06.2023 17:42:01</t>
  </si>
  <si>
    <t>07.06.2023 17:42:02</t>
  </si>
  <si>
    <t>07.06.2023 17:42:03</t>
  </si>
  <si>
    <t>07.06.2023 17:42:04</t>
  </si>
  <si>
    <t>07.06.2023 17:42:06</t>
  </si>
  <si>
    <t>07.06.2023 17:42:07</t>
  </si>
  <si>
    <t>07.06.2023 17:42:08</t>
  </si>
  <si>
    <t>07.06.2023 17:42:09</t>
  </si>
  <si>
    <t>07.06.2023 17:42:11</t>
  </si>
  <si>
    <t>07.06.2023 17:42:12</t>
  </si>
  <si>
    <t>07.06.2023 17:42:13</t>
  </si>
  <si>
    <t>07.06.2023 17:42:14</t>
  </si>
  <si>
    <t>07.06.2023 17:42:17</t>
  </si>
  <si>
    <t>07.06.2023 17:43:23</t>
  </si>
  <si>
    <t>07.06.2023 17:43:24</t>
  </si>
  <si>
    <t>07.06.2023 17:43:26</t>
  </si>
  <si>
    <t>07.06.2023 17:43:27</t>
  </si>
  <si>
    <t>07.06.2023 17:43:29</t>
  </si>
  <si>
    <t>07.06.2023 17:43:30</t>
  </si>
  <si>
    <t>07.06.2023 17:45:30</t>
  </si>
  <si>
    <t>07.06.2023 17:45:32</t>
  </si>
  <si>
    <t>07.06.2023 17:45:33</t>
  </si>
  <si>
    <t>07.06.2023 17:45:34</t>
  </si>
  <si>
    <t>07.06.2023 17:45:36</t>
  </si>
  <si>
    <t>07.06.2023 17:45:37</t>
  </si>
  <si>
    <t>07.06.2023 17:45:38</t>
  </si>
  <si>
    <t>07.06.2023 17:45:42</t>
  </si>
  <si>
    <t>07.06.2023 17:45:44</t>
  </si>
  <si>
    <t>07.06.2023 17:45:47</t>
  </si>
  <si>
    <t>07.06.2023 17:45:50</t>
  </si>
  <si>
    <t>07.06.2023 17:45:51</t>
  </si>
  <si>
    <t>07.06.2023 17:45:59</t>
  </si>
  <si>
    <t>07.06.2023 17:46:00</t>
  </si>
  <si>
    <t>07.06.2023 17:46:01</t>
  </si>
  <si>
    <t>07.06.2023 17:46:03</t>
  </si>
  <si>
    <t>07.06.2023 17:46:04</t>
  </si>
  <si>
    <t>07.06.2023 17:46:05</t>
  </si>
  <si>
    <t>07.06.2023 17:46:12</t>
  </si>
  <si>
    <t>07.06.2023 17:46:14</t>
  </si>
  <si>
    <t>07.06.2023 17:46:15</t>
  </si>
  <si>
    <t>07.06.2023 17:46:17</t>
  </si>
  <si>
    <t>07.06.2023 17:46:18</t>
  </si>
  <si>
    <t>07.06.2023 17:46:20</t>
  </si>
  <si>
    <t>07.06.2023 17:46:21</t>
  </si>
  <si>
    <t>07.06.2023 17:46:23</t>
  </si>
  <si>
    <t>07.06.2023 17:46:54</t>
  </si>
  <si>
    <t>07.06.2023 17:46:56</t>
  </si>
  <si>
    <t>07.06.2023 17:46:57</t>
  </si>
  <si>
    <t>07.06.2023 17:46:58</t>
  </si>
  <si>
    <t>07.06.2023 17:47:15</t>
  </si>
  <si>
    <t>07.06.2023 17:47:16</t>
  </si>
  <si>
    <t>07.06.2023 17:47:18</t>
  </si>
  <si>
    <t>07.06.2023 17:47:19</t>
  </si>
  <si>
    <t>07.06.2023 17:47:21</t>
  </si>
  <si>
    <t>07.06.2023 17:47:22</t>
  </si>
  <si>
    <t>07.06.2023 17:48:07</t>
  </si>
  <si>
    <t>07.06.2023 17:48:08</t>
  </si>
  <si>
    <t>07.06.2023 17:48:10</t>
  </si>
  <si>
    <t>07.06.2023 17:48:11</t>
  </si>
  <si>
    <t>07.06.2023 17:48:12</t>
  </si>
  <si>
    <t>07.06.2023 17:48:15</t>
  </si>
  <si>
    <t>07.06.2023 17:48:16</t>
  </si>
  <si>
    <t>07.06.2023 17:48:18</t>
  </si>
  <si>
    <t>07.06.2023 17:48:19</t>
  </si>
  <si>
    <t>07.06.2023 17:48:24</t>
  </si>
  <si>
    <t>07.06.2023 17:48:25</t>
  </si>
  <si>
    <t>07.06.2023 17:48:27</t>
  </si>
  <si>
    <t>07.06.2023 17:48:28</t>
  </si>
  <si>
    <t>07.06.2023 17:48:29</t>
  </si>
  <si>
    <t>07.06.2023 17:48:30</t>
  </si>
  <si>
    <t>07.06.2023 17:48:32</t>
  </si>
  <si>
    <t>07.06.2023 17:48:33</t>
  </si>
  <si>
    <t>07.06.2023 17:48:52</t>
  </si>
  <si>
    <t>07.06.2023 17:48:54</t>
  </si>
  <si>
    <t>07.06.2023 17:48:55</t>
  </si>
  <si>
    <t>07.06.2023 17:48:56</t>
  </si>
  <si>
    <t>07.06.2023 17:48:57</t>
  </si>
  <si>
    <t>07.06.2023 17:48:59</t>
  </si>
  <si>
    <t>07.06.2023 17:49:00</t>
  </si>
  <si>
    <t>07.06.2023 17:49:01</t>
  </si>
  <si>
    <t>07.06.2023 17:49:02</t>
  </si>
  <si>
    <t>07.06.2023 17:49:04</t>
  </si>
  <si>
    <t>07.06.2023 17:49:21</t>
  </si>
  <si>
    <t>07.06.2023 17:49:23</t>
  </si>
  <si>
    <t>07.06.2023 17:49:24</t>
  </si>
  <si>
    <t>07.06.2023 17:49:25</t>
  </si>
  <si>
    <t>07.06.2023 17:49:27</t>
  </si>
  <si>
    <t>07.06.2023 17:49:28</t>
  </si>
  <si>
    <t>07.06.2023 17:49:46</t>
  </si>
  <si>
    <t>07.06.2023 17:49:47</t>
  </si>
  <si>
    <t>07.06.2023 17:49:52</t>
  </si>
  <si>
    <t>07.06.2023 17:49:53</t>
  </si>
  <si>
    <t>07.06.2023 17:49:55</t>
  </si>
  <si>
    <t>07.06.2023 17:49:56</t>
  </si>
  <si>
    <t>07.06.2023 17:49:58</t>
  </si>
  <si>
    <t>07.06.2023 17:49:59</t>
  </si>
  <si>
    <t>07.06.2023 17:50:57</t>
  </si>
  <si>
    <t>07.06.2023 17:50:59</t>
  </si>
  <si>
    <t>07.06.2023 17:51:00</t>
  </si>
  <si>
    <t>07.06.2023 17:51:02</t>
  </si>
  <si>
    <t>07.06.2023 17:51:03</t>
  </si>
  <si>
    <t>07.06.2023 17:51:05</t>
  </si>
  <si>
    <t>07.06.2023 17:51:06</t>
  </si>
  <si>
    <t>07.06.2023 17:52:26</t>
  </si>
  <si>
    <t>07.06.2023 17:52:27</t>
  </si>
  <si>
    <t>07.06.2023 17:52:29</t>
  </si>
  <si>
    <t>07.06.2023 17:52:32</t>
  </si>
  <si>
    <t>07.06.2023 17:52:33</t>
  </si>
  <si>
    <t>07.06.2023 17:52:35</t>
  </si>
  <si>
    <t>07.06.2023 17:52:36</t>
  </si>
  <si>
    <t>07.06.2023 17:52:38</t>
  </si>
  <si>
    <t>07.06.2023 17:52:39</t>
  </si>
  <si>
    <t>07.06.2023 17:52:41</t>
  </si>
  <si>
    <t>07.06.2023 17:52:42</t>
  </si>
  <si>
    <t>07.06.2023 17:52:44</t>
  </si>
  <si>
    <t>07.06.2023 17:52:45</t>
  </si>
  <si>
    <t>07.06.2023 17:52:47</t>
  </si>
  <si>
    <t>07.06.2023 17:52:48</t>
  </si>
  <si>
    <t>07.06.2023 17:53:33</t>
  </si>
  <si>
    <t>07.06.2023 17:53:34</t>
  </si>
  <si>
    <t>07.06.2023 17:53:36</t>
  </si>
  <si>
    <t>07.06.2023 17:53:37</t>
  </si>
  <si>
    <t>07.06.2023 17:53:38</t>
  </si>
  <si>
    <t>07.06.2023 17:54:11</t>
  </si>
  <si>
    <t>07.06.2023 17:54:12</t>
  </si>
  <si>
    <t>07.06.2023 17:54:14</t>
  </si>
  <si>
    <t>07.06.2023 17:54:15</t>
  </si>
  <si>
    <t>07.06.2023 17:54:16</t>
  </si>
  <si>
    <t>07.06.2023 17:54:17</t>
  </si>
  <si>
    <t>07.06.2023 17:54:19</t>
  </si>
  <si>
    <t>07.06.2023 17:54:23</t>
  </si>
  <si>
    <t>07.06.2023 17:54:24</t>
  </si>
  <si>
    <t>07.06.2023 17:54:26</t>
  </si>
  <si>
    <t>07.06.2023 17:54:27</t>
  </si>
  <si>
    <t>07.06.2023 17:54:29</t>
  </si>
  <si>
    <t>07.06.2023 17:54:30</t>
  </si>
  <si>
    <t>07.06.2023 17:54:35</t>
  </si>
  <si>
    <t>07.06.2023 17:54:36</t>
  </si>
  <si>
    <t>07.06.2023 17:54:38</t>
  </si>
  <si>
    <t>07.06.2023 17:54:39</t>
  </si>
  <si>
    <t>07.06.2023 17:54:40</t>
  </si>
  <si>
    <t>07.06.2023 17:54:41</t>
  </si>
  <si>
    <t>07.06.2023 17:55:23</t>
  </si>
  <si>
    <t>07.06.2023 17:55:25</t>
  </si>
  <si>
    <t>07.06.2023 17:55:26</t>
  </si>
  <si>
    <t>07.06.2023 17:55:28</t>
  </si>
  <si>
    <t>07.06.2023 17:55:29</t>
  </si>
  <si>
    <t>07.06.2023 17:55:32</t>
  </si>
  <si>
    <t>07.06.2023 17:55:34</t>
  </si>
  <si>
    <t>07.06.2023 17:55:35</t>
  </si>
  <si>
    <t>07.06.2023 17:55:37</t>
  </si>
  <si>
    <t>07.06.2023 17:55:38</t>
  </si>
  <si>
    <t>07.06.2023 17:56:08</t>
  </si>
  <si>
    <t>07.06.2023 17:56:09</t>
  </si>
  <si>
    <t>07.06.2023 17:56:11</t>
  </si>
  <si>
    <t>07.06.2023 17:56:12</t>
  </si>
  <si>
    <t>07.06.2023 17:56:13</t>
  </si>
  <si>
    <t>07.06.2023 17:56:14</t>
  </si>
  <si>
    <t>07.06.2023 17:56:16</t>
  </si>
  <si>
    <t>07.06.2023 17:56:18</t>
  </si>
  <si>
    <t>07.06.2023 17:56:44</t>
  </si>
  <si>
    <t>07.06.2023 17:56:45</t>
  </si>
  <si>
    <t>07.06.2023 17:56:47</t>
  </si>
  <si>
    <t>07.06.2023 17:56:48</t>
  </si>
  <si>
    <t>07.06.2023 17:56:50</t>
  </si>
  <si>
    <t>07.06.2023 17:56:51</t>
  </si>
  <si>
    <t>07.06.2023 17:56:53</t>
  </si>
  <si>
    <t>07.06.2023 17:57:51</t>
  </si>
  <si>
    <t>07.06.2023 17:57:53</t>
  </si>
  <si>
    <t>07.06.2023 17:57:54</t>
  </si>
  <si>
    <t>07.06.2023 17:57:56</t>
  </si>
  <si>
    <t>07.06.2023 17:57:57</t>
  </si>
  <si>
    <t>07.06.2023 17:57:59</t>
  </si>
  <si>
    <t>07.06.2023 17:58:00</t>
  </si>
  <si>
    <t>07.06.2023 17:58:03</t>
  </si>
  <si>
    <t>07.06.2023 17:58:14</t>
  </si>
  <si>
    <t>07.06.2023 17:58:15</t>
  </si>
  <si>
    <t>07.06.2023 17:58:17</t>
  </si>
  <si>
    <t>07.06.2023 17:58:18</t>
  </si>
  <si>
    <t>07.06.2023 17:58:20</t>
  </si>
  <si>
    <t>07.06.2023 17:58:21</t>
  </si>
  <si>
    <t>07.06.2023 17:58:40</t>
  </si>
  <si>
    <t>07.06.2023 17:58:42</t>
  </si>
  <si>
    <t>07.06.2023 17:58:43</t>
  </si>
  <si>
    <t>07.06.2023 17:58:44</t>
  </si>
  <si>
    <t>07.06.2023 17:59:25</t>
  </si>
  <si>
    <t>07.06.2023 17:59:26</t>
  </si>
  <si>
    <t>07.06.2023 17:59:28</t>
  </si>
  <si>
    <t>07.06.2023 17:59:29</t>
  </si>
  <si>
    <t>07.06.2023 17:59:31</t>
  </si>
  <si>
    <t>07.06.2023 17:59:56</t>
  </si>
  <si>
    <t>07.06.2023 17:59:58</t>
  </si>
  <si>
    <t>07.06.2023 17:59:59</t>
  </si>
  <si>
    <t>07.06.2023 18:00:00</t>
  </si>
  <si>
    <t>07.06.2023 18:00:01</t>
  </si>
  <si>
    <t>07.06.2023 18:00:06</t>
  </si>
  <si>
    <t>07.06.2023 18:00:07</t>
  </si>
  <si>
    <t>07.06.2023 18:00:09</t>
  </si>
  <si>
    <t>07.06.2023 18:00:10</t>
  </si>
  <si>
    <t>07.06.2023 18:00:21</t>
  </si>
  <si>
    <t>07.06.2023 18:00:24</t>
  </si>
  <si>
    <t>07.06.2023 18:00:25</t>
  </si>
  <si>
    <t>07.06.2023 18:00:27</t>
  </si>
  <si>
    <t>07.06.2023 18:00:32</t>
  </si>
  <si>
    <t>07.06.2023 18:00:34</t>
  </si>
  <si>
    <t>07.06.2023 18:00:39</t>
  </si>
  <si>
    <t>07.06.2023 18:00:41</t>
  </si>
  <si>
    <t>07.06.2023 18:00:42</t>
  </si>
  <si>
    <t>07.06.2023 18:00:43</t>
  </si>
  <si>
    <t>07.06.2023 18:00:44</t>
  </si>
  <si>
    <t>07.06.2023 18:00:46</t>
  </si>
  <si>
    <t>07.06.2023 18:00:49</t>
  </si>
  <si>
    <t>07.06.2023 18:00:50</t>
  </si>
  <si>
    <t>07.06.2023 18:00:51</t>
  </si>
  <si>
    <t>07.06.2023 18:00:52</t>
  </si>
  <si>
    <t>07.06.2023 18:00:54</t>
  </si>
  <si>
    <t>07.06.2023 18:00:55</t>
  </si>
  <si>
    <t>07.06.2023 18:00:56</t>
  </si>
  <si>
    <t>07.06.2023 18:01:03</t>
  </si>
  <si>
    <t>07.06.2023 18:01:05</t>
  </si>
  <si>
    <t>07.06.2023 18:01:06</t>
  </si>
  <si>
    <t>07.06.2023 18:01:08</t>
  </si>
  <si>
    <t>07.06.2023 18:01:09</t>
  </si>
  <si>
    <t>07.06.2023 18:01:11</t>
  </si>
  <si>
    <t>07.06.2023 18:01:33</t>
  </si>
  <si>
    <t>07.06.2023 18:01:35</t>
  </si>
  <si>
    <t>07.06.2023 18:01:36</t>
  </si>
  <si>
    <t>07.06.2023 18:01:38</t>
  </si>
  <si>
    <t>07.06.2023 18:01:39</t>
  </si>
  <si>
    <t>07.06.2023 18:01:40</t>
  </si>
  <si>
    <t>07.06.2023 18:01:55</t>
  </si>
  <si>
    <t>07.06.2023 18:04:01</t>
  </si>
  <si>
    <t>07.06.2023 18:04:02</t>
  </si>
  <si>
    <t>07.06.2023 18:04:04</t>
  </si>
  <si>
    <t>07.06.2023 18:04:05</t>
  </si>
  <si>
    <t>07.06.2023 18:04:06</t>
  </si>
  <si>
    <t>07.06.2023 18:04:29</t>
  </si>
  <si>
    <t>07.06.2023 18:04:30</t>
  </si>
  <si>
    <t>07.06.2023 18:04:31</t>
  </si>
  <si>
    <t>07.06.2023 18:04:33</t>
  </si>
  <si>
    <t>07.06.2023 18:04:34</t>
  </si>
  <si>
    <t>07.06.2023 18:04:35</t>
  </si>
  <si>
    <t>07.06.2023 18:04:38</t>
  </si>
  <si>
    <t>07.06.2023 18:05:56</t>
  </si>
  <si>
    <t>07.06.2023 18:05:59</t>
  </si>
  <si>
    <t>07.06.2023 18:06:00</t>
  </si>
  <si>
    <t>07.06.2023 18:06:02</t>
  </si>
  <si>
    <t>07.06.2023 18:06:03</t>
  </si>
  <si>
    <t>07.06.2023 18:06:05</t>
  </si>
  <si>
    <t>07.06.2023 18:06:06</t>
  </si>
  <si>
    <t>07.06.2023 18:06:12</t>
  </si>
  <si>
    <t>07.06.2023 18:06:14</t>
  </si>
  <si>
    <t>07.06.2023 18:06:15</t>
  </si>
  <si>
    <t>07.06.2023 18:06:17</t>
  </si>
  <si>
    <t>07.06.2023 18:06:18</t>
  </si>
  <si>
    <t>07.06.2023 18:06:20</t>
  </si>
  <si>
    <t>07.06.2023 18:06:21</t>
  </si>
  <si>
    <t>07.06.2023 18:06:23</t>
  </si>
  <si>
    <t>07.06.2023 18:06:24</t>
  </si>
  <si>
    <t>07.06.2023 18:07:59</t>
  </si>
  <si>
    <t>07.06.2023 18:08:00</t>
  </si>
  <si>
    <t>07.06.2023 18:08:02</t>
  </si>
  <si>
    <t>07.06.2023 18:08:03</t>
  </si>
  <si>
    <t>07.06.2023 18:08:05</t>
  </si>
  <si>
    <t>07.06.2023 18:08:06</t>
  </si>
  <si>
    <t>07.06.2023 18:08:08</t>
  </si>
  <si>
    <t>07.06.2023 18:08:09</t>
  </si>
  <si>
    <t>07.06.2023 18:08:11</t>
  </si>
  <si>
    <t>07.06.2023 18:08:12</t>
  </si>
  <si>
    <t>07.06.2023 18:08:15</t>
  </si>
  <si>
    <t>07.06.2023 18:08:16</t>
  </si>
  <si>
    <t>07.06.2023 18:08:18</t>
  </si>
  <si>
    <t>07.06.2023 18:08:19</t>
  </si>
  <si>
    <t>07.06.2023 18:08:34</t>
  </si>
  <si>
    <t>07.06.2023 18:08:36</t>
  </si>
  <si>
    <t>07.06.2023 18:08:37</t>
  </si>
  <si>
    <t>07.06.2023 18:08:39</t>
  </si>
  <si>
    <t>07.06.2023 18:08:40</t>
  </si>
  <si>
    <t>07.06.2023 18:08:42</t>
  </si>
  <si>
    <t>07.06.2023 18:08:43</t>
  </si>
  <si>
    <t>07.06.2023 18:08:54</t>
  </si>
  <si>
    <t>07.06.2023 18:08:55</t>
  </si>
  <si>
    <t>07.06.2023 18:08:57</t>
  </si>
  <si>
    <t>07.06.2023 18:08:58</t>
  </si>
  <si>
    <t>07.06.2023 18:09:00</t>
  </si>
  <si>
    <t>07.06.2023 18:09:01</t>
  </si>
  <si>
    <t>07.06.2023 18:09:03</t>
  </si>
  <si>
    <t>07.06.2023 18:09:04</t>
  </si>
  <si>
    <t>07.06.2023 18:09:06</t>
  </si>
  <si>
    <t>07.06.2023 18:09:07</t>
  </si>
  <si>
    <t>07.06.2023 18:09:09</t>
  </si>
  <si>
    <t>07.06.2023 18:09:18</t>
  </si>
  <si>
    <t>07.06.2023 18:09:19</t>
  </si>
  <si>
    <t>07.06.2023 18:09:20</t>
  </si>
  <si>
    <t>07.06.2023 18:09:22</t>
  </si>
  <si>
    <t>07.06.2023 18:09:23</t>
  </si>
  <si>
    <t>07.06.2023 18:09:26</t>
  </si>
  <si>
    <t>07.06.2023 18:09:39</t>
  </si>
  <si>
    <t>07.06.2023 18:09:42</t>
  </si>
  <si>
    <t>07.06.2023 18:09:44</t>
  </si>
  <si>
    <t>07.06.2023 18:09:45</t>
  </si>
  <si>
    <t>07.06.2023 18:09:47</t>
  </si>
  <si>
    <t>07.06.2023 18:10:11</t>
  </si>
  <si>
    <t>07.06.2023 18:10:12</t>
  </si>
  <si>
    <t>07.06.2023 18:10:14</t>
  </si>
  <si>
    <t>07.06.2023 18:10:17</t>
  </si>
  <si>
    <t>07.06.2023 18:10:18</t>
  </si>
  <si>
    <t>07.06.2023 18:10:20</t>
  </si>
  <si>
    <t>07.06.2023 18:11:30</t>
  </si>
  <si>
    <t>07.06.2023 18:11:32</t>
  </si>
  <si>
    <t>07.06.2023 18:11:33</t>
  </si>
  <si>
    <t>07.06.2023 18:11:35</t>
  </si>
  <si>
    <t>07.06.2023 18:11:36</t>
  </si>
  <si>
    <t>07.06.2023 18:12:09</t>
  </si>
  <si>
    <t>07.06.2023 18:12:11</t>
  </si>
  <si>
    <t>07.06.2023 18:12:12</t>
  </si>
  <si>
    <t>07.06.2023 18:12:13</t>
  </si>
  <si>
    <t>07.06.2023 18:12:15</t>
  </si>
  <si>
    <t>07.06.2023 18:12:16</t>
  </si>
  <si>
    <t>07.06.2023 18:12:22</t>
  </si>
  <si>
    <t>07.06.2023 18:12:23</t>
  </si>
  <si>
    <t>07.06.2023 18:12:25</t>
  </si>
  <si>
    <t>07.06.2023 18:12:26</t>
  </si>
  <si>
    <t>07.06.2023 18:12:35</t>
  </si>
  <si>
    <t>07.06.2023 18:12:37</t>
  </si>
  <si>
    <t>07.06.2023 18:12:38</t>
  </si>
  <si>
    <t>07.06.2023 18:12:40</t>
  </si>
  <si>
    <t>07.06.2023 18:12:41</t>
  </si>
  <si>
    <t>07.06.2023 18:12:43</t>
  </si>
  <si>
    <t>07.06.2023 18:12:56</t>
  </si>
  <si>
    <t>07.06.2023 18:12:57</t>
  </si>
  <si>
    <t>07.06.2023 18:12:59</t>
  </si>
  <si>
    <t>07.06.2023 18:13:00</t>
  </si>
  <si>
    <t>07.06.2023 18:13:13</t>
  </si>
  <si>
    <t>07.06.2023 18:13:14</t>
  </si>
  <si>
    <t>07.06.2023 18:13:16</t>
  </si>
  <si>
    <t>07.06.2023 18:13:17</t>
  </si>
  <si>
    <t>07.06.2023 18:13:18</t>
  </si>
  <si>
    <t>07.06.2023 18:13:19</t>
  </si>
  <si>
    <t>07.06.2023 18:13:21</t>
  </si>
  <si>
    <t>07.06.2023 18:13:32</t>
  </si>
  <si>
    <t>07.06.2023 18:13:34</t>
  </si>
  <si>
    <t>07.06.2023 18:13:35</t>
  </si>
  <si>
    <t>07.06.2023 18:13:37</t>
  </si>
  <si>
    <t>07.06.2023 18:13:38</t>
  </si>
  <si>
    <t>07.06.2023 18:15:45</t>
  </si>
  <si>
    <t>07.06.2023 18:15:47</t>
  </si>
  <si>
    <t>07.06.2023 18:15:48</t>
  </si>
  <si>
    <t>07.06.2023 18:15:50</t>
  </si>
  <si>
    <t>07.06.2023 18:15:51</t>
  </si>
  <si>
    <t>07.06.2023 18:15:59</t>
  </si>
  <si>
    <t>07.06.2023 18:16:00</t>
  </si>
  <si>
    <t>07.06.2023 18:16:02</t>
  </si>
  <si>
    <t>07.06.2023 18:16:03</t>
  </si>
  <si>
    <t>07.06.2023 18:16:05</t>
  </si>
  <si>
    <t>07.06.2023 18:16:08</t>
  </si>
  <si>
    <t>07.06.2023 18:16:09</t>
  </si>
  <si>
    <t>07.06.2023 18:16:11</t>
  </si>
  <si>
    <t>07.06.2023 18:16:12</t>
  </si>
  <si>
    <t>07.06.2023 18:16:14</t>
  </si>
  <si>
    <t>07.06.2023 18:16:15</t>
  </si>
  <si>
    <t>07.06.2023 18:16:17</t>
  </si>
  <si>
    <t>07.06.2023 18:16:26</t>
  </si>
  <si>
    <t>07.06.2023 18:16:35</t>
  </si>
  <si>
    <t>07.06.2023 18:16:36</t>
  </si>
  <si>
    <t>07.06.2023 18:16:37</t>
  </si>
  <si>
    <t>07.06.2023 18:16:39</t>
  </si>
  <si>
    <t>07.06.2023 18:16:40</t>
  </si>
  <si>
    <t>07.06.2023 18:16:41</t>
  </si>
  <si>
    <t>07.06.2023 18:16:59</t>
  </si>
  <si>
    <t>07.06.2023 18:17:01</t>
  </si>
  <si>
    <t>07.06.2023 18:17:02</t>
  </si>
  <si>
    <t>07.06.2023 18:17:04</t>
  </si>
  <si>
    <t>07.06.2023 18:17:05</t>
  </si>
  <si>
    <t>07.06.2023 18:17:07</t>
  </si>
  <si>
    <t>07.06.2023 18:17:27</t>
  </si>
  <si>
    <t>07.06.2023 18:17:29</t>
  </si>
  <si>
    <t>07.06.2023 18:17:30</t>
  </si>
  <si>
    <t>07.06.2023 18:17:32</t>
  </si>
  <si>
    <t>07.06.2023 18:17:33</t>
  </si>
  <si>
    <t>07.06.2023 18:17:35</t>
  </si>
  <si>
    <t>07.06.2023 18:17:41</t>
  </si>
  <si>
    <t>07.06.2023 18:17:42</t>
  </si>
  <si>
    <t>07.06.2023 18:17:44</t>
  </si>
  <si>
    <t>07.06.2023 18:17:45</t>
  </si>
  <si>
    <t>07.06.2023 18:17:46</t>
  </si>
  <si>
    <t>07.06.2023 18:17:48</t>
  </si>
  <si>
    <t>07.06.2023 18:17:49</t>
  </si>
  <si>
    <t>07.06.2023 18:17:50</t>
  </si>
  <si>
    <t>07.06.2023 18:17:51</t>
  </si>
  <si>
    <t>07.06.2023 18:17:53</t>
  </si>
  <si>
    <t>07.06.2023 18:17:59</t>
  </si>
  <si>
    <t>07.06.2023 18:18:00</t>
  </si>
  <si>
    <t>07.06.2023 18:18:02</t>
  </si>
  <si>
    <t>07.06.2023 18:18:03</t>
  </si>
  <si>
    <t>07.06.2023 18:18:05</t>
  </si>
  <si>
    <t>07.06.2023 18:18:18</t>
  </si>
  <si>
    <t>07.06.2023 18:18:20</t>
  </si>
  <si>
    <t>07.06.2023 18:18:21</t>
  </si>
  <si>
    <t>07.06.2023 18:18:23</t>
  </si>
  <si>
    <t>07.06.2023 18:18:24</t>
  </si>
  <si>
    <t>07.06.2023 18:18:26</t>
  </si>
  <si>
    <t>07.06.2023 18:18:36</t>
  </si>
  <si>
    <t>07.06.2023 18:18:38</t>
  </si>
  <si>
    <t>07.06.2023 18:18:39</t>
  </si>
  <si>
    <t>07.06.2023 18:18:41</t>
  </si>
  <si>
    <t>07.06.2023 18:18:42</t>
  </si>
  <si>
    <t>07.06.2023 18:18:44</t>
  </si>
  <si>
    <t>07.06.2023 18:20:42</t>
  </si>
  <si>
    <t>07.06.2023 18:20:44</t>
  </si>
  <si>
    <t>07.06.2023 18:20:45</t>
  </si>
  <si>
    <t>07.06.2023 18:20:47</t>
  </si>
  <si>
    <t>07.06.2023 18:20:48</t>
  </si>
  <si>
    <t>07.06.2023 18:21:17</t>
  </si>
  <si>
    <t>07.06.2023 18:21:18</t>
  </si>
  <si>
    <t>07.06.2023 18:21:20</t>
  </si>
  <si>
    <t>07.06.2023 18:21:21</t>
  </si>
  <si>
    <t>07.06.2023 18:21:23</t>
  </si>
  <si>
    <t>07.06.2023 18:21:26</t>
  </si>
  <si>
    <t>07.06.2023 18:22:17</t>
  </si>
  <si>
    <t>07.06.2023 18:22:18</t>
  </si>
  <si>
    <t>07.06.2023 18:22:20</t>
  </si>
  <si>
    <t>07.06.2023 18:22:21</t>
  </si>
  <si>
    <t>07.06.2023 18:22:23</t>
  </si>
  <si>
    <t>07.06.2023 18:22:24</t>
  </si>
  <si>
    <t>07.06.2023 18:24:21</t>
  </si>
  <si>
    <t>07.06.2023 18:24:23</t>
  </si>
  <si>
    <t>07.06.2023 18:24:24</t>
  </si>
  <si>
    <t>07.06.2023 18:24:26</t>
  </si>
  <si>
    <t>07.06.2023 18:24:27</t>
  </si>
  <si>
    <t>07.06.2023 18:24:29</t>
  </si>
  <si>
    <t>07.06.2023 18:24:30</t>
  </si>
  <si>
    <t>07.06.2023 18:24:32</t>
  </si>
  <si>
    <t>07.06.2023 18:24:33</t>
  </si>
  <si>
    <t>07.06.2023 18:24:35</t>
  </si>
  <si>
    <t>07.06.2023 18:24:36</t>
  </si>
  <si>
    <t>07.06.2023 18:24:38</t>
  </si>
  <si>
    <t>07.06.2023 18:24:39</t>
  </si>
  <si>
    <t>07.06.2023 18:24:41</t>
  </si>
  <si>
    <t>07.06.2023 18:24:50</t>
  </si>
  <si>
    <t>07.06.2023 18:24:51</t>
  </si>
  <si>
    <t>07.06.2023 18:24:53</t>
  </si>
  <si>
    <t>07.06.2023 18:24:54</t>
  </si>
  <si>
    <t>07.06.2023 18:24:56</t>
  </si>
  <si>
    <t>07.06.2023 18:24:57</t>
  </si>
  <si>
    <t>07.06.2023 18:24:59</t>
  </si>
  <si>
    <t>07.06.2023 18:25:24</t>
  </si>
  <si>
    <t>07.06.2023 18:25:26</t>
  </si>
  <si>
    <t>07.06.2023 18:25:27</t>
  </si>
  <si>
    <t>07.06.2023 18:25:29</t>
  </si>
  <si>
    <t>07.06.2023 18:25:30</t>
  </si>
  <si>
    <t>07.06.2023 18:25:32</t>
  </si>
  <si>
    <t>07.06.2023 18:27:12</t>
  </si>
  <si>
    <t>07.06.2023 18:27:13</t>
  </si>
  <si>
    <t>07.06.2023 18:27:15</t>
  </si>
  <si>
    <t>07.06.2023 18:27:16</t>
  </si>
  <si>
    <t>07.06.2023 18:27:18</t>
  </si>
  <si>
    <t>07.06.2023 18:28:00</t>
  </si>
  <si>
    <t>07.06.2023 18:28:01</t>
  </si>
  <si>
    <t>07.06.2023 18:28:06</t>
  </si>
  <si>
    <t>07.06.2023 18:29:24</t>
  </si>
  <si>
    <t>07.06.2023 18:29:25</t>
  </si>
  <si>
    <t>07.06.2023 18:29:27</t>
  </si>
  <si>
    <t>07.06.2023 18:29:28</t>
  </si>
  <si>
    <t>07.06.2023 18:29:42</t>
  </si>
  <si>
    <t>07.06.2023 18:29:43</t>
  </si>
  <si>
    <t>07.06.2023 18:29:45</t>
  </si>
  <si>
    <t>07.06.2023 18:29:46</t>
  </si>
  <si>
    <t>07.06.2023 18:29:48</t>
  </si>
  <si>
    <t>07.06.2023 18:29:49</t>
  </si>
  <si>
    <t>07.06.2023 18:29:51</t>
  </si>
  <si>
    <t>07.06.2023 18:30:55</t>
  </si>
  <si>
    <t>07.06.2023 18:31:46</t>
  </si>
  <si>
    <t>07.06.2023 18:31:48</t>
  </si>
  <si>
    <t>07.06.2023 18:31:49</t>
  </si>
  <si>
    <t>07.06.2023 18:31:51</t>
  </si>
  <si>
    <t>07.06.2023 18:31:52</t>
  </si>
  <si>
    <t>07.06.2023 18:31:54</t>
  </si>
  <si>
    <t>07.06.2023 18:32:28</t>
  </si>
  <si>
    <t>07.06.2023 18:32:30</t>
  </si>
  <si>
    <t>07.06.2023 18:32:31</t>
  </si>
  <si>
    <t>07.06.2023 18:32:33</t>
  </si>
  <si>
    <t>07.06.2023 18:32:34</t>
  </si>
  <si>
    <t>07.06.2023 18:33:22</t>
  </si>
  <si>
    <t>07.06.2023 18:33:24</t>
  </si>
  <si>
    <t>07.06.2023 18:33:25</t>
  </si>
  <si>
    <t>07.06.2023 18:33:27</t>
  </si>
  <si>
    <t>07.06.2023 18:33:28</t>
  </si>
  <si>
    <t>07.06.2023 18:34:03</t>
  </si>
  <si>
    <t>07.06.2023 18:34:04</t>
  </si>
  <si>
    <t>07.06.2023 18:34:06</t>
  </si>
  <si>
    <t>07.06.2023 18:34:07</t>
  </si>
  <si>
    <t>07.06.2023 18:34:09</t>
  </si>
  <si>
    <t>07.06.2023 18:34:10</t>
  </si>
  <si>
    <t>07.06.2023 18:34:12</t>
  </si>
  <si>
    <t>07.06.2023 18:34:13</t>
  </si>
  <si>
    <t>07.06.2023 18:34:15</t>
  </si>
  <si>
    <t>07.06.2023 18:34:16</t>
  </si>
  <si>
    <t>07.06.2023 18:34:18</t>
  </si>
  <si>
    <t>07.06.2023 18:34:19</t>
  </si>
  <si>
    <t>07.06.2023 18:34:21</t>
  </si>
  <si>
    <t>07.06.2023 18:34:22</t>
  </si>
  <si>
    <t>07.06.2023 18:34:24</t>
  </si>
  <si>
    <t>07.06.2023 18:34:25</t>
  </si>
  <si>
    <t>07.06.2023 18:35:24</t>
  </si>
  <si>
    <t>07.06.2023 18:36:43</t>
  </si>
  <si>
    <t>07.06.2023 18:37:10</t>
  </si>
  <si>
    <t>07.06.2023 18:37:12</t>
  </si>
  <si>
    <t>07.06.2023 18:37:13</t>
  </si>
  <si>
    <t>07.06.2023 18:37:15</t>
  </si>
  <si>
    <t>07.06.2023 18:37:16</t>
  </si>
  <si>
    <t>07.06.2023 18:37:18</t>
  </si>
  <si>
    <t>07.06.2023 18:37:19</t>
  </si>
  <si>
    <t>07.06.2023 18:37:21</t>
  </si>
  <si>
    <t>07.06.2023 18:37:22</t>
  </si>
  <si>
    <t>07.06.2023 18:37:24</t>
  </si>
  <si>
    <t>07.06.2023 18:40:40</t>
  </si>
  <si>
    <t>07.06.2023 18:40:42</t>
  </si>
  <si>
    <t>07.06.2023 18:40:43</t>
  </si>
  <si>
    <t>07.06.2023 18:40:45</t>
  </si>
  <si>
    <t>07.06.2023 18:40:46</t>
  </si>
  <si>
    <t>07.06.2023 18:40:48</t>
  </si>
  <si>
    <t>07.06.2023 18:40:49</t>
  </si>
  <si>
    <t>07.06.2023 18:40:52</t>
  </si>
  <si>
    <t>07.06.2023 18:40:54</t>
  </si>
  <si>
    <t>07.06.2023 18:40:55</t>
  </si>
  <si>
    <t>07.06.2023 18:40:57</t>
  </si>
  <si>
    <t>07.06.2023 18:40:58</t>
  </si>
  <si>
    <t>07.06.2023 18:41:00</t>
  </si>
  <si>
    <t>07.06.2023 18:41:01</t>
  </si>
  <si>
    <t>07.06.2023 18:41:19</t>
  </si>
  <si>
    <t>07.06.2023 18:41:20</t>
  </si>
  <si>
    <t>07.06.2023 18:41:22</t>
  </si>
  <si>
    <t>07.06.2023 18:41:23</t>
  </si>
  <si>
    <t>07.06.2023 18:41:25</t>
  </si>
  <si>
    <t>07.06.2023 18:41:26</t>
  </si>
  <si>
    <t>07.06.2023 18:42:07</t>
  </si>
  <si>
    <t>07.06.2023 18:42:08</t>
  </si>
  <si>
    <t>07.06.2023 18:42:10</t>
  </si>
  <si>
    <t>07.06.2023 18:42:11</t>
  </si>
  <si>
    <t>07.06.2023 18:42:13</t>
  </si>
  <si>
    <t>07.06.2023 18:43:26</t>
  </si>
  <si>
    <t>07.06.2023 18:43:28</t>
  </si>
  <si>
    <t>07.06.2023 18:43:29</t>
  </si>
  <si>
    <t>07.06.2023 18:43:31</t>
  </si>
  <si>
    <t>07.06.2023 18:46:25</t>
  </si>
  <si>
    <t>07.06.2023 18:46:26</t>
  </si>
  <si>
    <t>07.06.2023 18:46:28</t>
  </si>
  <si>
    <t>07.06.2023 18:46:29</t>
  </si>
  <si>
    <t>07.06.2023 18:46:31</t>
  </si>
  <si>
    <t>07.06.2023 18:46:41</t>
  </si>
  <si>
    <t>07.06.2023 18:46:43</t>
  </si>
  <si>
    <t>07.06.2023 18:46:44</t>
  </si>
  <si>
    <t>07.06.2023 18:46:46</t>
  </si>
  <si>
    <t>07.06.2023 18:46:47</t>
  </si>
  <si>
    <t>07.06.2023 18:47:10</t>
  </si>
  <si>
    <t>07.06.2023 18:47:11</t>
  </si>
  <si>
    <t>07.06.2023 18:47:13</t>
  </si>
  <si>
    <t>07.06.2023 18:47:16</t>
  </si>
  <si>
    <t>07.06.2023 18:47:23</t>
  </si>
  <si>
    <t>07.06.2023 18:47:55</t>
  </si>
  <si>
    <t>07.06.2023 18:47:56</t>
  </si>
  <si>
    <t>07.06.2023 18:47:58</t>
  </si>
  <si>
    <t>07.06.2023 18:47:59</t>
  </si>
  <si>
    <t>07.06.2023 18:48:01</t>
  </si>
  <si>
    <t>07.06.2023 18:48:02</t>
  </si>
  <si>
    <t>07.06.2023 18:48:04</t>
  </si>
  <si>
    <t>07.06.2023 18:48:29</t>
  </si>
  <si>
    <t>07.06.2023 18:48:31</t>
  </si>
  <si>
    <t>07.06.2023 18:48:32</t>
  </si>
  <si>
    <t>07.06.2023 18:48:34</t>
  </si>
  <si>
    <t>07.06.2023 18:48:35</t>
  </si>
  <si>
    <t>07.06.2023 18:48:37</t>
  </si>
  <si>
    <t>07.06.2023 18:49:05</t>
  </si>
  <si>
    <t>07.06.2023 18:49:07</t>
  </si>
  <si>
    <t>07.06.2023 18:49:08</t>
  </si>
  <si>
    <t>07.06.2023 18:49:10</t>
  </si>
  <si>
    <t>07.06.2023 18:49:11</t>
  </si>
  <si>
    <t>07.06.2023 18:49:20</t>
  </si>
  <si>
    <t>07.06.2023 18:49:22</t>
  </si>
  <si>
    <t>07.06.2023 18:49:23</t>
  </si>
  <si>
    <t>07.06.2023 18:49:25</t>
  </si>
  <si>
    <t>07.06.2023 18:49:26</t>
  </si>
  <si>
    <t>07.06.2023 18:49:28</t>
  </si>
  <si>
    <t>07.06.2023 18:49:53</t>
  </si>
  <si>
    <t>07.06.2023 18:51:52</t>
  </si>
  <si>
    <t>07.06.2023 18:51:53</t>
  </si>
  <si>
    <t>07.06.2023 18:51:55</t>
  </si>
  <si>
    <t>07.06.2023 18:51:56</t>
  </si>
  <si>
    <t>07.06.2023 18:51:58</t>
  </si>
  <si>
    <t>07.06.2023 18:51:59</t>
  </si>
  <si>
    <t>07.06.2023 18:53:06</t>
  </si>
  <si>
    <t>07.06.2023 18:53:14</t>
  </si>
  <si>
    <t>07.06.2023 18:53:17</t>
  </si>
  <si>
    <t>07.06.2023 18:53:18</t>
  </si>
  <si>
    <t>07.06.2023 18:53:20</t>
  </si>
  <si>
    <t>07.06.2023 18:53:21</t>
  </si>
  <si>
    <t>07.06.2023 18:53:23</t>
  </si>
  <si>
    <t>07.06.2023 18:53:27</t>
  </si>
  <si>
    <t>07.06.2023 18:53:29</t>
  </si>
  <si>
    <t>07.06.2023 18:53:44</t>
  </si>
  <si>
    <t>07.06.2023 18:53:45</t>
  </si>
  <si>
    <t>07.06.2023 18:53:47</t>
  </si>
  <si>
    <t>07.06.2023 18:53:48</t>
  </si>
  <si>
    <t>07.06.2023 18:53:50</t>
  </si>
  <si>
    <t>07.06.2023 18:53:51</t>
  </si>
  <si>
    <t>07.06.2023 18:54:33</t>
  </si>
  <si>
    <t>07.06.2023 18:54:35</t>
  </si>
  <si>
    <t>07.06.2023 18:54:36</t>
  </si>
  <si>
    <t>07.06.2023 18:54:38</t>
  </si>
  <si>
    <t>07.06.2023 18:54:39</t>
  </si>
  <si>
    <t>07.06.2023 18:54:41</t>
  </si>
  <si>
    <t>07.06.2023 18:54:42</t>
  </si>
  <si>
    <t>07.06.2023 18:54:47</t>
  </si>
  <si>
    <t>07.06.2023 18:54:48</t>
  </si>
  <si>
    <t>07.06.2023 18:54:50</t>
  </si>
  <si>
    <t>07.06.2023 18:54:51</t>
  </si>
  <si>
    <t>07.06.2023 18:55:11</t>
  </si>
  <si>
    <t>07.06.2023 18:55:12</t>
  </si>
  <si>
    <t>07.06.2023 18:55:14</t>
  </si>
  <si>
    <t>07.06.2023 18:55:15</t>
  </si>
  <si>
    <t>07.06.2023 18:55:17</t>
  </si>
  <si>
    <t>07.06.2023 18:55:18</t>
  </si>
  <si>
    <t>07.06.2023 18:55:20</t>
  </si>
  <si>
    <t>07.06.2023 18:56:02</t>
  </si>
  <si>
    <t>07.06.2023 18:56:03</t>
  </si>
  <si>
    <t>07.06.2023 18:56:05</t>
  </si>
  <si>
    <t>07.06.2023 18:56:06</t>
  </si>
  <si>
    <t>07.06.2023 18:56:08</t>
  </si>
  <si>
    <t>07.06.2023 18:56:09</t>
  </si>
  <si>
    <t>07.06.2023 18:56:12</t>
  </si>
  <si>
    <t>07.06.2023 18:56:27</t>
  </si>
  <si>
    <t>07.06.2023 18:56:28</t>
  </si>
  <si>
    <t>07.06.2023 18:56:30</t>
  </si>
  <si>
    <t>07.06.2023 18:56:31</t>
  </si>
  <si>
    <t>07.06.2023 18:56:33</t>
  </si>
  <si>
    <t>07.06.2023 18:56:34</t>
  </si>
  <si>
    <t>07.06.2023 18:56:36</t>
  </si>
  <si>
    <t>07.06.2023 18:57:51</t>
  </si>
  <si>
    <t>07.06.2023 18:57:54</t>
  </si>
  <si>
    <t>07.06.2023 18:57:55</t>
  </si>
  <si>
    <t>07.06.2023 18:57:57</t>
  </si>
  <si>
    <t>07.06.2023 18:57:58</t>
  </si>
  <si>
    <t>07.06.2023 18:58:00</t>
  </si>
  <si>
    <t>07.06.2023 18:58:01</t>
  </si>
  <si>
    <t>07.06.2023 18:58:03</t>
  </si>
  <si>
    <t>07.06.2023 18:59:24</t>
  </si>
  <si>
    <t>07.06.2023 18:59:25</t>
  </si>
  <si>
    <t>07.06.2023 18:59:27</t>
  </si>
  <si>
    <t>07.06.2023 18:59:28</t>
  </si>
  <si>
    <t>07.06.2023 18:59:30</t>
  </si>
  <si>
    <t>07.06.2023 18:59:31</t>
  </si>
  <si>
    <t>07.06.2023 18:59:33</t>
  </si>
  <si>
    <t>07.06.2023 19:00:01</t>
  </si>
  <si>
    <t>07.06.2023 19:00:03</t>
  </si>
  <si>
    <t>07.06.2023 19:00:04</t>
  </si>
  <si>
    <t>07.06.2023 19:00:06</t>
  </si>
  <si>
    <t>07.06.2023 19:00:07</t>
  </si>
  <si>
    <t>07.06.2023 19:00:09</t>
  </si>
  <si>
    <t>07.06.2023 19:00:10</t>
  </si>
  <si>
    <t>07.06.2023 19:00:49</t>
  </si>
  <si>
    <t>07.06.2023 19:02:30</t>
  </si>
  <si>
    <t>07.06.2023 19:02:31</t>
  </si>
  <si>
    <t>07.06.2023 19:02:33</t>
  </si>
  <si>
    <t>07.06.2023 19:02:34</t>
  </si>
  <si>
    <t>07.06.2023 19:02:36</t>
  </si>
  <si>
    <t>07.06.2023 19:02:37</t>
  </si>
  <si>
    <t>07.06.2023 19:02:39</t>
  </si>
  <si>
    <t>07.06.2023 19:02:40</t>
  </si>
  <si>
    <t>07.06.2023 19:02:46</t>
  </si>
  <si>
    <t>07.06.2023 19:02:48</t>
  </si>
  <si>
    <t>07.06.2023 19:02:49</t>
  </si>
  <si>
    <t>07.06.2023 19:02:51</t>
  </si>
  <si>
    <t>07.06.2023 19:04:31</t>
  </si>
  <si>
    <t>07.06.2023 19:04:34</t>
  </si>
  <si>
    <t>07.06.2023 19:04:48</t>
  </si>
  <si>
    <t>07.06.2023 19:04:49</t>
  </si>
  <si>
    <t>07.06.2023 19:04:51</t>
  </si>
  <si>
    <t>07.06.2023 19:04:52</t>
  </si>
  <si>
    <t>07.06.2023 19:05:21</t>
  </si>
  <si>
    <t>07.06.2023 19:05:22</t>
  </si>
  <si>
    <t>07.06.2023 19:05:24</t>
  </si>
  <si>
    <t>07.06.2023 19:05:25</t>
  </si>
  <si>
    <t>07.06.2023 19:05:27</t>
  </si>
  <si>
    <t>07.06.2023 19:05:57</t>
  </si>
  <si>
    <t>07.06.2023 19:05:58</t>
  </si>
  <si>
    <t>07.06.2023 19:06:00</t>
  </si>
  <si>
    <t>07.06.2023 19:06:01</t>
  </si>
  <si>
    <t>07.06.2023 19:06:03</t>
  </si>
  <si>
    <t>07.06.2023 19:06:09</t>
  </si>
  <si>
    <t>07.06.2023 19:06:12</t>
  </si>
  <si>
    <t>07.06.2023 19:06:13</t>
  </si>
  <si>
    <t>07.06.2023 19:06:15</t>
  </si>
  <si>
    <t>07.06.2023 19:06:16</t>
  </si>
  <si>
    <t>07.06.2023 19:06:18</t>
  </si>
  <si>
    <t>07.06.2023 19:06:19</t>
  </si>
  <si>
    <t>07.06.2023 19:07:52</t>
  </si>
  <si>
    <t>07.06.2023 19:07:54</t>
  </si>
  <si>
    <t>07.06.2023 19:07:55</t>
  </si>
  <si>
    <t>07.06.2023 19:07:57</t>
  </si>
  <si>
    <t>07.06.2023 19:07:58</t>
  </si>
  <si>
    <t>07.06.2023 19:08:54</t>
  </si>
  <si>
    <t>07.06.2023 19:08:57</t>
  </si>
  <si>
    <t>07.06.2023 19:08:58</t>
  </si>
  <si>
    <t>07.06.2023 19:09:00</t>
  </si>
  <si>
    <t>07.06.2023 19:09:01</t>
  </si>
  <si>
    <t>07.06.2023 19:09:03</t>
  </si>
  <si>
    <t>07.06.2023 19:09:04</t>
  </si>
  <si>
    <t>07.06.2023 19:09:06</t>
  </si>
  <si>
    <t>07.06.2023 19:09:31</t>
  </si>
  <si>
    <t>07.06.2023 19:09:33</t>
  </si>
  <si>
    <t>07.06.2023 19:09:34</t>
  </si>
  <si>
    <t>07.06.2023 19:09:36</t>
  </si>
  <si>
    <t>07.06.2023 19:10:19</t>
  </si>
  <si>
    <t>07.06.2023 19:10:21</t>
  </si>
  <si>
    <t>07.06.2023 19:10:22</t>
  </si>
  <si>
    <t>07.06.2023 19:10:24</t>
  </si>
  <si>
    <t>07.06.2023 19:10:30</t>
  </si>
  <si>
    <t>07.06.2023 19:10:31</t>
  </si>
  <si>
    <t>07.06.2023 19:10:33</t>
  </si>
  <si>
    <t>07.06.2023 19:10:34</t>
  </si>
  <si>
    <t>07.06.2023 19:10:36</t>
  </si>
  <si>
    <t>07.06.2023 19:10:37</t>
  </si>
  <si>
    <t>07.06.2023 19:11:27</t>
  </si>
  <si>
    <t>07.06.2023 19:11:28</t>
  </si>
  <si>
    <t>07.06.2023 19:11:30</t>
  </si>
  <si>
    <t>07.06.2023 19:11:31</t>
  </si>
  <si>
    <t>07.06.2023 19:11:33</t>
  </si>
  <si>
    <t>07.06.2023 19:11:34</t>
  </si>
  <si>
    <t>07.06.2023 19:11:36</t>
  </si>
  <si>
    <t>07.06.2023 19:11:37</t>
  </si>
  <si>
    <t>07.06.2023 19:11:39</t>
  </si>
  <si>
    <t>07.06.2023 19:11:40</t>
  </si>
  <si>
    <t>07.06.2023 19:12:16</t>
  </si>
  <si>
    <t>07.06.2023 19:12:18</t>
  </si>
  <si>
    <t>07.06.2023 19:12:19</t>
  </si>
  <si>
    <t>07.06.2023 19:12:21</t>
  </si>
  <si>
    <t>07.06.2023 19:12:22</t>
  </si>
  <si>
    <t>07.06.2023 19:12:24</t>
  </si>
  <si>
    <t>07.06.2023 19:12:25</t>
  </si>
  <si>
    <t>07.06.2023 19:12:57</t>
  </si>
  <si>
    <t>07.06.2023 19:12:58</t>
  </si>
  <si>
    <t>07.06.2023 19:13:00</t>
  </si>
  <si>
    <t>07.06.2023 19:13:01</t>
  </si>
  <si>
    <t>07.06.2023 19:13:03</t>
  </si>
  <si>
    <t>07.06.2023 19:13:04</t>
  </si>
  <si>
    <t>07.06.2023 19:13:06</t>
  </si>
  <si>
    <t>07.06.2023 19:13:37</t>
  </si>
  <si>
    <t>07.06.2023 19:13:40</t>
  </si>
  <si>
    <t>07.06.2023 19:13:42</t>
  </si>
  <si>
    <t>07.06.2023 19:13:43</t>
  </si>
  <si>
    <t>07.06.2023 19:13:45</t>
  </si>
  <si>
    <t>07.06.2023 19:13:46</t>
  </si>
  <si>
    <t>07.06.2023 19:13:48</t>
  </si>
  <si>
    <t>07.06.2023 19:13:49</t>
  </si>
  <si>
    <t>07.06.2023 19:13:51</t>
  </si>
  <si>
    <t>07.06.2023 19:13:52</t>
  </si>
  <si>
    <t>07.06.2023 19:13:54</t>
  </si>
  <si>
    <t>07.06.2023 19:13:55</t>
  </si>
  <si>
    <t>07.06.2023 19:13:57</t>
  </si>
  <si>
    <t>07.06.2023 19:13:58</t>
  </si>
  <si>
    <t>07.06.2023 19:15:34</t>
  </si>
  <si>
    <t>07.06.2023 19:15:35</t>
  </si>
  <si>
    <t>07.06.2023 19:17:29</t>
  </si>
  <si>
    <t>07.06.2023 19:17:31</t>
  </si>
  <si>
    <t>07.06.2023 19:17:32</t>
  </si>
  <si>
    <t>07.06.2023 19:17:34</t>
  </si>
  <si>
    <t>07.06.2023 19:17:35</t>
  </si>
  <si>
    <t>07.06.2023 19:17:37</t>
  </si>
  <si>
    <t>07.06.2023 19:17:38</t>
  </si>
  <si>
    <t>07.06.2023 19:17:40</t>
  </si>
  <si>
    <t>07.06.2023 19:17:43</t>
  </si>
  <si>
    <t>07.06.2023 19:17:44</t>
  </si>
  <si>
    <t>07.06.2023 19:17:46</t>
  </si>
  <si>
    <t>07.06.2023 19:17:47</t>
  </si>
  <si>
    <t>07.06.2023 19:17:49</t>
  </si>
  <si>
    <t>07.06.2023 19:17:50</t>
  </si>
  <si>
    <t>07.06.2023 19:17:52</t>
  </si>
  <si>
    <t>07.06.2023 19:18:50</t>
  </si>
  <si>
    <t>07.06.2023 19:18:53</t>
  </si>
  <si>
    <t>07.06.2023 19:18:55</t>
  </si>
  <si>
    <t>07.06.2023 19:20:47</t>
  </si>
  <si>
    <t>07.06.2023 19:20:49</t>
  </si>
  <si>
    <t>07.06.2023 19:20:50</t>
  </si>
  <si>
    <t>07.06.2023 19:20:52</t>
  </si>
  <si>
    <t>07.06.2023 19:20:53</t>
  </si>
  <si>
    <t>07.06.2023 19:20:57</t>
  </si>
  <si>
    <t>07.06.2023 19:20:59</t>
  </si>
  <si>
    <t>07.06.2023 19:21:00</t>
  </si>
  <si>
    <t>07.06.2023 19:21:02</t>
  </si>
  <si>
    <t>07.06.2023 19:21:03</t>
  </si>
  <si>
    <t>07.06.2023 19:21:05</t>
  </si>
  <si>
    <t>07.06.2023 19:21:06</t>
  </si>
  <si>
    <t>07.06.2023 19:21:08</t>
  </si>
  <si>
    <t>07.06.2023 19:21:09</t>
  </si>
  <si>
    <t>07.06.2023 19:21:11</t>
  </si>
  <si>
    <t>07.06.2023 19:21:12</t>
  </si>
  <si>
    <t>07.06.2023 19:21:14</t>
  </si>
  <si>
    <t>07.06.2023 19:21:15</t>
  </si>
  <si>
    <t>07.06.2023 19:21:17</t>
  </si>
  <si>
    <t>07.06.2023 19:21:42</t>
  </si>
  <si>
    <t>07.06.2023 19:21:44</t>
  </si>
  <si>
    <t>07.06.2023 19:21:45</t>
  </si>
  <si>
    <t>07.06.2023 19:21:48</t>
  </si>
  <si>
    <t>07.06.2023 19:22:11</t>
  </si>
  <si>
    <t>07.06.2023 19:22:12</t>
  </si>
  <si>
    <t>07.06.2023 19:22:14</t>
  </si>
  <si>
    <t>07.06.2023 19:22:15</t>
  </si>
  <si>
    <t>07.06.2023 19:22:17</t>
  </si>
  <si>
    <t>07.06.2023 19:25:18</t>
  </si>
  <si>
    <t>07.06.2023 19:25:20</t>
  </si>
  <si>
    <t>07.06.2023 19:25:21</t>
  </si>
  <si>
    <t>07.06.2023 19:25:23</t>
  </si>
  <si>
    <t>07.06.2023 19:25:24</t>
  </si>
  <si>
    <t>07.06.2023 19:25:37</t>
  </si>
  <si>
    <t>07.06.2023 19:25:39</t>
  </si>
  <si>
    <t>07.06.2023 19:25:40</t>
  </si>
  <si>
    <t>07.06.2023 19:25:42</t>
  </si>
  <si>
    <t>07.06.2023 19:25:43</t>
  </si>
  <si>
    <t>07.06.2023 19:25:45</t>
  </si>
  <si>
    <t>07.06.2023 19:25:46</t>
  </si>
  <si>
    <t>07.06.2023 19:25:48</t>
  </si>
  <si>
    <t>07.06.2023 19:26:03</t>
  </si>
  <si>
    <t>07.06.2023 19:26:04</t>
  </si>
  <si>
    <t>07.06.2023 19:26:06</t>
  </si>
  <si>
    <t>07.06.2023 19:26:07</t>
  </si>
  <si>
    <t>07.06.2023 19:26:09</t>
  </si>
  <si>
    <t>07.06.2023 19:26:10</t>
  </si>
  <si>
    <t>07.06.2023 19:28:03</t>
  </si>
  <si>
    <t>07.06.2023 19:28:04</t>
  </si>
  <si>
    <t>07.06.2023 19:28:06</t>
  </si>
  <si>
    <t>07.06.2023 19:28:07</t>
  </si>
  <si>
    <t>07.06.2023 19:28:09</t>
  </si>
  <si>
    <t>07.06.2023 19:28:10</t>
  </si>
  <si>
    <t>07.06.2023 19:28:12</t>
  </si>
  <si>
    <t>07.06.2023 19:28:13</t>
  </si>
  <si>
    <t>07.06.2023 19:30:13</t>
  </si>
  <si>
    <t>07.06.2023 19:30:15</t>
  </si>
  <si>
    <t>07.06.2023 19:30:16</t>
  </si>
  <si>
    <t>07.06.2023 19:30:18</t>
  </si>
  <si>
    <t>07.06.2023 19:30:19</t>
  </si>
  <si>
    <t>07.06.2023 19:31:39</t>
  </si>
  <si>
    <t>07.06.2023 19:31:40</t>
  </si>
  <si>
    <t>07.06.2023 19:31:42</t>
  </si>
  <si>
    <t>07.06.2023 19:31:43</t>
  </si>
  <si>
    <t>07.06.2023 19:31:45</t>
  </si>
  <si>
    <t>07.06.2023 19:31:46</t>
  </si>
  <si>
    <t>07.06.2023 19:31:48</t>
  </si>
  <si>
    <t>07.06.2023 19:32:16</t>
  </si>
  <si>
    <t>07.06.2023 19:32:18</t>
  </si>
  <si>
    <t>07.06.2023 19:32:19</t>
  </si>
  <si>
    <t>07.06.2023 19:32:21</t>
  </si>
  <si>
    <t>07.06.2023 19:32:22</t>
  </si>
  <si>
    <t>07.06.2023 19:32:24</t>
  </si>
  <si>
    <t>07.06.2023 19:32:25</t>
  </si>
  <si>
    <t>07.06.2023 19:32:27</t>
  </si>
  <si>
    <t>07.06.2023 19:32:28</t>
  </si>
  <si>
    <t>07.06.2023 19:33:45</t>
  </si>
  <si>
    <t>07.06.2023 19:33:46</t>
  </si>
  <si>
    <t>07.06.2023 19:33:48</t>
  </si>
  <si>
    <t>07.06.2023 19:33:49</t>
  </si>
  <si>
    <t>07.06.2023 19:34:03</t>
  </si>
  <si>
    <t>07.06.2023 19:34:04</t>
  </si>
  <si>
    <t>07.06.2023 19:34:06</t>
  </si>
  <si>
    <t>07.06.2023 19:34:07</t>
  </si>
  <si>
    <t>07.06.2023 19:34:10</t>
  </si>
  <si>
    <t>07.06.2023 19:34:37</t>
  </si>
  <si>
    <t>07.06.2023 19:34:39</t>
  </si>
  <si>
    <t>07.06.2023 19:34:40</t>
  </si>
  <si>
    <t>07.06.2023 19:34:42</t>
  </si>
  <si>
    <t>07.06.2023 19:34:43</t>
  </si>
  <si>
    <t>07.06.2023 19:34:45</t>
  </si>
  <si>
    <t>07.06.2023 19:36:42</t>
  </si>
  <si>
    <t>07.06.2023 19:36:43</t>
  </si>
  <si>
    <t>07.06.2023 19:36:46</t>
  </si>
  <si>
    <t>07.06.2023 19:38:03</t>
  </si>
  <si>
    <t>07.06.2023 19:38:04</t>
  </si>
  <si>
    <t>07.06.2023 19:38:06</t>
  </si>
  <si>
    <t>07.06.2023 19:38:07</t>
  </si>
  <si>
    <t>07.06.2023 19:38:09</t>
  </si>
  <si>
    <t>07.06.2023 19:38:10</t>
  </si>
  <si>
    <t>07.06.2023 19:38:12</t>
  </si>
  <si>
    <t>07.06.2023 19:38:13</t>
  </si>
  <si>
    <t>07.06.2023 19:38:21</t>
  </si>
  <si>
    <t>07.06.2023 19:38:22</t>
  </si>
  <si>
    <t>07.06.2023 19:38:24</t>
  </si>
  <si>
    <t>07.06.2023 19:38:25</t>
  </si>
  <si>
    <t>07.06.2023 19:38:27</t>
  </si>
  <si>
    <t>07.06.2023 19:38:28</t>
  </si>
  <si>
    <t>07.06.2023 19:38:30</t>
  </si>
  <si>
    <t>07.06.2023 19:41:09</t>
  </si>
  <si>
    <t>07.06.2023 19:41:10</t>
  </si>
  <si>
    <t>07.06.2023 19:41:12</t>
  </si>
  <si>
    <t>07.06.2023 19:41:13</t>
  </si>
  <si>
    <t>07.06.2023 19:41:21</t>
  </si>
  <si>
    <t>07.06.2023 19:41:22</t>
  </si>
  <si>
    <t>07.06.2023 19:41:24</t>
  </si>
  <si>
    <t>07.06.2023 19:41:25</t>
  </si>
  <si>
    <t>07.06.2023 19:41:27</t>
  </si>
  <si>
    <t>07.06.2023 19:43:04</t>
  </si>
  <si>
    <t>07.06.2023 19:43:06</t>
  </si>
  <si>
    <t>07.06.2023 19:43:07</t>
  </si>
  <si>
    <t>07.06.2023 19:43:09</t>
  </si>
  <si>
    <t>07.06.2023 19:43:10</t>
  </si>
  <si>
    <t>07.06.2023 19:43:43</t>
  </si>
  <si>
    <t>07.06.2023 19:43:45</t>
  </si>
  <si>
    <t>07.06.2023 19:43:46</t>
  </si>
  <si>
    <t>07.06.2023 19:43:48</t>
  </si>
  <si>
    <t>07.06.2023 19:43:49</t>
  </si>
  <si>
    <t>07.06.2023 19:43:54</t>
  </si>
  <si>
    <t>07.06.2023 19:43:55</t>
  </si>
  <si>
    <t>07.06.2023 19:43:57</t>
  </si>
  <si>
    <t>07.06.2023 19:43:58</t>
  </si>
  <si>
    <t>07.06.2023 19:44:00</t>
  </si>
  <si>
    <t>07.06.2023 19:44:04</t>
  </si>
  <si>
    <t>07.06.2023 19:44:05</t>
  </si>
  <si>
    <t>07.06.2023 19:44:07</t>
  </si>
  <si>
    <t>07.06.2023 19:44:08</t>
  </si>
  <si>
    <t>07.06.2023 19:44:49</t>
  </si>
  <si>
    <t>07.06.2023 19:44:50</t>
  </si>
  <si>
    <t>07.06.2023 19:45:19</t>
  </si>
  <si>
    <t>07.06.2023 19:45:20</t>
  </si>
  <si>
    <t>07.06.2023 19:45:22</t>
  </si>
  <si>
    <t>07.06.2023 19:45:23</t>
  </si>
  <si>
    <t>07.06.2023 19:46:55</t>
  </si>
  <si>
    <t>07.06.2023 19:46:56</t>
  </si>
  <si>
    <t>07.06.2023 19:46:58</t>
  </si>
  <si>
    <t>07.06.2023 19:46:59</t>
  </si>
  <si>
    <t>07.06.2023 19:47:01</t>
  </si>
  <si>
    <t>07.06.2023 19:47:02</t>
  </si>
  <si>
    <t>07.06.2023 19:47:04</t>
  </si>
  <si>
    <t>07.06.2023 19:47:07</t>
  </si>
  <si>
    <t>07.06.2023 19:47:13</t>
  </si>
  <si>
    <t>07.06.2023 19:47:14</t>
  </si>
  <si>
    <t>07.06.2023 19:47:16</t>
  </si>
  <si>
    <t>07.06.2023 19:47:17</t>
  </si>
  <si>
    <t>07.06.2023 19:47:19</t>
  </si>
  <si>
    <t>07.06.2023 19:47:20</t>
  </si>
  <si>
    <t>07.06.2023 19:48:04</t>
  </si>
  <si>
    <t>07.06.2023 19:48:07</t>
  </si>
  <si>
    <t>07.06.2023 19:48:08</t>
  </si>
  <si>
    <t>07.06.2023 19:48:10</t>
  </si>
  <si>
    <t>07.06.2023 19:48:11</t>
  </si>
  <si>
    <t>07.06.2023 19:48:13</t>
  </si>
  <si>
    <t>07.06.2023 19:48:14</t>
  </si>
  <si>
    <t>07.06.2023 19:48:28</t>
  </si>
  <si>
    <t>07.06.2023 19:48:29</t>
  </si>
  <si>
    <t>07.06.2023 19:48:31</t>
  </si>
  <si>
    <t>07.06.2023 19:48:32</t>
  </si>
  <si>
    <t>07.06.2023 19:48:34</t>
  </si>
  <si>
    <t>07.06.2023 19:48:35</t>
  </si>
  <si>
    <t>07.06.2023 19:48:37</t>
  </si>
  <si>
    <t>07.06.2023 19:48:41</t>
  </si>
  <si>
    <t>07.06.2023 19:48:43</t>
  </si>
  <si>
    <t>07.06.2023 19:48:44</t>
  </si>
  <si>
    <t>07.06.2023 19:48:46</t>
  </si>
  <si>
    <t>07.06.2023 19:48:47</t>
  </si>
  <si>
    <t>07.06.2023 19:48:58</t>
  </si>
  <si>
    <t>07.06.2023 19:48:59</t>
  </si>
  <si>
    <t>07.06.2023 19:49:01</t>
  </si>
  <si>
    <t>07.06.2023 19:49:02</t>
  </si>
  <si>
    <t>07.06.2023 19:50:26</t>
  </si>
  <si>
    <t>07.06.2023 19:50:28</t>
  </si>
  <si>
    <t>07.06.2023 19:50:29</t>
  </si>
  <si>
    <t>07.06.2023 19:52:16</t>
  </si>
  <si>
    <t>07.06.2023 19:52:17</t>
  </si>
  <si>
    <t>07.06.2023 19:52:19</t>
  </si>
  <si>
    <t>07.06.2023 19:52:20</t>
  </si>
  <si>
    <t>07.06.2023 19:52:22</t>
  </si>
  <si>
    <t>07.06.2023 19:52:23</t>
  </si>
  <si>
    <t>07.06.2023 19:52:25</t>
  </si>
  <si>
    <t>07.06.2023 19:52:26</t>
  </si>
  <si>
    <t>07.06.2023 19:53:49</t>
  </si>
  <si>
    <t>07.06.2023 19:53:50</t>
  </si>
  <si>
    <t>07.06.2023 19:53:52</t>
  </si>
  <si>
    <t>07.06.2023 19:53:53</t>
  </si>
  <si>
    <t>07.06.2023 19:53:55</t>
  </si>
  <si>
    <t>07.06.2023 19:53:56</t>
  </si>
  <si>
    <t>07.06.2023 19:57:07</t>
  </si>
  <si>
    <t>07.06.2023 19:57:08</t>
  </si>
  <si>
    <t>07.06.2023 19:57:10</t>
  </si>
  <si>
    <t>07.06.2023 19:57:11</t>
  </si>
  <si>
    <t>07.06.2023 19:57:13</t>
  </si>
  <si>
    <t>07.06.2023 19:57:14</t>
  </si>
  <si>
    <t>07.06.2023 20:00:44</t>
  </si>
  <si>
    <t>07.06.2023 20:00:46</t>
  </si>
  <si>
    <t>07.06.2023 20:00:47</t>
  </si>
  <si>
    <t>07.06.2023 20:00:49</t>
  </si>
  <si>
    <t>07.06.2023 20:00:50</t>
  </si>
  <si>
    <t>07.06.2023 20:01:32</t>
  </si>
  <si>
    <t>07.06.2023 20:01:34</t>
  </si>
  <si>
    <t>07.06.2023 20:01:35</t>
  </si>
  <si>
    <t>07.06.2023 20:01:37</t>
  </si>
  <si>
    <t>07.06.2023 20:01:38</t>
  </si>
  <si>
    <t>07.06.2023 20:01:50</t>
  </si>
  <si>
    <t>07.06.2023 20:01:52</t>
  </si>
  <si>
    <t>07.06.2023 20:01:53</t>
  </si>
  <si>
    <t>07.06.2023 20:01:55</t>
  </si>
  <si>
    <t>07.06.2023 20:01:56</t>
  </si>
  <si>
    <t>07.06.2023 20:01:58</t>
  </si>
  <si>
    <t>07.06.2023 20:03:31</t>
  </si>
  <si>
    <t>07.06.2023 20:03:32</t>
  </si>
  <si>
    <t>07.06.2023 20:03:34</t>
  </si>
  <si>
    <t>07.06.2023 20:03:35</t>
  </si>
  <si>
    <t>07.06.2023 20:06:23</t>
  </si>
  <si>
    <t>07.06.2023 20:06:25</t>
  </si>
  <si>
    <t>07.06.2023 20:06:26</t>
  </si>
  <si>
    <t>07.06.2023 20:06:28</t>
  </si>
  <si>
    <t>07.06.2023 20:06:29</t>
  </si>
  <si>
    <t>07.06.2023 20:06:31</t>
  </si>
  <si>
    <t>07.06.2023 20:06:52</t>
  </si>
  <si>
    <t>07.06.2023 20:06:53</t>
  </si>
  <si>
    <t>07.06.2023 20:06:55</t>
  </si>
  <si>
    <t>07.06.2023 20:06:56</t>
  </si>
  <si>
    <t>07.06.2023 20:06:58</t>
  </si>
  <si>
    <t>07.06.2023 20:06:59</t>
  </si>
  <si>
    <t>07.06.2023 20:07:01</t>
  </si>
  <si>
    <t>07.06.2023 20:07:29</t>
  </si>
  <si>
    <t>07.06.2023 20:07:44</t>
  </si>
  <si>
    <t>07.06.2023 20:07:45</t>
  </si>
  <si>
    <t>07.06.2023 20:07:47</t>
  </si>
  <si>
    <t>07.06.2023 20:07:48</t>
  </si>
  <si>
    <t>07.06.2023 20:07:50</t>
  </si>
  <si>
    <t>07.06.2023 20:08:03</t>
  </si>
  <si>
    <t>07.06.2023 20:08:05</t>
  </si>
  <si>
    <t>07.06.2023 20:08:06</t>
  </si>
  <si>
    <t>07.06.2023 20:08:08</t>
  </si>
  <si>
    <t>07.06.2023 20:08:09</t>
  </si>
  <si>
    <t>07.06.2023 20:08:11</t>
  </si>
  <si>
    <t>07.06.2023 20:08:12</t>
  </si>
  <si>
    <t>07.06.2023 20:09:00</t>
  </si>
  <si>
    <t>07.06.2023 20:09:02</t>
  </si>
  <si>
    <t>07.06.2023 20:09:03</t>
  </si>
  <si>
    <t>07.06.2023 20:09:05</t>
  </si>
  <si>
    <t>07.06.2023 20:09:06</t>
  </si>
  <si>
    <t>07.06.2023 20:09:08</t>
  </si>
  <si>
    <t>07.06.2023 20:09:09</t>
  </si>
  <si>
    <t>07.06.2023 20:09:11</t>
  </si>
  <si>
    <t>07.06.2023 20:10:45</t>
  </si>
  <si>
    <t>07.06.2023 20:10:47</t>
  </si>
  <si>
    <t>07.06.2023 20:10:48</t>
  </si>
  <si>
    <t>07.06.2023 20:10:50</t>
  </si>
  <si>
    <t>07.06.2023 20:12:02</t>
  </si>
  <si>
    <t>07.06.2023 20:12:03</t>
  </si>
  <si>
    <t>07.06.2023 20:12:05</t>
  </si>
  <si>
    <t>07.06.2023 20:12:06</t>
  </si>
  <si>
    <t>07.06.2023 20:12:08</t>
  </si>
  <si>
    <t>07.06.2023 20:12:09</t>
  </si>
  <si>
    <t>07.06.2023 20:12:11</t>
  </si>
  <si>
    <t>07.06.2023 20:12:12</t>
  </si>
  <si>
    <t>07.06.2023 20:12:14</t>
  </si>
  <si>
    <t>07.06.2023 20:12:15</t>
  </si>
  <si>
    <t>07.06.2023 20:14:20</t>
  </si>
  <si>
    <t>07.06.2023 20:14:21</t>
  </si>
  <si>
    <t>07.06.2023 20:14:23</t>
  </si>
  <si>
    <t>07.06.2023 20:14:24</t>
  </si>
  <si>
    <t>07.06.2023 20:14:26</t>
  </si>
  <si>
    <t>07.06.2023 20:14:27</t>
  </si>
  <si>
    <t>07.06.2023 20:14:29</t>
  </si>
  <si>
    <t>07.06.2023 20:14:30</t>
  </si>
  <si>
    <t>07.06.2023 20:14:32</t>
  </si>
  <si>
    <t>07.06.2023 20:14:33</t>
  </si>
  <si>
    <t>07.06.2023 20:14:35</t>
  </si>
  <si>
    <t>07.06.2023 20:14:36</t>
  </si>
  <si>
    <t>07.06.2023 20:14:38</t>
  </si>
  <si>
    <t>07.06.2023 20:14:39</t>
  </si>
  <si>
    <t>07.06.2023 20:15:50</t>
  </si>
  <si>
    <t>07.06.2023 20:15:53</t>
  </si>
  <si>
    <t>07.06.2023 20:15:56</t>
  </si>
  <si>
    <t>07.06.2023 20:15:57</t>
  </si>
  <si>
    <t>07.06.2023 20:15:59</t>
  </si>
  <si>
    <t>07.06.2023 20:16:00</t>
  </si>
  <si>
    <t>07.06.2023 20:16:02</t>
  </si>
  <si>
    <t>07.06.2023 20:16:03</t>
  </si>
  <si>
    <t>07.06.2023 20:16:05</t>
  </si>
  <si>
    <t>07.06.2023 20:17:23</t>
  </si>
  <si>
    <t>07.06.2023 20:17:26</t>
  </si>
  <si>
    <t>07.06.2023 20:17:27</t>
  </si>
  <si>
    <t>07.06.2023 20:17:29</t>
  </si>
  <si>
    <t>07.06.2023 20:17:30</t>
  </si>
  <si>
    <t>07.06.2023 20:17:32</t>
  </si>
  <si>
    <t>07.06.2023 20:17:33</t>
  </si>
  <si>
    <t>07.06.2023 20:17:50</t>
  </si>
  <si>
    <t>07.06.2023 20:17:51</t>
  </si>
  <si>
    <t>07.06.2023 20:17:53</t>
  </si>
  <si>
    <t>07.06.2023 20:17:54</t>
  </si>
  <si>
    <t>07.06.2023 20:17:56</t>
  </si>
  <si>
    <t>07.06.2023 20:21:57</t>
  </si>
  <si>
    <t>07.06.2023 20:23:09</t>
  </si>
  <si>
    <t>07.06.2023 20:23:11</t>
  </si>
  <si>
    <t>07.06.2023 20:23:12</t>
  </si>
  <si>
    <t>07.06.2023 20:23:14</t>
  </si>
  <si>
    <t>07.06.2023 20:23:15</t>
  </si>
  <si>
    <t>07.06.2023 20:24:39</t>
  </si>
  <si>
    <t>07.06.2023 20:24:41</t>
  </si>
  <si>
    <t>07.06.2023 20:24:42</t>
  </si>
  <si>
    <t>07.06.2023 20:24:44</t>
  </si>
  <si>
    <t>07.06.2023 20:24:45</t>
  </si>
  <si>
    <t>07.06.2023 20:26:21</t>
  </si>
  <si>
    <t>07.06.2023 20:26:23</t>
  </si>
  <si>
    <t>07.06.2023 20:26:24</t>
  </si>
  <si>
    <t>07.06.2023 20:26:26</t>
  </si>
  <si>
    <t>07.06.2023 20:26:27</t>
  </si>
  <si>
    <t>07.06.2023 20:27:56</t>
  </si>
  <si>
    <t>07.06.2023 20:27:57</t>
  </si>
  <si>
    <t>07.06.2023 20:28:03</t>
  </si>
  <si>
    <t>07.06.2023 20:28:05</t>
  </si>
  <si>
    <t>07.06.2023 20:28:06</t>
  </si>
  <si>
    <t>07.06.2023 20:28:12</t>
  </si>
  <si>
    <t>07.06.2023 20:31:57</t>
  </si>
  <si>
    <t>07.06.2023 20:31:59</t>
  </si>
  <si>
    <t>07.06.2023 20:32:00</t>
  </si>
  <si>
    <t>07.06.2023 20:32:02</t>
  </si>
  <si>
    <t>07.06.2023 20:32:03</t>
  </si>
  <si>
    <t>07.06.2023 20:33:05</t>
  </si>
  <si>
    <t>07.06.2023 20:33:06</t>
  </si>
  <si>
    <t>07.06.2023 20:33:08</t>
  </si>
  <si>
    <t>07.06.2023 20:33:09</t>
  </si>
  <si>
    <t>07.06.2023 20:33:21</t>
  </si>
  <si>
    <t>07.06.2023 20:33:23</t>
  </si>
  <si>
    <t>07.06.2023 20:33:24</t>
  </si>
  <si>
    <t>07.06.2023 20:33:26</t>
  </si>
  <si>
    <t>07.06.2023 20:33:27</t>
  </si>
  <si>
    <t>07.06.2023 20:33:29</t>
  </si>
  <si>
    <t>07.06.2023 20:33:30</t>
  </si>
  <si>
    <t>07.06.2023 20:33:32</t>
  </si>
  <si>
    <t>07.06.2023 20:33:33</t>
  </si>
  <si>
    <t>07.06.2023 20:34:12</t>
  </si>
  <si>
    <t>07.06.2023 20:34:14</t>
  </si>
  <si>
    <t>07.06.2023 20:34:15</t>
  </si>
  <si>
    <t>07.06.2023 20:34:17</t>
  </si>
  <si>
    <t>07.06.2023 20:34:18</t>
  </si>
  <si>
    <t>07.06.2023 20:34:20</t>
  </si>
  <si>
    <t>07.06.2023 20:34:56</t>
  </si>
  <si>
    <t>07.06.2023 20:34:57</t>
  </si>
  <si>
    <t>07.06.2023 20:34:59</t>
  </si>
  <si>
    <t>07.06.2023 20:35:00</t>
  </si>
  <si>
    <t>07.06.2023 20:35:02</t>
  </si>
  <si>
    <t>07.06.2023 20:36:00</t>
  </si>
  <si>
    <t>07.06.2023 20:36:02</t>
  </si>
  <si>
    <t>07.06.2023 20:36:03</t>
  </si>
  <si>
    <t>07.06.2023 20:36:05</t>
  </si>
  <si>
    <t>07.06.2023 20:36:06</t>
  </si>
  <si>
    <t>07.06.2023 20:36:08</t>
  </si>
  <si>
    <t>07.06.2023 20:37:54</t>
  </si>
  <si>
    <t>07.06.2023 20:37:56</t>
  </si>
  <si>
    <t>07.06.2023 20:37:57</t>
  </si>
  <si>
    <t>07.06.2023 20:37:59</t>
  </si>
  <si>
    <t>07.06.2023 20:38:00</t>
  </si>
  <si>
    <t>07.06.2023 20:38:02</t>
  </si>
  <si>
    <t>07.06.2023 20:40:51</t>
  </si>
  <si>
    <t>07.06.2023 20:40:59</t>
  </si>
  <si>
    <t>07.06.2023 20:41:00</t>
  </si>
  <si>
    <t>07.06.2023 20:41:02</t>
  </si>
  <si>
    <t>07.06.2023 20:41:03</t>
  </si>
  <si>
    <t>07.06.2023 20:41:05</t>
  </si>
  <si>
    <t>07.06.2023 20:41:06</t>
  </si>
  <si>
    <t>07.06.2023 20:42:44</t>
  </si>
  <si>
    <t>07.06.2023 20:42:45</t>
  </si>
  <si>
    <t>07.06.2023 20:42:47</t>
  </si>
  <si>
    <t>07.06.2023 20:42:48</t>
  </si>
  <si>
    <t>07.06.2023 20:42:50</t>
  </si>
  <si>
    <t>07.06.2023 20:42:51</t>
  </si>
  <si>
    <t>07.06.2023 20:47:23</t>
  </si>
  <si>
    <t>07.06.2023 20:47:24</t>
  </si>
  <si>
    <t>07.06.2023 20:47:26</t>
  </si>
  <si>
    <t>07.06.2023 20:47:27</t>
  </si>
  <si>
    <t>07.06.2023 20:49:14</t>
  </si>
  <si>
    <t>07.06.2023 20:49:15</t>
  </si>
  <si>
    <t>07.06.2023 20:49:17</t>
  </si>
  <si>
    <t>07.06.2023 20:49:18</t>
  </si>
  <si>
    <t>07.06.2023 20:49:20</t>
  </si>
  <si>
    <t>07.06.2023 20:49:21</t>
  </si>
  <si>
    <t>07.06.2023 20:49:48</t>
  </si>
  <si>
    <t>07.06.2023 20:49:49</t>
  </si>
  <si>
    <t>07.06.2023 20:49:51</t>
  </si>
  <si>
    <t>07.06.2023 20:49:52</t>
  </si>
  <si>
    <t>07.06.2023 20:49:54</t>
  </si>
  <si>
    <t>07.06.2023 20:49:55</t>
  </si>
  <si>
    <t>07.06.2023 20:50:45</t>
  </si>
  <si>
    <t>07.06.2023 20:50:46</t>
  </si>
  <si>
    <t>07.06.2023 20:50:48</t>
  </si>
  <si>
    <t>07.06.2023 20:50:49</t>
  </si>
  <si>
    <t>07.06.2023 20:50:51</t>
  </si>
  <si>
    <t>07.06.2023 20:50:52</t>
  </si>
  <si>
    <t>07.06.2023 20:50:54</t>
  </si>
  <si>
    <t>07.06.2023 20:51:16</t>
  </si>
  <si>
    <t>07.06.2023 20:51:18</t>
  </si>
  <si>
    <t>07.06.2023 20:51:19</t>
  </si>
  <si>
    <t>07.06.2023 20:51:21</t>
  </si>
  <si>
    <t>07.06.2023 20:51:22</t>
  </si>
  <si>
    <t>07.06.2023 20:51:54</t>
  </si>
  <si>
    <t>07.06.2023 20:51:55</t>
  </si>
  <si>
    <t>07.06.2023 20:51:57</t>
  </si>
  <si>
    <t>07.06.2023 20:51:58</t>
  </si>
  <si>
    <t>07.06.2023 20:52:12</t>
  </si>
  <si>
    <t>07.06.2023 20:52:13</t>
  </si>
  <si>
    <t>07.06.2023 20:52:14</t>
  </si>
  <si>
    <t>07.06.2023 20:52:16</t>
  </si>
  <si>
    <t>07.06.2023 20:52:34</t>
  </si>
  <si>
    <t>07.06.2023 20:52:35</t>
  </si>
  <si>
    <t>07.06.2023 20:52:37</t>
  </si>
  <si>
    <t>07.06.2023 20:52:38</t>
  </si>
  <si>
    <t>07.06.2023 20:52:40</t>
  </si>
  <si>
    <t>07.06.2023 20:52:41</t>
  </si>
  <si>
    <t>07.06.2023 20:52:49</t>
  </si>
  <si>
    <t>07.06.2023 20:52:50</t>
  </si>
  <si>
    <t>07.06.2023 20:52:52</t>
  </si>
  <si>
    <t>07.06.2023 20:52:53</t>
  </si>
  <si>
    <t>07.06.2023 20:52:55</t>
  </si>
  <si>
    <t>07.06.2023 20:52:56</t>
  </si>
  <si>
    <t>07.06.2023 20:52:59</t>
  </si>
  <si>
    <t>07.06.2023 20:53:25</t>
  </si>
  <si>
    <t>07.06.2023 20:53:26</t>
  </si>
  <si>
    <t>07.06.2023 20:53:28</t>
  </si>
  <si>
    <t>07.06.2023 20:53:29</t>
  </si>
  <si>
    <t>07.06.2023 20:53:31</t>
  </si>
  <si>
    <t>07.06.2023 20:53:32</t>
  </si>
  <si>
    <t>07.06.2023 20:53:35</t>
  </si>
  <si>
    <t>07.06.2023 20:53:37</t>
  </si>
  <si>
    <t>07.06.2023 20:53:38</t>
  </si>
  <si>
    <t>07.06.2023 20:54:08</t>
  </si>
  <si>
    <t>07.06.2023 20:54:10</t>
  </si>
  <si>
    <t>07.06.2023 20:54:11</t>
  </si>
  <si>
    <t>07.06.2023 20:54:13</t>
  </si>
  <si>
    <t>07.06.2023 20:54:17</t>
  </si>
  <si>
    <t>07.06.2023 20:54:19</t>
  </si>
  <si>
    <t>07.06.2023 20:55:13</t>
  </si>
  <si>
    <t>07.06.2023 20:55:14</t>
  </si>
  <si>
    <t>07.06.2023 20:55:16</t>
  </si>
  <si>
    <t>07.06.2023 20:55:17</t>
  </si>
  <si>
    <t>07.06.2023 20:55:19</t>
  </si>
  <si>
    <t>07.06.2023 20:55:32</t>
  </si>
  <si>
    <t>07.06.2023 20:55:34</t>
  </si>
  <si>
    <t>07.06.2023 20:55:37</t>
  </si>
  <si>
    <t>07.06.2023 20:55:38</t>
  </si>
  <si>
    <t>07.06.2023 20:55:40</t>
  </si>
  <si>
    <t>07.06.2023 20:55:41</t>
  </si>
  <si>
    <t>07.06.2023 20:55:43</t>
  </si>
  <si>
    <t>07.06.2023 20:56:13</t>
  </si>
  <si>
    <t>07.06.2023 20:56:14</t>
  </si>
  <si>
    <t>07.06.2023 20:56:16</t>
  </si>
  <si>
    <t>07.06.2023 20:56:17</t>
  </si>
  <si>
    <t>07.06.2023 20:56:19</t>
  </si>
  <si>
    <t>07.06.2023 20:56:20</t>
  </si>
  <si>
    <t>07.06.2023 20:56:41</t>
  </si>
  <si>
    <t>07.06.2023 20:56:43</t>
  </si>
  <si>
    <t>07.06.2023 20:56:44</t>
  </si>
  <si>
    <t>07.06.2023 20:56:46</t>
  </si>
  <si>
    <t>07.06.2023 20:56:47</t>
  </si>
  <si>
    <t>07.06.2023 20:56:49</t>
  </si>
  <si>
    <t>07.06.2023 20:58:07</t>
  </si>
  <si>
    <t>07.06.2023 20:58:08</t>
  </si>
  <si>
    <t>07.06.2023 20:58:10</t>
  </si>
  <si>
    <t>07.06.2023 20:58:11</t>
  </si>
  <si>
    <t>07.06.2023 20:58:13</t>
  </si>
  <si>
    <t>07.06.2023 20:58:14</t>
  </si>
  <si>
    <t>07.06.2023 20:58:16</t>
  </si>
  <si>
    <t>07.06.2023 20:58:17</t>
  </si>
  <si>
    <t>07.06.2023 20:58:19</t>
  </si>
  <si>
    <t>07.06.2023 20:59:04</t>
  </si>
  <si>
    <t>07.06.2023 20:59:05</t>
  </si>
  <si>
    <t>07.06.2023 20:59:07</t>
  </si>
  <si>
    <t>07.06.2023 20:59:08</t>
  </si>
  <si>
    <t>07.06.2023 20:59:10</t>
  </si>
  <si>
    <t>07.06.2023 20:59:11</t>
  </si>
  <si>
    <t>07.06.2023 21:01:05</t>
  </si>
  <si>
    <t>07.06.2023 21:01:07</t>
  </si>
  <si>
    <t>07.06.2023 21:01:08</t>
  </si>
  <si>
    <t>07.06.2023 21:01:10</t>
  </si>
  <si>
    <t>07.06.2023 21:01:11</t>
  </si>
  <si>
    <t>07.06.2023 21:01:13</t>
  </si>
  <si>
    <t>07.06.2023 21:01:44</t>
  </si>
  <si>
    <t>07.06.2023 21:01:46</t>
  </si>
  <si>
    <t>07.06.2023 21:01:47</t>
  </si>
  <si>
    <t>07.06.2023 21:01:49</t>
  </si>
  <si>
    <t>07.06.2023 21:01:50</t>
  </si>
  <si>
    <t>07.06.2023 21:01:52</t>
  </si>
  <si>
    <t>07.06.2023 21:04:03</t>
  </si>
  <si>
    <t>07.06.2023 21:04:05</t>
  </si>
  <si>
    <t>07.06.2023 21:04:06</t>
  </si>
  <si>
    <t>07.06.2023 21:04:08</t>
  </si>
  <si>
    <t>07.06.2023 21:04:09</t>
  </si>
  <si>
    <t>07.06.2023 21:04:38</t>
  </si>
  <si>
    <t>07.06.2023 21:04:39</t>
  </si>
  <si>
    <t>07.06.2023 21:04:40</t>
  </si>
  <si>
    <t>07.06.2023 21:04:42</t>
  </si>
  <si>
    <t>07.06.2023 21:04:43</t>
  </si>
  <si>
    <t>07.06.2023 21:09:01</t>
  </si>
  <si>
    <t>07.06.2023 21:09:04</t>
  </si>
  <si>
    <t>07.06.2023 21:09:06</t>
  </si>
  <si>
    <t>07.06.2023 21:09:07</t>
  </si>
  <si>
    <t>07.06.2023 21:09:09</t>
  </si>
  <si>
    <t>07.06.2023 21:09:10</t>
  </si>
  <si>
    <t>07.06.2023 21:09:12</t>
  </si>
  <si>
    <t>07.06.2023 21:09:13</t>
  </si>
  <si>
    <t>07.06.2023 21:09:39</t>
  </si>
  <si>
    <t>07.06.2023 21:09:40</t>
  </si>
  <si>
    <t>07.06.2023 21:09:42</t>
  </si>
  <si>
    <t>07.06.2023 21:09:43</t>
  </si>
  <si>
    <t>07.06.2023 21:09:45</t>
  </si>
  <si>
    <t>07.06.2023 21:13:39</t>
  </si>
  <si>
    <t>07.06.2023 21:13:40</t>
  </si>
  <si>
    <t>07.06.2023 21:13:42</t>
  </si>
  <si>
    <t>07.06.2023 21:13:43</t>
  </si>
  <si>
    <t>07.06.2023 21:13:45</t>
  </si>
  <si>
    <t>07.06.2023 21:13:46</t>
  </si>
  <si>
    <t>07.06.2023 21:16:07</t>
  </si>
  <si>
    <t>07.06.2023 21:16:09</t>
  </si>
  <si>
    <t>07.06.2023 21:16:10</t>
  </si>
  <si>
    <t>07.06.2023 21:16:12</t>
  </si>
  <si>
    <t>07.06.2023 21:16:13</t>
  </si>
  <si>
    <t>07.06.2023 21:16:15</t>
  </si>
  <si>
    <t>07.06.2023 21:16:39</t>
  </si>
  <si>
    <t>07.06.2023 21:16:40</t>
  </si>
  <si>
    <t>07.06.2023 21:16:42</t>
  </si>
  <si>
    <t>07.06.2023 21:16:43</t>
  </si>
  <si>
    <t>07.06.2023 21:16:45</t>
  </si>
  <si>
    <t>07.06.2023 21:16:46</t>
  </si>
  <si>
    <t>07.06.2023 21:16:48</t>
  </si>
  <si>
    <t>07.06.2023 21:16:49</t>
  </si>
  <si>
    <t>07.06.2023 21:16:51</t>
  </si>
  <si>
    <t>07.06.2023 21:16:52</t>
  </si>
  <si>
    <t>07.06.2023 21:16:54</t>
  </si>
  <si>
    <t>07.06.2023 21:16:55</t>
  </si>
  <si>
    <t>07.06.2023 21:16:57</t>
  </si>
  <si>
    <t>07.06.2023 21:16:58</t>
  </si>
  <si>
    <t>07.06.2023 21:18:27</t>
  </si>
  <si>
    <t>07.06.2023 21:18:28</t>
  </si>
  <si>
    <t>07.06.2023 21:18:30</t>
  </si>
  <si>
    <t>07.06.2023 21:18:31</t>
  </si>
  <si>
    <t>07.06.2023 21:18:33</t>
  </si>
  <si>
    <t>07.06.2023 21:19:51</t>
  </si>
  <si>
    <t>07.06.2023 21:19:52</t>
  </si>
  <si>
    <t>07.06.2023 21:19:54</t>
  </si>
  <si>
    <t>07.06.2023 21:19:55</t>
  </si>
  <si>
    <t>07.06.2023 21:19:57</t>
  </si>
  <si>
    <t>07.06.2023 21:21:00</t>
  </si>
  <si>
    <t>07.06.2023 21:21:01</t>
  </si>
  <si>
    <t>07.06.2023 21:21:03</t>
  </si>
  <si>
    <t>07.06.2023 21:21:04</t>
  </si>
  <si>
    <t>07.06.2023 21:25:12</t>
  </si>
  <si>
    <t>07.06.2023 21:25:13</t>
  </si>
  <si>
    <t>07.06.2023 21:25:15</t>
  </si>
  <si>
    <t>07.06.2023 21:25:16</t>
  </si>
  <si>
    <t>07.06.2023 21:25:18</t>
  </si>
  <si>
    <t>07.06.2023 21:25:19</t>
  </si>
  <si>
    <t>07.06.2023 21:26:15</t>
  </si>
  <si>
    <t>07.06.2023 21:26:16</t>
  </si>
  <si>
    <t>07.06.2023 21:26:18</t>
  </si>
  <si>
    <t>07.06.2023 21:26:19</t>
  </si>
  <si>
    <t>07.06.2023 21:26:21</t>
  </si>
  <si>
    <t>07.06.2023 21:28:10</t>
  </si>
  <si>
    <t>07.06.2023 21:28:13</t>
  </si>
  <si>
    <t>07.06.2023 21:28:15</t>
  </si>
  <si>
    <t>07.06.2023 21:28:16</t>
  </si>
  <si>
    <t>07.06.2023 21:28:18</t>
  </si>
  <si>
    <t>07.06.2023 21:29:09</t>
  </si>
  <si>
    <t>07.06.2023 21:29:10</t>
  </si>
  <si>
    <t>07.06.2023 21:29:12</t>
  </si>
  <si>
    <t>07.06.2023 21:29:13</t>
  </si>
  <si>
    <t>07.06.2023 21:29:15</t>
  </si>
  <si>
    <t>07.06.2023 21:29:16</t>
  </si>
  <si>
    <t>07.06.2023 21:29:22</t>
  </si>
  <si>
    <t>07.06.2023 21:29:24</t>
  </si>
  <si>
    <t>07.06.2023 21:29:34</t>
  </si>
  <si>
    <t>07.06.2023 21:29:36</t>
  </si>
  <si>
    <t>07.06.2023 21:29:37</t>
  </si>
  <si>
    <t>07.06.2023 21:29:39</t>
  </si>
  <si>
    <t>07.06.2023 21:29:40</t>
  </si>
  <si>
    <t>07.06.2023 21:29:42</t>
  </si>
  <si>
    <t>07.06.2023 21:29:43</t>
  </si>
  <si>
    <t>07.06.2023 21:31:36</t>
  </si>
  <si>
    <t>07.06.2023 21:31:37</t>
  </si>
  <si>
    <t>07.06.2023 21:31:45</t>
  </si>
  <si>
    <t>07.06.2023 21:31:46</t>
  </si>
  <si>
    <t>07.06.2023 21:31:48</t>
  </si>
  <si>
    <t>07.06.2023 21:31:49</t>
  </si>
  <si>
    <t>07.06.2023 21:31:51</t>
  </si>
  <si>
    <t>07.06.2023 21:32:22</t>
  </si>
  <si>
    <t>07.06.2023 21:32:23</t>
  </si>
  <si>
    <t>07.06.2023 21:32:25</t>
  </si>
  <si>
    <t>07.06.2023 21:32:26</t>
  </si>
  <si>
    <t>07.06.2023 21:32:28</t>
  </si>
  <si>
    <t>07.06.2023 21:32:29</t>
  </si>
  <si>
    <t>07.06.2023 21:32:31</t>
  </si>
  <si>
    <t>07.06.2023 21:36:02</t>
  </si>
  <si>
    <t>07.06.2023 21:36:04</t>
  </si>
  <si>
    <t>07.06.2023 21:36:05</t>
  </si>
  <si>
    <t>07.06.2023 21:36:07</t>
  </si>
  <si>
    <t>07.06.2023 21:36:08</t>
  </si>
  <si>
    <t>07.06.2023 21:38:38</t>
  </si>
  <si>
    <t>07.06.2023 21:38:40</t>
  </si>
  <si>
    <t>07.06.2023 21:38:41</t>
  </si>
  <si>
    <t>07.06.2023 21:38:43</t>
  </si>
  <si>
    <t>07.06.2023 21:38:44</t>
  </si>
  <si>
    <t>07.06.2023 21:38:46</t>
  </si>
  <si>
    <t>07.06.2023 21:38:47</t>
  </si>
  <si>
    <t>07.06.2023 21:39:07</t>
  </si>
  <si>
    <t>07.06.2023 21:39:08</t>
  </si>
  <si>
    <t>07.06.2023 21:39:10</t>
  </si>
  <si>
    <t>07.06.2023 21:39:11</t>
  </si>
  <si>
    <t>07.06.2023 21:39:13</t>
  </si>
  <si>
    <t>07.06.2023 21:39:14</t>
  </si>
  <si>
    <t>07.06.2023 21:39:16</t>
  </si>
  <si>
    <t>07.06.2023 21:41:58</t>
  </si>
  <si>
    <t>07.06.2023 21:41:59</t>
  </si>
  <si>
    <t>07.06.2023 21:42:01</t>
  </si>
  <si>
    <t>07.06.2023 21:42:02</t>
  </si>
  <si>
    <t>07.06.2023 21:42:04</t>
  </si>
  <si>
    <t>07.06.2023 21:42:17</t>
  </si>
  <si>
    <t>07.06.2023 21:42:19</t>
  </si>
  <si>
    <t>07.06.2023 21:42:20</t>
  </si>
  <si>
    <t>07.06.2023 21:42:22</t>
  </si>
  <si>
    <t>07.06.2023 21:45:16</t>
  </si>
  <si>
    <t>07.06.2023 21:45:17</t>
  </si>
  <si>
    <t>07.06.2023 21:45:19</t>
  </si>
  <si>
    <t>07.06.2023 21:45:20</t>
  </si>
  <si>
    <t>07.06.2023 21:45:22</t>
  </si>
  <si>
    <t>07.06.2023 21:45:23</t>
  </si>
  <si>
    <t>07.06.2023 21:45:25</t>
  </si>
  <si>
    <t>07.06.2023 21:46:35</t>
  </si>
  <si>
    <t>07.06.2023 21:46:37</t>
  </si>
  <si>
    <t>07.06.2023 21:46:40</t>
  </si>
  <si>
    <t>07.06.2023 21:46:41</t>
  </si>
  <si>
    <t>07.06.2023 21:46:56</t>
  </si>
  <si>
    <t>07.06.2023 21:46:58</t>
  </si>
  <si>
    <t>07.06.2023 21:46:59</t>
  </si>
  <si>
    <t>07.06.2023 21:47:01</t>
  </si>
  <si>
    <t>07.06.2023 21:47:02</t>
  </si>
  <si>
    <t>07.06.2023 21:47:04</t>
  </si>
  <si>
    <t>07.06.2023 21:47:38</t>
  </si>
  <si>
    <t>07.06.2023 21:47:40</t>
  </si>
  <si>
    <t>07.06.2023 21:47:41</t>
  </si>
  <si>
    <t>07.06.2023 21:47:43</t>
  </si>
  <si>
    <t>07.06.2023 21:48:20</t>
  </si>
  <si>
    <t>07.06.2023 21:48:22</t>
  </si>
  <si>
    <t>07.06.2023 21:48:23</t>
  </si>
  <si>
    <t>07.06.2023 21:48:25</t>
  </si>
  <si>
    <t>07.06.2023 21:48:26</t>
  </si>
  <si>
    <t>07.06.2023 21:51:59</t>
  </si>
  <si>
    <t>07.06.2023 21:52:05</t>
  </si>
  <si>
    <t>07.06.2023 21:52:07</t>
  </si>
  <si>
    <t>07.06.2023 21:52:08</t>
  </si>
  <si>
    <t>07.06.2023 21:52:10</t>
  </si>
  <si>
    <t>07.06.2023 21:52:11</t>
  </si>
  <si>
    <t>07.06.2023 21:52:13</t>
  </si>
  <si>
    <t>07.06.2023 21:52:16</t>
  </si>
  <si>
    <t>07.06.2023 21:52:20</t>
  </si>
  <si>
    <t>07.06.2023 21:52:22</t>
  </si>
  <si>
    <t>07.06.2023 21:52:23</t>
  </si>
  <si>
    <t>07.06.2023 21:52:25</t>
  </si>
  <si>
    <t>07.06.2023 21:52:26</t>
  </si>
  <si>
    <t>07.06.2023 21:52:28</t>
  </si>
  <si>
    <t>07.06.2023 21:52:55</t>
  </si>
  <si>
    <t>07.06.2023 21:52:56</t>
  </si>
  <si>
    <t>07.06.2023 21:52:58</t>
  </si>
  <si>
    <t>07.06.2023 21:52:59</t>
  </si>
  <si>
    <t>07.06.2023 21:53:01</t>
  </si>
  <si>
    <t>07.06.2023 21:53:02</t>
  </si>
  <si>
    <t>07.06.2023 21:53:04</t>
  </si>
  <si>
    <t>07.06.2023 21:54:14</t>
  </si>
  <si>
    <t>07.06.2023 21:54:16</t>
  </si>
  <si>
    <t>07.06.2023 21:54:17</t>
  </si>
  <si>
    <t>07.06.2023 21:54:19</t>
  </si>
  <si>
    <t>07.06.2023 21:54:20</t>
  </si>
  <si>
    <t>07.06.2023 21:54:22</t>
  </si>
  <si>
    <t>07.06.2023 21:55:23</t>
  </si>
  <si>
    <t>07.06.2023 21:55:25</t>
  </si>
  <si>
    <t>07.06.2023 21:55:26</t>
  </si>
  <si>
    <t>07.06.2023 21:55:28</t>
  </si>
  <si>
    <t>07.06.2023 21:55:29</t>
  </si>
  <si>
    <t>07.06.2023 21:55:31</t>
  </si>
  <si>
    <t>07.06.2023 21:57:16</t>
  </si>
  <si>
    <t>07.06.2023 21:57:17</t>
  </si>
  <si>
    <t>07.06.2023 21:57:19</t>
  </si>
  <si>
    <t>07.06.2023 21:57:20</t>
  </si>
  <si>
    <t>07.06.2023 21:57:22</t>
  </si>
  <si>
    <t>07.06.2023 21:57:23</t>
  </si>
  <si>
    <t>07.06.2023 21:58:49</t>
  </si>
  <si>
    <t>07.06.2023 21:58:50</t>
  </si>
  <si>
    <t>07.06.2023 21:58:52</t>
  </si>
  <si>
    <t>07.06.2023 21:58:53</t>
  </si>
  <si>
    <t>07.06.2023 21:58:55</t>
  </si>
  <si>
    <t>07.06.2023 21:59:55</t>
  </si>
  <si>
    <t>07.06.2023 21:59:56</t>
  </si>
  <si>
    <t>07.06.2023 21:59:58</t>
  </si>
  <si>
    <t>07.06.2023 21:59:59</t>
  </si>
  <si>
    <t>07.06.2023 22:00:01</t>
  </si>
  <si>
    <t>07.06.2023 22:00:02</t>
  </si>
  <si>
    <t>07.06.2023 22:00:29</t>
  </si>
  <si>
    <t>07.06.2023 22:00:31</t>
  </si>
  <si>
    <t>07.06.2023 22:00:32</t>
  </si>
  <si>
    <t>07.06.2023 22:00:34</t>
  </si>
  <si>
    <t>07.06.2023 22:00:35</t>
  </si>
  <si>
    <t>07.06.2023 22:00:37</t>
  </si>
  <si>
    <t>07.06.2023 22:00:38</t>
  </si>
  <si>
    <t>07.06.2023 22:00:41</t>
  </si>
  <si>
    <t>07.06.2023 22:00:43</t>
  </si>
  <si>
    <t>07.06.2023 22:00:44</t>
  </si>
  <si>
    <t>07.06.2023 22:00:52</t>
  </si>
  <si>
    <t>07.06.2023 22:00:53</t>
  </si>
  <si>
    <t>07.06.2023 22:00:55</t>
  </si>
  <si>
    <t>07.06.2023 22:00:56</t>
  </si>
  <si>
    <t>07.06.2023 22:00:58</t>
  </si>
  <si>
    <t>07.06.2023 22:00:59</t>
  </si>
  <si>
    <t>07.06.2023 22:01:01</t>
  </si>
  <si>
    <t>07.06.2023 22:01:02</t>
  </si>
  <si>
    <t>07.06.2023 22:01:04</t>
  </si>
  <si>
    <t>07.06.2023 22:02:59</t>
  </si>
  <si>
    <t>07.06.2023 22:03:01</t>
  </si>
  <si>
    <t>07.06.2023 22:03:02</t>
  </si>
  <si>
    <t>07.06.2023 22:03:04</t>
  </si>
  <si>
    <t>07.06.2023 22:03:07</t>
  </si>
  <si>
    <t>07.06.2023 22:03:52</t>
  </si>
  <si>
    <t>07.06.2023 22:03:53</t>
  </si>
  <si>
    <t>07.06.2023 22:03:55</t>
  </si>
  <si>
    <t>07.06.2023 22:03:56</t>
  </si>
  <si>
    <t>07.06.2023 22:03:58</t>
  </si>
  <si>
    <t>07.06.2023 22:04:01</t>
  </si>
  <si>
    <t>07.06.2023 22:05:47</t>
  </si>
  <si>
    <t>07.06.2023 22:05:50</t>
  </si>
  <si>
    <t>07.06.2023 22:05:52</t>
  </si>
  <si>
    <t>07.06.2023 22:05:53</t>
  </si>
  <si>
    <t>07.06.2023 22:06:17</t>
  </si>
  <si>
    <t>07.06.2023 22:06:19</t>
  </si>
  <si>
    <t>07.06.2023 22:06:20</t>
  </si>
  <si>
    <t>07.06.2023 22:06:22</t>
  </si>
  <si>
    <t>07.06.2023 22:06:23</t>
  </si>
  <si>
    <t>07.06.2023 22:06:35</t>
  </si>
  <si>
    <t>07.06.2023 22:06:37</t>
  </si>
  <si>
    <t>07.06.2023 22:06:38</t>
  </si>
  <si>
    <t>07.06.2023 22:06:40</t>
  </si>
  <si>
    <t>07.06.2023 22:11:17</t>
  </si>
  <si>
    <t>07.06.2023 22:11:19</t>
  </si>
  <si>
    <t>07.06.2023 22:11:20</t>
  </si>
  <si>
    <t>07.06.2023 22:11:22</t>
  </si>
  <si>
    <t>07.06.2023 22:17:17</t>
  </si>
  <si>
    <t>07.06.2023 22:17:19</t>
  </si>
  <si>
    <t>07.06.2023 22:17:20</t>
  </si>
  <si>
    <t>07.06.2023 22:17:22</t>
  </si>
  <si>
    <t>07.06.2023 22:17:23</t>
  </si>
  <si>
    <t>07.06.2023 22:18:33</t>
  </si>
  <si>
    <t>07.06.2023 22:18:35</t>
  </si>
  <si>
    <t>07.06.2023 22:18:36</t>
  </si>
  <si>
    <t>07.06.2023 22:18:38</t>
  </si>
  <si>
    <t>07.06.2023 22:18:39</t>
  </si>
  <si>
    <t>07.06.2023 22:18:44</t>
  </si>
  <si>
    <t>07.06.2023 22:18:47</t>
  </si>
  <si>
    <t>07.06.2023 22:24:33</t>
  </si>
  <si>
    <t>07.06.2023 22:24:35</t>
  </si>
  <si>
    <t>07.06.2023 22:24:36</t>
  </si>
  <si>
    <t>07.06.2023 22:24:38</t>
  </si>
  <si>
    <t>07.06.2023 22:24:39</t>
  </si>
  <si>
    <t>07.06.2023 22:24:41</t>
  </si>
  <si>
    <t>07.06.2023 22:24:42</t>
  </si>
  <si>
    <t>07.06.2023 22:24:44</t>
  </si>
  <si>
    <t>07.06.2023 22:24:45</t>
  </si>
  <si>
    <t>07.06.2023 22:24:47</t>
  </si>
  <si>
    <t>07.06.2023 22:24:48</t>
  </si>
  <si>
    <t>07.06.2023 22:24:54</t>
  </si>
  <si>
    <t>07.06.2023 22:24:56</t>
  </si>
  <si>
    <t>07.06.2023 22:24:57</t>
  </si>
  <si>
    <t>07.06.2023 22:24:59</t>
  </si>
  <si>
    <t>07.06.2023 22:25:00</t>
  </si>
  <si>
    <t>07.06.2023 22:25:02</t>
  </si>
  <si>
    <t>07.06.2023 22:25:03</t>
  </si>
  <si>
    <t>07.06.2023 22:25:05</t>
  </si>
  <si>
    <t>07.06.2023 22:25:26</t>
  </si>
  <si>
    <t>07.06.2023 22:29:25</t>
  </si>
  <si>
    <t>07.06.2023 22:29:26</t>
  </si>
  <si>
    <t>07.06.2023 22:29:27</t>
  </si>
  <si>
    <t>07.06.2023 22:29:29</t>
  </si>
  <si>
    <t>07.06.2023 22:29:30</t>
  </si>
  <si>
    <t>07.06.2023 22:29:32</t>
  </si>
  <si>
    <t>07.06.2023 22:29:33</t>
  </si>
  <si>
    <t>07.06.2023 22:29:35</t>
  </si>
  <si>
    <t>07.06.2023 22:29:36</t>
  </si>
  <si>
    <t>07.06.2023 22:31:20</t>
  </si>
  <si>
    <t>07.06.2023 22:31:21</t>
  </si>
  <si>
    <t>07.06.2023 22:31:23</t>
  </si>
  <si>
    <t>07.06.2023 22:31:24</t>
  </si>
  <si>
    <t>07.06.2023 22:31:26</t>
  </si>
  <si>
    <t>07.06.2023 22:36:08</t>
  </si>
  <si>
    <t>07.06.2023 22:36:09</t>
  </si>
  <si>
    <t>07.06.2023 22:36:11</t>
  </si>
  <si>
    <t>07.06.2023 22:36:12</t>
  </si>
  <si>
    <t>07.06.2023 22:36:14</t>
  </si>
  <si>
    <t>07.06.2023 22:37:14</t>
  </si>
  <si>
    <t>07.06.2023 22:37:15</t>
  </si>
  <si>
    <t>07.06.2023 22:37:17</t>
  </si>
  <si>
    <t>07.06.2023 22:37:18</t>
  </si>
  <si>
    <t>07.06.2023 22:37:20</t>
  </si>
  <si>
    <t>07.06.2023 22:38:14</t>
  </si>
  <si>
    <t>07.06.2023 22:38:20</t>
  </si>
  <si>
    <t>07.06.2023 22:38:21</t>
  </si>
  <si>
    <t>07.06.2023 22:38:23</t>
  </si>
  <si>
    <t>07.06.2023 22:38:24</t>
  </si>
  <si>
    <t>07.06.2023 22:38:26</t>
  </si>
  <si>
    <t>07.06.2023 22:53:02</t>
  </si>
  <si>
    <t>07.06.2023 22:53:03</t>
  </si>
  <si>
    <t>07.06.2023 22:53:05</t>
  </si>
  <si>
    <t>07.06.2023 22:53:06</t>
  </si>
  <si>
    <t>07.06.2023 22:53:08</t>
  </si>
  <si>
    <t>07.06.2023 22:53:09</t>
  </si>
  <si>
    <t>07.06.2023 22:53:11</t>
  </si>
  <si>
    <t>07.06.2023 22:53:12</t>
  </si>
  <si>
    <t>07.06.2023 22:55:09</t>
  </si>
  <si>
    <t>07.06.2023 22:55:11</t>
  </si>
  <si>
    <t>07.06.2023 22:55:12</t>
  </si>
  <si>
    <t>07.06.2023 22:55:14</t>
  </si>
  <si>
    <t>07.06.2023 22:55:15</t>
  </si>
  <si>
    <t>07.06.2023 22:55:17</t>
  </si>
  <si>
    <t>07.06.2023 22:55:18</t>
  </si>
  <si>
    <t>07.06.2023 22:55:48</t>
  </si>
  <si>
    <t>07.06.2023 22:55:50</t>
  </si>
  <si>
    <t>07.06.2023 22:55:51</t>
  </si>
  <si>
    <t>07.06.2023 22:55:53</t>
  </si>
  <si>
    <t>07.06.2023 22:55:54</t>
  </si>
  <si>
    <t>07.06.2023 22:55:56</t>
  </si>
  <si>
    <t>07.06.2023 23:00:48</t>
  </si>
  <si>
    <t>07.06.2023 23:00:50</t>
  </si>
  <si>
    <t>07.06.2023 23:00:51</t>
  </si>
  <si>
    <t>07.06.2023 23:00:53</t>
  </si>
  <si>
    <t>07.06.2023 23:00:54</t>
  </si>
  <si>
    <t>07.06.2023 23:00:56</t>
  </si>
  <si>
    <t>07.06.2023 23:01:45</t>
  </si>
  <si>
    <t>07.06.2023 23:01:47</t>
  </si>
  <si>
    <t>07.06.2023 23:01:48</t>
  </si>
  <si>
    <t>07.06.2023 23:01:50</t>
  </si>
  <si>
    <t>07.06.2023 23:01:51</t>
  </si>
  <si>
    <t>07.06.2023 23:08:12</t>
  </si>
  <si>
    <t>07.06.2023 23:08:14</t>
  </si>
  <si>
    <t>07.06.2023 23:08:15</t>
  </si>
  <si>
    <t>07.06.2023 23:08:17</t>
  </si>
  <si>
    <t>07.06.2023 23:08:18</t>
  </si>
  <si>
    <t>07.06.2023 23:08:32</t>
  </si>
  <si>
    <t>07.06.2023 23:08:33</t>
  </si>
  <si>
    <t>07.06.2023 23:08:35</t>
  </si>
  <si>
    <t>07.06.2023 23:08:36</t>
  </si>
  <si>
    <t>07.06.2023 23:08:38</t>
  </si>
  <si>
    <t>07.06.2023 23:11:03</t>
  </si>
  <si>
    <t>07.06.2023 23:11:06</t>
  </si>
  <si>
    <t>07.06.2023 23:11:08</t>
  </si>
  <si>
    <t>07.06.2023 23:11:09</t>
  </si>
  <si>
    <t>07.06.2023 23:11:11</t>
  </si>
  <si>
    <t>07.06.2023 23:11:12</t>
  </si>
  <si>
    <t>07.06.2023 23:16:26</t>
  </si>
  <si>
    <t>07.06.2023 23:16:27</t>
  </si>
  <si>
    <t>07.06.2023 23:16:29</t>
  </si>
  <si>
    <t>07.06.2023 23:16:30</t>
  </si>
  <si>
    <t>07.06.2023 23:16:32</t>
  </si>
  <si>
    <t>07.06.2023 23:16:33</t>
  </si>
  <si>
    <t>07.06.2023 23:16:35</t>
  </si>
  <si>
    <t>07.06.2023 23:16:41</t>
  </si>
  <si>
    <t>07.06.2023 23:16:48</t>
  </si>
  <si>
    <t>07.06.2023 23:16:50</t>
  </si>
  <si>
    <t>07.06.2023 23:16:51</t>
  </si>
  <si>
    <t>07.06.2023 23:16:53</t>
  </si>
  <si>
    <t>07.06.2023 23:16:54</t>
  </si>
  <si>
    <t>07.06.2023 23:17:24</t>
  </si>
  <si>
    <t>07.06.2023 23:17:26</t>
  </si>
  <si>
    <t>07.06.2023 23:17:27</t>
  </si>
  <si>
    <t>07.06.2023 23:17:29</t>
  </si>
  <si>
    <t>07.06.2023 23:17:30</t>
  </si>
  <si>
    <t>07.06.2023 23:17:32</t>
  </si>
  <si>
    <t>07.06.2023 23:19:11</t>
  </si>
  <si>
    <t>07.06.2023 23:19:12</t>
  </si>
  <si>
    <t>07.06.2023 23:19:14</t>
  </si>
  <si>
    <t>07.06.2023 23:19:15</t>
  </si>
  <si>
    <t>07.06.2023 23:19:17</t>
  </si>
  <si>
    <t>07.06.2023 23:19:26</t>
  </si>
  <si>
    <t>07.06.2023 23:19:27</t>
  </si>
  <si>
    <t>07.06.2023 23:19:29</t>
  </si>
  <si>
    <t>07.06.2023 23:19:30</t>
  </si>
  <si>
    <t>07.06.2023 23:20:21</t>
  </si>
  <si>
    <t>07.06.2023 23:20:23</t>
  </si>
  <si>
    <t>07.06.2023 23:20:24</t>
  </si>
  <si>
    <t>07.06.2023 23:20:26</t>
  </si>
  <si>
    <t>07.06.2023 23:20:27</t>
  </si>
  <si>
    <t>07.06.2023 23:20:29</t>
  </si>
  <si>
    <t>07.06.2023 23:27:09</t>
  </si>
  <si>
    <t>07.06.2023 23:27:12</t>
  </si>
  <si>
    <t>07.06.2023 23:27:14</t>
  </si>
  <si>
    <t>07.06.2023 23:27:15</t>
  </si>
  <si>
    <t>07.06.2023 23:27:17</t>
  </si>
  <si>
    <t>07.06.2023 23:27:18</t>
  </si>
  <si>
    <t>07.06.2023 23:27:20</t>
  </si>
  <si>
    <t>07.06.2023 23:27:39</t>
  </si>
  <si>
    <t>07.06.2023 23:27:41</t>
  </si>
  <si>
    <t>07.06.2023 23:27:42</t>
  </si>
  <si>
    <t>07.06.2023 23:27:44</t>
  </si>
  <si>
    <t>07.06.2023 23:27:45</t>
  </si>
  <si>
    <t>07.06.2023 23:27:47</t>
  </si>
  <si>
    <t>07.06.2023 23:28:38</t>
  </si>
  <si>
    <t>07.06.2023 23:28:39</t>
  </si>
  <si>
    <t>07.06.2023 23:31:29</t>
  </si>
  <si>
    <t>07.06.2023 23:31:30</t>
  </si>
  <si>
    <t>07.06.2023 23:31:32</t>
  </si>
  <si>
    <t>07.06.2023 23:31:33</t>
  </si>
  <si>
    <t>07.06.2023 23:33:20</t>
  </si>
  <si>
    <t>07.06.2023 23:33:21</t>
  </si>
  <si>
    <t>07.06.2023 23:33:23</t>
  </si>
  <si>
    <t>07.06.2023 23:33:24</t>
  </si>
  <si>
    <t>07.06.2023 23:33:26</t>
  </si>
  <si>
    <t>07.06.2023 23:33:27</t>
  </si>
  <si>
    <t>07.06.2023 23:38:59</t>
  </si>
  <si>
    <t>07.06.2023 23:39:00</t>
  </si>
  <si>
    <t>07.06.2023 23:39:02</t>
  </si>
  <si>
    <t>07.06.2023 23:39:03</t>
  </si>
  <si>
    <t>07.06.2023 23:39:05</t>
  </si>
  <si>
    <t>07.06.2023 23:39:06</t>
  </si>
  <si>
    <t>07.06.2023 23:39:08</t>
  </si>
  <si>
    <t>07.06.2023 23:39:09</t>
  </si>
  <si>
    <t>07.06.2023 23:39:11</t>
  </si>
  <si>
    <t>07.06.2023 23:39:12</t>
  </si>
  <si>
    <t>07.06.2023 23:42:00</t>
  </si>
  <si>
    <t>07.06.2023 23:42:02</t>
  </si>
  <si>
    <t>07.06.2023 23:42:03</t>
  </si>
  <si>
    <t>07.06.2023 23:42:05</t>
  </si>
  <si>
    <t>07.06.2023 23:42:06</t>
  </si>
  <si>
    <t>07.06.2023 23:56:09</t>
  </si>
  <si>
    <t>07.06.2023 23:56:11</t>
  </si>
  <si>
    <t>07.06.2023 23:56:12</t>
  </si>
  <si>
    <t>07.06.2023 23:56:14</t>
  </si>
  <si>
    <t>07.06.2023 23:56:15</t>
  </si>
  <si>
    <t>07.06.2023 23:56:17</t>
  </si>
  <si>
    <t>07.06.2023 23:58:11</t>
  </si>
  <si>
    <t>07.06.2023 23:58:12</t>
  </si>
  <si>
    <t>07.06.2023 23:58:14</t>
  </si>
  <si>
    <t>07.06.2023 23:58:15</t>
  </si>
  <si>
    <t>07.06.2023 23:59:48</t>
  </si>
  <si>
    <t>07.06.2023 23:59:50</t>
  </si>
  <si>
    <t>07.06.2023 23:59:51</t>
  </si>
  <si>
    <t>07.06.2023 23:59:53</t>
  </si>
  <si>
    <t>07.06.2023 23:59:54</t>
  </si>
  <si>
    <t>08.06.2023 00:08:53</t>
  </si>
  <si>
    <t>08.06.2023 00:08:54</t>
  </si>
  <si>
    <t>08.06.2023 00:08:56</t>
  </si>
  <si>
    <t>08.06.2023 00:08:57</t>
  </si>
  <si>
    <t>08.06.2023 00:08:59</t>
  </si>
  <si>
    <t>08.06.2023 00:09:00</t>
  </si>
  <si>
    <t>08.06.2023 00:19:32</t>
  </si>
  <si>
    <t>08.06.2023 00:19:33</t>
  </si>
  <si>
    <t>08.06.2023 00:19:35</t>
  </si>
  <si>
    <t>08.06.2023 00:19:36</t>
  </si>
  <si>
    <t>08.06.2023 00:19:38</t>
  </si>
  <si>
    <t>08.06.2023 00:23:23</t>
  </si>
  <si>
    <t>08.06.2023 00:23:24</t>
  </si>
  <si>
    <t>08.06.2023 00:23:26</t>
  </si>
  <si>
    <t>08.06.2023 00:23:27</t>
  </si>
  <si>
    <t>08.06.2023 00:23:29</t>
  </si>
  <si>
    <t>08.06.2023 00:30:53</t>
  </si>
  <si>
    <t>08.06.2023 00:30:54</t>
  </si>
  <si>
    <t>08.06.2023 00:30:56</t>
  </si>
  <si>
    <t>08.06.2023 00:30:57</t>
  </si>
  <si>
    <t>08.06.2023 00:30:59</t>
  </si>
  <si>
    <t>08.06.2023 00:32:09</t>
  </si>
  <si>
    <t>08.06.2023 00:32:11</t>
  </si>
  <si>
    <t>08.06.2023 00:32:12</t>
  </si>
  <si>
    <t>08.06.2023 00:32:14</t>
  </si>
  <si>
    <t>08.06.2023 00:32:15</t>
  </si>
  <si>
    <t>08.06.2023 00:32:17</t>
  </si>
  <si>
    <t>08.06.2023 00:32:18</t>
  </si>
  <si>
    <t>08.06.2023 00:34:48</t>
  </si>
  <si>
    <t>08.06.2023 00:34:50</t>
  </si>
  <si>
    <t>08.06.2023 00:34:51</t>
  </si>
  <si>
    <t>08.06.2023 00:34:53</t>
  </si>
  <si>
    <t>08.06.2023 00:34:54</t>
  </si>
  <si>
    <t>08.06.2023 00:35:38</t>
  </si>
  <si>
    <t>08.06.2023 00:35:39</t>
  </si>
  <si>
    <t>08.06.2023 00:35:41</t>
  </si>
  <si>
    <t>08.06.2023 00:35:42</t>
  </si>
  <si>
    <t>08.06.2023 00:35:44</t>
  </si>
  <si>
    <t>08.06.2023 00:35:45</t>
  </si>
  <si>
    <t>08.06.2023 00:41:27</t>
  </si>
  <si>
    <t>08.06.2023 00:41:29</t>
  </si>
  <si>
    <t>08.06.2023 00:41:30</t>
  </si>
  <si>
    <t>08.06.2023 00:41:32</t>
  </si>
  <si>
    <t>08.06.2023 00:41:33</t>
  </si>
  <si>
    <t>08.06.2023 00:41:35</t>
  </si>
  <si>
    <t>08.06.2023 01:05:06</t>
  </si>
  <si>
    <t>08.06.2023 01:05:08</t>
  </si>
  <si>
    <t>08.06.2023 01:05:09</t>
  </si>
  <si>
    <t>08.06.2023 01:05:11</t>
  </si>
  <si>
    <t>08.06.2023 01:06:35</t>
  </si>
  <si>
    <t>08.06.2023 01:06:36</t>
  </si>
  <si>
    <t>08.06.2023 01:06:38</t>
  </si>
  <si>
    <t>08.06.2023 01:06:39</t>
  </si>
  <si>
    <t>08.06.2023 01:06:41</t>
  </si>
  <si>
    <t>08.06.2023 01:06:42</t>
  </si>
  <si>
    <t>08.06.2023 01:11:24</t>
  </si>
  <si>
    <t>08.06.2023 01:11:26</t>
  </si>
  <si>
    <t>08.06.2023 01:11:27</t>
  </si>
  <si>
    <t>08.06.2023 01:11:29</t>
  </si>
  <si>
    <t>08.06.2023 01:11:30</t>
  </si>
  <si>
    <t>08.06.2023 01:18:44</t>
  </si>
  <si>
    <t>08.06.2023 01:18:45</t>
  </si>
  <si>
    <t>08.06.2023 01:18:47</t>
  </si>
  <si>
    <t>08.06.2023 01:18:48</t>
  </si>
  <si>
    <t>08.06.2023 01:18:50</t>
  </si>
  <si>
    <t>08.06.2023 01:18:51</t>
  </si>
  <si>
    <t>08.06.2023 01:18:53</t>
  </si>
  <si>
    <t>08.06.2023 02:04:26</t>
  </si>
  <si>
    <t>08.06.2023 02:04:27</t>
  </si>
  <si>
    <t>08.06.2023 02:04:29</t>
  </si>
  <si>
    <t>08.06.2023 02:04:30</t>
  </si>
  <si>
    <t>08.06.2023 02:04:33</t>
  </si>
  <si>
    <t>08.06.2023 03:05:44</t>
  </si>
  <si>
    <t>08.06.2023 03:05:45</t>
  </si>
  <si>
    <t>08.06.2023 03:05:47</t>
  </si>
  <si>
    <t>08.06.2023 03:05:48</t>
  </si>
  <si>
    <t>08.06.2023 03:05:50</t>
  </si>
  <si>
    <t>08.06.2023 03:05:51</t>
  </si>
  <si>
    <t>08.06.2023 03:18:39</t>
  </si>
  <si>
    <t>08.06.2023 03:18:41</t>
  </si>
  <si>
    <t>08.06.2023 03:18:42</t>
  </si>
  <si>
    <t>08.06.2023 03:18:44</t>
  </si>
  <si>
    <t>08.06.2023 03:18:45</t>
  </si>
  <si>
    <t>08.06.2023 03:18:47</t>
  </si>
  <si>
    <t>08.06.2023 03:19:11</t>
  </si>
  <si>
    <t>08.06.2023 03:19:12</t>
  </si>
  <si>
    <t>08.06.2023 03:19:14</t>
  </si>
  <si>
    <t>08.06.2023 03:19:33</t>
  </si>
  <si>
    <t>08.06.2023 03:19:35</t>
  </si>
  <si>
    <t>08.06.2023 03:20:12</t>
  </si>
  <si>
    <t>08.06.2023 03:20:14</t>
  </si>
  <si>
    <t>08.06.2023 03:26:42</t>
  </si>
  <si>
    <t>08.06.2023 03:26:44</t>
  </si>
  <si>
    <t>08.06.2023 03:26:45</t>
  </si>
  <si>
    <t>08.06.2023 03:26:47</t>
  </si>
  <si>
    <t>08.06.2023 03:26:48</t>
  </si>
  <si>
    <t>08.06.2023 03:29:17</t>
  </si>
  <si>
    <t>08.06.2023 03:29:18</t>
  </si>
  <si>
    <t>08.06.2023 03:29:20</t>
  </si>
  <si>
    <t>08.06.2023 03:29:21</t>
  </si>
  <si>
    <t>08.06.2023 03:29:23</t>
  </si>
  <si>
    <t>08.06.2023 04:05:15</t>
  </si>
  <si>
    <t>08.06.2023 04:05:17</t>
  </si>
  <si>
    <t>08.06.2023 04:05:18</t>
  </si>
  <si>
    <t>08.06.2023 04:05:20</t>
  </si>
  <si>
    <t>08.06.2023 04:05:21</t>
  </si>
  <si>
    <t>08.06.2023 04:05:23</t>
  </si>
  <si>
    <t>08.06.2023 04:06:06</t>
  </si>
  <si>
    <t>08.06.2023 04:07:59</t>
  </si>
  <si>
    <t>08.06.2023 04:09:45</t>
  </si>
  <si>
    <t>08.06.2023 04:09:47</t>
  </si>
  <si>
    <t>08.06.2023 04:09:48</t>
  </si>
  <si>
    <t>08.06.2023 04:09:50</t>
  </si>
  <si>
    <t>08.06.2023 04:23:23</t>
  </si>
  <si>
    <t>08.06.2023 04:23:24</t>
  </si>
  <si>
    <t>08.06.2023 04:23:26</t>
  </si>
  <si>
    <t>08.06.2023 04:23:27</t>
  </si>
  <si>
    <t>08.06.2023 04:23:29</t>
  </si>
  <si>
    <t>08.06.2023 04:23:30</t>
  </si>
  <si>
    <t>08.06.2023 04:23:32</t>
  </si>
  <si>
    <t>08.06.2023 04:23:33</t>
  </si>
  <si>
    <t>08.06.2023 04:23:35</t>
  </si>
  <si>
    <t>08.06.2023 04:24:37</t>
  </si>
  <si>
    <t>08.06.2023 04:24:39</t>
  </si>
  <si>
    <t>08.06.2023 04:24:40</t>
  </si>
  <si>
    <t>08.06.2023 04:24:42</t>
  </si>
  <si>
    <t>08.06.2023 04:24:43</t>
  </si>
  <si>
    <t>08.06.2023 04:32:45</t>
  </si>
  <si>
    <t>08.06.2023 04:32:46</t>
  </si>
  <si>
    <t>08.06.2023 04:32:48</t>
  </si>
  <si>
    <t>08.06.2023 04:32:49</t>
  </si>
  <si>
    <t>08.06.2023 04:32:51</t>
  </si>
  <si>
    <t>08.06.2023 04:32:52</t>
  </si>
  <si>
    <t>08.06.2023 04:36:30</t>
  </si>
  <si>
    <t>08.06.2023 04:36:31</t>
  </si>
  <si>
    <t>08.06.2023 04:36:33</t>
  </si>
  <si>
    <t>08.06.2023 04:36:34</t>
  </si>
  <si>
    <t>08.06.2023 04:36:37</t>
  </si>
  <si>
    <t>08.06.2023 04:49:33</t>
  </si>
  <si>
    <t>08.06.2023 04:49:34</t>
  </si>
  <si>
    <t>08.06.2023 04:49:36</t>
  </si>
  <si>
    <t>08.06.2023 04:49:37</t>
  </si>
  <si>
    <t>08.06.2023 04:49:39</t>
  </si>
  <si>
    <t>08.06.2023 04:49:40</t>
  </si>
  <si>
    <t>08.06.2023 04:49:42</t>
  </si>
  <si>
    <t>08.06.2023 04:50:52</t>
  </si>
  <si>
    <t>08.06.2023 04:50:54</t>
  </si>
  <si>
    <t>08.06.2023 04:50:55</t>
  </si>
  <si>
    <t>08.06.2023 04:50:57</t>
  </si>
  <si>
    <t>08.06.2023 04:50:58</t>
  </si>
  <si>
    <t>08.06.2023 04:51:00</t>
  </si>
  <si>
    <t>08.06.2023 04:51:01</t>
  </si>
  <si>
    <t>08.06.2023 04:51:57</t>
  </si>
  <si>
    <t>08.06.2023 04:51:58</t>
  </si>
  <si>
    <t>08.06.2023 04:52:00</t>
  </si>
  <si>
    <t>08.06.2023 04:52:01</t>
  </si>
  <si>
    <t>08.06.2023 04:52:03</t>
  </si>
  <si>
    <t>08.06.2023 04:53:13</t>
  </si>
  <si>
    <t>08.06.2023 04:53:14</t>
  </si>
  <si>
    <t>08.06.2023 04:53:16</t>
  </si>
  <si>
    <t>08.06.2023 04:53:17</t>
  </si>
  <si>
    <t>08.06.2023 04:53:19</t>
  </si>
  <si>
    <t>08.06.2023 04:53:20</t>
  </si>
  <si>
    <t>08.06.2023 04:57:43</t>
  </si>
  <si>
    <t>08.06.2023 04:57:44</t>
  </si>
  <si>
    <t>08.06.2023 04:57:46</t>
  </si>
  <si>
    <t>08.06.2023 04:57:47</t>
  </si>
  <si>
    <t>08.06.2023 04:57:49</t>
  </si>
  <si>
    <t>08.06.2023 04:57:50</t>
  </si>
  <si>
    <t>08.06.2023 05:03:34</t>
  </si>
  <si>
    <t>08.06.2023 05:03:35</t>
  </si>
  <si>
    <t>08.06.2023 05:03:38</t>
  </si>
  <si>
    <t>08.06.2023 05:03:40</t>
  </si>
  <si>
    <t>08.06.2023 05:03:41</t>
  </si>
  <si>
    <t>08.06.2023 05:03:43</t>
  </si>
  <si>
    <t>08.06.2023 05:03:44</t>
  </si>
  <si>
    <t>08.06.2023 05:13:02</t>
  </si>
  <si>
    <t>08.06.2023 05:13:04</t>
  </si>
  <si>
    <t>08.06.2023 05:13:05</t>
  </si>
  <si>
    <t>08.06.2023 05:13:07</t>
  </si>
  <si>
    <t>08.06.2023 05:13:08</t>
  </si>
  <si>
    <t>08.06.2023 05:20:11</t>
  </si>
  <si>
    <t>08.06.2023 05:20:13</t>
  </si>
  <si>
    <t>08.06.2023 05:20:14</t>
  </si>
  <si>
    <t>08.06.2023 05:20:16</t>
  </si>
  <si>
    <t>08.06.2023 05:20:17</t>
  </si>
  <si>
    <t>08.06.2023 05:22:43</t>
  </si>
  <si>
    <t>08.06.2023 05:22:44</t>
  </si>
  <si>
    <t>08.06.2023 05:22:46</t>
  </si>
  <si>
    <t>08.06.2023 05:22:47</t>
  </si>
  <si>
    <t>08.06.2023 05:28:29</t>
  </si>
  <si>
    <t>08.06.2023 05:28:31</t>
  </si>
  <si>
    <t>08.06.2023 05:28:32</t>
  </si>
  <si>
    <t>08.06.2023 05:28:34</t>
  </si>
  <si>
    <t>08.06.2023 05:28:35</t>
  </si>
  <si>
    <t>08.06.2023 05:28:37</t>
  </si>
  <si>
    <t>08.06.2023 05:30:02</t>
  </si>
  <si>
    <t>08.06.2023 05:30:04</t>
  </si>
  <si>
    <t>08.06.2023 05:30:05</t>
  </si>
  <si>
    <t>08.06.2023 05:30:07</t>
  </si>
  <si>
    <t>08.06.2023 05:40:31</t>
  </si>
  <si>
    <t>08.06.2023 05:40:35</t>
  </si>
  <si>
    <t>08.06.2023 05:40:37</t>
  </si>
  <si>
    <t>08.06.2023 05:40:40</t>
  </si>
  <si>
    <t>08.06.2023 05:40:41</t>
  </si>
  <si>
    <t>08.06.2023 05:40:43</t>
  </si>
  <si>
    <t>08.06.2023 05:41:13</t>
  </si>
  <si>
    <t>08.06.2023 05:45:04</t>
  </si>
  <si>
    <t>08.06.2023 05:48:14</t>
  </si>
  <si>
    <t>08.06.2023 05:48:16</t>
  </si>
  <si>
    <t>08.06.2023 05:48:17</t>
  </si>
  <si>
    <t>08.06.2023 05:48:19</t>
  </si>
  <si>
    <t>08.06.2023 05:48:20</t>
  </si>
  <si>
    <t>08.06.2023 05:48:38</t>
  </si>
  <si>
    <t>08.06.2023 05:48:40</t>
  </si>
  <si>
    <t>08.06.2023 05:48:41</t>
  </si>
  <si>
    <t>08.06.2023 05:48:43</t>
  </si>
  <si>
    <t>08.06.2023 05:48:44</t>
  </si>
  <si>
    <t>08.06.2023 05:50:16</t>
  </si>
  <si>
    <t>08.06.2023 05:50:17</t>
  </si>
  <si>
    <t>08.06.2023 05:50:19</t>
  </si>
  <si>
    <t>08.06.2023 05:50:20</t>
  </si>
  <si>
    <t>08.06.2023 05:50:22</t>
  </si>
  <si>
    <t>08.06.2023 05:51:55</t>
  </si>
  <si>
    <t>08.06.2023 05:51:56</t>
  </si>
  <si>
    <t>08.06.2023 05:51:58</t>
  </si>
  <si>
    <t>08.06.2023 05:51:59</t>
  </si>
  <si>
    <t>08.06.2023 05:52:01</t>
  </si>
  <si>
    <t>08.06.2023 05:52:02</t>
  </si>
  <si>
    <t>08.06.2023 05:52:17</t>
  </si>
  <si>
    <t>08.06.2023 05:52:19</t>
  </si>
  <si>
    <t>08.06.2023 05:52:20</t>
  </si>
  <si>
    <t>08.06.2023 05:52:22</t>
  </si>
  <si>
    <t>08.06.2023 05:54:35</t>
  </si>
  <si>
    <t>08.06.2023 05:54:37</t>
  </si>
  <si>
    <t>08.06.2023 05:54:38</t>
  </si>
  <si>
    <t>08.06.2023 05:54:40</t>
  </si>
  <si>
    <t>08.06.2023 05:54:41</t>
  </si>
  <si>
    <t>08.06.2023 05:54:43</t>
  </si>
  <si>
    <t>08.06.2023 05:54:44</t>
  </si>
  <si>
    <t>08.06.2023 06:08:23</t>
  </si>
  <si>
    <t>08.06.2023 06:08:25</t>
  </si>
  <si>
    <t>08.06.2023 06:08:26</t>
  </si>
  <si>
    <t>08.06.2023 06:08:28</t>
  </si>
  <si>
    <t>08.06.2023 06:08:29</t>
  </si>
  <si>
    <t>08.06.2023 06:08:31</t>
  </si>
  <si>
    <t>08.06.2023 06:08:32</t>
  </si>
  <si>
    <t>08.06.2023 06:08:34</t>
  </si>
  <si>
    <t>08.06.2023 06:08:35</t>
  </si>
  <si>
    <t>08.06.2023 06:08:37</t>
  </si>
  <si>
    <t>08.06.2023 06:10:08</t>
  </si>
  <si>
    <t>08.06.2023 06:10:10</t>
  </si>
  <si>
    <t>08.06.2023 06:10:11</t>
  </si>
  <si>
    <t>08.06.2023 06:10:17</t>
  </si>
  <si>
    <t>08.06.2023 06:10:19</t>
  </si>
  <si>
    <t>08.06.2023 06:10:20</t>
  </si>
  <si>
    <t>08.06.2023 06:10:22</t>
  </si>
  <si>
    <t>08.06.2023 06:10:23</t>
  </si>
  <si>
    <t>08.06.2023 06:12:01</t>
  </si>
  <si>
    <t>08.06.2023 06:12:02</t>
  </si>
  <si>
    <t>08.06.2023 06:12:04</t>
  </si>
  <si>
    <t>08.06.2023 06:12:05</t>
  </si>
  <si>
    <t>08.06.2023 06:12:07</t>
  </si>
  <si>
    <t>08.06.2023 06:12:08</t>
  </si>
  <si>
    <t>08.06.2023 06:13:50</t>
  </si>
  <si>
    <t>08.06.2023 06:13:52</t>
  </si>
  <si>
    <t>08.06.2023 06:13:53</t>
  </si>
  <si>
    <t>08.06.2023 06:13:55</t>
  </si>
  <si>
    <t>08.06.2023 06:13:56</t>
  </si>
  <si>
    <t>08.06.2023 06:13:58</t>
  </si>
  <si>
    <t>08.06.2023 06:15:12</t>
  </si>
  <si>
    <t>08.06.2023 06:15:14</t>
  </si>
  <si>
    <t>08.06.2023 06:15:17</t>
  </si>
  <si>
    <t>08.06.2023 06:22:50</t>
  </si>
  <si>
    <t>08.06.2023 06:22:51</t>
  </si>
  <si>
    <t>08.06.2023 06:22:53</t>
  </si>
  <si>
    <t>08.06.2023 06:22:54</t>
  </si>
  <si>
    <t>08.06.2023 06:22:56</t>
  </si>
  <si>
    <t>08.06.2023 06:22:57</t>
  </si>
  <si>
    <t>08.06.2023 06:25:41</t>
  </si>
  <si>
    <t>08.06.2023 06:25:42</t>
  </si>
  <si>
    <t>08.06.2023 06:25:56</t>
  </si>
  <si>
    <t>08.06.2023 06:25:57</t>
  </si>
  <si>
    <t>08.06.2023 06:25:59</t>
  </si>
  <si>
    <t>08.06.2023 06:26:00</t>
  </si>
  <si>
    <t>08.06.2023 06:26:02</t>
  </si>
  <si>
    <t>08.06.2023 06:26:03</t>
  </si>
  <si>
    <t>08.06.2023 06:26:05</t>
  </si>
  <si>
    <t>08.06.2023 06:37:02</t>
  </si>
  <si>
    <t>08.06.2023 06:37:03</t>
  </si>
  <si>
    <t>08.06.2023 06:37:05</t>
  </si>
  <si>
    <t>08.06.2023 06:37:06</t>
  </si>
  <si>
    <t>08.06.2023 06:44:38</t>
  </si>
  <si>
    <t>08.06.2023 06:44:39</t>
  </si>
  <si>
    <t>08.06.2023 06:44:41</t>
  </si>
  <si>
    <t>08.06.2023 06:44:42</t>
  </si>
  <si>
    <t>08.06.2023 06:44:44</t>
  </si>
  <si>
    <t>08.06.2023 06:44:47</t>
  </si>
  <si>
    <t>08.06.2023 06:44:48</t>
  </si>
  <si>
    <t>08.06.2023 06:44:50</t>
  </si>
  <si>
    <t>08.06.2023 06:44:51</t>
  </si>
  <si>
    <t>08.06.2023 06:44:53</t>
  </si>
  <si>
    <t>08.06.2023 06:44:54</t>
  </si>
  <si>
    <t>08.06.2023 06:45:51</t>
  </si>
  <si>
    <t>08.06.2023 06:45:53</t>
  </si>
  <si>
    <t>08.06.2023 06:45:54</t>
  </si>
  <si>
    <t>08.06.2023 06:45:56</t>
  </si>
  <si>
    <t>08.06.2023 06:45:57</t>
  </si>
  <si>
    <t>08.06.2023 06:45:59</t>
  </si>
  <si>
    <t>08.06.2023 06:46:54</t>
  </si>
  <si>
    <t>08.06.2023 06:47:42</t>
  </si>
  <si>
    <t>08.06.2023 06:47:44</t>
  </si>
  <si>
    <t>08.06.2023 06:47:45</t>
  </si>
  <si>
    <t>08.06.2023 06:47:47</t>
  </si>
  <si>
    <t>08.06.2023 06:47:50</t>
  </si>
  <si>
    <t>08.06.2023 06:48:02</t>
  </si>
  <si>
    <t>08.06.2023 06:50:09</t>
  </si>
  <si>
    <t>08.06.2023 06:50:11</t>
  </si>
  <si>
    <t>08.06.2023 06:50:12</t>
  </si>
  <si>
    <t>08.06.2023 06:50:14</t>
  </si>
  <si>
    <t>08.06.2023 06:50:15</t>
  </si>
  <si>
    <t>08.06.2023 06:50:17</t>
  </si>
  <si>
    <t>08.06.2023 06:50:26</t>
  </si>
  <si>
    <t>08.06.2023 06:50:27</t>
  </si>
  <si>
    <t>08.06.2023 06:50:29</t>
  </si>
  <si>
    <t>08.06.2023 06:50:30</t>
  </si>
  <si>
    <t>08.06.2023 06:50:32</t>
  </si>
  <si>
    <t>08.06.2023 06:50:33</t>
  </si>
  <si>
    <t>08.06.2023 06:54:08</t>
  </si>
  <si>
    <t>08.06.2023 06:54:09</t>
  </si>
  <si>
    <t>08.06.2023 06:54:11</t>
  </si>
  <si>
    <t>08.06.2023 06:54:12</t>
  </si>
  <si>
    <t>08.06.2023 06:54:14</t>
  </si>
  <si>
    <t>08.06.2023 06:54:15</t>
  </si>
  <si>
    <t>08.06.2023 06:58:41</t>
  </si>
  <si>
    <t>08.06.2023 06:58:42</t>
  </si>
  <si>
    <t>08.06.2023 06:58:44</t>
  </si>
  <si>
    <t>08.06.2023 06:58:45</t>
  </si>
  <si>
    <t>08.06.2023 06:58:47</t>
  </si>
  <si>
    <t>08.06.2023 06:58:48</t>
  </si>
  <si>
    <t>08.06.2023 06:58:50</t>
  </si>
  <si>
    <t>08.06.2023 06:59:14</t>
  </si>
  <si>
    <t>08.06.2023 06:59:15</t>
  </si>
  <si>
    <t>08.06.2023 06:59:17</t>
  </si>
  <si>
    <t>08.06.2023 06:59:18</t>
  </si>
  <si>
    <t>08.06.2023 06:59:20</t>
  </si>
  <si>
    <t>08.06.2023 06:59:21</t>
  </si>
  <si>
    <t>08.06.2023 06:59:23</t>
  </si>
  <si>
    <t>08.06.2023 06:59:24</t>
  </si>
  <si>
    <t>08.06.2023 06:59:26</t>
  </si>
  <si>
    <t>08.06.2023 06:59:27</t>
  </si>
  <si>
    <t>08.06.2023 06:59:29</t>
  </si>
  <si>
    <t>08.06.2023 06:59:30</t>
  </si>
  <si>
    <t>08.06.2023 06:59:32</t>
  </si>
  <si>
    <t>08.06.2023 06:59:33</t>
  </si>
  <si>
    <t>08.06.2023 06:59:48</t>
  </si>
  <si>
    <t>08.06.2023 06:59:50</t>
  </si>
  <si>
    <t>08.06.2023 06:59:51</t>
  </si>
  <si>
    <t>08.06.2023 06:59:53</t>
  </si>
  <si>
    <t>08.06.2023 06:59:54</t>
  </si>
  <si>
    <t>08.06.2023 07:01:30</t>
  </si>
  <si>
    <t>08.06.2023 07:01:32</t>
  </si>
  <si>
    <t>08.06.2023 07:01:33</t>
  </si>
  <si>
    <t>08.06.2023 07:01:35</t>
  </si>
  <si>
    <t>08.06.2023 07:01:36</t>
  </si>
  <si>
    <t>08.06.2023 07:01:39</t>
  </si>
  <si>
    <t>08.06.2023 07:01:41</t>
  </si>
  <si>
    <t>08.06.2023 07:01:42</t>
  </si>
  <si>
    <t>08.06.2023 07:01:44</t>
  </si>
  <si>
    <t>08.06.2023 07:01:45</t>
  </si>
  <si>
    <t>08.06.2023 07:01:47</t>
  </si>
  <si>
    <t>08.06.2023 07:01:50</t>
  </si>
  <si>
    <t>08.06.2023 07:01:51</t>
  </si>
  <si>
    <t>08.06.2023 07:01:53</t>
  </si>
  <si>
    <t>08.06.2023 07:07:54</t>
  </si>
  <si>
    <t>08.06.2023 07:08:12</t>
  </si>
  <si>
    <t>08.06.2023 07:08:14</t>
  </si>
  <si>
    <t>08.06.2023 07:08:15</t>
  </si>
  <si>
    <t>08.06.2023 07:08:16</t>
  </si>
  <si>
    <t>08.06.2023 07:08:18</t>
  </si>
  <si>
    <t>08.06.2023 07:08:19</t>
  </si>
  <si>
    <t>08.06.2023 07:08:20</t>
  </si>
  <si>
    <t>08.06.2023 07:09:02</t>
  </si>
  <si>
    <t>08.06.2023 07:09:03</t>
  </si>
  <si>
    <t>08.06.2023 07:09:05</t>
  </si>
  <si>
    <t>08.06.2023 07:09:06</t>
  </si>
  <si>
    <t>08.06.2023 07:09:07</t>
  </si>
  <si>
    <t>08.06.2023 07:12:34</t>
  </si>
  <si>
    <t>08.06.2023 07:12:35</t>
  </si>
  <si>
    <t>08.06.2023 07:12:37</t>
  </si>
  <si>
    <t>08.06.2023 07:12:38</t>
  </si>
  <si>
    <t>08.06.2023 07:12:39</t>
  </si>
  <si>
    <t>08.06.2023 07:13:25</t>
  </si>
  <si>
    <t>08.06.2023 07:13:27</t>
  </si>
  <si>
    <t>08.06.2023 07:13:28</t>
  </si>
  <si>
    <t>08.06.2023 07:13:29</t>
  </si>
  <si>
    <t>08.06.2023 07:13:31</t>
  </si>
  <si>
    <t>08.06.2023 07:13:32</t>
  </si>
  <si>
    <t>08.06.2023 07:13:33</t>
  </si>
  <si>
    <t>08.06.2023 07:13:34</t>
  </si>
  <si>
    <t>08.06.2023 07:13:36</t>
  </si>
  <si>
    <t>08.06.2023 07:13:38</t>
  </si>
  <si>
    <t>08.06.2023 07:13:40</t>
  </si>
  <si>
    <t>08.06.2023 07:13:41</t>
  </si>
  <si>
    <t>08.06.2023 07:13:43</t>
  </si>
  <si>
    <t>08.06.2023 07:13:44</t>
  </si>
  <si>
    <t>08.06.2023 07:13:46</t>
  </si>
  <si>
    <t>08.06.2023 07:13:47</t>
  </si>
  <si>
    <t>08.06.2023 07:13:49</t>
  </si>
  <si>
    <t>08.06.2023 07:13:50</t>
  </si>
  <si>
    <t>08.06.2023 07:13:52</t>
  </si>
  <si>
    <t>08.06.2023 07:13:53</t>
  </si>
  <si>
    <t>08.06.2023 07:16:08</t>
  </si>
  <si>
    <t>08.06.2023 07:18:44</t>
  </si>
  <si>
    <t>08.06.2023 07:18:46</t>
  </si>
  <si>
    <t>08.06.2023 07:18:47</t>
  </si>
  <si>
    <t>08.06.2023 07:18:48</t>
  </si>
  <si>
    <t>08.06.2023 07:18:49</t>
  </si>
  <si>
    <t>08.06.2023 07:20:57</t>
  </si>
  <si>
    <t>08.06.2023 07:20:58</t>
  </si>
  <si>
    <t>08.06.2023 07:20:59</t>
  </si>
  <si>
    <t>08.06.2023 07:21:01</t>
  </si>
  <si>
    <t>08.06.2023 07:21:02</t>
  </si>
  <si>
    <t>08.06.2023 07:21:03</t>
  </si>
  <si>
    <t>08.06.2023 07:21:04</t>
  </si>
  <si>
    <t>08.06.2023 07:21:06</t>
  </si>
  <si>
    <t>08.06.2023 07:21:07</t>
  </si>
  <si>
    <t>08.06.2023 07:21:10</t>
  </si>
  <si>
    <t>08.06.2023 07:22:14</t>
  </si>
  <si>
    <t>08.06.2023 07:22:16</t>
  </si>
  <si>
    <t>08.06.2023 07:22:17</t>
  </si>
  <si>
    <t>08.06.2023 07:22:18</t>
  </si>
  <si>
    <t>08.06.2023 07:22:19</t>
  </si>
  <si>
    <t>08.06.2023 07:22:42</t>
  </si>
  <si>
    <t>08.06.2023 07:22:43</t>
  </si>
  <si>
    <t>08.06.2023 07:23:05</t>
  </si>
  <si>
    <t>08.06.2023 07:23:07</t>
  </si>
  <si>
    <t>08.06.2023 07:23:08</t>
  </si>
  <si>
    <t>08.06.2023 07:23:10</t>
  </si>
  <si>
    <t>08.06.2023 07:23:11</t>
  </si>
  <si>
    <t>08.06.2023 07:23:13</t>
  </si>
  <si>
    <t>08.06.2023 07:23:16</t>
  </si>
  <si>
    <t>08.06.2023 07:24:08</t>
  </si>
  <si>
    <t>08.06.2023 07:25:43</t>
  </si>
  <si>
    <t>08.06.2023 07:25:44</t>
  </si>
  <si>
    <t>08.06.2023 07:25:46</t>
  </si>
  <si>
    <t>08.06.2023 07:25:47</t>
  </si>
  <si>
    <t>08.06.2023 07:25:49</t>
  </si>
  <si>
    <t>08.06.2023 07:26:52</t>
  </si>
  <si>
    <t>08.06.2023 07:26:53</t>
  </si>
  <si>
    <t>08.06.2023 07:26:54</t>
  </si>
  <si>
    <t>08.06.2023 07:26:56</t>
  </si>
  <si>
    <t>08.06.2023 07:26:57</t>
  </si>
  <si>
    <t>08.06.2023 07:26:58</t>
  </si>
  <si>
    <t>08.06.2023 07:28:01</t>
  </si>
  <si>
    <t>08.06.2023 07:28:02</t>
  </si>
  <si>
    <t>08.06.2023 07:28:04</t>
  </si>
  <si>
    <t>08.06.2023 07:28:05</t>
  </si>
  <si>
    <t>08.06.2023 07:28:07</t>
  </si>
  <si>
    <t>08.06.2023 07:28:08</t>
  </si>
  <si>
    <t>08.06.2023 07:29:01</t>
  </si>
  <si>
    <t>08.06.2023 07:29:02</t>
  </si>
  <si>
    <t>08.06.2023 07:29:04</t>
  </si>
  <si>
    <t>08.06.2023 07:29:05</t>
  </si>
  <si>
    <t>08.06.2023 07:29:07</t>
  </si>
  <si>
    <t>08.06.2023 07:29:08</t>
  </si>
  <si>
    <t>08.06.2023 07:29:10</t>
  </si>
  <si>
    <t>08.06.2023 07:29:20</t>
  </si>
  <si>
    <t>08.06.2023 07:29:22</t>
  </si>
  <si>
    <t>08.06.2023 07:29:25</t>
  </si>
  <si>
    <t>08.06.2023 07:29:26</t>
  </si>
  <si>
    <t>08.06.2023 07:29:27</t>
  </si>
  <si>
    <t>08.06.2023 07:29:30</t>
  </si>
  <si>
    <t>08.06.2023 07:29:31</t>
  </si>
  <si>
    <t>08.06.2023 07:29:33</t>
  </si>
  <si>
    <t>08.06.2023 07:29:34</t>
  </si>
  <si>
    <t>08.06.2023 07:29:35</t>
  </si>
  <si>
    <t>08.06.2023 07:29:36</t>
  </si>
  <si>
    <t>08.06.2023 07:29:38</t>
  </si>
  <si>
    <t>08.06.2023 07:29:39</t>
  </si>
  <si>
    <t>08.06.2023 07:29:40</t>
  </si>
  <si>
    <t>08.06.2023 07:29:41</t>
  </si>
  <si>
    <t>08.06.2023 07:31:26</t>
  </si>
  <si>
    <t>08.06.2023 07:31:27</t>
  </si>
  <si>
    <t>08.06.2023 07:31:29</t>
  </si>
  <si>
    <t>08.06.2023 07:31:30</t>
  </si>
  <si>
    <t>08.06.2023 07:31:31</t>
  </si>
  <si>
    <t>08.06.2023 07:31:32</t>
  </si>
  <si>
    <t>08.06.2023 07:31:34</t>
  </si>
  <si>
    <t>08.06.2023 07:31:48</t>
  </si>
  <si>
    <t>08.06.2023 07:31:50</t>
  </si>
  <si>
    <t>08.06.2023 07:31:51</t>
  </si>
  <si>
    <t>08.06.2023 07:31:53</t>
  </si>
  <si>
    <t>08.06.2023 07:31:54</t>
  </si>
  <si>
    <t>08.06.2023 07:31:56</t>
  </si>
  <si>
    <t>08.06.2023 07:31:57</t>
  </si>
  <si>
    <t>08.06.2023 07:32:06</t>
  </si>
  <si>
    <t>08.06.2023 07:32:18</t>
  </si>
  <si>
    <t>08.06.2023 07:32:20</t>
  </si>
  <si>
    <t>08.06.2023 07:32:21</t>
  </si>
  <si>
    <t>08.06.2023 07:32:23</t>
  </si>
  <si>
    <t>08.06.2023 07:32:24</t>
  </si>
  <si>
    <t>08.06.2023 07:32:26</t>
  </si>
  <si>
    <t>08.06.2023 07:33:03</t>
  </si>
  <si>
    <t>08.06.2023 07:33:04</t>
  </si>
  <si>
    <t>08.06.2023 07:33:06</t>
  </si>
  <si>
    <t>08.06.2023 07:33:07</t>
  </si>
  <si>
    <t>08.06.2023 07:33:10</t>
  </si>
  <si>
    <t>08.06.2023 07:33:12</t>
  </si>
  <si>
    <t>08.06.2023 07:33:49</t>
  </si>
  <si>
    <t>08.06.2023 07:33:51</t>
  </si>
  <si>
    <t>08.06.2023 07:33:52</t>
  </si>
  <si>
    <t>08.06.2023 07:33:54</t>
  </si>
  <si>
    <t>08.06.2023 07:33:55</t>
  </si>
  <si>
    <t>08.06.2023 07:33:57</t>
  </si>
  <si>
    <t>08.06.2023 07:35:55</t>
  </si>
  <si>
    <t>08.06.2023 07:35:57</t>
  </si>
  <si>
    <t>08.06.2023 07:35:58</t>
  </si>
  <si>
    <t>08.06.2023 07:36:00</t>
  </si>
  <si>
    <t>08.06.2023 07:36:01</t>
  </si>
  <si>
    <t>08.06.2023 07:36:03</t>
  </si>
  <si>
    <t>08.06.2023 07:36:07</t>
  </si>
  <si>
    <t>08.06.2023 07:36:09</t>
  </si>
  <si>
    <t>08.06.2023 07:36:10</t>
  </si>
  <si>
    <t>08.06.2023 07:36:12</t>
  </si>
  <si>
    <t>08.06.2023 07:36:13</t>
  </si>
  <si>
    <t>08.06.2023 07:36:15</t>
  </si>
  <si>
    <t>08.06.2023 07:36:16</t>
  </si>
  <si>
    <t>08.06.2023 07:36:18</t>
  </si>
  <si>
    <t>08.06.2023 07:36:24</t>
  </si>
  <si>
    <t>08.06.2023 07:36:25</t>
  </si>
  <si>
    <t>08.06.2023 07:36:27</t>
  </si>
  <si>
    <t>08.06.2023 07:36:28</t>
  </si>
  <si>
    <t>08.06.2023 07:36:30</t>
  </si>
  <si>
    <t>08.06.2023 07:36:31</t>
  </si>
  <si>
    <t>08.06.2023 07:36:34</t>
  </si>
  <si>
    <t>08.06.2023 07:36:36</t>
  </si>
  <si>
    <t>08.06.2023 07:36:37</t>
  </si>
  <si>
    <t>08.06.2023 07:36:39</t>
  </si>
  <si>
    <t>08.06.2023 07:39:58</t>
  </si>
  <si>
    <t>08.06.2023 07:40:00</t>
  </si>
  <si>
    <t>08.06.2023 07:40:01</t>
  </si>
  <si>
    <t>08.06.2023 07:40:03</t>
  </si>
  <si>
    <t>08.06.2023 07:40:04</t>
  </si>
  <si>
    <t>08.06.2023 07:40:06</t>
  </si>
  <si>
    <t>08.06.2023 07:40:07</t>
  </si>
  <si>
    <t>08.06.2023 07:40:09</t>
  </si>
  <si>
    <t>08.06.2023 07:40:10</t>
  </si>
  <si>
    <t>08.06.2023 07:40:30</t>
  </si>
  <si>
    <t>08.06.2023 07:40:34</t>
  </si>
  <si>
    <t>08.06.2023 07:40:36</t>
  </si>
  <si>
    <t>08.06.2023 07:40:37</t>
  </si>
  <si>
    <t>08.06.2023 07:40:38</t>
  </si>
  <si>
    <t>08.06.2023 07:40:39</t>
  </si>
  <si>
    <t>08.06.2023 07:40:42</t>
  </si>
  <si>
    <t>08.06.2023 07:42:14</t>
  </si>
  <si>
    <t>08.06.2023 07:42:17</t>
  </si>
  <si>
    <t>08.06.2023 07:42:18</t>
  </si>
  <si>
    <t>08.06.2023 07:42:20</t>
  </si>
  <si>
    <t>08.06.2023 07:42:21</t>
  </si>
  <si>
    <t>08.06.2023 07:42:26</t>
  </si>
  <si>
    <t>08.06.2023 07:42:38</t>
  </si>
  <si>
    <t>08.06.2023 07:42:39</t>
  </si>
  <si>
    <t>08.06.2023 07:43:12</t>
  </si>
  <si>
    <t>08.06.2023 07:43:14</t>
  </si>
  <si>
    <t>08.06.2023 07:43:15</t>
  </si>
  <si>
    <t>08.06.2023 07:43:16</t>
  </si>
  <si>
    <t>08.06.2023 07:43:17</t>
  </si>
  <si>
    <t>08.06.2023 07:43:19</t>
  </si>
  <si>
    <t>08.06.2023 07:43:20</t>
  </si>
  <si>
    <t>08.06.2023 07:43:48</t>
  </si>
  <si>
    <t>08.06.2023 07:43:50</t>
  </si>
  <si>
    <t>08.06.2023 07:43:51</t>
  </si>
  <si>
    <t>08.06.2023 07:43:53</t>
  </si>
  <si>
    <t>08.06.2023 07:43:54</t>
  </si>
  <si>
    <t>08.06.2023 07:43:56</t>
  </si>
  <si>
    <t>08.06.2023 07:43:57</t>
  </si>
  <si>
    <t>08.06.2023 07:43:59</t>
  </si>
  <si>
    <t>08.06.2023 07:44:27</t>
  </si>
  <si>
    <t>08.06.2023 07:44:29</t>
  </si>
  <si>
    <t>08.06.2023 07:44:30</t>
  </si>
  <si>
    <t>08.06.2023 07:44:32</t>
  </si>
  <si>
    <t>08.06.2023 07:44:33</t>
  </si>
  <si>
    <t>08.06.2023 07:44:35</t>
  </si>
  <si>
    <t>08.06.2023 07:45:38</t>
  </si>
  <si>
    <t>08.06.2023 07:45:39</t>
  </si>
  <si>
    <t>08.06.2023 07:45:40</t>
  </si>
  <si>
    <t>08.06.2023 07:45:42</t>
  </si>
  <si>
    <t>08.06.2023 07:45:43</t>
  </si>
  <si>
    <t>08.06.2023 07:45:44</t>
  </si>
  <si>
    <t>08.06.2023 07:45:46</t>
  </si>
  <si>
    <t>08.06.2023 07:45:50</t>
  </si>
  <si>
    <t>08.06.2023 07:46:30</t>
  </si>
  <si>
    <t>08.06.2023 07:46:32</t>
  </si>
  <si>
    <t>08.06.2023 07:46:33</t>
  </si>
  <si>
    <t>08.06.2023 07:46:35</t>
  </si>
  <si>
    <t>08.06.2023 07:46:36</t>
  </si>
  <si>
    <t>08.06.2023 07:46:38</t>
  </si>
  <si>
    <t>08.06.2023 07:46:39</t>
  </si>
  <si>
    <t>08.06.2023 07:46:41</t>
  </si>
  <si>
    <t>08.06.2023 07:47:50</t>
  </si>
  <si>
    <t>08.06.2023 07:47:51</t>
  </si>
  <si>
    <t>08.06.2023 07:47:52</t>
  </si>
  <si>
    <t>08.06.2023 07:47:54</t>
  </si>
  <si>
    <t>08.06.2023 07:47:55</t>
  </si>
  <si>
    <t>08.06.2023 07:47:56</t>
  </si>
  <si>
    <t>08.06.2023 07:47:57</t>
  </si>
  <si>
    <t>08.06.2023 07:47:59</t>
  </si>
  <si>
    <t>08.06.2023 07:48:00</t>
  </si>
  <si>
    <t>08.06.2023 07:48:01</t>
  </si>
  <si>
    <t>08.06.2023 07:48:26</t>
  </si>
  <si>
    <t>08.06.2023 07:48:28</t>
  </si>
  <si>
    <t>08.06.2023 07:48:29</t>
  </si>
  <si>
    <t>08.06.2023 07:48:30</t>
  </si>
  <si>
    <t>08.06.2023 07:48:32</t>
  </si>
  <si>
    <t>08.06.2023 07:48:33</t>
  </si>
  <si>
    <t>08.06.2023 07:49:00</t>
  </si>
  <si>
    <t>08.06.2023 07:49:01</t>
  </si>
  <si>
    <t>08.06.2023 07:49:03</t>
  </si>
  <si>
    <t>08.06.2023 07:49:04</t>
  </si>
  <si>
    <t>08.06.2023 07:49:06</t>
  </si>
  <si>
    <t>08.06.2023 07:51:57</t>
  </si>
  <si>
    <t>08.06.2023 07:52:00</t>
  </si>
  <si>
    <t>08.06.2023 07:52:01</t>
  </si>
  <si>
    <t>08.06.2023 07:52:03</t>
  </si>
  <si>
    <t>08.06.2023 07:52:04</t>
  </si>
  <si>
    <t>08.06.2023 07:52:06</t>
  </si>
  <si>
    <t>08.06.2023 07:52:07</t>
  </si>
  <si>
    <t>08.06.2023 07:52:09</t>
  </si>
  <si>
    <t>08.06.2023 07:52:10</t>
  </si>
  <si>
    <t>08.06.2023 07:52:12</t>
  </si>
  <si>
    <t>08.06.2023 07:52:13</t>
  </si>
  <si>
    <t>08.06.2023 07:52:15</t>
  </si>
  <si>
    <t>08.06.2023 07:52:16</t>
  </si>
  <si>
    <t>08.06.2023 07:52:54</t>
  </si>
  <si>
    <t>08.06.2023 07:52:55</t>
  </si>
  <si>
    <t>08.06.2023 07:52:57</t>
  </si>
  <si>
    <t>08.06.2023 07:52:58</t>
  </si>
  <si>
    <t>08.06.2023 07:53:00</t>
  </si>
  <si>
    <t>08.06.2023 07:53:01</t>
  </si>
  <si>
    <t>08.06.2023 07:53:03</t>
  </si>
  <si>
    <t>08.06.2023 07:53:04</t>
  </si>
  <si>
    <t>08.06.2023 07:53:06</t>
  </si>
  <si>
    <t>08.06.2023 07:53:55</t>
  </si>
  <si>
    <t>08.06.2023 07:54:18</t>
  </si>
  <si>
    <t>08.06.2023 07:54:19</t>
  </si>
  <si>
    <t>08.06.2023 07:54:21</t>
  </si>
  <si>
    <t>08.06.2023 07:54:22</t>
  </si>
  <si>
    <t>08.06.2023 07:54:24</t>
  </si>
  <si>
    <t>08.06.2023 07:54:25</t>
  </si>
  <si>
    <t>08.06.2023 07:54:27</t>
  </si>
  <si>
    <t>08.06.2023 07:54:28</t>
  </si>
  <si>
    <t>08.06.2023 07:54:30</t>
  </si>
  <si>
    <t>08.06.2023 07:54:31</t>
  </si>
  <si>
    <t>08.06.2023 07:54:34</t>
  </si>
  <si>
    <t>08.06.2023 07:54:36</t>
  </si>
  <si>
    <t>08.06.2023 07:54:39</t>
  </si>
  <si>
    <t>08.06.2023 07:54:40</t>
  </si>
  <si>
    <t>08.06.2023 07:54:48</t>
  </si>
  <si>
    <t>08.06.2023 07:54:49</t>
  </si>
  <si>
    <t>08.06.2023 07:55:38</t>
  </si>
  <si>
    <t>08.06.2023 07:55:40</t>
  </si>
  <si>
    <t>08.06.2023 07:55:41</t>
  </si>
  <si>
    <t>08.06.2023 07:55:42</t>
  </si>
  <si>
    <t>08.06.2023 07:55:44</t>
  </si>
  <si>
    <t>08.06.2023 07:55:45</t>
  </si>
  <si>
    <t>08.06.2023 07:55:46</t>
  </si>
  <si>
    <t>08.06.2023 07:55:48</t>
  </si>
  <si>
    <t>08.06.2023 07:56:19</t>
  </si>
  <si>
    <t>08.06.2023 07:56:20</t>
  </si>
  <si>
    <t>08.06.2023 07:56:22</t>
  </si>
  <si>
    <t>08.06.2023 07:56:23</t>
  </si>
  <si>
    <t>08.06.2023 07:56:25</t>
  </si>
  <si>
    <t>08.06.2023 07:56:26</t>
  </si>
  <si>
    <t>08.06.2023 07:56:28</t>
  </si>
  <si>
    <t>08.06.2023 07:57:10</t>
  </si>
  <si>
    <t>08.06.2023 07:57:11</t>
  </si>
  <si>
    <t>08.06.2023 07:57:13</t>
  </si>
  <si>
    <t>08.06.2023 07:57:14</t>
  </si>
  <si>
    <t>08.06.2023 07:57:17</t>
  </si>
  <si>
    <t>08.06.2023 07:57:18</t>
  </si>
  <si>
    <t>08.06.2023 07:57:19</t>
  </si>
  <si>
    <t>08.06.2023 07:57:20</t>
  </si>
  <si>
    <t>08.06.2023 07:57:22</t>
  </si>
  <si>
    <t>08.06.2023 07:57:23</t>
  </si>
  <si>
    <t>08.06.2023 07:57:24</t>
  </si>
  <si>
    <t>08.06.2023 07:57:58</t>
  </si>
  <si>
    <t>08.06.2023 07:58:09</t>
  </si>
  <si>
    <t>08.06.2023 07:58:15</t>
  </si>
  <si>
    <t>08.06.2023 07:58:16</t>
  </si>
  <si>
    <t>08.06.2023 07:58:18</t>
  </si>
  <si>
    <t>08.06.2023 07:58:19</t>
  </si>
  <si>
    <t>08.06.2023 07:58:21</t>
  </si>
  <si>
    <t>08.06.2023 07:58:22</t>
  </si>
  <si>
    <t>08.06.2023 07:58:24</t>
  </si>
  <si>
    <t>08.06.2023 07:58:25</t>
  </si>
  <si>
    <t>08.06.2023 07:58:27</t>
  </si>
  <si>
    <t>08.06.2023 07:58:28</t>
  </si>
  <si>
    <t>08.06.2023 07:58:30</t>
  </si>
  <si>
    <t>08.06.2023 07:58:31</t>
  </si>
  <si>
    <t>08.06.2023 07:58:33</t>
  </si>
  <si>
    <t>08.06.2023 07:59:21</t>
  </si>
  <si>
    <t>08.06.2023 07:59:22</t>
  </si>
  <si>
    <t>08.06.2023 07:59:24</t>
  </si>
  <si>
    <t>08.06.2023 07:59:25</t>
  </si>
  <si>
    <t>08.06.2023 07:59:27</t>
  </si>
  <si>
    <t>08.06.2023 07:59:28</t>
  </si>
  <si>
    <t>08.06.2023 07:59:30</t>
  </si>
  <si>
    <t>08.06.2023 07:59:31</t>
  </si>
  <si>
    <t>08.06.2023 07:59:49</t>
  </si>
  <si>
    <t>08.06.2023 07:59:51</t>
  </si>
  <si>
    <t>08.06.2023 07:59:52</t>
  </si>
  <si>
    <t>08.06.2023 07:59:54</t>
  </si>
  <si>
    <t>08.06.2023 07:59:55</t>
  </si>
  <si>
    <t>08.06.2023 07:59:57</t>
  </si>
  <si>
    <t>08.06.2023 08:01:01</t>
  </si>
  <si>
    <t>08.06.2023 08:01:15</t>
  </si>
  <si>
    <t>08.06.2023 08:01:16</t>
  </si>
  <si>
    <t>08.06.2023 08:01:18</t>
  </si>
  <si>
    <t>08.06.2023 08:01:19</t>
  </si>
  <si>
    <t>08.06.2023 08:01:21</t>
  </si>
  <si>
    <t>08.06.2023 08:01:22</t>
  </si>
  <si>
    <t>08.06.2023 08:02:06</t>
  </si>
  <si>
    <t>08.06.2023 08:02:07</t>
  </si>
  <si>
    <t>08.06.2023 08:02:09</t>
  </si>
  <si>
    <t>08.06.2023 08:02:10</t>
  </si>
  <si>
    <t>08.06.2023 08:02:12</t>
  </si>
  <si>
    <t>08.06.2023 08:02:13</t>
  </si>
  <si>
    <t>08.06.2023 08:02:15</t>
  </si>
  <si>
    <t>08.06.2023 08:02:16</t>
  </si>
  <si>
    <t>08.06.2023 08:02:18</t>
  </si>
  <si>
    <t>08.06.2023 08:02:21</t>
  </si>
  <si>
    <t>08.06.2023 08:02:22</t>
  </si>
  <si>
    <t>08.06.2023 08:02:28</t>
  </si>
  <si>
    <t>08.06.2023 08:02:30</t>
  </si>
  <si>
    <t>08.06.2023 08:02:33</t>
  </si>
  <si>
    <t>08.06.2023 08:02:34</t>
  </si>
  <si>
    <t>08.06.2023 08:02:36</t>
  </si>
  <si>
    <t>08.06.2023 08:04:01</t>
  </si>
  <si>
    <t>08.06.2023 08:04:02</t>
  </si>
  <si>
    <t>08.06.2023 08:04:04</t>
  </si>
  <si>
    <t>08.06.2023 08:04:05</t>
  </si>
  <si>
    <t>08.06.2023 08:04:07</t>
  </si>
  <si>
    <t>08.06.2023 08:04:08</t>
  </si>
  <si>
    <t>08.06.2023 08:04:10</t>
  </si>
  <si>
    <t>08.06.2023 08:04:11</t>
  </si>
  <si>
    <t>08.06.2023 08:04:20</t>
  </si>
  <si>
    <t>08.06.2023 08:04:22</t>
  </si>
  <si>
    <t>08.06.2023 08:04:23</t>
  </si>
  <si>
    <t>08.06.2023 08:04:25</t>
  </si>
  <si>
    <t>08.06.2023 08:04:26</t>
  </si>
  <si>
    <t>08.06.2023 08:04:28</t>
  </si>
  <si>
    <t>08.06.2023 08:04:46</t>
  </si>
  <si>
    <t>08.06.2023 08:04:47</t>
  </si>
  <si>
    <t>08.06.2023 08:04:49</t>
  </si>
  <si>
    <t>08.06.2023 08:04:50</t>
  </si>
  <si>
    <t>08.06.2023 08:04:52</t>
  </si>
  <si>
    <t>08.06.2023 08:04:53</t>
  </si>
  <si>
    <t>08.06.2023 08:04:55</t>
  </si>
  <si>
    <t>08.06.2023 08:05:26</t>
  </si>
  <si>
    <t>08.06.2023 08:05:28</t>
  </si>
  <si>
    <t>08.06.2023 08:05:29</t>
  </si>
  <si>
    <t>08.06.2023 08:05:31</t>
  </si>
  <si>
    <t>08.06.2023 08:05:32</t>
  </si>
  <si>
    <t>08.06.2023 08:05:34</t>
  </si>
  <si>
    <t>08.06.2023 08:05:35</t>
  </si>
  <si>
    <t>08.06.2023 08:05:37</t>
  </si>
  <si>
    <t>08.06.2023 08:05:38</t>
  </si>
  <si>
    <t>08.06.2023 08:06:22</t>
  </si>
  <si>
    <t>08.06.2023 08:06:23</t>
  </si>
  <si>
    <t>08.06.2023 08:06:24</t>
  </si>
  <si>
    <t>08.06.2023 08:06:26</t>
  </si>
  <si>
    <t>08.06.2023 08:06:27</t>
  </si>
  <si>
    <t>08.06.2023 08:06:28</t>
  </si>
  <si>
    <t>08.06.2023 08:06:49</t>
  </si>
  <si>
    <t>08.06.2023 08:06:50</t>
  </si>
  <si>
    <t>08.06.2023 08:06:52</t>
  </si>
  <si>
    <t>08.06.2023 08:06:53</t>
  </si>
  <si>
    <t>08.06.2023 08:06:54</t>
  </si>
  <si>
    <t>08.06.2023 08:06:55</t>
  </si>
  <si>
    <t>08.06.2023 08:09:55</t>
  </si>
  <si>
    <t>08.06.2023 08:09:57</t>
  </si>
  <si>
    <t>08.06.2023 08:09:58</t>
  </si>
  <si>
    <t>08.06.2023 08:09:59</t>
  </si>
  <si>
    <t>08.06.2023 08:10:00</t>
  </si>
  <si>
    <t>08.06.2023 08:10:02</t>
  </si>
  <si>
    <t>08.06.2023 08:10:03</t>
  </si>
  <si>
    <t>08.06.2023 08:10:15</t>
  </si>
  <si>
    <t>08.06.2023 08:10:16</t>
  </si>
  <si>
    <t>08.06.2023 08:10:17</t>
  </si>
  <si>
    <t>08.06.2023 08:10:19</t>
  </si>
  <si>
    <t>08.06.2023 08:10:20</t>
  </si>
  <si>
    <t>08.06.2023 08:10:21</t>
  </si>
  <si>
    <t>08.06.2023 08:10:22</t>
  </si>
  <si>
    <t>08.06.2023 08:10:24</t>
  </si>
  <si>
    <t>08.06.2023 08:10:25</t>
  </si>
  <si>
    <t>08.06.2023 08:10:28</t>
  </si>
  <si>
    <t>08.06.2023 08:10:29</t>
  </si>
  <si>
    <t>08.06.2023 08:10:31</t>
  </si>
  <si>
    <t>08.06.2023 08:10:32</t>
  </si>
  <si>
    <t>08.06.2023 08:10:34</t>
  </si>
  <si>
    <t>08.06.2023 08:10:35</t>
  </si>
  <si>
    <t>08.06.2023 08:10:37</t>
  </si>
  <si>
    <t>08.06.2023 08:10:38</t>
  </si>
  <si>
    <t>08.06.2023 08:10:40</t>
  </si>
  <si>
    <t>08.06.2023 08:10:44</t>
  </si>
  <si>
    <t>08.06.2023 08:10:45</t>
  </si>
  <si>
    <t>08.06.2023 08:10:47</t>
  </si>
  <si>
    <t>08.06.2023 08:11:19</t>
  </si>
  <si>
    <t>08.06.2023 08:11:21</t>
  </si>
  <si>
    <t>08.06.2023 08:11:24</t>
  </si>
  <si>
    <t>08.06.2023 08:11:25</t>
  </si>
  <si>
    <t>08.06.2023 08:11:27</t>
  </si>
  <si>
    <t>08.06.2023 08:11:28</t>
  </si>
  <si>
    <t>08.06.2023 08:11:30</t>
  </si>
  <si>
    <t>08.06.2023 08:11:31</t>
  </si>
  <si>
    <t>08.06.2023 08:12:01</t>
  </si>
  <si>
    <t>08.06.2023 08:12:03</t>
  </si>
  <si>
    <t>08.06.2023 08:12:04</t>
  </si>
  <si>
    <t>08.06.2023 08:12:06</t>
  </si>
  <si>
    <t>08.06.2023 08:12:07</t>
  </si>
  <si>
    <t>08.06.2023 08:12:09</t>
  </si>
  <si>
    <t>08.06.2023 08:12:21</t>
  </si>
  <si>
    <t>08.06.2023 08:12:22</t>
  </si>
  <si>
    <t>08.06.2023 08:12:24</t>
  </si>
  <si>
    <t>08.06.2023 08:12:25</t>
  </si>
  <si>
    <t>08.06.2023 08:12:26</t>
  </si>
  <si>
    <t>08.06.2023 08:12:27</t>
  </si>
  <si>
    <t>08.06.2023 08:12:30</t>
  </si>
  <si>
    <t>08.06.2023 08:13:32</t>
  </si>
  <si>
    <t>08.06.2023 08:13:33</t>
  </si>
  <si>
    <t>08.06.2023 08:13:35</t>
  </si>
  <si>
    <t>08.06.2023 08:13:36</t>
  </si>
  <si>
    <t>08.06.2023 08:13:38</t>
  </si>
  <si>
    <t>08.06.2023 08:13:39</t>
  </si>
  <si>
    <t>08.06.2023 08:13:41</t>
  </si>
  <si>
    <t>08.06.2023 08:14:15</t>
  </si>
  <si>
    <t>08.06.2023 08:14:17</t>
  </si>
  <si>
    <t>08.06.2023 08:14:18</t>
  </si>
  <si>
    <t>08.06.2023 08:14:20</t>
  </si>
  <si>
    <t>08.06.2023 08:14:21</t>
  </si>
  <si>
    <t>08.06.2023 08:14:23</t>
  </si>
  <si>
    <t>08.06.2023 08:14:38</t>
  </si>
  <si>
    <t>08.06.2023 08:14:39</t>
  </si>
  <si>
    <t>08.06.2023 08:14:40</t>
  </si>
  <si>
    <t>08.06.2023 08:14:42</t>
  </si>
  <si>
    <t>08.06.2023 08:14:43</t>
  </si>
  <si>
    <t>08.06.2023 08:14:44</t>
  </si>
  <si>
    <t>08.06.2023 08:15:53</t>
  </si>
  <si>
    <t>08.06.2023 08:15:55</t>
  </si>
  <si>
    <t>08.06.2023 08:15:56</t>
  </si>
  <si>
    <t>08.06.2023 08:15:57</t>
  </si>
  <si>
    <t>08.06.2023 08:15:58</t>
  </si>
  <si>
    <t>08.06.2023 08:16:00</t>
  </si>
  <si>
    <t>08.06.2023 08:16:01</t>
  </si>
  <si>
    <t>08.06.2023 08:16:02</t>
  </si>
  <si>
    <t>08.06.2023 08:16:03</t>
  </si>
  <si>
    <t>08.06.2023 08:16:36</t>
  </si>
  <si>
    <t>08.06.2023 08:16:38</t>
  </si>
  <si>
    <t>08.06.2023 08:16:39</t>
  </si>
  <si>
    <t>08.06.2023 08:16:41</t>
  </si>
  <si>
    <t>08.06.2023 08:16:42</t>
  </si>
  <si>
    <t>08.06.2023 08:16:44</t>
  </si>
  <si>
    <t>08.06.2023 08:16:45</t>
  </si>
  <si>
    <t>08.06.2023 08:16:47</t>
  </si>
  <si>
    <t>08.06.2023 08:16:56</t>
  </si>
  <si>
    <t>08.06.2023 08:16:57</t>
  </si>
  <si>
    <t>08.06.2023 08:16:59</t>
  </si>
  <si>
    <t>08.06.2023 08:17:00</t>
  </si>
  <si>
    <t>08.06.2023 08:17:02</t>
  </si>
  <si>
    <t>08.06.2023 08:17:17</t>
  </si>
  <si>
    <t>08.06.2023 08:17:18</t>
  </si>
  <si>
    <t>08.06.2023 08:17:20</t>
  </si>
  <si>
    <t>08.06.2023 08:17:21</t>
  </si>
  <si>
    <t>08.06.2023 08:17:48</t>
  </si>
  <si>
    <t>08.06.2023 08:17:50</t>
  </si>
  <si>
    <t>08.06.2023 08:18:00</t>
  </si>
  <si>
    <t>08.06.2023 08:18:01</t>
  </si>
  <si>
    <t>08.06.2023 08:18:03</t>
  </si>
  <si>
    <t>08.06.2023 08:18:04</t>
  </si>
  <si>
    <t>08.06.2023 08:18:06</t>
  </si>
  <si>
    <t>08.06.2023 08:18:07</t>
  </si>
  <si>
    <t>08.06.2023 08:20:18</t>
  </si>
  <si>
    <t>08.06.2023 08:20:19</t>
  </si>
  <si>
    <t>08.06.2023 08:20:21</t>
  </si>
  <si>
    <t>08.06.2023 08:20:22</t>
  </si>
  <si>
    <t>08.06.2023 08:20:24</t>
  </si>
  <si>
    <t>08.06.2023 08:20:25</t>
  </si>
  <si>
    <t>08.06.2023 08:20:27</t>
  </si>
  <si>
    <t>08.06.2023 08:21:00</t>
  </si>
  <si>
    <t>08.06.2023 08:21:01</t>
  </si>
  <si>
    <t>08.06.2023 08:21:03</t>
  </si>
  <si>
    <t>08.06.2023 08:21:04</t>
  </si>
  <si>
    <t>08.06.2023 08:21:20</t>
  </si>
  <si>
    <t>08.06.2023 08:21:22</t>
  </si>
  <si>
    <t>08.06.2023 08:21:23</t>
  </si>
  <si>
    <t>08.06.2023 08:21:24</t>
  </si>
  <si>
    <t>08.06.2023 08:21:25</t>
  </si>
  <si>
    <t>08.06.2023 08:21:27</t>
  </si>
  <si>
    <t>08.06.2023 08:21:28</t>
  </si>
  <si>
    <t>08.06.2023 08:22:23</t>
  </si>
  <si>
    <t>08.06.2023 08:22:25</t>
  </si>
  <si>
    <t>08.06.2023 08:22:26</t>
  </si>
  <si>
    <t>08.06.2023 08:22:28</t>
  </si>
  <si>
    <t>08.06.2023 08:22:29</t>
  </si>
  <si>
    <t>08.06.2023 08:22:31</t>
  </si>
  <si>
    <t>08.06.2023 08:22:32</t>
  </si>
  <si>
    <t>08.06.2023 08:22:34</t>
  </si>
  <si>
    <t>08.06.2023 08:22:44</t>
  </si>
  <si>
    <t>08.06.2023 08:22:46</t>
  </si>
  <si>
    <t>08.06.2023 08:22:47</t>
  </si>
  <si>
    <t>08.06.2023 08:22:49</t>
  </si>
  <si>
    <t>08.06.2023 08:22:50</t>
  </si>
  <si>
    <t>08.06.2023 08:22:52</t>
  </si>
  <si>
    <t>08.06.2023 08:22:53</t>
  </si>
  <si>
    <t>08.06.2023 08:22:55</t>
  </si>
  <si>
    <t>08.06.2023 08:22:56</t>
  </si>
  <si>
    <t>08.06.2023 08:23:53</t>
  </si>
  <si>
    <t>08.06.2023 08:23:54</t>
  </si>
  <si>
    <t>08.06.2023 08:23:56</t>
  </si>
  <si>
    <t>08.06.2023 08:23:57</t>
  </si>
  <si>
    <t>08.06.2023 08:23:59</t>
  </si>
  <si>
    <t>08.06.2023 08:24:01</t>
  </si>
  <si>
    <t>08.06.2023 08:24:23</t>
  </si>
  <si>
    <t>08.06.2023 08:24:24</t>
  </si>
  <si>
    <t>08.06.2023 08:24:26</t>
  </si>
  <si>
    <t>08.06.2023 08:24:27</t>
  </si>
  <si>
    <t>08.06.2023 08:24:29</t>
  </si>
  <si>
    <t>08.06.2023 08:24:30</t>
  </si>
  <si>
    <t>08.06.2023 08:24:32</t>
  </si>
  <si>
    <t>08.06.2023 08:25:47</t>
  </si>
  <si>
    <t>08.06.2023 08:25:48</t>
  </si>
  <si>
    <t>08.06.2023 08:25:50</t>
  </si>
  <si>
    <t>08.06.2023 08:25:51</t>
  </si>
  <si>
    <t>08.06.2023 08:25:53</t>
  </si>
  <si>
    <t>08.06.2023 08:25:54</t>
  </si>
  <si>
    <t>08.06.2023 08:25:56</t>
  </si>
  <si>
    <t>08.06.2023 08:25:57</t>
  </si>
  <si>
    <t>08.06.2023 08:25:59</t>
  </si>
  <si>
    <t>08.06.2023 08:26:00</t>
  </si>
  <si>
    <t>08.06.2023 08:26:02</t>
  </si>
  <si>
    <t>08.06.2023 08:26:03</t>
  </si>
  <si>
    <t>08.06.2023 08:26:05</t>
  </si>
  <si>
    <t>08.06.2023 08:26:06</t>
  </si>
  <si>
    <t>08.06.2023 08:26:07</t>
  </si>
  <si>
    <t>08.06.2023 08:26:09</t>
  </si>
  <si>
    <t>08.06.2023 08:26:10</t>
  </si>
  <si>
    <t>08.06.2023 08:26:14</t>
  </si>
  <si>
    <t>08.06.2023 08:26:16</t>
  </si>
  <si>
    <t>08.06.2023 08:26:17</t>
  </si>
  <si>
    <t>08.06.2023 08:26:19</t>
  </si>
  <si>
    <t>08.06.2023 08:26:20</t>
  </si>
  <si>
    <t>08.06.2023 08:26:22</t>
  </si>
  <si>
    <t>08.06.2023 08:26:23</t>
  </si>
  <si>
    <t>08.06.2023 08:27:26</t>
  </si>
  <si>
    <t>08.06.2023 08:27:28</t>
  </si>
  <si>
    <t>08.06.2023 08:27:29</t>
  </si>
  <si>
    <t>08.06.2023 08:27:31</t>
  </si>
  <si>
    <t>08.06.2023 08:27:32</t>
  </si>
  <si>
    <t>08.06.2023 08:27:36</t>
  </si>
  <si>
    <t>08.06.2023 08:27:38</t>
  </si>
  <si>
    <t>08.06.2023 08:27:39</t>
  </si>
  <si>
    <t>08.06.2023 08:27:41</t>
  </si>
  <si>
    <t>08.06.2023 08:27:42</t>
  </si>
  <si>
    <t>08.06.2023 08:27:44</t>
  </si>
  <si>
    <t>08.06.2023 08:29:26</t>
  </si>
  <si>
    <t>08.06.2023 08:29:27</t>
  </si>
  <si>
    <t>08.06.2023 08:29:29</t>
  </si>
  <si>
    <t>08.06.2023 08:29:30</t>
  </si>
  <si>
    <t>08.06.2023 08:29:31</t>
  </si>
  <si>
    <t>08.06.2023 08:29:35</t>
  </si>
  <si>
    <t>08.06.2023 08:29:37</t>
  </si>
  <si>
    <t>08.06.2023 08:29:38</t>
  </si>
  <si>
    <t>08.06.2023 08:29:40</t>
  </si>
  <si>
    <t>08.06.2023 08:29:41</t>
  </si>
  <si>
    <t>08.06.2023 08:29:43</t>
  </si>
  <si>
    <t>08.06.2023 08:29:44</t>
  </si>
  <si>
    <t>08.06.2023 08:30:47</t>
  </si>
  <si>
    <t>08.06.2023 08:30:49</t>
  </si>
  <si>
    <t>08.06.2023 08:30:50</t>
  </si>
  <si>
    <t>08.06.2023 08:30:52</t>
  </si>
  <si>
    <t>08.06.2023 08:31:04</t>
  </si>
  <si>
    <t>08.06.2023 08:31:05</t>
  </si>
  <si>
    <t>08.06.2023 08:31:06</t>
  </si>
  <si>
    <t>08.06.2023 08:31:21</t>
  </si>
  <si>
    <t>08.06.2023 08:31:23</t>
  </si>
  <si>
    <t>08.06.2023 08:31:24</t>
  </si>
  <si>
    <t>08.06.2023 08:31:26</t>
  </si>
  <si>
    <t>08.06.2023 08:31:27</t>
  </si>
  <si>
    <t>08.06.2023 08:31:29</t>
  </si>
  <si>
    <t>08.06.2023 08:31:30</t>
  </si>
  <si>
    <t>08.06.2023 08:32:09</t>
  </si>
  <si>
    <t>08.06.2023 08:32:11</t>
  </si>
  <si>
    <t>08.06.2023 08:32:12</t>
  </si>
  <si>
    <t>08.06.2023 08:32:13</t>
  </si>
  <si>
    <t>08.06.2023 08:32:14</t>
  </si>
  <si>
    <t>08.06.2023 08:32:16</t>
  </si>
  <si>
    <t>08.06.2023 08:32:18</t>
  </si>
  <si>
    <t>08.06.2023 08:32:41</t>
  </si>
  <si>
    <t>08.06.2023 08:32:42</t>
  </si>
  <si>
    <t>08.06.2023 08:32:44</t>
  </si>
  <si>
    <t>08.06.2023 08:32:45</t>
  </si>
  <si>
    <t>08.06.2023 08:32:46</t>
  </si>
  <si>
    <t>08.06.2023 08:32:48</t>
  </si>
  <si>
    <t>08.06.2023 08:32:49</t>
  </si>
  <si>
    <t>08.06.2023 08:33:23</t>
  </si>
  <si>
    <t>08.06.2023 08:33:25</t>
  </si>
  <si>
    <t>08.06.2023 08:33:26</t>
  </si>
  <si>
    <t>08.06.2023 08:33:28</t>
  </si>
  <si>
    <t>08.06.2023 08:33:29</t>
  </si>
  <si>
    <t>08.06.2023 08:33:31</t>
  </si>
  <si>
    <t>08.06.2023 08:33:58</t>
  </si>
  <si>
    <t>08.06.2023 08:35:08</t>
  </si>
  <si>
    <t>08.06.2023 08:35:09</t>
  </si>
  <si>
    <t>08.06.2023 08:35:11</t>
  </si>
  <si>
    <t>08.06.2023 08:35:12</t>
  </si>
  <si>
    <t>08.06.2023 08:35:14</t>
  </si>
  <si>
    <t>08.06.2023 08:35:15</t>
  </si>
  <si>
    <t>08.06.2023 08:35:17</t>
  </si>
  <si>
    <t>08.06.2023 08:35:27</t>
  </si>
  <si>
    <t>08.06.2023 08:35:29</t>
  </si>
  <si>
    <t>08.06.2023 08:35:30</t>
  </si>
  <si>
    <t>08.06.2023 08:35:31</t>
  </si>
  <si>
    <t>08.06.2023 08:35:33</t>
  </si>
  <si>
    <t>08.06.2023 08:35:34</t>
  </si>
  <si>
    <t>08.06.2023 08:35:37</t>
  </si>
  <si>
    <t>08.06.2023 08:37:37</t>
  </si>
  <si>
    <t>08.06.2023 08:37:38</t>
  </si>
  <si>
    <t>08.06.2023 08:37:39</t>
  </si>
  <si>
    <t>08.06.2023 08:37:41</t>
  </si>
  <si>
    <t>08.06.2023 08:37:42</t>
  </si>
  <si>
    <t>08.06.2023 08:37:43</t>
  </si>
  <si>
    <t>08.06.2023 08:37:49</t>
  </si>
  <si>
    <t>08.06.2023 08:37:50</t>
  </si>
  <si>
    <t>08.06.2023 08:37:55</t>
  </si>
  <si>
    <t>08.06.2023 08:37:56</t>
  </si>
  <si>
    <t>08.06.2023 08:37:58</t>
  </si>
  <si>
    <t>08.06.2023 08:38:22</t>
  </si>
  <si>
    <t>08.06.2023 08:38:23</t>
  </si>
  <si>
    <t>08.06.2023 08:38:25</t>
  </si>
  <si>
    <t>08.06.2023 08:38:26</t>
  </si>
  <si>
    <t>08.06.2023 08:38:28</t>
  </si>
  <si>
    <t>08.06.2023 08:38:52</t>
  </si>
  <si>
    <t>08.06.2023 08:38:53</t>
  </si>
  <si>
    <t>08.06.2023 08:38:55</t>
  </si>
  <si>
    <t>08.06.2023 08:38:56</t>
  </si>
  <si>
    <t>08.06.2023 08:38:57</t>
  </si>
  <si>
    <t>08.06.2023 08:39:15</t>
  </si>
  <si>
    <t>08.06.2023 08:39:16</t>
  </si>
  <si>
    <t>08.06.2023 08:39:18</t>
  </si>
  <si>
    <t>08.06.2023 08:39:19</t>
  </si>
  <si>
    <t>08.06.2023 08:39:20</t>
  </si>
  <si>
    <t>08.06.2023 08:39:21</t>
  </si>
  <si>
    <t>08.06.2023 08:39:24</t>
  </si>
  <si>
    <t>08.06.2023 08:39:42</t>
  </si>
  <si>
    <t>08.06.2023 08:39:43</t>
  </si>
  <si>
    <t>08.06.2023 08:39:45</t>
  </si>
  <si>
    <t>08.06.2023 08:39:46</t>
  </si>
  <si>
    <t>08.06.2023 08:39:48</t>
  </si>
  <si>
    <t>08.06.2023 08:39:49</t>
  </si>
  <si>
    <t>08.06.2023 08:39:51</t>
  </si>
  <si>
    <t>08.06.2023 08:41:19</t>
  </si>
  <si>
    <t>08.06.2023 08:41:21</t>
  </si>
  <si>
    <t>08.06.2023 08:41:22</t>
  </si>
  <si>
    <t>08.06.2023 08:41:24</t>
  </si>
  <si>
    <t>08.06.2023 08:41:25</t>
  </si>
  <si>
    <t>08.06.2023 08:41:27</t>
  </si>
  <si>
    <t>08.06.2023 08:41:28</t>
  </si>
  <si>
    <t>08.06.2023 08:41:30</t>
  </si>
  <si>
    <t>08.06.2023 08:41:33</t>
  </si>
  <si>
    <t>08.06.2023 08:41:34</t>
  </si>
  <si>
    <t>08.06.2023 08:41:36</t>
  </si>
  <si>
    <t>08.06.2023 08:41:37</t>
  </si>
  <si>
    <t>08.06.2023 08:41:48</t>
  </si>
  <si>
    <t>08.06.2023 08:41:52</t>
  </si>
  <si>
    <t>08.06.2023 08:41:54</t>
  </si>
  <si>
    <t>08.06.2023 08:41:55</t>
  </si>
  <si>
    <t>08.06.2023 08:41:57</t>
  </si>
  <si>
    <t>08.06.2023 08:41:58</t>
  </si>
  <si>
    <t>08.06.2023 08:42:00</t>
  </si>
  <si>
    <t>08.06.2023 08:42:09</t>
  </si>
  <si>
    <t>08.06.2023 08:42:12</t>
  </si>
  <si>
    <t>08.06.2023 08:42:13</t>
  </si>
  <si>
    <t>08.06.2023 08:42:15</t>
  </si>
  <si>
    <t>08.06.2023 08:42:16</t>
  </si>
  <si>
    <t>08.06.2023 08:42:18</t>
  </si>
  <si>
    <t>08.06.2023 08:42:19</t>
  </si>
  <si>
    <t>08.06.2023 08:43:24</t>
  </si>
  <si>
    <t>08.06.2023 08:43:30</t>
  </si>
  <si>
    <t>08.06.2023 08:43:31</t>
  </si>
  <si>
    <t>08.06.2023 08:43:33</t>
  </si>
  <si>
    <t>08.06.2023 08:43:34</t>
  </si>
  <si>
    <t>08.06.2023 08:43:55</t>
  </si>
  <si>
    <t>08.06.2023 08:43:57</t>
  </si>
  <si>
    <t>08.06.2023 08:43:58</t>
  </si>
  <si>
    <t>08.06.2023 08:43:59</t>
  </si>
  <si>
    <t>08.06.2023 08:44:01</t>
  </si>
  <si>
    <t>08.06.2023 08:44:18</t>
  </si>
  <si>
    <t>08.06.2023 08:44:20</t>
  </si>
  <si>
    <t>08.06.2023 08:44:23</t>
  </si>
  <si>
    <t>08.06.2023 08:44:24</t>
  </si>
  <si>
    <t>08.06.2023 08:44:28</t>
  </si>
  <si>
    <t>08.06.2023 08:45:22</t>
  </si>
  <si>
    <t>08.06.2023 08:45:24</t>
  </si>
  <si>
    <t>08.06.2023 08:45:25</t>
  </si>
  <si>
    <t>08.06.2023 08:45:27</t>
  </si>
  <si>
    <t>08.06.2023 08:45:28</t>
  </si>
  <si>
    <t>08.06.2023 08:45:31</t>
  </si>
  <si>
    <t>08.06.2023 08:45:33</t>
  </si>
  <si>
    <t>08.06.2023 08:45:34</t>
  </si>
  <si>
    <t>08.06.2023 08:45:36</t>
  </si>
  <si>
    <t>08.06.2023 08:45:37</t>
  </si>
  <si>
    <t>08.06.2023 08:45:39</t>
  </si>
  <si>
    <t>08.06.2023 08:45:54</t>
  </si>
  <si>
    <t>08.06.2023 08:45:55</t>
  </si>
  <si>
    <t>08.06.2023 08:45:57</t>
  </si>
  <si>
    <t>08.06.2023 08:45:58</t>
  </si>
  <si>
    <t>08.06.2023 08:46:00</t>
  </si>
  <si>
    <t>08.06.2023 08:46:01</t>
  </si>
  <si>
    <t>08.06.2023 08:46:03</t>
  </si>
  <si>
    <t>08.06.2023 08:46:09</t>
  </si>
  <si>
    <t>08.06.2023 08:46:10</t>
  </si>
  <si>
    <t>08.06.2023 08:46:11</t>
  </si>
  <si>
    <t>08.06.2023 08:46:13</t>
  </si>
  <si>
    <t>08.06.2023 08:46:14</t>
  </si>
  <si>
    <t>08.06.2023 08:46:15</t>
  </si>
  <si>
    <t>08.06.2023 08:46:16</t>
  </si>
  <si>
    <t>08.06.2023 08:46:18</t>
  </si>
  <si>
    <t>08.06.2023 08:46:25</t>
  </si>
  <si>
    <t>08.06.2023 08:46:26</t>
  </si>
  <si>
    <t>08.06.2023 08:46:28</t>
  </si>
  <si>
    <t>08.06.2023 08:46:29</t>
  </si>
  <si>
    <t>08.06.2023 08:46:30</t>
  </si>
  <si>
    <t>08.06.2023 08:46:31</t>
  </si>
  <si>
    <t>08.06.2023 08:47:42</t>
  </si>
  <si>
    <t>08.06.2023 08:47:43</t>
  </si>
  <si>
    <t>08.06.2023 08:47:45</t>
  </si>
  <si>
    <t>08.06.2023 08:47:46</t>
  </si>
  <si>
    <t>08.06.2023 08:47:48</t>
  </si>
  <si>
    <t>08.06.2023 08:47:49</t>
  </si>
  <si>
    <t>08.06.2023 08:48:12</t>
  </si>
  <si>
    <t>08.06.2023 08:48:13</t>
  </si>
  <si>
    <t>08.06.2023 08:48:15</t>
  </si>
  <si>
    <t>08.06.2023 08:48:16</t>
  </si>
  <si>
    <t>08.06.2023 08:48:18</t>
  </si>
  <si>
    <t>08.06.2023 08:48:19</t>
  </si>
  <si>
    <t>08.06.2023 08:48:28</t>
  </si>
  <si>
    <t>08.06.2023 08:48:30</t>
  </si>
  <si>
    <t>08.06.2023 08:48:31</t>
  </si>
  <si>
    <t>08.06.2023 08:48:32</t>
  </si>
  <si>
    <t>08.06.2023 08:48:33</t>
  </si>
  <si>
    <t>08.06.2023 08:48:35</t>
  </si>
  <si>
    <t>08.06.2023 08:49:07</t>
  </si>
  <si>
    <t>08.06.2023 08:49:09</t>
  </si>
  <si>
    <t>08.06.2023 08:49:10</t>
  </si>
  <si>
    <t>08.06.2023 08:49:12</t>
  </si>
  <si>
    <t>08.06.2023 08:49:13</t>
  </si>
  <si>
    <t>08.06.2023 08:49:15</t>
  </si>
  <si>
    <t>08.06.2023 08:51:18</t>
  </si>
  <si>
    <t>08.06.2023 08:51:19</t>
  </si>
  <si>
    <t>08.06.2023 08:51:21</t>
  </si>
  <si>
    <t>08.06.2023 08:51:22</t>
  </si>
  <si>
    <t>08.06.2023 08:51:24</t>
  </si>
  <si>
    <t>08.06.2023 08:51:37</t>
  </si>
  <si>
    <t>08.06.2023 08:51:39</t>
  </si>
  <si>
    <t>08.06.2023 08:51:40</t>
  </si>
  <si>
    <t>08.06.2023 08:51:42</t>
  </si>
  <si>
    <t>08.06.2023 08:51:57</t>
  </si>
  <si>
    <t>08.06.2023 08:51:58</t>
  </si>
  <si>
    <t>08.06.2023 08:52:00</t>
  </si>
  <si>
    <t>08.06.2023 08:52:01</t>
  </si>
  <si>
    <t>08.06.2023 08:52:02</t>
  </si>
  <si>
    <t>08.06.2023 08:52:03</t>
  </si>
  <si>
    <t>08.06.2023 08:52:05</t>
  </si>
  <si>
    <t>08.06.2023 08:52:06</t>
  </si>
  <si>
    <t>08.06.2023 08:52:46</t>
  </si>
  <si>
    <t>08.06.2023 08:52:48</t>
  </si>
  <si>
    <t>08.06.2023 08:52:49</t>
  </si>
  <si>
    <t>08.06.2023 08:52:50</t>
  </si>
  <si>
    <t>08.06.2023 08:52:51</t>
  </si>
  <si>
    <t>08.06.2023 08:52:53</t>
  </si>
  <si>
    <t>08.06.2023 08:52:54</t>
  </si>
  <si>
    <t>08.06.2023 08:52:55</t>
  </si>
  <si>
    <t>08.06.2023 08:53:10</t>
  </si>
  <si>
    <t>08.06.2023 08:53:11</t>
  </si>
  <si>
    <t>08.06.2023 08:53:13</t>
  </si>
  <si>
    <t>08.06.2023 08:53:14</t>
  </si>
  <si>
    <t>08.06.2023 08:53:16</t>
  </si>
  <si>
    <t>08.06.2023 08:53:17</t>
  </si>
  <si>
    <t>08.06.2023 08:53:19</t>
  </si>
  <si>
    <t>08.06.2023 08:55:14</t>
  </si>
  <si>
    <t>08.06.2023 08:55:16</t>
  </si>
  <si>
    <t>08.06.2023 08:55:17</t>
  </si>
  <si>
    <t>08.06.2023 08:55:19</t>
  </si>
  <si>
    <t>08.06.2023 08:55:20</t>
  </si>
  <si>
    <t>08.06.2023 08:55:22</t>
  </si>
  <si>
    <t>08.06.2023 08:55:23</t>
  </si>
  <si>
    <t>08.06.2023 08:55:25</t>
  </si>
  <si>
    <t>08.06.2023 08:55:26</t>
  </si>
  <si>
    <t>08.06.2023 08:55:28</t>
  </si>
  <si>
    <t>08.06.2023 08:55:29</t>
  </si>
  <si>
    <t>08.06.2023 08:55:31</t>
  </si>
  <si>
    <t>08.06.2023 08:55:41</t>
  </si>
  <si>
    <t>08.06.2023 08:55:43</t>
  </si>
  <si>
    <t>08.06.2023 08:55:46</t>
  </si>
  <si>
    <t>08.06.2023 08:55:47</t>
  </si>
  <si>
    <t>08.06.2023 08:55:48</t>
  </si>
  <si>
    <t>08.06.2023 08:55:50</t>
  </si>
  <si>
    <t>08.06.2023 08:57:04</t>
  </si>
  <si>
    <t>08.06.2023 08:57:06</t>
  </si>
  <si>
    <t>08.06.2023 08:57:52</t>
  </si>
  <si>
    <t>08.06.2023 08:57:54</t>
  </si>
  <si>
    <t>08.06.2023 08:58:00</t>
  </si>
  <si>
    <t>08.06.2023 08:58:01</t>
  </si>
  <si>
    <t>08.06.2023 08:58:04</t>
  </si>
  <si>
    <t>08.06.2023 08:58:06</t>
  </si>
  <si>
    <t>08.06.2023 08:58:07</t>
  </si>
  <si>
    <t>08.06.2023 08:58:09</t>
  </si>
  <si>
    <t>08.06.2023 08:58:10</t>
  </si>
  <si>
    <t>08.06.2023 08:58:12</t>
  </si>
  <si>
    <t>08.06.2023 08:58:13</t>
  </si>
  <si>
    <t>08.06.2023 08:58:15</t>
  </si>
  <si>
    <t>08.06.2023 08:58:16</t>
  </si>
  <si>
    <t>08.06.2023 08:58:18</t>
  </si>
  <si>
    <t>08.06.2023 08:58:19</t>
  </si>
  <si>
    <t>08.06.2023 08:58:31</t>
  </si>
  <si>
    <t>08.06.2023 08:58:33</t>
  </si>
  <si>
    <t>08.06.2023 08:58:34</t>
  </si>
  <si>
    <t>08.06.2023 08:58:35</t>
  </si>
  <si>
    <t>08.06.2023 08:58:36</t>
  </si>
  <si>
    <t>08.06.2023 08:58:38</t>
  </si>
  <si>
    <t>08.06.2023 08:58:39</t>
  </si>
  <si>
    <t>08.06.2023 08:59:27</t>
  </si>
  <si>
    <t>08.06.2023 08:59:28</t>
  </si>
  <si>
    <t>08.06.2023 08:59:30</t>
  </si>
  <si>
    <t>08.06.2023 08:59:31</t>
  </si>
  <si>
    <t>08.06.2023 08:59:33</t>
  </si>
  <si>
    <t>08.06.2023 08:59:34</t>
  </si>
  <si>
    <t>08.06.2023 08:59:36</t>
  </si>
  <si>
    <t>08.06.2023 09:00:43</t>
  </si>
  <si>
    <t>08.06.2023 09:00:45</t>
  </si>
  <si>
    <t>08.06.2023 09:00:46</t>
  </si>
  <si>
    <t>08.06.2023 09:00:48</t>
  </si>
  <si>
    <t>08.06.2023 09:01:27</t>
  </si>
  <si>
    <t>08.06.2023 09:01:28</t>
  </si>
  <si>
    <t>08.06.2023 09:01:29</t>
  </si>
  <si>
    <t>08.06.2023 09:01:31</t>
  </si>
  <si>
    <t>08.06.2023 09:01:32</t>
  </si>
  <si>
    <t>08.06.2023 09:01:33</t>
  </si>
  <si>
    <t>08.06.2023 09:01:34</t>
  </si>
  <si>
    <t>08.06.2023 09:01:36</t>
  </si>
  <si>
    <t>08.06.2023 09:01:49</t>
  </si>
  <si>
    <t>08.06.2023 09:01:50</t>
  </si>
  <si>
    <t>08.06.2023 09:01:52</t>
  </si>
  <si>
    <t>08.06.2023 09:01:53</t>
  </si>
  <si>
    <t>08.06.2023 09:01:55</t>
  </si>
  <si>
    <t>08.06.2023 09:01:56</t>
  </si>
  <si>
    <t>08.06.2023 09:05:38</t>
  </si>
  <si>
    <t>08.06.2023 09:05:40</t>
  </si>
  <si>
    <t>08.06.2023 09:05:41</t>
  </si>
  <si>
    <t>08.06.2023 09:05:42</t>
  </si>
  <si>
    <t>08.06.2023 09:05:43</t>
  </si>
  <si>
    <t>08.06.2023 09:05:45</t>
  </si>
  <si>
    <t>08.06.2023 09:06:01</t>
  </si>
  <si>
    <t>08.06.2023 09:06:03</t>
  </si>
  <si>
    <t>08.06.2023 09:06:04</t>
  </si>
  <si>
    <t>08.06.2023 09:06:05</t>
  </si>
  <si>
    <t>08.06.2023 09:06:06</t>
  </si>
  <si>
    <t>08.06.2023 09:06:08</t>
  </si>
  <si>
    <t>08.06.2023 09:06:37</t>
  </si>
  <si>
    <t>08.06.2023 09:06:39</t>
  </si>
  <si>
    <t>08.06.2023 09:06:40</t>
  </si>
  <si>
    <t>08.06.2023 09:06:42</t>
  </si>
  <si>
    <t>08.06.2023 09:06:43</t>
  </si>
  <si>
    <t>08.06.2023 09:06:45</t>
  </si>
  <si>
    <t>08.06.2023 09:06:46</t>
  </si>
  <si>
    <t>08.06.2023 09:07:04</t>
  </si>
  <si>
    <t>08.06.2023 09:07:06</t>
  </si>
  <si>
    <t>08.06.2023 09:07:07</t>
  </si>
  <si>
    <t>08.06.2023 09:07:09</t>
  </si>
  <si>
    <t>08.06.2023 09:07:10</t>
  </si>
  <si>
    <t>08.06.2023 09:07:12</t>
  </si>
  <si>
    <t>08.06.2023 09:07:54</t>
  </si>
  <si>
    <t>08.06.2023 09:07:55</t>
  </si>
  <si>
    <t>08.06.2023 09:07:57</t>
  </si>
  <si>
    <t>08.06.2023 09:07:58</t>
  </si>
  <si>
    <t>08.06.2023 09:08:00</t>
  </si>
  <si>
    <t>08.06.2023 09:08:01</t>
  </si>
  <si>
    <t>08.06.2023 09:08:03</t>
  </si>
  <si>
    <t>08.06.2023 09:08:06</t>
  </si>
  <si>
    <t>08.06.2023 09:08:07</t>
  </si>
  <si>
    <t>08.06.2023 09:08:09</t>
  </si>
  <si>
    <t>08.06.2023 09:08:10</t>
  </si>
  <si>
    <t>08.06.2023 09:08:12</t>
  </si>
  <si>
    <t>08.06.2023 09:08:13</t>
  </si>
  <si>
    <t>08.06.2023 09:08:43</t>
  </si>
  <si>
    <t>08.06.2023 09:09:17</t>
  </si>
  <si>
    <t>08.06.2023 09:09:19</t>
  </si>
  <si>
    <t>08.06.2023 09:09:20</t>
  </si>
  <si>
    <t>08.06.2023 09:09:22</t>
  </si>
  <si>
    <t>08.06.2023 09:09:23</t>
  </si>
  <si>
    <t>08.06.2023 09:09:25</t>
  </si>
  <si>
    <t>08.06.2023 09:09:26</t>
  </si>
  <si>
    <t>08.06.2023 09:09:28</t>
  </si>
  <si>
    <t>08.06.2023 09:10:25</t>
  </si>
  <si>
    <t>08.06.2023 09:10:26</t>
  </si>
  <si>
    <t>08.06.2023 09:11:16</t>
  </si>
  <si>
    <t>08.06.2023 09:15:05</t>
  </si>
  <si>
    <t>08.06.2023 09:15:06</t>
  </si>
  <si>
    <t>08.06.2023 09:15:08</t>
  </si>
  <si>
    <t>08.06.2023 09:15:09</t>
  </si>
  <si>
    <t>08.06.2023 09:15:11</t>
  </si>
  <si>
    <t>08.06.2023 09:15:12</t>
  </si>
  <si>
    <t>08.06.2023 09:15:14</t>
  </si>
  <si>
    <t>08.06.2023 09:15:17</t>
  </si>
  <si>
    <t>08.06.2023 09:15:18</t>
  </si>
  <si>
    <t>08.06.2023 09:15:31</t>
  </si>
  <si>
    <t>08.06.2023 09:15:32</t>
  </si>
  <si>
    <t>08.06.2023 09:15:40</t>
  </si>
  <si>
    <t>08.06.2023 09:15:42</t>
  </si>
  <si>
    <t>08.06.2023 09:15:46</t>
  </si>
  <si>
    <t>08.06.2023 09:15:48</t>
  </si>
  <si>
    <t>08.06.2023 09:15:49</t>
  </si>
  <si>
    <t>08.06.2023 09:15:51</t>
  </si>
  <si>
    <t>08.06.2023 09:15:52</t>
  </si>
  <si>
    <t>08.06.2023 09:15:54</t>
  </si>
  <si>
    <t>08.06.2023 09:16:34</t>
  </si>
  <si>
    <t>08.06.2023 09:16:36</t>
  </si>
  <si>
    <t>08.06.2023 09:16:37</t>
  </si>
  <si>
    <t>08.06.2023 09:16:39</t>
  </si>
  <si>
    <t>08.06.2023 09:16:40</t>
  </si>
  <si>
    <t>08.06.2023 09:16:42</t>
  </si>
  <si>
    <t>08.06.2023 09:18:04</t>
  </si>
  <si>
    <t>08.06.2023 09:18:13</t>
  </si>
  <si>
    <t>08.06.2023 09:18:15</t>
  </si>
  <si>
    <t>08.06.2023 09:18:16</t>
  </si>
  <si>
    <t>08.06.2023 09:18:18</t>
  </si>
  <si>
    <t>08.06.2023 09:18:19</t>
  </si>
  <si>
    <t>08.06.2023 09:18:21</t>
  </si>
  <si>
    <t>08.06.2023 09:18:22</t>
  </si>
  <si>
    <t>08.06.2023 09:20:51</t>
  </si>
  <si>
    <t>08.06.2023 09:20:52</t>
  </si>
  <si>
    <t>08.06.2023 09:20:54</t>
  </si>
  <si>
    <t>08.06.2023 09:20:55</t>
  </si>
  <si>
    <t>08.06.2023 09:20:56</t>
  </si>
  <si>
    <t>08.06.2023 09:20:57</t>
  </si>
  <si>
    <t>08.06.2023 09:20:59</t>
  </si>
  <si>
    <t>08.06.2023 09:21:00</t>
  </si>
  <si>
    <t>08.06.2023 09:21:01</t>
  </si>
  <si>
    <t>08.06.2023 09:21:41</t>
  </si>
  <si>
    <t>08.06.2023 09:21:43</t>
  </si>
  <si>
    <t>08.06.2023 09:21:44</t>
  </si>
  <si>
    <t>08.06.2023 09:21:46</t>
  </si>
  <si>
    <t>08.06.2023 09:21:47</t>
  </si>
  <si>
    <t>08.06.2023 09:21:49</t>
  </si>
  <si>
    <t>08.06.2023 09:21:50</t>
  </si>
  <si>
    <t>08.06.2023 09:21:52</t>
  </si>
  <si>
    <t>08.06.2023 09:21:53</t>
  </si>
  <si>
    <t>08.06.2023 09:21:55</t>
  </si>
  <si>
    <t>08.06.2023 09:21:58</t>
  </si>
  <si>
    <t>08.06.2023 09:21:59</t>
  </si>
  <si>
    <t>08.06.2023 09:22:01</t>
  </si>
  <si>
    <t>08.06.2023 09:22:02</t>
  </si>
  <si>
    <t>08.06.2023 09:22:03</t>
  </si>
  <si>
    <t>08.06.2023 09:23:00</t>
  </si>
  <si>
    <t>08.06.2023 09:23:01</t>
  </si>
  <si>
    <t>08.06.2023 09:23:03</t>
  </si>
  <si>
    <t>08.06.2023 09:23:04</t>
  </si>
  <si>
    <t>08.06.2023 09:23:06</t>
  </si>
  <si>
    <t>08.06.2023 09:23:07</t>
  </si>
  <si>
    <t>08.06.2023 09:23:09</t>
  </si>
  <si>
    <t>08.06.2023 09:23:10</t>
  </si>
  <si>
    <t>08.06.2023 09:23:55</t>
  </si>
  <si>
    <t>08.06.2023 09:23:58</t>
  </si>
  <si>
    <t>08.06.2023 09:24:00</t>
  </si>
  <si>
    <t>08.06.2023 09:24:01</t>
  </si>
  <si>
    <t>08.06.2023 09:24:23</t>
  </si>
  <si>
    <t>08.06.2023 09:24:25</t>
  </si>
  <si>
    <t>08.06.2023 09:24:26</t>
  </si>
  <si>
    <t>08.06.2023 09:24:28</t>
  </si>
  <si>
    <t>08.06.2023 09:24:29</t>
  </si>
  <si>
    <t>08.06.2023 09:24:32</t>
  </si>
  <si>
    <t>08.06.2023 09:24:34</t>
  </si>
  <si>
    <t>08.06.2023 09:24:35</t>
  </si>
  <si>
    <t>08.06.2023 09:24:36</t>
  </si>
  <si>
    <t>08.06.2023 09:25:47</t>
  </si>
  <si>
    <t>08.06.2023 09:25:48</t>
  </si>
  <si>
    <t>08.06.2023 09:25:50</t>
  </si>
  <si>
    <t>08.06.2023 09:25:51</t>
  </si>
  <si>
    <t>08.06.2023 09:25:53</t>
  </si>
  <si>
    <t>08.06.2023 09:25:54</t>
  </si>
  <si>
    <t>08.06.2023 09:26:06</t>
  </si>
  <si>
    <t>08.06.2023 09:26:08</t>
  </si>
  <si>
    <t>08.06.2023 09:26:09</t>
  </si>
  <si>
    <t>08.06.2023 09:26:10</t>
  </si>
  <si>
    <t>08.06.2023 09:26:11</t>
  </si>
  <si>
    <t>08.06.2023 09:26:13</t>
  </si>
  <si>
    <t>08.06.2023 09:26:17</t>
  </si>
  <si>
    <t>08.06.2023 09:26:18</t>
  </si>
  <si>
    <t>08.06.2023 09:26:21</t>
  </si>
  <si>
    <t>08.06.2023 09:26:22</t>
  </si>
  <si>
    <t>08.06.2023 09:26:23</t>
  </si>
  <si>
    <t>08.06.2023 09:27:38</t>
  </si>
  <si>
    <t>08.06.2023 09:27:41</t>
  </si>
  <si>
    <t>08.06.2023 09:27:43</t>
  </si>
  <si>
    <t>08.06.2023 09:27:44</t>
  </si>
  <si>
    <t>08.06.2023 09:27:46</t>
  </si>
  <si>
    <t>08.06.2023 09:27:47</t>
  </si>
  <si>
    <t>08.06.2023 09:28:32</t>
  </si>
  <si>
    <t>08.06.2023 09:28:34</t>
  </si>
  <si>
    <t>08.06.2023 09:28:35</t>
  </si>
  <si>
    <t>08.06.2023 09:28:37</t>
  </si>
  <si>
    <t>08.06.2023 09:28:41</t>
  </si>
  <si>
    <t>08.06.2023 09:28:44</t>
  </si>
  <si>
    <t>08.06.2023 09:28:49</t>
  </si>
  <si>
    <t>08.06.2023 09:28:53</t>
  </si>
  <si>
    <t>08.06.2023 09:28:55</t>
  </si>
  <si>
    <t>08.06.2023 09:28:56</t>
  </si>
  <si>
    <t>08.06.2023 09:28:57</t>
  </si>
  <si>
    <t>08.06.2023 09:29:12</t>
  </si>
  <si>
    <t>08.06.2023 09:29:13</t>
  </si>
  <si>
    <t>08.06.2023 09:29:15</t>
  </si>
  <si>
    <t>08.06.2023 09:29:16</t>
  </si>
  <si>
    <t>08.06.2023 09:29:18</t>
  </si>
  <si>
    <t>08.06.2023 09:29:19</t>
  </si>
  <si>
    <t>08.06.2023 09:29:21</t>
  </si>
  <si>
    <t>08.06.2023 09:29:22</t>
  </si>
  <si>
    <t>08.06.2023 09:29:42</t>
  </si>
  <si>
    <t>08.06.2023 09:29:43</t>
  </si>
  <si>
    <t>08.06.2023 09:29:45</t>
  </si>
  <si>
    <t>08.06.2023 09:29:46</t>
  </si>
  <si>
    <t>08.06.2023 09:29:48</t>
  </si>
  <si>
    <t>08.06.2023 09:31:24</t>
  </si>
  <si>
    <t>08.06.2023 09:31:27</t>
  </si>
  <si>
    <t>08.06.2023 09:31:28</t>
  </si>
  <si>
    <t>08.06.2023 09:31:30</t>
  </si>
  <si>
    <t>08.06.2023 09:31:31</t>
  </si>
  <si>
    <t>08.06.2023 09:31:33</t>
  </si>
  <si>
    <t>08.06.2023 09:32:24</t>
  </si>
  <si>
    <t>08.06.2023 09:32:27</t>
  </si>
  <si>
    <t>08.06.2023 09:32:30</t>
  </si>
  <si>
    <t>08.06.2023 09:32:31</t>
  </si>
  <si>
    <t>08.06.2023 09:32:33</t>
  </si>
  <si>
    <t>08.06.2023 09:32:34</t>
  </si>
  <si>
    <t>08.06.2023 09:32:44</t>
  </si>
  <si>
    <t>08.06.2023 09:32:46</t>
  </si>
  <si>
    <t>08.06.2023 09:32:47</t>
  </si>
  <si>
    <t>08.06.2023 09:32:48</t>
  </si>
  <si>
    <t>08.06.2023 09:32:49</t>
  </si>
  <si>
    <t>08.06.2023 09:32:51</t>
  </si>
  <si>
    <t>08.06.2023 09:32:52</t>
  </si>
  <si>
    <t>08.06.2023 09:33:07</t>
  </si>
  <si>
    <t>08.06.2023 09:33:08</t>
  </si>
  <si>
    <t>08.06.2023 09:33:09</t>
  </si>
  <si>
    <t>08.06.2023 09:33:11</t>
  </si>
  <si>
    <t>08.06.2023 09:33:39</t>
  </si>
  <si>
    <t>08.06.2023 09:33:40</t>
  </si>
  <si>
    <t>08.06.2023 09:33:42</t>
  </si>
  <si>
    <t>08.06.2023 09:33:43</t>
  </si>
  <si>
    <t>08.06.2023 09:33:45</t>
  </si>
  <si>
    <t>08.06.2023 09:33:46</t>
  </si>
  <si>
    <t>08.06.2023 09:33:48</t>
  </si>
  <si>
    <t>08.06.2023 09:33:49</t>
  </si>
  <si>
    <t>08.06.2023 09:33:51</t>
  </si>
  <si>
    <t>08.06.2023 09:33:54</t>
  </si>
  <si>
    <t>08.06.2023 09:33:55</t>
  </si>
  <si>
    <t>08.06.2023 09:33:57</t>
  </si>
  <si>
    <t>08.06.2023 09:33:58</t>
  </si>
  <si>
    <t>08.06.2023 09:34:00</t>
  </si>
  <si>
    <t>08.06.2023 09:34:01</t>
  </si>
  <si>
    <t>08.06.2023 09:34:07</t>
  </si>
  <si>
    <t>08.06.2023 09:34:09</t>
  </si>
  <si>
    <t>08.06.2023 09:34:10</t>
  </si>
  <si>
    <t>08.06.2023 09:34:11</t>
  </si>
  <si>
    <t>08.06.2023 09:34:12</t>
  </si>
  <si>
    <t>08.06.2023 09:34:14</t>
  </si>
  <si>
    <t>08.06.2023 09:34:15</t>
  </si>
  <si>
    <t>08.06.2023 09:34:16</t>
  </si>
  <si>
    <t>08.06.2023 09:34:17</t>
  </si>
  <si>
    <t>08.06.2023 09:34:19</t>
  </si>
  <si>
    <t>08.06.2023 09:34:50</t>
  </si>
  <si>
    <t>08.06.2023 09:34:51</t>
  </si>
  <si>
    <t>08.06.2023 09:34:53</t>
  </si>
  <si>
    <t>08.06.2023 09:34:54</t>
  </si>
  <si>
    <t>08.06.2023 09:34:55</t>
  </si>
  <si>
    <t>08.06.2023 09:34:56</t>
  </si>
  <si>
    <t>08.06.2023 09:34:58</t>
  </si>
  <si>
    <t>08.06.2023 09:35:12</t>
  </si>
  <si>
    <t>08.06.2023 09:35:14</t>
  </si>
  <si>
    <t>08.06.2023 09:35:15</t>
  </si>
  <si>
    <t>08.06.2023 09:35:17</t>
  </si>
  <si>
    <t>08.06.2023 09:35:18</t>
  </si>
  <si>
    <t>08.06.2023 09:35:20</t>
  </si>
  <si>
    <t>08.06.2023 09:35:21</t>
  </si>
  <si>
    <t>08.06.2023 09:36:17</t>
  </si>
  <si>
    <t>08.06.2023 09:36:18</t>
  </si>
  <si>
    <t>08.06.2023 09:36:20</t>
  </si>
  <si>
    <t>08.06.2023 09:36:21</t>
  </si>
  <si>
    <t>08.06.2023 09:37:00</t>
  </si>
  <si>
    <t>08.06.2023 09:37:02</t>
  </si>
  <si>
    <t>08.06.2023 09:37:03</t>
  </si>
  <si>
    <t>08.06.2023 09:37:05</t>
  </si>
  <si>
    <t>08.06.2023 09:37:06</t>
  </si>
  <si>
    <t>08.06.2023 09:41:55</t>
  </si>
  <si>
    <t>08.06.2023 09:41:57</t>
  </si>
  <si>
    <t>08.06.2023 09:41:58</t>
  </si>
  <si>
    <t>08.06.2023 09:42:00</t>
  </si>
  <si>
    <t>08.06.2023 09:42:01</t>
  </si>
  <si>
    <t>08.06.2023 09:42:03</t>
  </si>
  <si>
    <t>08.06.2023 09:42:04</t>
  </si>
  <si>
    <t>08.06.2023 09:42:06</t>
  </si>
  <si>
    <t>08.06.2023 09:42:07</t>
  </si>
  <si>
    <t>08.06.2023 09:42:09</t>
  </si>
  <si>
    <t>08.06.2023 09:42:10</t>
  </si>
  <si>
    <t>08.06.2023 09:42:12</t>
  </si>
  <si>
    <t>08.06.2023 09:42:13</t>
  </si>
  <si>
    <t>08.06.2023 09:42:15</t>
  </si>
  <si>
    <t>08.06.2023 09:42:16</t>
  </si>
  <si>
    <t>08.06.2023 09:42:18</t>
  </si>
  <si>
    <t>08.06.2023 09:42:19</t>
  </si>
  <si>
    <t>08.06.2023 09:42:22</t>
  </si>
  <si>
    <t>08.06.2023 09:42:34</t>
  </si>
  <si>
    <t>08.06.2023 09:42:36</t>
  </si>
  <si>
    <t>08.06.2023 09:42:37</t>
  </si>
  <si>
    <t>08.06.2023 09:42:39</t>
  </si>
  <si>
    <t>08.06.2023 09:42:40</t>
  </si>
  <si>
    <t>08.06.2023 09:42:42</t>
  </si>
  <si>
    <t>08.06.2023 09:42:43</t>
  </si>
  <si>
    <t>08.06.2023 09:42:45</t>
  </si>
  <si>
    <t>08.06.2023 09:42:46</t>
  </si>
  <si>
    <t>08.06.2023 09:42:48</t>
  </si>
  <si>
    <t>08.06.2023 09:44:58</t>
  </si>
  <si>
    <t>08.06.2023 09:45:00</t>
  </si>
  <si>
    <t>08.06.2023 09:45:23</t>
  </si>
  <si>
    <t>08.06.2023 09:45:25</t>
  </si>
  <si>
    <t>08.06.2023 09:45:26</t>
  </si>
  <si>
    <t>08.06.2023 09:45:27</t>
  </si>
  <si>
    <t>08.06.2023 09:45:29</t>
  </si>
  <si>
    <t>08.06.2023 09:45:30</t>
  </si>
  <si>
    <t>08.06.2023 09:46:13</t>
  </si>
  <si>
    <t>08.06.2023 09:46:15</t>
  </si>
  <si>
    <t>08.06.2023 09:46:16</t>
  </si>
  <si>
    <t>08.06.2023 09:46:19</t>
  </si>
  <si>
    <t>08.06.2023 09:46:21</t>
  </si>
  <si>
    <t>08.06.2023 09:46:22</t>
  </si>
  <si>
    <t>08.06.2023 09:48:42</t>
  </si>
  <si>
    <t>08.06.2023 09:48:43</t>
  </si>
  <si>
    <t>08.06.2023 09:48:44</t>
  </si>
  <si>
    <t>08.06.2023 09:48:46</t>
  </si>
  <si>
    <t>08.06.2023 09:48:47</t>
  </si>
  <si>
    <t>08.06.2023 09:48:48</t>
  </si>
  <si>
    <t>08.06.2023 09:48:50</t>
  </si>
  <si>
    <t>08.06.2023 09:49:24</t>
  </si>
  <si>
    <t>08.06.2023 09:49:25</t>
  </si>
  <si>
    <t>08.06.2023 09:49:27</t>
  </si>
  <si>
    <t>08.06.2023 09:49:28</t>
  </si>
  <si>
    <t>08.06.2023 09:49:34</t>
  </si>
  <si>
    <t>08.06.2023 09:49:37</t>
  </si>
  <si>
    <t>08.06.2023 09:49:42</t>
  </si>
  <si>
    <t>08.06.2023 09:49:43</t>
  </si>
  <si>
    <t>08.06.2023 09:49:45</t>
  </si>
  <si>
    <t>08.06.2023 09:49:46</t>
  </si>
  <si>
    <t>08.06.2023 09:49:48</t>
  </si>
  <si>
    <t>08.06.2023 09:49:55</t>
  </si>
  <si>
    <t>08.06.2023 09:49:57</t>
  </si>
  <si>
    <t>08.06.2023 09:49:58</t>
  </si>
  <si>
    <t>08.06.2023 09:49:59</t>
  </si>
  <si>
    <t>08.06.2023 09:50:00</t>
  </si>
  <si>
    <t>08.06.2023 09:50:02</t>
  </si>
  <si>
    <t>08.06.2023 09:50:03</t>
  </si>
  <si>
    <t>08.06.2023 09:52:54</t>
  </si>
  <si>
    <t>08.06.2023 09:52:57</t>
  </si>
  <si>
    <t>08.06.2023 09:52:58</t>
  </si>
  <si>
    <t>08.06.2023 09:53:00</t>
  </si>
  <si>
    <t>08.06.2023 09:53:01</t>
  </si>
  <si>
    <t>08.06.2023 09:53:03</t>
  </si>
  <si>
    <t>08.06.2023 09:53:04</t>
  </si>
  <si>
    <t>08.06.2023 09:53:07</t>
  </si>
  <si>
    <t>08.06.2023 09:53:31</t>
  </si>
  <si>
    <t>08.06.2023 09:53:33</t>
  </si>
  <si>
    <t>08.06.2023 09:53:34</t>
  </si>
  <si>
    <t>08.06.2023 09:53:36</t>
  </si>
  <si>
    <t>08.06.2023 09:53:37</t>
  </si>
  <si>
    <t>08.06.2023 09:53:39</t>
  </si>
  <si>
    <t>08.06.2023 09:53:40</t>
  </si>
  <si>
    <t>08.06.2023 09:53:51</t>
  </si>
  <si>
    <t>08.06.2023 09:53:52</t>
  </si>
  <si>
    <t>08.06.2023 09:53:53</t>
  </si>
  <si>
    <t>08.06.2023 09:53:55</t>
  </si>
  <si>
    <t>08.06.2023 09:53:56</t>
  </si>
  <si>
    <t>08.06.2023 09:54:44</t>
  </si>
  <si>
    <t>08.06.2023 09:54:45</t>
  </si>
  <si>
    <t>08.06.2023 09:54:47</t>
  </si>
  <si>
    <t>08.06.2023 09:55:05</t>
  </si>
  <si>
    <t>08.06.2023 09:55:06</t>
  </si>
  <si>
    <t>08.06.2023 09:55:07</t>
  </si>
  <si>
    <t>08.06.2023 09:55:31</t>
  </si>
  <si>
    <t>08.06.2023 09:55:33</t>
  </si>
  <si>
    <t>08.06.2023 09:55:34</t>
  </si>
  <si>
    <t>08.06.2023 09:55:35</t>
  </si>
  <si>
    <t>08.06.2023 09:55:42</t>
  </si>
  <si>
    <t>08.06.2023 09:56:00</t>
  </si>
  <si>
    <t>08.06.2023 09:56:02</t>
  </si>
  <si>
    <t>08.06.2023 09:56:03</t>
  </si>
  <si>
    <t>08.06.2023 09:56:05</t>
  </si>
  <si>
    <t>08.06.2023 09:56:06</t>
  </si>
  <si>
    <t>08.06.2023 09:56:08</t>
  </si>
  <si>
    <t>08.06.2023 09:56:09</t>
  </si>
  <si>
    <t>08.06.2023 09:56:11</t>
  </si>
  <si>
    <t>08.06.2023 09:56:12</t>
  </si>
  <si>
    <t>08.06.2023 09:56:14</t>
  </si>
  <si>
    <t>08.06.2023 09:56:15</t>
  </si>
  <si>
    <t>08.06.2023 09:57:12</t>
  </si>
  <si>
    <t>08.06.2023 09:57:15</t>
  </si>
  <si>
    <t>08.06.2023 09:57:16</t>
  </si>
  <si>
    <t>08.06.2023 09:57:18</t>
  </si>
  <si>
    <t>08.06.2023 09:57:19</t>
  </si>
  <si>
    <t>08.06.2023 09:57:21</t>
  </si>
  <si>
    <t>08.06.2023 09:57:22</t>
  </si>
  <si>
    <t>08.06.2023 09:57:24</t>
  </si>
  <si>
    <t>08.06.2023 09:57:25</t>
  </si>
  <si>
    <t>08.06.2023 09:57:28</t>
  </si>
  <si>
    <t>08.06.2023 09:57:30</t>
  </si>
  <si>
    <t>08.06.2023 09:57:31</t>
  </si>
  <si>
    <t>08.06.2023 09:57:33</t>
  </si>
  <si>
    <t>08.06.2023 09:57:34</t>
  </si>
  <si>
    <t>08.06.2023 09:57:36</t>
  </si>
  <si>
    <t>08.06.2023 09:57:37</t>
  </si>
  <si>
    <t>08.06.2023 09:57:39</t>
  </si>
  <si>
    <t>08.06.2023 09:57:40</t>
  </si>
  <si>
    <t>08.06.2023 09:57:42</t>
  </si>
  <si>
    <t>08.06.2023 09:57:43</t>
  </si>
  <si>
    <t>08.06.2023 09:57:45</t>
  </si>
  <si>
    <t>08.06.2023 09:57:46</t>
  </si>
  <si>
    <t>08.06.2023 09:57:48</t>
  </si>
  <si>
    <t>08.06.2023 09:58:01</t>
  </si>
  <si>
    <t>08.06.2023 09:58:03</t>
  </si>
  <si>
    <t>08.06.2023 09:58:04</t>
  </si>
  <si>
    <t>08.06.2023 09:58:06</t>
  </si>
  <si>
    <t>08.06.2023 09:58:07</t>
  </si>
  <si>
    <t>08.06.2023 09:58:09</t>
  </si>
  <si>
    <t>08.06.2023 09:58:37</t>
  </si>
  <si>
    <t>08.06.2023 09:58:39</t>
  </si>
  <si>
    <t>08.06.2023 09:58:40</t>
  </si>
  <si>
    <t>08.06.2023 09:58:41</t>
  </si>
  <si>
    <t>08.06.2023 09:58:42</t>
  </si>
  <si>
    <t>08.06.2023 09:58:44</t>
  </si>
  <si>
    <t>08.06.2023 09:58:45</t>
  </si>
  <si>
    <t>08.06.2023 09:58:46</t>
  </si>
  <si>
    <t>08.06.2023 09:58:48</t>
  </si>
  <si>
    <t>08.06.2023 09:58:49</t>
  </si>
  <si>
    <t>08.06.2023 09:58:50</t>
  </si>
  <si>
    <t>08.06.2023 09:59:57</t>
  </si>
  <si>
    <t>08.06.2023 09:59:59</t>
  </si>
  <si>
    <t>08.06.2023 10:00:00</t>
  </si>
  <si>
    <t>08.06.2023 10:00:01</t>
  </si>
  <si>
    <t>08.06.2023 10:00:03</t>
  </si>
  <si>
    <t>08.06.2023 10:00:04</t>
  </si>
  <si>
    <t>08.06.2023 10:00:05</t>
  </si>
  <si>
    <t>08.06.2023 10:00:09</t>
  </si>
  <si>
    <t>08.06.2023 10:00:26</t>
  </si>
  <si>
    <t>08.06.2023 10:00:29</t>
  </si>
  <si>
    <t>08.06.2023 10:00:30</t>
  </si>
  <si>
    <t>08.06.2023 10:00:32</t>
  </si>
  <si>
    <t>08.06.2023 10:00:33</t>
  </si>
  <si>
    <t>08.06.2023 10:00:35</t>
  </si>
  <si>
    <t>08.06.2023 10:00:36</t>
  </si>
  <si>
    <t>08.06.2023 10:00:38</t>
  </si>
  <si>
    <t>08.06.2023 10:00:50</t>
  </si>
  <si>
    <t>08.06.2023 10:00:51</t>
  </si>
  <si>
    <t>08.06.2023 10:00:53</t>
  </si>
  <si>
    <t>08.06.2023 10:00:54</t>
  </si>
  <si>
    <t>08.06.2023 10:00:56</t>
  </si>
  <si>
    <t>08.06.2023 10:00:57</t>
  </si>
  <si>
    <t>08.06.2023 10:01:54</t>
  </si>
  <si>
    <t>08.06.2023 10:01:56</t>
  </si>
  <si>
    <t>08.06.2023 10:01:57</t>
  </si>
  <si>
    <t>08.06.2023 10:01:58</t>
  </si>
  <si>
    <t>08.06.2023 10:01:59</t>
  </si>
  <si>
    <t>08.06.2023 10:02:01</t>
  </si>
  <si>
    <t>08.06.2023 10:02:02</t>
  </si>
  <si>
    <t>08.06.2023 10:02:03</t>
  </si>
  <si>
    <t>08.06.2023 10:02:54</t>
  </si>
  <si>
    <t>08.06.2023 10:02:55</t>
  </si>
  <si>
    <t>08.06.2023 10:02:57</t>
  </si>
  <si>
    <t>08.06.2023 10:02:58</t>
  </si>
  <si>
    <t>08.06.2023 10:02:59</t>
  </si>
  <si>
    <t>08.06.2023 10:03:00</t>
  </si>
  <si>
    <t>08.06.2023 10:03:02</t>
  </si>
  <si>
    <t>08.06.2023 10:03:03</t>
  </si>
  <si>
    <t>08.06.2023 10:03:15</t>
  </si>
  <si>
    <t>08.06.2023 10:03:16</t>
  </si>
  <si>
    <t>08.06.2023 10:03:18</t>
  </si>
  <si>
    <t>08.06.2023 10:03:19</t>
  </si>
  <si>
    <t>08.06.2023 10:03:21</t>
  </si>
  <si>
    <t>08.06.2023 10:03:22</t>
  </si>
  <si>
    <t>08.06.2023 10:03:24</t>
  </si>
  <si>
    <t>08.06.2023 10:07:37</t>
  </si>
  <si>
    <t>08.06.2023 10:07:46</t>
  </si>
  <si>
    <t>08.06.2023 10:07:48</t>
  </si>
  <si>
    <t>08.06.2023 10:07:49</t>
  </si>
  <si>
    <t>08.06.2023 10:07:51</t>
  </si>
  <si>
    <t>08.06.2023 10:07:52</t>
  </si>
  <si>
    <t>08.06.2023 10:07:54</t>
  </si>
  <si>
    <t>08.06.2023 10:07:55</t>
  </si>
  <si>
    <t>08.06.2023 10:07:57</t>
  </si>
  <si>
    <t>08.06.2023 10:07:58</t>
  </si>
  <si>
    <t>08.06.2023 10:08:00</t>
  </si>
  <si>
    <t>08.06.2023 10:08:01</t>
  </si>
  <si>
    <t>08.06.2023 10:08:02</t>
  </si>
  <si>
    <t>08.06.2023 10:08:04</t>
  </si>
  <si>
    <t>08.06.2023 10:08:17</t>
  </si>
  <si>
    <t>08.06.2023 10:08:18</t>
  </si>
  <si>
    <t>08.06.2023 10:08:20</t>
  </si>
  <si>
    <t>08.06.2023 10:08:21</t>
  </si>
  <si>
    <t>08.06.2023 10:08:23</t>
  </si>
  <si>
    <t>08.06.2023 10:08:24</t>
  </si>
  <si>
    <t>08.06.2023 10:08:26</t>
  </si>
  <si>
    <t>08.06.2023 10:08:27</t>
  </si>
  <si>
    <t>08.06.2023 10:08:57</t>
  </si>
  <si>
    <t>08.06.2023 10:08:59</t>
  </si>
  <si>
    <t>08.06.2023 10:09:00</t>
  </si>
  <si>
    <t>08.06.2023 10:09:01</t>
  </si>
  <si>
    <t>08.06.2023 10:09:02</t>
  </si>
  <si>
    <t>08.06.2023 10:09:04</t>
  </si>
  <si>
    <t>08.06.2023 10:09:05</t>
  </si>
  <si>
    <t>08.06.2023 10:09:08</t>
  </si>
  <si>
    <t>08.06.2023 10:09:09</t>
  </si>
  <si>
    <t>08.06.2023 10:09:11</t>
  </si>
  <si>
    <t>08.06.2023 10:09:12</t>
  </si>
  <si>
    <t>08.06.2023 10:09:14</t>
  </si>
  <si>
    <t>08.06.2023 10:09:15</t>
  </si>
  <si>
    <t>08.06.2023 10:09:17</t>
  </si>
  <si>
    <t>08.06.2023 10:09:18</t>
  </si>
  <si>
    <t>08.06.2023 10:09:20</t>
  </si>
  <si>
    <t>08.06.2023 10:09:33</t>
  </si>
  <si>
    <t>08.06.2023 10:09:35</t>
  </si>
  <si>
    <t>08.06.2023 10:11:08</t>
  </si>
  <si>
    <t>08.06.2023 10:11:09</t>
  </si>
  <si>
    <t>08.06.2023 10:11:21</t>
  </si>
  <si>
    <t>08.06.2023 10:11:58</t>
  </si>
  <si>
    <t>08.06.2023 10:12:00</t>
  </si>
  <si>
    <t>08.06.2023 10:12:01</t>
  </si>
  <si>
    <t>08.06.2023 10:12:02</t>
  </si>
  <si>
    <t>08.06.2023 10:12:04</t>
  </si>
  <si>
    <t>08.06.2023 10:12:05</t>
  </si>
  <si>
    <t>08.06.2023 10:12:06</t>
  </si>
  <si>
    <t>08.06.2023 10:12:07</t>
  </si>
  <si>
    <t>08.06.2023 10:12:09</t>
  </si>
  <si>
    <t>08.06.2023 10:12:53</t>
  </si>
  <si>
    <t>08.06.2023 10:12:55</t>
  </si>
  <si>
    <t>08.06.2023 10:13:01</t>
  </si>
  <si>
    <t>08.06.2023 10:13:02</t>
  </si>
  <si>
    <t>08.06.2023 10:13:03</t>
  </si>
  <si>
    <t>08.06.2023 10:13:06</t>
  </si>
  <si>
    <t>08.06.2023 10:14:15</t>
  </si>
  <si>
    <t>08.06.2023 10:14:28</t>
  </si>
  <si>
    <t>08.06.2023 10:14:33</t>
  </si>
  <si>
    <t>08.06.2023 10:14:34</t>
  </si>
  <si>
    <t>08.06.2023 10:14:36</t>
  </si>
  <si>
    <t>08.06.2023 10:14:37</t>
  </si>
  <si>
    <t>08.06.2023 10:14:39</t>
  </si>
  <si>
    <t>08.06.2023 10:16:07</t>
  </si>
  <si>
    <t>08.06.2023 10:16:09</t>
  </si>
  <si>
    <t>08.06.2023 10:16:10</t>
  </si>
  <si>
    <t>08.06.2023 10:16:12</t>
  </si>
  <si>
    <t>08.06.2023 10:16:13</t>
  </si>
  <si>
    <t>08.06.2023 10:16:15</t>
  </si>
  <si>
    <t>08.06.2023 10:16:16</t>
  </si>
  <si>
    <t>08.06.2023 10:19:07</t>
  </si>
  <si>
    <t>08.06.2023 10:19:08</t>
  </si>
  <si>
    <t>08.06.2023 10:19:10</t>
  </si>
  <si>
    <t>08.06.2023 10:19:11</t>
  </si>
  <si>
    <t>08.06.2023 10:19:12</t>
  </si>
  <si>
    <t>08.06.2023 10:19:13</t>
  </si>
  <si>
    <t>08.06.2023 10:19:54</t>
  </si>
  <si>
    <t>08.06.2023 10:19:55</t>
  </si>
  <si>
    <t>08.06.2023 10:19:57</t>
  </si>
  <si>
    <t>08.06.2023 10:19:58</t>
  </si>
  <si>
    <t>08.06.2023 10:20:00</t>
  </si>
  <si>
    <t>08.06.2023 10:20:01</t>
  </si>
  <si>
    <t>08.06.2023 10:20:13</t>
  </si>
  <si>
    <t>08.06.2023 10:20:19</t>
  </si>
  <si>
    <t>08.06.2023 10:20:21</t>
  </si>
  <si>
    <t>08.06.2023 10:20:24</t>
  </si>
  <si>
    <t>08.06.2023 10:20:25</t>
  </si>
  <si>
    <t>08.06.2023 10:20:27</t>
  </si>
  <si>
    <t>08.06.2023 10:20:34</t>
  </si>
  <si>
    <t>08.06.2023 10:20:36</t>
  </si>
  <si>
    <t>08.06.2023 10:20:37</t>
  </si>
  <si>
    <t>08.06.2023 10:20:50</t>
  </si>
  <si>
    <t>08.06.2023 10:20:59</t>
  </si>
  <si>
    <t>08.06.2023 10:21:00</t>
  </si>
  <si>
    <t>08.06.2023 10:22:24</t>
  </si>
  <si>
    <t>08.06.2023 10:22:27</t>
  </si>
  <si>
    <t>08.06.2023 10:22:29</t>
  </si>
  <si>
    <t>08.06.2023 10:22:30</t>
  </si>
  <si>
    <t>08.06.2023 10:22:33</t>
  </si>
  <si>
    <t>08.06.2023 10:22:39</t>
  </si>
  <si>
    <t>08.06.2023 10:22:40</t>
  </si>
  <si>
    <t>08.06.2023 10:22:42</t>
  </si>
  <si>
    <t>08.06.2023 10:22:45</t>
  </si>
  <si>
    <t>08.06.2023 10:22:55</t>
  </si>
  <si>
    <t>08.06.2023 10:22:57</t>
  </si>
  <si>
    <t>08.06.2023 10:22:58</t>
  </si>
  <si>
    <t>08.06.2023 10:23:00</t>
  </si>
  <si>
    <t>08.06.2023 10:23:01</t>
  </si>
  <si>
    <t>08.06.2023 10:23:04</t>
  </si>
  <si>
    <t>08.06.2023 10:23:13</t>
  </si>
  <si>
    <t>08.06.2023 10:23:42</t>
  </si>
  <si>
    <t>08.06.2023 10:23:43</t>
  </si>
  <si>
    <t>08.06.2023 10:23:44</t>
  </si>
  <si>
    <t>08.06.2023 10:23:46</t>
  </si>
  <si>
    <t>08.06.2023 10:23:47</t>
  </si>
  <si>
    <t>08.06.2023 10:23:48</t>
  </si>
  <si>
    <t>08.06.2023 10:23:50</t>
  </si>
  <si>
    <t>08.06.2023 10:25:27</t>
  </si>
  <si>
    <t>08.06.2023 10:25:30</t>
  </si>
  <si>
    <t>08.06.2023 10:25:31</t>
  </si>
  <si>
    <t>08.06.2023 10:25:33</t>
  </si>
  <si>
    <t>08.06.2023 10:25:34</t>
  </si>
  <si>
    <t>08.06.2023 10:25:42</t>
  </si>
  <si>
    <t>08.06.2023 10:25:45</t>
  </si>
  <si>
    <t>08.06.2023 10:25:48</t>
  </si>
  <si>
    <t>08.06.2023 10:25:49</t>
  </si>
  <si>
    <t>08.06.2023 10:25:51</t>
  </si>
  <si>
    <t>08.06.2023 10:25:55</t>
  </si>
  <si>
    <t>08.06.2023 10:25:57</t>
  </si>
  <si>
    <t>08.06.2023 10:25:58</t>
  </si>
  <si>
    <t>08.06.2023 10:25:59</t>
  </si>
  <si>
    <t>08.06.2023 10:26:01</t>
  </si>
  <si>
    <t>08.06.2023 10:26:02</t>
  </si>
  <si>
    <t>08.06.2023 10:26:05</t>
  </si>
  <si>
    <t>08.06.2023 10:26:06</t>
  </si>
  <si>
    <t>08.06.2023 10:26:08</t>
  </si>
  <si>
    <t>08.06.2023 10:26:09</t>
  </si>
  <si>
    <t>08.06.2023 10:26:11</t>
  </si>
  <si>
    <t>08.06.2023 10:26:12</t>
  </si>
  <si>
    <t>08.06.2023 10:26:15</t>
  </si>
  <si>
    <t>08.06.2023 10:26:17</t>
  </si>
  <si>
    <t>08.06.2023 10:26:18</t>
  </si>
  <si>
    <t>08.06.2023 10:26:20</t>
  </si>
  <si>
    <t>08.06.2023 10:29:53</t>
  </si>
  <si>
    <t>08.06.2023 10:29:54</t>
  </si>
  <si>
    <t>08.06.2023 10:29:56</t>
  </si>
  <si>
    <t>08.06.2023 10:29:57</t>
  </si>
  <si>
    <t>08.06.2023 10:29:59</t>
  </si>
  <si>
    <t>08.06.2023 10:30:00</t>
  </si>
  <si>
    <t>08.06.2023 10:30:08</t>
  </si>
  <si>
    <t>08.06.2023 10:30:11</t>
  </si>
  <si>
    <t>08.06.2023 10:31:24</t>
  </si>
  <si>
    <t>08.06.2023 10:31:26</t>
  </si>
  <si>
    <t>08.06.2023 10:31:27</t>
  </si>
  <si>
    <t>08.06.2023 10:31:29</t>
  </si>
  <si>
    <t>08.06.2023 10:31:30</t>
  </si>
  <si>
    <t>08.06.2023 10:31:32</t>
  </si>
  <si>
    <t>08.06.2023 10:31:33</t>
  </si>
  <si>
    <t>08.06.2023 10:31:45</t>
  </si>
  <si>
    <t>08.06.2023 10:33:03</t>
  </si>
  <si>
    <t>08.06.2023 10:33:05</t>
  </si>
  <si>
    <t>08.06.2023 10:33:06</t>
  </si>
  <si>
    <t>08.06.2023 10:33:08</t>
  </si>
  <si>
    <t>08.06.2023 10:33:09</t>
  </si>
  <si>
    <t>08.06.2023 10:33:11</t>
  </si>
  <si>
    <t>08.06.2023 10:33:14</t>
  </si>
  <si>
    <t>08.06.2023 10:33:15</t>
  </si>
  <si>
    <t>08.06.2023 10:33:17</t>
  </si>
  <si>
    <t>08.06.2023 10:33:33</t>
  </si>
  <si>
    <t>08.06.2023 10:33:35</t>
  </si>
  <si>
    <t>08.06.2023 10:33:36</t>
  </si>
  <si>
    <t>08.06.2023 10:33:37</t>
  </si>
  <si>
    <t>08.06.2023 10:33:38</t>
  </si>
  <si>
    <t>08.06.2023 10:33:40</t>
  </si>
  <si>
    <t>08.06.2023 10:33:41</t>
  </si>
  <si>
    <t>08.06.2023 10:33:54</t>
  </si>
  <si>
    <t>08.06.2023 10:33:56</t>
  </si>
  <si>
    <t>08.06.2023 10:33:58</t>
  </si>
  <si>
    <t>08.06.2023 10:34:00</t>
  </si>
  <si>
    <t>08.06.2023 10:34:01</t>
  </si>
  <si>
    <t>08.06.2023 10:34:04</t>
  </si>
  <si>
    <t>08.06.2023 10:34:05</t>
  </si>
  <si>
    <t>08.06.2023 10:34:06</t>
  </si>
  <si>
    <t>08.06.2023 10:34:08</t>
  </si>
  <si>
    <t>08.06.2023 10:34:09</t>
  </si>
  <si>
    <t>08.06.2023 10:34:10</t>
  </si>
  <si>
    <t>08.06.2023 10:34:16</t>
  </si>
  <si>
    <t>08.06.2023 10:34:17</t>
  </si>
  <si>
    <t>08.06.2023 10:34:19</t>
  </si>
  <si>
    <t>08.06.2023 10:34:20</t>
  </si>
  <si>
    <t>08.06.2023 10:34:22</t>
  </si>
  <si>
    <t>08.06.2023 10:34:35</t>
  </si>
  <si>
    <t>08.06.2023 10:34:37</t>
  </si>
  <si>
    <t>08.06.2023 10:34:38</t>
  </si>
  <si>
    <t>08.06.2023 10:34:40</t>
  </si>
  <si>
    <t>08.06.2023 10:34:41</t>
  </si>
  <si>
    <t>08.06.2023 10:34:43</t>
  </si>
  <si>
    <t>08.06.2023 10:34:44</t>
  </si>
  <si>
    <t>08.06.2023 10:34:56</t>
  </si>
  <si>
    <t>08.06.2023 10:34:58</t>
  </si>
  <si>
    <t>08.06.2023 10:34:59</t>
  </si>
  <si>
    <t>08.06.2023 10:35:00</t>
  </si>
  <si>
    <t>08.06.2023 10:35:02</t>
  </si>
  <si>
    <t>08.06.2023 10:35:03</t>
  </si>
  <si>
    <t>08.06.2023 10:35:39</t>
  </si>
  <si>
    <t>08.06.2023 10:35:40</t>
  </si>
  <si>
    <t>08.06.2023 10:36:06</t>
  </si>
  <si>
    <t>08.06.2023 10:36:13</t>
  </si>
  <si>
    <t>08.06.2023 10:36:52</t>
  </si>
  <si>
    <t>08.06.2023 10:36:54</t>
  </si>
  <si>
    <t>08.06.2023 10:36:55</t>
  </si>
  <si>
    <t>08.06.2023 10:36:57</t>
  </si>
  <si>
    <t>08.06.2023 10:36:58</t>
  </si>
  <si>
    <t>08.06.2023 10:37:48</t>
  </si>
  <si>
    <t>08.06.2023 10:37:49</t>
  </si>
  <si>
    <t>08.06.2023 10:37:50</t>
  </si>
  <si>
    <t>08.06.2023 10:37:51</t>
  </si>
  <si>
    <t>08.06.2023 10:37:53</t>
  </si>
  <si>
    <t>08.06.2023 10:37:54</t>
  </si>
  <si>
    <t>08.06.2023 10:37:55</t>
  </si>
  <si>
    <t>08.06.2023 10:40:26</t>
  </si>
  <si>
    <t>08.06.2023 10:40:29</t>
  </si>
  <si>
    <t>08.06.2023 10:40:31</t>
  </si>
  <si>
    <t>08.06.2023 10:40:32</t>
  </si>
  <si>
    <t>08.06.2023 10:40:34</t>
  </si>
  <si>
    <t>08.06.2023 10:40:35</t>
  </si>
  <si>
    <t>08.06.2023 10:40:52</t>
  </si>
  <si>
    <t>08.06.2023 10:40:53</t>
  </si>
  <si>
    <t>08.06.2023 10:40:55</t>
  </si>
  <si>
    <t>08.06.2023 10:40:56</t>
  </si>
  <si>
    <t>08.06.2023 10:40:58</t>
  </si>
  <si>
    <t>08.06.2023 10:40:59</t>
  </si>
  <si>
    <t>08.06.2023 10:41:02</t>
  </si>
  <si>
    <t>08.06.2023 10:41:04</t>
  </si>
  <si>
    <t>08.06.2023 10:41:05</t>
  </si>
  <si>
    <t>08.06.2023 10:41:07</t>
  </si>
  <si>
    <t>08.06.2023 10:41:08</t>
  </si>
  <si>
    <t>08.06.2023 10:41:10</t>
  </si>
  <si>
    <t>08.06.2023 10:42:26</t>
  </si>
  <si>
    <t>08.06.2023 10:42:28</t>
  </si>
  <si>
    <t>08.06.2023 10:42:29</t>
  </si>
  <si>
    <t>08.06.2023 10:42:31</t>
  </si>
  <si>
    <t>08.06.2023 10:42:32</t>
  </si>
  <si>
    <t>08.06.2023 10:42:34</t>
  </si>
  <si>
    <t>08.06.2023 10:42:35</t>
  </si>
  <si>
    <t>08.06.2023 10:43:40</t>
  </si>
  <si>
    <t>08.06.2023 10:43:41</t>
  </si>
  <si>
    <t>08.06.2023 10:43:42</t>
  </si>
  <si>
    <t>08.06.2023 10:43:44</t>
  </si>
  <si>
    <t>08.06.2023 10:43:45</t>
  </si>
  <si>
    <t>08.06.2023 10:43:46</t>
  </si>
  <si>
    <t>08.06.2023 10:43:48</t>
  </si>
  <si>
    <t>08.06.2023 10:43:49</t>
  </si>
  <si>
    <t>08.06.2023 10:43:56</t>
  </si>
  <si>
    <t>08.06.2023 10:43:58</t>
  </si>
  <si>
    <t>08.06.2023 10:43:59</t>
  </si>
  <si>
    <t>08.06.2023 10:44:01</t>
  </si>
  <si>
    <t>08.06.2023 10:44:02</t>
  </si>
  <si>
    <t>08.06.2023 10:44:04</t>
  </si>
  <si>
    <t>08.06.2023 10:44:05</t>
  </si>
  <si>
    <t>08.06.2023 10:44:42</t>
  </si>
  <si>
    <t>08.06.2023 10:44:47</t>
  </si>
  <si>
    <t>08.06.2023 10:44:48</t>
  </si>
  <si>
    <t>08.06.2023 10:44:50</t>
  </si>
  <si>
    <t>08.06.2023 10:44:51</t>
  </si>
  <si>
    <t>08.06.2023 10:44:53</t>
  </si>
  <si>
    <t>08.06.2023 10:44:56</t>
  </si>
  <si>
    <t>08.06.2023 10:44:59</t>
  </si>
  <si>
    <t>08.06.2023 10:45:00</t>
  </si>
  <si>
    <t>08.06.2023 10:45:02</t>
  </si>
  <si>
    <t>08.06.2023 10:45:03</t>
  </si>
  <si>
    <t>08.06.2023 10:45:05</t>
  </si>
  <si>
    <t>08.06.2023 10:45:51</t>
  </si>
  <si>
    <t>08.06.2023 10:45:53</t>
  </si>
  <si>
    <t>08.06.2023 10:46:00</t>
  </si>
  <si>
    <t>08.06.2023 10:46:02</t>
  </si>
  <si>
    <t>08.06.2023 10:46:03</t>
  </si>
  <si>
    <t>08.06.2023 10:46:05</t>
  </si>
  <si>
    <t>08.06.2023 10:46:06</t>
  </si>
  <si>
    <t>08.06.2023 10:46:08</t>
  </si>
  <si>
    <t>08.06.2023 10:46:30</t>
  </si>
  <si>
    <t>08.06.2023 10:46:32</t>
  </si>
  <si>
    <t>08.06.2023 10:46:33</t>
  </si>
  <si>
    <t>08.06.2023 10:46:34</t>
  </si>
  <si>
    <t>08.06.2023 10:46:36</t>
  </si>
  <si>
    <t>08.06.2023 10:46:37</t>
  </si>
  <si>
    <t>08.06.2023 10:46:38</t>
  </si>
  <si>
    <t>08.06.2023 10:46:39</t>
  </si>
  <si>
    <t>08.06.2023 10:47:51</t>
  </si>
  <si>
    <t>08.06.2023 10:47:52</t>
  </si>
  <si>
    <t>08.06.2023 10:47:54</t>
  </si>
  <si>
    <t>08.06.2023 10:47:55</t>
  </si>
  <si>
    <t>08.06.2023 10:47:56</t>
  </si>
  <si>
    <t>08.06.2023 10:47:57</t>
  </si>
  <si>
    <t>08.06.2023 10:47:59</t>
  </si>
  <si>
    <t>08.06.2023 10:48:12</t>
  </si>
  <si>
    <t>08.06.2023 10:48:16</t>
  </si>
  <si>
    <t>08.06.2023 10:48:19</t>
  </si>
  <si>
    <t>08.06.2023 10:48:21</t>
  </si>
  <si>
    <t>08.06.2023 10:48:23</t>
  </si>
  <si>
    <t>08.06.2023 10:48:25</t>
  </si>
  <si>
    <t>08.06.2023 10:48:26</t>
  </si>
  <si>
    <t>08.06.2023 10:48:27</t>
  </si>
  <si>
    <t>08.06.2023 10:48:36</t>
  </si>
  <si>
    <t>08.06.2023 10:48:38</t>
  </si>
  <si>
    <t>08.06.2023 10:48:39</t>
  </si>
  <si>
    <t>08.06.2023 10:48:40</t>
  </si>
  <si>
    <t>08.06.2023 10:48:41</t>
  </si>
  <si>
    <t>08.06.2023 10:48:43</t>
  </si>
  <si>
    <t>08.06.2023 10:49:27</t>
  </si>
  <si>
    <t>08.06.2023 10:49:29</t>
  </si>
  <si>
    <t>08.06.2023 10:49:30</t>
  </si>
  <si>
    <t>08.06.2023 10:49:31</t>
  </si>
  <si>
    <t>08.06.2023 10:49:33</t>
  </si>
  <si>
    <t>08.06.2023 10:49:34</t>
  </si>
  <si>
    <t>08.06.2023 10:49:35</t>
  </si>
  <si>
    <t>08.06.2023 10:49:38</t>
  </si>
  <si>
    <t>08.06.2023 10:49:39</t>
  </si>
  <si>
    <t>08.06.2023 10:49:41</t>
  </si>
  <si>
    <t>08.06.2023 10:49:42</t>
  </si>
  <si>
    <t>08.06.2023 10:49:44</t>
  </si>
  <si>
    <t>08.06.2023 10:49:45</t>
  </si>
  <si>
    <t>08.06.2023 10:49:47</t>
  </si>
  <si>
    <t>08.06.2023 10:49:48</t>
  </si>
  <si>
    <t>08.06.2023 10:49:50</t>
  </si>
  <si>
    <t>08.06.2023 10:49:51</t>
  </si>
  <si>
    <t>08.06.2023 10:49:53</t>
  </si>
  <si>
    <t>08.06.2023 10:51:00</t>
  </si>
  <si>
    <t>08.06.2023 10:51:02</t>
  </si>
  <si>
    <t>08.06.2023 10:51:03</t>
  </si>
  <si>
    <t>08.06.2023 10:51:05</t>
  </si>
  <si>
    <t>08.06.2023 10:51:06</t>
  </si>
  <si>
    <t>08.06.2023 10:51:08</t>
  </si>
  <si>
    <t>08.06.2023 10:52:09</t>
  </si>
  <si>
    <t>08.06.2023 10:52:35</t>
  </si>
  <si>
    <t>08.06.2023 10:52:36</t>
  </si>
  <si>
    <t>08.06.2023 10:52:37</t>
  </si>
  <si>
    <t>08.06.2023 10:52:39</t>
  </si>
  <si>
    <t>08.06.2023 10:52:40</t>
  </si>
  <si>
    <t>08.06.2023 10:52:41</t>
  </si>
  <si>
    <t>08.06.2023 10:52:42</t>
  </si>
  <si>
    <t>08.06.2023 10:52:44</t>
  </si>
  <si>
    <t>08.06.2023 10:52:45</t>
  </si>
  <si>
    <t>08.06.2023 10:52:54</t>
  </si>
  <si>
    <t>08.06.2023 10:52:55</t>
  </si>
  <si>
    <t>08.06.2023 10:52:57</t>
  </si>
  <si>
    <t>08.06.2023 10:52:58</t>
  </si>
  <si>
    <t>08.06.2023 10:53:00</t>
  </si>
  <si>
    <t>08.06.2023 10:53:01</t>
  </si>
  <si>
    <t>08.06.2023 10:53:03</t>
  </si>
  <si>
    <t>08.06.2023 10:54:15</t>
  </si>
  <si>
    <t>08.06.2023 10:54:16</t>
  </si>
  <si>
    <t>08.06.2023 10:54:17</t>
  </si>
  <si>
    <t>08.06.2023 10:54:19</t>
  </si>
  <si>
    <t>08.06.2023 10:54:20</t>
  </si>
  <si>
    <t>08.06.2023 10:54:21</t>
  </si>
  <si>
    <t>08.06.2023 10:54:22</t>
  </si>
  <si>
    <t>08.06.2023 10:55:43</t>
  </si>
  <si>
    <t>08.06.2023 10:55:45</t>
  </si>
  <si>
    <t>08.06.2023 10:55:46</t>
  </si>
  <si>
    <t>08.06.2023 10:55:47</t>
  </si>
  <si>
    <t>08.06.2023 10:55:49</t>
  </si>
  <si>
    <t>08.06.2023 10:55:50</t>
  </si>
  <si>
    <t>08.06.2023 10:56:35</t>
  </si>
  <si>
    <t>08.06.2023 10:56:36</t>
  </si>
  <si>
    <t>08.06.2023 10:56:38</t>
  </si>
  <si>
    <t>08.06.2023 10:56:39</t>
  </si>
  <si>
    <t>08.06.2023 10:56:42</t>
  </si>
  <si>
    <t>08.06.2023 10:56:45</t>
  </si>
  <si>
    <t>08.06.2023 10:56:47</t>
  </si>
  <si>
    <t>08.06.2023 10:56:48</t>
  </si>
  <si>
    <t>08.06.2023 10:56:49</t>
  </si>
  <si>
    <t>08.06.2023 10:56:51</t>
  </si>
  <si>
    <t>08.06.2023 10:57:46</t>
  </si>
  <si>
    <t>08.06.2023 10:57:47</t>
  </si>
  <si>
    <t>08.06.2023 10:57:49</t>
  </si>
  <si>
    <t>08.06.2023 10:57:50</t>
  </si>
  <si>
    <t>08.06.2023 10:57:52</t>
  </si>
  <si>
    <t>08.06.2023 10:57:53</t>
  </si>
  <si>
    <t>08.06.2023 10:57:55</t>
  </si>
  <si>
    <t>08.06.2023 10:57:56</t>
  </si>
  <si>
    <t>08.06.2023 10:58:46</t>
  </si>
  <si>
    <t>08.06.2023 10:58:50</t>
  </si>
  <si>
    <t>08.06.2023 10:58:52</t>
  </si>
  <si>
    <t>08.06.2023 10:58:56</t>
  </si>
  <si>
    <t>08.06.2023 10:58:58</t>
  </si>
  <si>
    <t>08.06.2023 10:59:01</t>
  </si>
  <si>
    <t>08.06.2023 10:59:02</t>
  </si>
  <si>
    <t>08.06.2023 10:59:04</t>
  </si>
  <si>
    <t>08.06.2023 10:59:07</t>
  </si>
  <si>
    <t>08.06.2023 10:59:10</t>
  </si>
  <si>
    <t>08.06.2023 10:59:11</t>
  </si>
  <si>
    <t>08.06.2023 10:59:13</t>
  </si>
  <si>
    <t>08.06.2023 10:59:16</t>
  </si>
  <si>
    <t>08.06.2023 10:59:18</t>
  </si>
  <si>
    <t>08.06.2023 10:59:32</t>
  </si>
  <si>
    <t>08.06.2023 10:59:34</t>
  </si>
  <si>
    <t>08.06.2023 10:59:35</t>
  </si>
  <si>
    <t>08.06.2023 10:59:36</t>
  </si>
  <si>
    <t>08.06.2023 10:59:39</t>
  </si>
  <si>
    <t>08.06.2023 10:59:41</t>
  </si>
  <si>
    <t>08.06.2023 10:59:42</t>
  </si>
  <si>
    <t>08.06.2023 10:59:57</t>
  </si>
  <si>
    <t>08.06.2023 10:59:58</t>
  </si>
  <si>
    <t>08.06.2023 11:00:01</t>
  </si>
  <si>
    <t>08.06.2023 11:02:37</t>
  </si>
  <si>
    <t>08.06.2023 11:03:52</t>
  </si>
  <si>
    <t>08.06.2023 11:04:10</t>
  </si>
  <si>
    <t>08.06.2023 11:04:11</t>
  </si>
  <si>
    <t>08.06.2023 11:04:13</t>
  </si>
  <si>
    <t>08.06.2023 11:04:14</t>
  </si>
  <si>
    <t>08.06.2023 11:04:16</t>
  </si>
  <si>
    <t>08.06.2023 11:04:41</t>
  </si>
  <si>
    <t>08.06.2023 11:04:43</t>
  </si>
  <si>
    <t>08.06.2023 11:04:44</t>
  </si>
  <si>
    <t>08.06.2023 11:04:45</t>
  </si>
  <si>
    <t>08.06.2023 11:04:48</t>
  </si>
  <si>
    <t>08.06.2023 11:04:50</t>
  </si>
  <si>
    <t>08.06.2023 11:05:09</t>
  </si>
  <si>
    <t>08.06.2023 11:05:10</t>
  </si>
  <si>
    <t>08.06.2023 11:05:12</t>
  </si>
  <si>
    <t>08.06.2023 11:05:13</t>
  </si>
  <si>
    <t>08.06.2023 11:05:15</t>
  </si>
  <si>
    <t>08.06.2023 11:05:16</t>
  </si>
  <si>
    <t>08.06.2023 11:05:18</t>
  </si>
  <si>
    <t>08.06.2023 11:05:19</t>
  </si>
  <si>
    <t>08.06.2023 11:06:04</t>
  </si>
  <si>
    <t>08.06.2023 11:06:06</t>
  </si>
  <si>
    <t>08.06.2023 11:06:07</t>
  </si>
  <si>
    <t>08.06.2023 11:06:09</t>
  </si>
  <si>
    <t>08.06.2023 11:06:10</t>
  </si>
  <si>
    <t>08.06.2023 11:06:12</t>
  </si>
  <si>
    <t>08.06.2023 11:06:13</t>
  </si>
  <si>
    <t>08.06.2023 11:06:18</t>
  </si>
  <si>
    <t>08.06.2023 11:06:19</t>
  </si>
  <si>
    <t>08.06.2023 11:06:21</t>
  </si>
  <si>
    <t>08.06.2023 11:06:22</t>
  </si>
  <si>
    <t>08.06.2023 11:06:24</t>
  </si>
  <si>
    <t>08.06.2023 11:06:25</t>
  </si>
  <si>
    <t>08.06.2023 11:06:27</t>
  </si>
  <si>
    <t>08.06.2023 11:06:28</t>
  </si>
  <si>
    <t>08.06.2023 11:07:28</t>
  </si>
  <si>
    <t>08.06.2023 11:07:30</t>
  </si>
  <si>
    <t>08.06.2023 11:07:31</t>
  </si>
  <si>
    <t>08.06.2023 11:07:32</t>
  </si>
  <si>
    <t>08.06.2023 11:07:34</t>
  </si>
  <si>
    <t>08.06.2023 11:07:35</t>
  </si>
  <si>
    <t>08.06.2023 11:07:36</t>
  </si>
  <si>
    <t>08.06.2023 11:07:37</t>
  </si>
  <si>
    <t>08.06.2023 11:07:39</t>
  </si>
  <si>
    <t>08.06.2023 11:09:02</t>
  </si>
  <si>
    <t>08.06.2023 11:09:14</t>
  </si>
  <si>
    <t>08.06.2023 11:09:16</t>
  </si>
  <si>
    <t>08.06.2023 11:09:17</t>
  </si>
  <si>
    <t>08.06.2023 11:09:18</t>
  </si>
  <si>
    <t>08.06.2023 11:09:20</t>
  </si>
  <si>
    <t>08.06.2023 11:09:21</t>
  </si>
  <si>
    <t>08.06.2023 11:09:22</t>
  </si>
  <si>
    <t>08.06.2023 11:10:08</t>
  </si>
  <si>
    <t>08.06.2023 11:10:11</t>
  </si>
  <si>
    <t>08.06.2023 11:10:32</t>
  </si>
  <si>
    <t>08.06.2023 11:10:34</t>
  </si>
  <si>
    <t>08.06.2023 11:10:35</t>
  </si>
  <si>
    <t>08.06.2023 11:10:36</t>
  </si>
  <si>
    <t>08.06.2023 11:10:37</t>
  </si>
  <si>
    <t>08.06.2023 11:10:39</t>
  </si>
  <si>
    <t>08.06.2023 11:10:40</t>
  </si>
  <si>
    <t>08.06.2023 11:10:43</t>
  </si>
  <si>
    <t>08.06.2023 11:10:44</t>
  </si>
  <si>
    <t>08.06.2023 11:10:46</t>
  </si>
  <si>
    <t>08.06.2023 11:10:47</t>
  </si>
  <si>
    <t>08.06.2023 11:10:49</t>
  </si>
  <si>
    <t>08.06.2023 11:10:50</t>
  </si>
  <si>
    <t>08.06.2023 11:10:52</t>
  </si>
  <si>
    <t>08.06.2023 11:10:53</t>
  </si>
  <si>
    <t>08.06.2023 11:11:11</t>
  </si>
  <si>
    <t>08.06.2023 11:11:12</t>
  </si>
  <si>
    <t>08.06.2023 11:11:14</t>
  </si>
  <si>
    <t>08.06.2023 11:11:15</t>
  </si>
  <si>
    <t>08.06.2023 11:11:17</t>
  </si>
  <si>
    <t>08.06.2023 11:11:18</t>
  </si>
  <si>
    <t>08.06.2023 11:11:20</t>
  </si>
  <si>
    <t>08.06.2023 11:13:38</t>
  </si>
  <si>
    <t>08.06.2023 11:13:39</t>
  </si>
  <si>
    <t>08.06.2023 11:13:41</t>
  </si>
  <si>
    <t>08.06.2023 11:13:42</t>
  </si>
  <si>
    <t>08.06.2023 11:13:43</t>
  </si>
  <si>
    <t>08.06.2023 11:13:56</t>
  </si>
  <si>
    <t>08.06.2023 11:13:58</t>
  </si>
  <si>
    <t>08.06.2023 11:13:59</t>
  </si>
  <si>
    <t>08.06.2023 11:14:00</t>
  </si>
  <si>
    <t>08.06.2023 11:14:02</t>
  </si>
  <si>
    <t>08.06.2023 11:14:03</t>
  </si>
  <si>
    <t>08.06.2023 11:14:04</t>
  </si>
  <si>
    <t>08.06.2023 11:14:05</t>
  </si>
  <si>
    <t>08.06.2023 11:14:07</t>
  </si>
  <si>
    <t>08.06.2023 11:14:08</t>
  </si>
  <si>
    <t>08.06.2023 11:14:09</t>
  </si>
  <si>
    <t>08.06.2023 11:14:10</t>
  </si>
  <si>
    <t>08.06.2023 11:14:12</t>
  </si>
  <si>
    <t>08.06.2023 11:14:13</t>
  </si>
  <si>
    <t>08.06.2023 11:14:16</t>
  </si>
  <si>
    <t>08.06.2023 11:14:17</t>
  </si>
  <si>
    <t>08.06.2023 11:14:19</t>
  </si>
  <si>
    <t>08.06.2023 11:14:20</t>
  </si>
  <si>
    <t>08.06.2023 11:14:22</t>
  </si>
  <si>
    <t>08.06.2023 11:14:23</t>
  </si>
  <si>
    <t>08.06.2023 11:14:25</t>
  </si>
  <si>
    <t>08.06.2023 11:14:26</t>
  </si>
  <si>
    <t>08.06.2023 11:14:28</t>
  </si>
  <si>
    <t>08.06.2023 11:14:29</t>
  </si>
  <si>
    <t>08.06.2023 11:16:20</t>
  </si>
  <si>
    <t>08.06.2023 11:16:35</t>
  </si>
  <si>
    <t>08.06.2023 11:16:37</t>
  </si>
  <si>
    <t>08.06.2023 11:16:38</t>
  </si>
  <si>
    <t>08.06.2023 11:16:39</t>
  </si>
  <si>
    <t>08.06.2023 11:16:40</t>
  </si>
  <si>
    <t>08.06.2023 11:16:42</t>
  </si>
  <si>
    <t>08.06.2023 11:16:43</t>
  </si>
  <si>
    <t>08.06.2023 11:16:49</t>
  </si>
  <si>
    <t>08.06.2023 11:16:50</t>
  </si>
  <si>
    <t>08.06.2023 11:16:52</t>
  </si>
  <si>
    <t>08.06.2023 11:16:55</t>
  </si>
  <si>
    <t>08.06.2023 11:16:56</t>
  </si>
  <si>
    <t>08.06.2023 11:16:58</t>
  </si>
  <si>
    <t>08.06.2023 11:16:59</t>
  </si>
  <si>
    <t>08.06.2023 11:17:01</t>
  </si>
  <si>
    <t>08.06.2023 11:17:02</t>
  </si>
  <si>
    <t>08.06.2023 11:17:04</t>
  </si>
  <si>
    <t>08.06.2023 11:17:05</t>
  </si>
  <si>
    <t>08.06.2023 11:17:40</t>
  </si>
  <si>
    <t>08.06.2023 11:17:41</t>
  </si>
  <si>
    <t>08.06.2023 11:17:42</t>
  </si>
  <si>
    <t>08.06.2023 11:17:44</t>
  </si>
  <si>
    <t>08.06.2023 11:17:45</t>
  </si>
  <si>
    <t>08.06.2023 11:17:46</t>
  </si>
  <si>
    <t>08.06.2023 11:17:48</t>
  </si>
  <si>
    <t>08.06.2023 11:17:49</t>
  </si>
  <si>
    <t>08.06.2023 11:17:50</t>
  </si>
  <si>
    <t>08.06.2023 11:17:51</t>
  </si>
  <si>
    <t>08.06.2023 11:17:53</t>
  </si>
  <si>
    <t>08.06.2023 11:17:54</t>
  </si>
  <si>
    <t>08.06.2023 11:17:55</t>
  </si>
  <si>
    <t>08.06.2023 11:18:01</t>
  </si>
  <si>
    <t>08.06.2023 11:18:02</t>
  </si>
  <si>
    <t>08.06.2023 11:18:04</t>
  </si>
  <si>
    <t>08.06.2023 11:18:05</t>
  </si>
  <si>
    <t>08.06.2023 11:18:07</t>
  </si>
  <si>
    <t>08.06.2023 11:18:08</t>
  </si>
  <si>
    <t>08.06.2023 11:18:10</t>
  </si>
  <si>
    <t>08.06.2023 11:18:50</t>
  </si>
  <si>
    <t>08.06.2023 11:18:52</t>
  </si>
  <si>
    <t>08.06.2023 11:18:53</t>
  </si>
  <si>
    <t>08.06.2023 11:18:55</t>
  </si>
  <si>
    <t>08.06.2023 11:18:56</t>
  </si>
  <si>
    <t>08.06.2023 11:18:58</t>
  </si>
  <si>
    <t>08.06.2023 11:18:59</t>
  </si>
  <si>
    <t>08.06.2023 11:19:01</t>
  </si>
  <si>
    <t>08.06.2023 11:19:02</t>
  </si>
  <si>
    <t>08.06.2023 11:19:05</t>
  </si>
  <si>
    <t>08.06.2023 11:19:07</t>
  </si>
  <si>
    <t>08.06.2023 11:19:08</t>
  </si>
  <si>
    <t>08.06.2023 11:19:10</t>
  </si>
  <si>
    <t>08.06.2023 11:19:16</t>
  </si>
  <si>
    <t>08.06.2023 11:19:17</t>
  </si>
  <si>
    <t>08.06.2023 11:19:19</t>
  </si>
  <si>
    <t>08.06.2023 11:19:29</t>
  </si>
  <si>
    <t>08.06.2023 11:19:31</t>
  </si>
  <si>
    <t>08.06.2023 11:19:32</t>
  </si>
  <si>
    <t>08.06.2023 11:19:33</t>
  </si>
  <si>
    <t>08.06.2023 11:19:35</t>
  </si>
  <si>
    <t>08.06.2023 11:19:36</t>
  </si>
  <si>
    <t>08.06.2023 11:19:37</t>
  </si>
  <si>
    <t>08.06.2023 11:19:38</t>
  </si>
  <si>
    <t>08.06.2023 11:19:40</t>
  </si>
  <si>
    <t>08.06.2023 11:19:41</t>
  </si>
  <si>
    <t>08.06.2023 11:19:42</t>
  </si>
  <si>
    <t>08.06.2023 11:19:43</t>
  </si>
  <si>
    <t>08.06.2023 11:19:46</t>
  </si>
  <si>
    <t>08.06.2023 11:20:28</t>
  </si>
  <si>
    <t>08.06.2023 11:20:30</t>
  </si>
  <si>
    <t>08.06.2023 11:20:31</t>
  </si>
  <si>
    <t>08.06.2023 11:20:32</t>
  </si>
  <si>
    <t>08.06.2023 11:20:33</t>
  </si>
  <si>
    <t>08.06.2023 11:20:35</t>
  </si>
  <si>
    <t>08.06.2023 11:20:36</t>
  </si>
  <si>
    <t>08.06.2023 11:20:55</t>
  </si>
  <si>
    <t>08.06.2023 11:22:30</t>
  </si>
  <si>
    <t>08.06.2023 11:22:33</t>
  </si>
  <si>
    <t>08.06.2023 11:22:34</t>
  </si>
  <si>
    <t>08.06.2023 11:22:36</t>
  </si>
  <si>
    <t>08.06.2023 11:22:37</t>
  </si>
  <si>
    <t>08.06.2023 11:22:39</t>
  </si>
  <si>
    <t>08.06.2023 11:22:40</t>
  </si>
  <si>
    <t>08.06.2023 11:22:49</t>
  </si>
  <si>
    <t>08.06.2023 11:22:50</t>
  </si>
  <si>
    <t>08.06.2023 11:22:51</t>
  </si>
  <si>
    <t>08.06.2023 11:22:53</t>
  </si>
  <si>
    <t>08.06.2023 11:22:54</t>
  </si>
  <si>
    <t>08.06.2023 11:22:55</t>
  </si>
  <si>
    <t>08.06.2023 11:22:56</t>
  </si>
  <si>
    <t>08.06.2023 11:22:58</t>
  </si>
  <si>
    <t>08.06.2023 11:23:42</t>
  </si>
  <si>
    <t>08.06.2023 11:23:44</t>
  </si>
  <si>
    <t>08.06.2023 11:23:45</t>
  </si>
  <si>
    <t>08.06.2023 11:23:47</t>
  </si>
  <si>
    <t>08.06.2023 11:23:48</t>
  </si>
  <si>
    <t>08.06.2023 11:23:49</t>
  </si>
  <si>
    <t>08.06.2023 11:23:55</t>
  </si>
  <si>
    <t>08.06.2023 11:23:56</t>
  </si>
  <si>
    <t>08.06.2023 11:23:58</t>
  </si>
  <si>
    <t>08.06.2023 11:23:59</t>
  </si>
  <si>
    <t>08.06.2023 11:24:01</t>
  </si>
  <si>
    <t>08.06.2023 11:24:26</t>
  </si>
  <si>
    <t>08.06.2023 11:24:28</t>
  </si>
  <si>
    <t>08.06.2023 11:24:29</t>
  </si>
  <si>
    <t>08.06.2023 11:24:31</t>
  </si>
  <si>
    <t>08.06.2023 11:24:32</t>
  </si>
  <si>
    <t>08.06.2023 11:24:34</t>
  </si>
  <si>
    <t>08.06.2023 11:24:35</t>
  </si>
  <si>
    <t>08.06.2023 11:24:37</t>
  </si>
  <si>
    <t>08.06.2023 11:24:38</t>
  </si>
  <si>
    <t>08.06.2023 11:24:40</t>
  </si>
  <si>
    <t>08.06.2023 11:24:41</t>
  </si>
  <si>
    <t>08.06.2023 11:24:47</t>
  </si>
  <si>
    <t>08.06.2023 11:24:49</t>
  </si>
  <si>
    <t>08.06.2023 11:24:50</t>
  </si>
  <si>
    <t>08.06.2023 11:24:52</t>
  </si>
  <si>
    <t>08.06.2023 11:24:53</t>
  </si>
  <si>
    <t>08.06.2023 11:24:55</t>
  </si>
  <si>
    <t>08.06.2023 11:24:56</t>
  </si>
  <si>
    <t>08.06.2023 11:24:58</t>
  </si>
  <si>
    <t>08.06.2023 11:25:28</t>
  </si>
  <si>
    <t>08.06.2023 11:25:29</t>
  </si>
  <si>
    <t>08.06.2023 11:25:30</t>
  </si>
  <si>
    <t>08.06.2023 11:25:32</t>
  </si>
  <si>
    <t>08.06.2023 11:25:33</t>
  </si>
  <si>
    <t>08.06.2023 11:25:34</t>
  </si>
  <si>
    <t>08.06.2023 11:25:35</t>
  </si>
  <si>
    <t>08.06.2023 11:25:37</t>
  </si>
  <si>
    <t>08.06.2023 11:26:14</t>
  </si>
  <si>
    <t>08.06.2023 11:26:17</t>
  </si>
  <si>
    <t>08.06.2023 11:26:18</t>
  </si>
  <si>
    <t>08.06.2023 11:26:20</t>
  </si>
  <si>
    <t>08.06.2023 11:26:21</t>
  </si>
  <si>
    <t>08.06.2023 11:26:23</t>
  </si>
  <si>
    <t>08.06.2023 11:26:24</t>
  </si>
  <si>
    <t>08.06.2023 11:26:26</t>
  </si>
  <si>
    <t>08.06.2023 11:26:27</t>
  </si>
  <si>
    <t>08.06.2023 11:26:29</t>
  </si>
  <si>
    <t>08.06.2023 11:26:33</t>
  </si>
  <si>
    <t>08.06.2023 11:26:35</t>
  </si>
  <si>
    <t>08.06.2023 11:26:36</t>
  </si>
  <si>
    <t>08.06.2023 11:26:37</t>
  </si>
  <si>
    <t>08.06.2023 11:26:39</t>
  </si>
  <si>
    <t>08.06.2023 11:26:40</t>
  </si>
  <si>
    <t>08.06.2023 11:26:41</t>
  </si>
  <si>
    <t>08.06.2023 11:26:42</t>
  </si>
  <si>
    <t>08.06.2023 11:27:23</t>
  </si>
  <si>
    <t>08.06.2023 11:27:24</t>
  </si>
  <si>
    <t>08.06.2023 11:27:26</t>
  </si>
  <si>
    <t>08.06.2023 11:27:27</t>
  </si>
  <si>
    <t>08.06.2023 11:27:29</t>
  </si>
  <si>
    <t>08.06.2023 11:27:30</t>
  </si>
  <si>
    <t>08.06.2023 11:27:32</t>
  </si>
  <si>
    <t>08.06.2023 11:27:53</t>
  </si>
  <si>
    <t>08.06.2023 11:27:54</t>
  </si>
  <si>
    <t>08.06.2023 11:27:56</t>
  </si>
  <si>
    <t>08.06.2023 11:27:57</t>
  </si>
  <si>
    <t>08.06.2023 11:27:59</t>
  </si>
  <si>
    <t>08.06.2023 11:28:00</t>
  </si>
  <si>
    <t>08.06.2023 11:28:20</t>
  </si>
  <si>
    <t>08.06.2023 11:28:21</t>
  </si>
  <si>
    <t>08.06.2023 11:28:23</t>
  </si>
  <si>
    <t>08.06.2023 11:28:24</t>
  </si>
  <si>
    <t>08.06.2023 11:28:26</t>
  </si>
  <si>
    <t>08.06.2023 11:28:27</t>
  </si>
  <si>
    <t>08.06.2023 11:28:29</t>
  </si>
  <si>
    <t>08.06.2023 11:28:30</t>
  </si>
  <si>
    <t>08.06.2023 11:28:32</t>
  </si>
  <si>
    <t>08.06.2023 11:28:33</t>
  </si>
  <si>
    <t>08.06.2023 11:28:35</t>
  </si>
  <si>
    <t>08.06.2023 11:28:41</t>
  </si>
  <si>
    <t>08.06.2023 11:28:42</t>
  </si>
  <si>
    <t>08.06.2023 11:28:44</t>
  </si>
  <si>
    <t>08.06.2023 11:28:45</t>
  </si>
  <si>
    <t>08.06.2023 11:28:47</t>
  </si>
  <si>
    <t>08.06.2023 11:28:50</t>
  </si>
  <si>
    <t>08.06.2023 11:28:54</t>
  </si>
  <si>
    <t>08.06.2023 11:28:56</t>
  </si>
  <si>
    <t>08.06.2023 11:29:02</t>
  </si>
  <si>
    <t>08.06.2023 11:29:03</t>
  </si>
  <si>
    <t>08.06.2023 11:29:04</t>
  </si>
  <si>
    <t>08.06.2023 11:29:05</t>
  </si>
  <si>
    <t>08.06.2023 11:29:08</t>
  </si>
  <si>
    <t>08.06.2023 11:29:14</t>
  </si>
  <si>
    <t>08.06.2023 11:29:16</t>
  </si>
  <si>
    <t>08.06.2023 11:29:17</t>
  </si>
  <si>
    <t>08.06.2023 11:29:18</t>
  </si>
  <si>
    <t>08.06.2023 11:29:19</t>
  </si>
  <si>
    <t>08.06.2023 11:29:21</t>
  </si>
  <si>
    <t>08.06.2023 11:29:46</t>
  </si>
  <si>
    <t>08.06.2023 11:29:47</t>
  </si>
  <si>
    <t>08.06.2023 11:29:49</t>
  </si>
  <si>
    <t>08.06.2023 11:29:50</t>
  </si>
  <si>
    <t>08.06.2023 11:29:51</t>
  </si>
  <si>
    <t>08.06.2023 11:29:52</t>
  </si>
  <si>
    <t>08.06.2023 11:29:54</t>
  </si>
  <si>
    <t>08.06.2023 11:30:22</t>
  </si>
  <si>
    <t>08.06.2023 11:30:23</t>
  </si>
  <si>
    <t>08.06.2023 11:30:25</t>
  </si>
  <si>
    <t>08.06.2023 11:30:26</t>
  </si>
  <si>
    <t>08.06.2023 11:30:27</t>
  </si>
  <si>
    <t>08.06.2023 11:30:28</t>
  </si>
  <si>
    <t>08.06.2023 11:30:30</t>
  </si>
  <si>
    <t>08.06.2023 11:30:31</t>
  </si>
  <si>
    <t>08.06.2023 11:30:52</t>
  </si>
  <si>
    <t>08.06.2023 11:30:53</t>
  </si>
  <si>
    <t>08.06.2023 11:30:55</t>
  </si>
  <si>
    <t>08.06.2023 11:30:56</t>
  </si>
  <si>
    <t>08.06.2023 11:30:58</t>
  </si>
  <si>
    <t>08.06.2023 11:30:59</t>
  </si>
  <si>
    <t>08.06.2023 11:31:35</t>
  </si>
  <si>
    <t>08.06.2023 11:32:56</t>
  </si>
  <si>
    <t>08.06.2023 11:32:57</t>
  </si>
  <si>
    <t>08.06.2023 11:32:59</t>
  </si>
  <si>
    <t>08.06.2023 11:33:00</t>
  </si>
  <si>
    <t>08.06.2023 11:33:02</t>
  </si>
  <si>
    <t>08.06.2023 11:33:03</t>
  </si>
  <si>
    <t>08.06.2023 11:33:05</t>
  </si>
  <si>
    <t>08.06.2023 11:34:59</t>
  </si>
  <si>
    <t>08.06.2023 11:35:00</t>
  </si>
  <si>
    <t>08.06.2023 11:35:02</t>
  </si>
  <si>
    <t>08.06.2023 11:35:03</t>
  </si>
  <si>
    <t>08.06.2023 11:35:04</t>
  </si>
  <si>
    <t>08.06.2023 11:35:07</t>
  </si>
  <si>
    <t>08.06.2023 11:35:22</t>
  </si>
  <si>
    <t>08.06.2023 11:35:25</t>
  </si>
  <si>
    <t>08.06.2023 11:35:26</t>
  </si>
  <si>
    <t>08.06.2023 11:35:28</t>
  </si>
  <si>
    <t>08.06.2023 11:35:29</t>
  </si>
  <si>
    <t>08.06.2023 11:35:31</t>
  </si>
  <si>
    <t>08.06.2023 11:35:32</t>
  </si>
  <si>
    <t>08.06.2023 11:35:34</t>
  </si>
  <si>
    <t>08.06.2023 11:35:37</t>
  </si>
  <si>
    <t>08.06.2023 11:35:38</t>
  </si>
  <si>
    <t>08.06.2023 11:35:41</t>
  </si>
  <si>
    <t>08.06.2023 11:35:43</t>
  </si>
  <si>
    <t>08.06.2023 11:35:44</t>
  </si>
  <si>
    <t>08.06.2023 11:35:46</t>
  </si>
  <si>
    <t>08.06.2023 11:35:47</t>
  </si>
  <si>
    <t>08.06.2023 11:38:50</t>
  </si>
  <si>
    <t>08.06.2023 11:38:52</t>
  </si>
  <si>
    <t>08.06.2023 11:38:53</t>
  </si>
  <si>
    <t>08.06.2023 11:38:55</t>
  </si>
  <si>
    <t>08.06.2023 11:39:59</t>
  </si>
  <si>
    <t>08.06.2023 11:41:19</t>
  </si>
  <si>
    <t>08.06.2023 11:41:20</t>
  </si>
  <si>
    <t>08.06.2023 11:41:22</t>
  </si>
  <si>
    <t>08.06.2023 11:41:23</t>
  </si>
  <si>
    <t>08.06.2023 11:41:25</t>
  </si>
  <si>
    <t>08.06.2023 11:41:52</t>
  </si>
  <si>
    <t>08.06.2023 11:41:53</t>
  </si>
  <si>
    <t>08.06.2023 11:41:54</t>
  </si>
  <si>
    <t>08.06.2023 11:41:56</t>
  </si>
  <si>
    <t>08.06.2023 11:41:58</t>
  </si>
  <si>
    <t>08.06.2023 11:42:00</t>
  </si>
  <si>
    <t>08.06.2023 11:42:01</t>
  </si>
  <si>
    <t>08.06.2023 11:42:02</t>
  </si>
  <si>
    <t>08.06.2023 11:42:04</t>
  </si>
  <si>
    <t>08.06.2023 11:42:06</t>
  </si>
  <si>
    <t>08.06.2023 11:42:39</t>
  </si>
  <si>
    <t>08.06.2023 11:42:41</t>
  </si>
  <si>
    <t>08.06.2023 11:42:42</t>
  </si>
  <si>
    <t>08.06.2023 11:42:44</t>
  </si>
  <si>
    <t>08.06.2023 11:42:45</t>
  </si>
  <si>
    <t>08.06.2023 11:44:09</t>
  </si>
  <si>
    <t>08.06.2023 11:44:11</t>
  </si>
  <si>
    <t>08.06.2023 11:44:12</t>
  </si>
  <si>
    <t>08.06.2023 11:44:14</t>
  </si>
  <si>
    <t>08.06.2023 11:44:15</t>
  </si>
  <si>
    <t>08.06.2023 11:44:17</t>
  </si>
  <si>
    <t>08.06.2023 11:45:06</t>
  </si>
  <si>
    <t>08.06.2023 11:45:09</t>
  </si>
  <si>
    <t>08.06.2023 11:45:11</t>
  </si>
  <si>
    <t>08.06.2023 11:45:12</t>
  </si>
  <si>
    <t>08.06.2023 11:45:14</t>
  </si>
  <si>
    <t>08.06.2023 11:45:15</t>
  </si>
  <si>
    <t>08.06.2023 11:45:17</t>
  </si>
  <si>
    <t>08.06.2023 11:45:18</t>
  </si>
  <si>
    <t>08.06.2023 11:45:20</t>
  </si>
  <si>
    <t>08.06.2023 11:45:21</t>
  </si>
  <si>
    <t>08.06.2023 11:45:39</t>
  </si>
  <si>
    <t>08.06.2023 11:45:41</t>
  </si>
  <si>
    <t>08.06.2023 11:45:42</t>
  </si>
  <si>
    <t>08.06.2023 11:45:43</t>
  </si>
  <si>
    <t>08.06.2023 11:45:44</t>
  </si>
  <si>
    <t>08.06.2023 11:45:46</t>
  </si>
  <si>
    <t>08.06.2023 11:45:47</t>
  </si>
  <si>
    <t>08.06.2023 11:45:48</t>
  </si>
  <si>
    <t>08.06.2023 11:45:51</t>
  </si>
  <si>
    <t>08.06.2023 11:45:54</t>
  </si>
  <si>
    <t>08.06.2023 11:45:56</t>
  </si>
  <si>
    <t>08.06.2023 11:45:57</t>
  </si>
  <si>
    <t>08.06.2023 11:45:59</t>
  </si>
  <si>
    <t>08.06.2023 11:46:00</t>
  </si>
  <si>
    <t>08.06.2023 11:46:02</t>
  </si>
  <si>
    <t>08.06.2023 11:46:05</t>
  </si>
  <si>
    <t>08.06.2023 11:46:06</t>
  </si>
  <si>
    <t>08.06.2023 11:46:08</t>
  </si>
  <si>
    <t>08.06.2023 11:46:09</t>
  </si>
  <si>
    <t>08.06.2023 11:46:11</t>
  </si>
  <si>
    <t>08.06.2023 11:46:12</t>
  </si>
  <si>
    <t>08.06.2023 11:46:14</t>
  </si>
  <si>
    <t>08.06.2023 11:46:15</t>
  </si>
  <si>
    <t>08.06.2023 11:46:17</t>
  </si>
  <si>
    <t>08.06.2023 11:46:18</t>
  </si>
  <si>
    <t>08.06.2023 11:46:20</t>
  </si>
  <si>
    <t>08.06.2023 11:46:21</t>
  </si>
  <si>
    <t>08.06.2023 11:46:23</t>
  </si>
  <si>
    <t>08.06.2023 11:46:24</t>
  </si>
  <si>
    <t>08.06.2023 11:46:26</t>
  </si>
  <si>
    <t>08.06.2023 11:46:29</t>
  </si>
  <si>
    <t>08.06.2023 11:46:30</t>
  </si>
  <si>
    <t>08.06.2023 11:46:32</t>
  </si>
  <si>
    <t>08.06.2023 11:46:37</t>
  </si>
  <si>
    <t>08.06.2023 11:46:39</t>
  </si>
  <si>
    <t>08.06.2023 11:46:40</t>
  </si>
  <si>
    <t>08.06.2023 11:46:42</t>
  </si>
  <si>
    <t>08.06.2023 11:46:43</t>
  </si>
  <si>
    <t>08.06.2023 11:46:45</t>
  </si>
  <si>
    <t>08.06.2023 11:46:46</t>
  </si>
  <si>
    <t>08.06.2023 11:46:48</t>
  </si>
  <si>
    <t>08.06.2023 11:46:49</t>
  </si>
  <si>
    <t>08.06.2023 11:49:49</t>
  </si>
  <si>
    <t>08.06.2023 11:49:51</t>
  </si>
  <si>
    <t>08.06.2023 11:49:52</t>
  </si>
  <si>
    <t>08.06.2023 11:49:54</t>
  </si>
  <si>
    <t>08.06.2023 11:49:55</t>
  </si>
  <si>
    <t>08.06.2023 11:49:57</t>
  </si>
  <si>
    <t>08.06.2023 11:49:58</t>
  </si>
  <si>
    <t>08.06.2023 11:50:09</t>
  </si>
  <si>
    <t>08.06.2023 11:50:10</t>
  </si>
  <si>
    <t>08.06.2023 11:50:12</t>
  </si>
  <si>
    <t>08.06.2023 11:50:13</t>
  </si>
  <si>
    <t>08.06.2023 11:50:15</t>
  </si>
  <si>
    <t>08.06.2023 11:50:16</t>
  </si>
  <si>
    <t>08.06.2023 11:52:13</t>
  </si>
  <si>
    <t>08.06.2023 11:52:15</t>
  </si>
  <si>
    <t>08.06.2023 11:52:16</t>
  </si>
  <si>
    <t>08.06.2023 11:52:18</t>
  </si>
  <si>
    <t>08.06.2023 11:52:19</t>
  </si>
  <si>
    <t>08.06.2023 11:52:21</t>
  </si>
  <si>
    <t>08.06.2023 11:52:22</t>
  </si>
  <si>
    <t>08.06.2023 11:53:48</t>
  </si>
  <si>
    <t>08.06.2023 11:53:49</t>
  </si>
  <si>
    <t>08.06.2023 11:53:51</t>
  </si>
  <si>
    <t>08.06.2023 11:53:52</t>
  </si>
  <si>
    <t>08.06.2023 11:53:54</t>
  </si>
  <si>
    <t>08.06.2023 11:53:55</t>
  </si>
  <si>
    <t>08.06.2023 11:54:03</t>
  </si>
  <si>
    <t>08.06.2023 11:54:04</t>
  </si>
  <si>
    <t>08.06.2023 11:54:07</t>
  </si>
  <si>
    <t>08.06.2023 11:55:16</t>
  </si>
  <si>
    <t>08.06.2023 11:55:17</t>
  </si>
  <si>
    <t>08.06.2023 11:55:19</t>
  </si>
  <si>
    <t>08.06.2023 11:55:20</t>
  </si>
  <si>
    <t>08.06.2023 11:55:22</t>
  </si>
  <si>
    <t>08.06.2023 11:57:34</t>
  </si>
  <si>
    <t>08.06.2023 11:57:35</t>
  </si>
  <si>
    <t>08.06.2023 11:57:37</t>
  </si>
  <si>
    <t>08.06.2023 11:57:38</t>
  </si>
  <si>
    <t>08.06.2023 11:57:40</t>
  </si>
  <si>
    <t>08.06.2023 11:57:41</t>
  </si>
  <si>
    <t>08.06.2023 11:57:43</t>
  </si>
  <si>
    <t>08.06.2023 11:57:44</t>
  </si>
  <si>
    <t>08.06.2023 11:57:46</t>
  </si>
  <si>
    <t>08.06.2023 11:58:53</t>
  </si>
  <si>
    <t>08.06.2023 11:58:55</t>
  </si>
  <si>
    <t>08.06.2023 11:58:56</t>
  </si>
  <si>
    <t>08.06.2023 11:58:58</t>
  </si>
  <si>
    <t>08.06.2023 11:58:59</t>
  </si>
  <si>
    <t>08.06.2023 11:59:01</t>
  </si>
  <si>
    <t>08.06.2023 11:59:02</t>
  </si>
  <si>
    <t>08.06.2023 11:59:17</t>
  </si>
  <si>
    <t>08.06.2023 11:59:22</t>
  </si>
  <si>
    <t>08.06.2023 11:59:25</t>
  </si>
  <si>
    <t>08.06.2023 11:59:26</t>
  </si>
  <si>
    <t>08.06.2023 11:59:27</t>
  </si>
  <si>
    <t>08.06.2023 11:59:29</t>
  </si>
  <si>
    <t>08.06.2023 11:59:30</t>
  </si>
  <si>
    <t>08.06.2023 11:59:31</t>
  </si>
  <si>
    <t>08.06.2023 11:59:34</t>
  </si>
  <si>
    <t>08.06.2023 11:59:37</t>
  </si>
  <si>
    <t>08.06.2023 11:59:38</t>
  </si>
  <si>
    <t>08.06.2023 12:00:05</t>
  </si>
  <si>
    <t>08.06.2023 12:00:07</t>
  </si>
  <si>
    <t>08.06.2023 12:00:08</t>
  </si>
  <si>
    <t>08.06.2023 12:00:10</t>
  </si>
  <si>
    <t>08.06.2023 12:00:11</t>
  </si>
  <si>
    <t>08.06.2023 12:00:13</t>
  </si>
  <si>
    <t>08.06.2023 12:01:04</t>
  </si>
  <si>
    <t>08.06.2023 12:01:05</t>
  </si>
  <si>
    <t>08.06.2023 12:01:07</t>
  </si>
  <si>
    <t>08.06.2023 12:01:08</t>
  </si>
  <si>
    <t>08.06.2023 12:01:10</t>
  </si>
  <si>
    <t>08.06.2023 12:01:11</t>
  </si>
  <si>
    <t>08.06.2023 12:01:13</t>
  </si>
  <si>
    <t>08.06.2023 12:01:14</t>
  </si>
  <si>
    <t>08.06.2023 12:01:40</t>
  </si>
  <si>
    <t>08.06.2023 12:01:41</t>
  </si>
  <si>
    <t>08.06.2023 12:01:43</t>
  </si>
  <si>
    <t>08.06.2023 12:01:44</t>
  </si>
  <si>
    <t>08.06.2023 12:01:45</t>
  </si>
  <si>
    <t>08.06.2023 12:02:11</t>
  </si>
  <si>
    <t>08.06.2023 12:02:12</t>
  </si>
  <si>
    <t>08.06.2023 12:02:14</t>
  </si>
  <si>
    <t>08.06.2023 12:02:15</t>
  </si>
  <si>
    <t>08.06.2023 12:02:17</t>
  </si>
  <si>
    <t>08.06.2023 12:02:18</t>
  </si>
  <si>
    <t>08.06.2023 12:02:20</t>
  </si>
  <si>
    <t>08.06.2023 12:02:21</t>
  </si>
  <si>
    <t>08.06.2023 12:02:23</t>
  </si>
  <si>
    <t>08.06.2023 12:02:24</t>
  </si>
  <si>
    <t>08.06.2023 12:02:26</t>
  </si>
  <si>
    <t>08.06.2023 12:02:27</t>
  </si>
  <si>
    <t>08.06.2023 12:02:29</t>
  </si>
  <si>
    <t>08.06.2023 12:02:30</t>
  </si>
  <si>
    <t>08.06.2023 12:02:32</t>
  </si>
  <si>
    <t>08.06.2023 12:02:33</t>
  </si>
  <si>
    <t>08.06.2023 12:02:35</t>
  </si>
  <si>
    <t>08.06.2023 12:02:36</t>
  </si>
  <si>
    <t>08.06.2023 12:02:38</t>
  </si>
  <si>
    <t>08.06.2023 12:03:12</t>
  </si>
  <si>
    <t>08.06.2023 12:03:14</t>
  </si>
  <si>
    <t>08.06.2023 12:03:15</t>
  </si>
  <si>
    <t>08.06.2023 12:03:16</t>
  </si>
  <si>
    <t>08.06.2023 12:03:17</t>
  </si>
  <si>
    <t>08.06.2023 12:03:19</t>
  </si>
  <si>
    <t>08.06.2023 12:03:20</t>
  </si>
  <si>
    <t>08.06.2023 12:03:47</t>
  </si>
  <si>
    <t>08.06.2023 12:03:50</t>
  </si>
  <si>
    <t>08.06.2023 12:03:51</t>
  </si>
  <si>
    <t>08.06.2023 12:03:53</t>
  </si>
  <si>
    <t>08.06.2023 12:03:54</t>
  </si>
  <si>
    <t>08.06.2023 12:03:56</t>
  </si>
  <si>
    <t>08.06.2023 12:03:57</t>
  </si>
  <si>
    <t>08.06.2023 12:04:05</t>
  </si>
  <si>
    <t>08.06.2023 12:04:26</t>
  </si>
  <si>
    <t>08.06.2023 12:04:27</t>
  </si>
  <si>
    <t>08.06.2023 12:04:30</t>
  </si>
  <si>
    <t>08.06.2023 12:04:32</t>
  </si>
  <si>
    <t>08.06.2023 12:04:33</t>
  </si>
  <si>
    <t>08.06.2023 12:04:35</t>
  </si>
  <si>
    <t>08.06.2023 12:04:36</t>
  </si>
  <si>
    <t>08.06.2023 12:04:38</t>
  </si>
  <si>
    <t>08.06.2023 12:04:39</t>
  </si>
  <si>
    <t>08.06.2023 12:06:06</t>
  </si>
  <si>
    <t>08.06.2023 12:06:07</t>
  </si>
  <si>
    <t>08.06.2023 12:06:09</t>
  </si>
  <si>
    <t>08.06.2023 12:06:10</t>
  </si>
  <si>
    <t>08.06.2023 12:06:11</t>
  </si>
  <si>
    <t>08.06.2023 12:06:12</t>
  </si>
  <si>
    <t>08.06.2023 12:07:15</t>
  </si>
  <si>
    <t>08.06.2023 12:07:17</t>
  </si>
  <si>
    <t>08.06.2023 12:07:18</t>
  </si>
  <si>
    <t>08.06.2023 12:07:20</t>
  </si>
  <si>
    <t>08.06.2023 12:07:21</t>
  </si>
  <si>
    <t>08.06.2023 12:10:11</t>
  </si>
  <si>
    <t>08.06.2023 12:10:12</t>
  </si>
  <si>
    <t>08.06.2023 12:10:14</t>
  </si>
  <si>
    <t>08.06.2023 12:10:36</t>
  </si>
  <si>
    <t>08.06.2023 12:11:08</t>
  </si>
  <si>
    <t>08.06.2023 12:11:09</t>
  </si>
  <si>
    <t>08.06.2023 12:11:10</t>
  </si>
  <si>
    <t>08.06.2023 12:11:12</t>
  </si>
  <si>
    <t>08.06.2023 12:11:13</t>
  </si>
  <si>
    <t>08.06.2023 12:11:14</t>
  </si>
  <si>
    <t>08.06.2023 12:11:17</t>
  </si>
  <si>
    <t>08.06.2023 12:11:18</t>
  </si>
  <si>
    <t>08.06.2023 12:11:20</t>
  </si>
  <si>
    <t>08.06.2023 12:11:21</t>
  </si>
  <si>
    <t>08.06.2023 12:11:22</t>
  </si>
  <si>
    <t>08.06.2023 12:11:23</t>
  </si>
  <si>
    <t>08.06.2023 12:12:20</t>
  </si>
  <si>
    <t>08.06.2023 12:12:22</t>
  </si>
  <si>
    <t>08.06.2023 12:12:23</t>
  </si>
  <si>
    <t>08.06.2023 12:12:26</t>
  </si>
  <si>
    <t>08.06.2023 12:12:27</t>
  </si>
  <si>
    <t>08.06.2023 12:14:03</t>
  </si>
  <si>
    <t>08.06.2023 12:14:04</t>
  </si>
  <si>
    <t>08.06.2023 12:14:06</t>
  </si>
  <si>
    <t>08.06.2023 12:14:07</t>
  </si>
  <si>
    <t>08.06.2023 12:14:08</t>
  </si>
  <si>
    <t>08.06.2023 12:14:09</t>
  </si>
  <si>
    <t>08.06.2023 12:14:11</t>
  </si>
  <si>
    <t>08.06.2023 12:14:15</t>
  </si>
  <si>
    <t>08.06.2023 12:16:30</t>
  </si>
  <si>
    <t>08.06.2023 12:16:31</t>
  </si>
  <si>
    <t>08.06.2023 12:16:33</t>
  </si>
  <si>
    <t>08.06.2023 12:16:34</t>
  </si>
  <si>
    <t>08.06.2023 12:16:36</t>
  </si>
  <si>
    <t>08.06.2023 12:16:37</t>
  </si>
  <si>
    <t>08.06.2023 12:16:39</t>
  </si>
  <si>
    <t>08.06.2023 12:16:40</t>
  </si>
  <si>
    <t>08.06.2023 12:16:45</t>
  </si>
  <si>
    <t>08.06.2023 12:16:46</t>
  </si>
  <si>
    <t>08.06.2023 12:16:47</t>
  </si>
  <si>
    <t>08.06.2023 12:16:49</t>
  </si>
  <si>
    <t>08.06.2023 12:16:50</t>
  </si>
  <si>
    <t>08.06.2023 12:16:51</t>
  </si>
  <si>
    <t>08.06.2023 12:16:52</t>
  </si>
  <si>
    <t>08.06.2023 12:17:10</t>
  </si>
  <si>
    <t>08.06.2023 12:17:12</t>
  </si>
  <si>
    <t>08.06.2023 12:17:13</t>
  </si>
  <si>
    <t>08.06.2023 12:17:15</t>
  </si>
  <si>
    <t>08.06.2023 12:17:16</t>
  </si>
  <si>
    <t>08.06.2023 12:17:18</t>
  </si>
  <si>
    <t>08.06.2023 12:17:19</t>
  </si>
  <si>
    <t>08.06.2023 12:17:32</t>
  </si>
  <si>
    <t>08.06.2023 12:17:34</t>
  </si>
  <si>
    <t>08.06.2023 12:17:35</t>
  </si>
  <si>
    <t>08.06.2023 12:17:37</t>
  </si>
  <si>
    <t>08.06.2023 12:17:38</t>
  </si>
  <si>
    <t>08.06.2023 12:17:40</t>
  </si>
  <si>
    <t>08.06.2023 12:17:41</t>
  </si>
  <si>
    <t>08.06.2023 12:17:43</t>
  </si>
  <si>
    <t>08.06.2023 12:17:44</t>
  </si>
  <si>
    <t>08.06.2023 12:17:46</t>
  </si>
  <si>
    <t>08.06.2023 12:17:49</t>
  </si>
  <si>
    <t>08.06.2023 12:17:50</t>
  </si>
  <si>
    <t>08.06.2023 12:17:52</t>
  </si>
  <si>
    <t>08.06.2023 12:17:53</t>
  </si>
  <si>
    <t>08.06.2023 12:17:55</t>
  </si>
  <si>
    <t>08.06.2023 12:17:56</t>
  </si>
  <si>
    <t>08.06.2023 12:17:58</t>
  </si>
  <si>
    <t>08.06.2023 12:17:59</t>
  </si>
  <si>
    <t>08.06.2023 12:18:01</t>
  </si>
  <si>
    <t>08.06.2023 12:18:02</t>
  </si>
  <si>
    <t>08.06.2023 12:18:04</t>
  </si>
  <si>
    <t>08.06.2023 12:18:22</t>
  </si>
  <si>
    <t>08.06.2023 12:18:23</t>
  </si>
  <si>
    <t>08.06.2023 12:18:25</t>
  </si>
  <si>
    <t>08.06.2023 12:18:26</t>
  </si>
  <si>
    <t>08.06.2023 12:18:28</t>
  </si>
  <si>
    <t>08.06.2023 12:18:29</t>
  </si>
  <si>
    <t>08.06.2023 12:19:20</t>
  </si>
  <si>
    <t>08.06.2023 12:19:22</t>
  </si>
  <si>
    <t>08.06.2023 12:19:23</t>
  </si>
  <si>
    <t>08.06.2023 12:19:25</t>
  </si>
  <si>
    <t>08.06.2023 12:19:26</t>
  </si>
  <si>
    <t>08.06.2023 12:20:34</t>
  </si>
  <si>
    <t>08.06.2023 12:20:35</t>
  </si>
  <si>
    <t>08.06.2023 12:20:36</t>
  </si>
  <si>
    <t>08.06.2023 12:20:38</t>
  </si>
  <si>
    <t>08.06.2023 12:20:39</t>
  </si>
  <si>
    <t>08.06.2023 12:20:40</t>
  </si>
  <si>
    <t>08.06.2023 12:20:41</t>
  </si>
  <si>
    <t>08.06.2023 12:20:43</t>
  </si>
  <si>
    <t>08.06.2023 12:20:47</t>
  </si>
  <si>
    <t>08.06.2023 12:20:51</t>
  </si>
  <si>
    <t>08.06.2023 12:20:53</t>
  </si>
  <si>
    <t>08.06.2023 12:20:54</t>
  </si>
  <si>
    <t>08.06.2023 12:20:56</t>
  </si>
  <si>
    <t>08.06.2023 12:20:57</t>
  </si>
  <si>
    <t>08.06.2023 12:20:59</t>
  </si>
  <si>
    <t>08.06.2023 12:21:00</t>
  </si>
  <si>
    <t>08.06.2023 12:21:05</t>
  </si>
  <si>
    <t>08.06.2023 12:21:06</t>
  </si>
  <si>
    <t>08.06.2023 12:21:09</t>
  </si>
  <si>
    <t>08.06.2023 12:21:11</t>
  </si>
  <si>
    <t>08.06.2023 12:21:12</t>
  </si>
  <si>
    <t>08.06.2023 12:21:14</t>
  </si>
  <si>
    <t>08.06.2023 12:21:15</t>
  </si>
  <si>
    <t>08.06.2023 12:21:17</t>
  </si>
  <si>
    <t>08.06.2023 12:21:47</t>
  </si>
  <si>
    <t>08.06.2023 12:21:48</t>
  </si>
  <si>
    <t>08.06.2023 12:21:50</t>
  </si>
  <si>
    <t>08.06.2023 12:21:51</t>
  </si>
  <si>
    <t>08.06.2023 12:21:52</t>
  </si>
  <si>
    <t>08.06.2023 12:21:53</t>
  </si>
  <si>
    <t>08.06.2023 12:21:55</t>
  </si>
  <si>
    <t>08.06.2023 12:21:56</t>
  </si>
  <si>
    <t>08.06.2023 12:21:57</t>
  </si>
  <si>
    <t>08.06.2023 12:21:58</t>
  </si>
  <si>
    <t>08.06.2023 12:22:00</t>
  </si>
  <si>
    <t>08.06.2023 12:22:01</t>
  </si>
  <si>
    <t>08.06.2023 12:22:02</t>
  </si>
  <si>
    <t>08.06.2023 12:22:59</t>
  </si>
  <si>
    <t>08.06.2023 12:23:00</t>
  </si>
  <si>
    <t>08.06.2023 12:23:01</t>
  </si>
  <si>
    <t>08.06.2023 12:23:03</t>
  </si>
  <si>
    <t>08.06.2023 12:23:08</t>
  </si>
  <si>
    <t>08.06.2023 12:23:10</t>
  </si>
  <si>
    <t>08.06.2023 12:23:11</t>
  </si>
  <si>
    <t>08.06.2023 12:23:13</t>
  </si>
  <si>
    <t>08.06.2023 12:23:14</t>
  </si>
  <si>
    <t>08.06.2023 12:23:16</t>
  </si>
  <si>
    <t>08.06.2023 12:24:23</t>
  </si>
  <si>
    <t>08.06.2023 12:24:25</t>
  </si>
  <si>
    <t>08.06.2023 12:24:26</t>
  </si>
  <si>
    <t>08.06.2023 12:24:27</t>
  </si>
  <si>
    <t>08.06.2023 12:26:36</t>
  </si>
  <si>
    <t>08.06.2023 12:26:38</t>
  </si>
  <si>
    <t>08.06.2023 12:26:39</t>
  </si>
  <si>
    <t>08.06.2023 12:26:41</t>
  </si>
  <si>
    <t>08.06.2023 12:26:42</t>
  </si>
  <si>
    <t>08.06.2023 12:26:44</t>
  </si>
  <si>
    <t>08.06.2023 12:27:15</t>
  </si>
  <si>
    <t>08.06.2023 12:27:17</t>
  </si>
  <si>
    <t>08.06.2023 12:27:25</t>
  </si>
  <si>
    <t>08.06.2023 12:27:51</t>
  </si>
  <si>
    <t>08.06.2023 12:27:52</t>
  </si>
  <si>
    <t>08.06.2023 12:27:54</t>
  </si>
  <si>
    <t>08.06.2023 12:27:55</t>
  </si>
  <si>
    <t>08.06.2023 12:27:57</t>
  </si>
  <si>
    <t>08.06.2023 12:27:58</t>
  </si>
  <si>
    <t>08.06.2023 12:28:39</t>
  </si>
  <si>
    <t>08.06.2023 12:28:40</t>
  </si>
  <si>
    <t>08.06.2023 12:28:42</t>
  </si>
  <si>
    <t>08.06.2023 12:28:43</t>
  </si>
  <si>
    <t>08.06.2023 12:28:44</t>
  </si>
  <si>
    <t>08.06.2023 12:28:46</t>
  </si>
  <si>
    <t>08.06.2023 12:28:47</t>
  </si>
  <si>
    <t>08.06.2023 12:28:48</t>
  </si>
  <si>
    <t>08.06.2023 12:28:49</t>
  </si>
  <si>
    <t>08.06.2023 12:28:51</t>
  </si>
  <si>
    <t>08.06.2023 12:29:56</t>
  </si>
  <si>
    <t>08.06.2023 12:29:58</t>
  </si>
  <si>
    <t>08.06.2023 12:29:59</t>
  </si>
  <si>
    <t>08.06.2023 12:30:00</t>
  </si>
  <si>
    <t>08.06.2023 12:30:02</t>
  </si>
  <si>
    <t>08.06.2023 12:30:39</t>
  </si>
  <si>
    <t>08.06.2023 12:30:40</t>
  </si>
  <si>
    <t>08.06.2023 12:30:42</t>
  </si>
  <si>
    <t>08.06.2023 12:30:43</t>
  </si>
  <si>
    <t>08.06.2023 12:30:45</t>
  </si>
  <si>
    <t>08.06.2023 12:31:03</t>
  </si>
  <si>
    <t>08.06.2023 12:31:04</t>
  </si>
  <si>
    <t>08.06.2023 12:31:06</t>
  </si>
  <si>
    <t>08.06.2023 12:31:07</t>
  </si>
  <si>
    <t>08.06.2023 12:31:09</t>
  </si>
  <si>
    <t>08.06.2023 12:31:10</t>
  </si>
  <si>
    <t>08.06.2023 12:31:12</t>
  </si>
  <si>
    <t>08.06.2023 12:31:13</t>
  </si>
  <si>
    <t>08.06.2023 12:35:55</t>
  </si>
  <si>
    <t>08.06.2023 12:35:57</t>
  </si>
  <si>
    <t>08.06.2023 12:35:58</t>
  </si>
  <si>
    <t>08.06.2023 12:36:00</t>
  </si>
  <si>
    <t>08.06.2023 12:36:22</t>
  </si>
  <si>
    <t>08.06.2023 12:36:24</t>
  </si>
  <si>
    <t>08.06.2023 12:36:25</t>
  </si>
  <si>
    <t>08.06.2023 12:36:26</t>
  </si>
  <si>
    <t>08.06.2023 12:36:27</t>
  </si>
  <si>
    <t>08.06.2023 12:36:29</t>
  </si>
  <si>
    <t>08.06.2023 12:36:30</t>
  </si>
  <si>
    <t>08.06.2023 12:36:31</t>
  </si>
  <si>
    <t>08.06.2023 12:36:32</t>
  </si>
  <si>
    <t>08.06.2023 12:36:55</t>
  </si>
  <si>
    <t>08.06.2023 12:36:56</t>
  </si>
  <si>
    <t>08.06.2023 12:36:57</t>
  </si>
  <si>
    <t>08.06.2023 12:36:58</t>
  </si>
  <si>
    <t>08.06.2023 12:37:00</t>
  </si>
  <si>
    <t>08.06.2023 12:37:01</t>
  </si>
  <si>
    <t>08.06.2023 12:37:08</t>
  </si>
  <si>
    <t>08.06.2023 12:37:10</t>
  </si>
  <si>
    <t>08.06.2023 12:37:11</t>
  </si>
  <si>
    <t>08.06.2023 12:37:13</t>
  </si>
  <si>
    <t>08.06.2023 12:37:14</t>
  </si>
  <si>
    <t>08.06.2023 12:37:16</t>
  </si>
  <si>
    <t>08.06.2023 12:37:17</t>
  </si>
  <si>
    <t>08.06.2023 12:37:32</t>
  </si>
  <si>
    <t>08.06.2023 12:37:35</t>
  </si>
  <si>
    <t>08.06.2023 12:37:36</t>
  </si>
  <si>
    <t>08.06.2023 12:37:38</t>
  </si>
  <si>
    <t>08.06.2023 12:37:41</t>
  </si>
  <si>
    <t>08.06.2023 12:37:44</t>
  </si>
  <si>
    <t>08.06.2023 12:37:45</t>
  </si>
  <si>
    <t>08.06.2023 12:37:51</t>
  </si>
  <si>
    <t>08.06.2023 12:38:18</t>
  </si>
  <si>
    <t>08.06.2023 12:38:20</t>
  </si>
  <si>
    <t>08.06.2023 12:38:21</t>
  </si>
  <si>
    <t>08.06.2023 12:38:22</t>
  </si>
  <si>
    <t>08.06.2023 12:38:24</t>
  </si>
  <si>
    <t>08.06.2023 12:38:25</t>
  </si>
  <si>
    <t>08.06.2023 12:38:26</t>
  </si>
  <si>
    <t>08.06.2023 12:38:27</t>
  </si>
  <si>
    <t>08.06.2023 12:38:29</t>
  </si>
  <si>
    <t>08.06.2023 12:38:36</t>
  </si>
  <si>
    <t>08.06.2023 12:38:39</t>
  </si>
  <si>
    <t>08.06.2023 12:39:07</t>
  </si>
  <si>
    <t>08.06.2023 12:39:09</t>
  </si>
  <si>
    <t>08.06.2023 12:39:10</t>
  </si>
  <si>
    <t>08.06.2023 12:39:11</t>
  </si>
  <si>
    <t>08.06.2023 12:39:12</t>
  </si>
  <si>
    <t>08.06.2023 12:39:14</t>
  </si>
  <si>
    <t>08.06.2023 12:39:15</t>
  </si>
  <si>
    <t>08.06.2023 12:39:16</t>
  </si>
  <si>
    <t>08.06.2023 12:39:17</t>
  </si>
  <si>
    <t>08.06.2023 12:39:19</t>
  </si>
  <si>
    <t>08.06.2023 12:39:20</t>
  </si>
  <si>
    <t>08.06.2023 12:39:42</t>
  </si>
  <si>
    <t>08.06.2023 12:39:44</t>
  </si>
  <si>
    <t>08.06.2023 12:39:45</t>
  </si>
  <si>
    <t>08.06.2023 12:39:47</t>
  </si>
  <si>
    <t>08.06.2023 12:39:48</t>
  </si>
  <si>
    <t>08.06.2023 12:39:50</t>
  </si>
  <si>
    <t>08.06.2023 12:41:02</t>
  </si>
  <si>
    <t>08.06.2023 12:41:03</t>
  </si>
  <si>
    <t>08.06.2023 12:41:04</t>
  </si>
  <si>
    <t>08.06.2023 12:41:06</t>
  </si>
  <si>
    <t>08.06.2023 12:41:07</t>
  </si>
  <si>
    <t>08.06.2023 12:41:08</t>
  </si>
  <si>
    <t>08.06.2023 12:41:11</t>
  </si>
  <si>
    <t>08.06.2023 12:41:29</t>
  </si>
  <si>
    <t>08.06.2023 12:41:30</t>
  </si>
  <si>
    <t>08.06.2023 12:41:32</t>
  </si>
  <si>
    <t>08.06.2023 12:41:33</t>
  </si>
  <si>
    <t>08.06.2023 12:41:34</t>
  </si>
  <si>
    <t>08.06.2023 12:41:35</t>
  </si>
  <si>
    <t>08.06.2023 12:41:52</t>
  </si>
  <si>
    <t>08.06.2023 12:41:53</t>
  </si>
  <si>
    <t>08.06.2023 12:41:55</t>
  </si>
  <si>
    <t>08.06.2023 12:41:56</t>
  </si>
  <si>
    <t>08.06.2023 12:41:58</t>
  </si>
  <si>
    <t>08.06.2023 12:41:59</t>
  </si>
  <si>
    <t>08.06.2023 12:42:01</t>
  </si>
  <si>
    <t>08.06.2023 12:42:08</t>
  </si>
  <si>
    <t>08.06.2023 12:42:10</t>
  </si>
  <si>
    <t>08.06.2023 12:42:11</t>
  </si>
  <si>
    <t>08.06.2023 12:42:14</t>
  </si>
  <si>
    <t>08.06.2023 12:42:16</t>
  </si>
  <si>
    <t>08.06.2023 12:42:17</t>
  </si>
  <si>
    <t>08.06.2023 12:42:19</t>
  </si>
  <si>
    <t>08.06.2023 12:42:20</t>
  </si>
  <si>
    <t>08.06.2023 12:42:22</t>
  </si>
  <si>
    <t>08.06.2023 12:42:23</t>
  </si>
  <si>
    <t>08.06.2023 12:42:25</t>
  </si>
  <si>
    <t>08.06.2023 12:42:26</t>
  </si>
  <si>
    <t>08.06.2023 12:42:28</t>
  </si>
  <si>
    <t>08.06.2023 12:42:41</t>
  </si>
  <si>
    <t>08.06.2023 12:42:44</t>
  </si>
  <si>
    <t>08.06.2023 12:43:14</t>
  </si>
  <si>
    <t>08.06.2023 12:43:15</t>
  </si>
  <si>
    <t>08.06.2023 12:43:17</t>
  </si>
  <si>
    <t>08.06.2023 12:43:18</t>
  </si>
  <si>
    <t>08.06.2023 12:43:20</t>
  </si>
  <si>
    <t>08.06.2023 12:44:17</t>
  </si>
  <si>
    <t>08.06.2023 12:44:18</t>
  </si>
  <si>
    <t>08.06.2023 12:44:20</t>
  </si>
  <si>
    <t>08.06.2023 12:44:21</t>
  </si>
  <si>
    <t>08.06.2023 12:44:23</t>
  </si>
  <si>
    <t>08.06.2023 12:44:24</t>
  </si>
  <si>
    <t>08.06.2023 12:44:25</t>
  </si>
  <si>
    <t>08.06.2023 12:44:26</t>
  </si>
  <si>
    <t>08.06.2023 12:44:31</t>
  </si>
  <si>
    <t>08.06.2023 12:44:32</t>
  </si>
  <si>
    <t>08.06.2023 12:44:34</t>
  </si>
  <si>
    <t>08.06.2023 12:44:35</t>
  </si>
  <si>
    <t>08.06.2023 12:44:37</t>
  </si>
  <si>
    <t>08.06.2023 12:44:38</t>
  </si>
  <si>
    <t>08.06.2023 12:44:40</t>
  </si>
  <si>
    <t>08.06.2023 12:45:22</t>
  </si>
  <si>
    <t>08.06.2023 12:45:23</t>
  </si>
  <si>
    <t>08.06.2023 12:45:25</t>
  </si>
  <si>
    <t>08.06.2023 12:45:26</t>
  </si>
  <si>
    <t>08.06.2023 12:45:28</t>
  </si>
  <si>
    <t>08.06.2023 12:45:29</t>
  </si>
  <si>
    <t>08.06.2023 12:46:39</t>
  </si>
  <si>
    <t>08.06.2023 12:46:41</t>
  </si>
  <si>
    <t>08.06.2023 12:46:42</t>
  </si>
  <si>
    <t>08.06.2023 12:46:43</t>
  </si>
  <si>
    <t>08.06.2023 12:46:44</t>
  </si>
  <si>
    <t>08.06.2023 12:47:22</t>
  </si>
  <si>
    <t>08.06.2023 12:47:23</t>
  </si>
  <si>
    <t>08.06.2023 12:47:26</t>
  </si>
  <si>
    <t>08.06.2023 12:47:28</t>
  </si>
  <si>
    <t>08.06.2023 12:47:29</t>
  </si>
  <si>
    <t>08.06.2023 12:47:31</t>
  </si>
  <si>
    <t>08.06.2023 12:47:32</t>
  </si>
  <si>
    <t>08.06.2023 12:47:34</t>
  </si>
  <si>
    <t>08.06.2023 12:47:35</t>
  </si>
  <si>
    <t>08.06.2023 12:49:53</t>
  </si>
  <si>
    <t>08.06.2023 12:49:55</t>
  </si>
  <si>
    <t>08.06.2023 12:49:56</t>
  </si>
  <si>
    <t>08.06.2023 12:49:58</t>
  </si>
  <si>
    <t>08.06.2023 12:49:59</t>
  </si>
  <si>
    <t>08.06.2023 12:50:01</t>
  </si>
  <si>
    <t>08.06.2023 12:50:02</t>
  </si>
  <si>
    <t>08.06.2023 12:50:04</t>
  </si>
  <si>
    <t>08.06.2023 12:50:05</t>
  </si>
  <si>
    <t>08.06.2023 12:50:07</t>
  </si>
  <si>
    <t>08.06.2023 12:50:08</t>
  </si>
  <si>
    <t>08.06.2023 12:50:14</t>
  </si>
  <si>
    <t>08.06.2023 12:50:16</t>
  </si>
  <si>
    <t>08.06.2023 12:50:17</t>
  </si>
  <si>
    <t>08.06.2023 12:50:18</t>
  </si>
  <si>
    <t>08.06.2023 12:50:20</t>
  </si>
  <si>
    <t>08.06.2023 12:50:21</t>
  </si>
  <si>
    <t>08.06.2023 12:50:22</t>
  </si>
  <si>
    <t>08.06.2023 12:50:23</t>
  </si>
  <si>
    <t>08.06.2023 12:50:25</t>
  </si>
  <si>
    <t>08.06.2023 12:50:26</t>
  </si>
  <si>
    <t>08.06.2023 12:50:27</t>
  </si>
  <si>
    <t>08.06.2023 12:50:30</t>
  </si>
  <si>
    <t>08.06.2023 12:53:09</t>
  </si>
  <si>
    <t>08.06.2023 12:53:10</t>
  </si>
  <si>
    <t>08.06.2023 12:53:12</t>
  </si>
  <si>
    <t>08.06.2023 12:53:13</t>
  </si>
  <si>
    <t>08.06.2023 12:53:14</t>
  </si>
  <si>
    <t>08.06.2023 12:53:17</t>
  </si>
  <si>
    <t>08.06.2023 12:53:24</t>
  </si>
  <si>
    <t>08.06.2023 12:53:54</t>
  </si>
  <si>
    <t>08.06.2023 12:53:56</t>
  </si>
  <si>
    <t>08.06.2023 12:53:57</t>
  </si>
  <si>
    <t>08.06.2023 12:53:59</t>
  </si>
  <si>
    <t>08.06.2023 12:54:00</t>
  </si>
  <si>
    <t>08.06.2023 12:54:02</t>
  </si>
  <si>
    <t>08.06.2023 12:54:03</t>
  </si>
  <si>
    <t>08.06.2023 12:54:05</t>
  </si>
  <si>
    <t>08.06.2023 12:54:06</t>
  </si>
  <si>
    <t>08.06.2023 12:54:08</t>
  </si>
  <si>
    <t>08.06.2023 12:54:22</t>
  </si>
  <si>
    <t>08.06.2023 12:54:23</t>
  </si>
  <si>
    <t>08.06.2023 12:54:24</t>
  </si>
  <si>
    <t>08.06.2023 12:54:26</t>
  </si>
  <si>
    <t>08.06.2023 12:55:09</t>
  </si>
  <si>
    <t>08.06.2023 12:55:11</t>
  </si>
  <si>
    <t>08.06.2023 12:55:12</t>
  </si>
  <si>
    <t>08.06.2023 12:55:13</t>
  </si>
  <si>
    <t>08.06.2023 12:55:15</t>
  </si>
  <si>
    <t>08.06.2023 12:55:16</t>
  </si>
  <si>
    <t>08.06.2023 12:55:19</t>
  </si>
  <si>
    <t>08.06.2023 12:56:13</t>
  </si>
  <si>
    <t>08.06.2023 12:56:14</t>
  </si>
  <si>
    <t>08.06.2023 12:56:16</t>
  </si>
  <si>
    <t>08.06.2023 12:56:17</t>
  </si>
  <si>
    <t>08.06.2023 12:56:19</t>
  </si>
  <si>
    <t>08.06.2023 12:56:20</t>
  </si>
  <si>
    <t>08.06.2023 12:56:58</t>
  </si>
  <si>
    <t>08.06.2023 12:56:59</t>
  </si>
  <si>
    <t>08.06.2023 12:57:01</t>
  </si>
  <si>
    <t>08.06.2023 12:57:02</t>
  </si>
  <si>
    <t>08.06.2023 12:57:04</t>
  </si>
  <si>
    <t>08.06.2023 12:57:05</t>
  </si>
  <si>
    <t>08.06.2023 12:57:07</t>
  </si>
  <si>
    <t>08.06.2023 12:57:08</t>
  </si>
  <si>
    <t>08.06.2023 12:57:10</t>
  </si>
  <si>
    <t>08.06.2023 12:57:11</t>
  </si>
  <si>
    <t>08.06.2023 12:57:13</t>
  </si>
  <si>
    <t>08.06.2023 12:57:14</t>
  </si>
  <si>
    <t>08.06.2023 12:57:17</t>
  </si>
  <si>
    <t>08.06.2023 12:57:19</t>
  </si>
  <si>
    <t>08.06.2023 12:57:20</t>
  </si>
  <si>
    <t>08.06.2023 12:57:22</t>
  </si>
  <si>
    <t>08.06.2023 12:57:26</t>
  </si>
  <si>
    <t>08.06.2023 12:57:27</t>
  </si>
  <si>
    <t>08.06.2023 12:57:29</t>
  </si>
  <si>
    <t>08.06.2023 12:57:34</t>
  </si>
  <si>
    <t>08.06.2023 12:57:36</t>
  </si>
  <si>
    <t>08.06.2023 12:57:37</t>
  </si>
  <si>
    <t>08.06.2023 12:57:38</t>
  </si>
  <si>
    <t>08.06.2023 12:57:39</t>
  </si>
  <si>
    <t>08.06.2023 12:57:41</t>
  </si>
  <si>
    <t>08.06.2023 12:57:42</t>
  </si>
  <si>
    <t>08.06.2023 12:58:39</t>
  </si>
  <si>
    <t>08.06.2023 12:58:40</t>
  </si>
  <si>
    <t>08.06.2023 12:58:41</t>
  </si>
  <si>
    <t>08.06.2023 12:58:43</t>
  </si>
  <si>
    <t>08.06.2023 12:58:44</t>
  </si>
  <si>
    <t>08.06.2023 12:58:45</t>
  </si>
  <si>
    <t>08.06.2023 12:58:47</t>
  </si>
  <si>
    <t>08.06.2023 12:58:48</t>
  </si>
  <si>
    <t>08.06.2023 13:00:12</t>
  </si>
  <si>
    <t>08.06.2023 13:00:13</t>
  </si>
  <si>
    <t>08.06.2023 13:00:14</t>
  </si>
  <si>
    <t>08.06.2023 13:00:15</t>
  </si>
  <si>
    <t>08.06.2023 13:00:17</t>
  </si>
  <si>
    <t>08.06.2023 13:00:18</t>
  </si>
  <si>
    <t>08.06.2023 13:00:19</t>
  </si>
  <si>
    <t>08.06.2023 13:02:28</t>
  </si>
  <si>
    <t>08.06.2023 13:02:29</t>
  </si>
  <si>
    <t>08.06.2023 13:02:31</t>
  </si>
  <si>
    <t>08.06.2023 13:02:32</t>
  </si>
  <si>
    <t>08.06.2023 13:02:34</t>
  </si>
  <si>
    <t>08.06.2023 13:02:35</t>
  </si>
  <si>
    <t>08.06.2023 13:02:37</t>
  </si>
  <si>
    <t>08.06.2023 13:02:38</t>
  </si>
  <si>
    <t>08.06.2023 13:02:41</t>
  </si>
  <si>
    <t>08.06.2023 13:02:48</t>
  </si>
  <si>
    <t>08.06.2023 13:02:49</t>
  </si>
  <si>
    <t>08.06.2023 13:02:50</t>
  </si>
  <si>
    <t>08.06.2023 13:02:51</t>
  </si>
  <si>
    <t>08.06.2023 13:03:06</t>
  </si>
  <si>
    <t>08.06.2023 13:03:07</t>
  </si>
  <si>
    <t>08.06.2023 13:03:09</t>
  </si>
  <si>
    <t>08.06.2023 13:03:10</t>
  </si>
  <si>
    <t>08.06.2023 13:03:11</t>
  </si>
  <si>
    <t>08.06.2023 13:03:12</t>
  </si>
  <si>
    <t>08.06.2023 13:03:14</t>
  </si>
  <si>
    <t>08.06.2023 13:03:15</t>
  </si>
  <si>
    <t>08.06.2023 13:03:17</t>
  </si>
  <si>
    <t>08.06.2023 13:03:18</t>
  </si>
  <si>
    <t>08.06.2023 13:03:20</t>
  </si>
  <si>
    <t>08.06.2023 13:05:00</t>
  </si>
  <si>
    <t>08.06.2023 13:05:02</t>
  </si>
  <si>
    <t>08.06.2023 13:05:03</t>
  </si>
  <si>
    <t>08.06.2023 13:05:04</t>
  </si>
  <si>
    <t>08.06.2023 13:05:05</t>
  </si>
  <si>
    <t>08.06.2023 13:05:14</t>
  </si>
  <si>
    <t>08.06.2023 13:05:16</t>
  </si>
  <si>
    <t>08.06.2023 13:05:17</t>
  </si>
  <si>
    <t>08.06.2023 13:05:18</t>
  </si>
  <si>
    <t>08.06.2023 13:05:19</t>
  </si>
  <si>
    <t>08.06.2023 13:05:21</t>
  </si>
  <si>
    <t>08.06.2023 13:05:22</t>
  </si>
  <si>
    <t>08.06.2023 13:05:23</t>
  </si>
  <si>
    <t>08.06.2023 13:05:24</t>
  </si>
  <si>
    <t>08.06.2023 13:05:26</t>
  </si>
  <si>
    <t>08.06.2023 13:05:27</t>
  </si>
  <si>
    <t>08.06.2023 13:05:28</t>
  </si>
  <si>
    <t>08.06.2023 13:05:29</t>
  </si>
  <si>
    <t>08.06.2023 13:05:31</t>
  </si>
  <si>
    <t>08.06.2023 13:05:39</t>
  </si>
  <si>
    <t>08.06.2023 13:05:41</t>
  </si>
  <si>
    <t>08.06.2023 13:05:42</t>
  </si>
  <si>
    <t>08.06.2023 13:05:43</t>
  </si>
  <si>
    <t>08.06.2023 13:05:45</t>
  </si>
  <si>
    <t>08.06.2023 13:05:46</t>
  </si>
  <si>
    <t>08.06.2023 13:05:47</t>
  </si>
  <si>
    <t>08.06.2023 13:06:01</t>
  </si>
  <si>
    <t>08.06.2023 13:06:05</t>
  </si>
  <si>
    <t>08.06.2023 13:06:07</t>
  </si>
  <si>
    <t>08.06.2023 13:06:08</t>
  </si>
  <si>
    <t>08.06.2023 13:06:09</t>
  </si>
  <si>
    <t>08.06.2023 13:06:10</t>
  </si>
  <si>
    <t>08.06.2023 13:06:12</t>
  </si>
  <si>
    <t>08.06.2023 13:06:29</t>
  </si>
  <si>
    <t>08.06.2023 13:06:34</t>
  </si>
  <si>
    <t>08.06.2023 13:06:35</t>
  </si>
  <si>
    <t>08.06.2023 13:06:37</t>
  </si>
  <si>
    <t>08.06.2023 13:06:38</t>
  </si>
  <si>
    <t>08.06.2023 13:06:40</t>
  </si>
  <si>
    <t>08.06.2023 13:06:41</t>
  </si>
  <si>
    <t>08.06.2023 13:06:43</t>
  </si>
  <si>
    <t>08.06.2023 13:07:04</t>
  </si>
  <si>
    <t>08.06.2023 13:07:05</t>
  </si>
  <si>
    <t>08.06.2023 13:07:07</t>
  </si>
  <si>
    <t>08.06.2023 13:07:08</t>
  </si>
  <si>
    <t>08.06.2023 13:07:09</t>
  </si>
  <si>
    <t>08.06.2023 13:07:10</t>
  </si>
  <si>
    <t>08.06.2023 13:07:46</t>
  </si>
  <si>
    <t>08.06.2023 13:07:48</t>
  </si>
  <si>
    <t>08.06.2023 13:07:49</t>
  </si>
  <si>
    <t>08.06.2023 13:07:51</t>
  </si>
  <si>
    <t>08.06.2023 13:07:52</t>
  </si>
  <si>
    <t>08.06.2023 13:09:06</t>
  </si>
  <si>
    <t>08.06.2023 13:09:07</t>
  </si>
  <si>
    <t>08.06.2023 13:09:08</t>
  </si>
  <si>
    <t>08.06.2023 13:09:10</t>
  </si>
  <si>
    <t>08.06.2023 13:09:11</t>
  </si>
  <si>
    <t>08.06.2023 13:09:12</t>
  </si>
  <si>
    <t>08.06.2023 13:09:13</t>
  </si>
  <si>
    <t>08.06.2023 13:09:15</t>
  </si>
  <si>
    <t>08.06.2023 13:09:16</t>
  </si>
  <si>
    <t>08.06.2023 13:09:17</t>
  </si>
  <si>
    <t>08.06.2023 13:09:18</t>
  </si>
  <si>
    <t>08.06.2023 13:09:20</t>
  </si>
  <si>
    <t>08.06.2023 13:09:21</t>
  </si>
  <si>
    <t>08.06.2023 13:09:46</t>
  </si>
  <si>
    <t>08.06.2023 13:09:48</t>
  </si>
  <si>
    <t>08.06.2023 13:09:49</t>
  </si>
  <si>
    <t>08.06.2023 13:09:51</t>
  </si>
  <si>
    <t>08.06.2023 13:09:52</t>
  </si>
  <si>
    <t>08.06.2023 13:09:55</t>
  </si>
  <si>
    <t>08.06.2023 13:10:33</t>
  </si>
  <si>
    <t>08.06.2023 13:10:34</t>
  </si>
  <si>
    <t>08.06.2023 13:10:35</t>
  </si>
  <si>
    <t>08.06.2023 13:10:43</t>
  </si>
  <si>
    <t>08.06.2023 13:10:44</t>
  </si>
  <si>
    <t>08.06.2023 13:10:46</t>
  </si>
  <si>
    <t>08.06.2023 13:10:47</t>
  </si>
  <si>
    <t>08.06.2023 13:10:49</t>
  </si>
  <si>
    <t>08.06.2023 13:10:50</t>
  </si>
  <si>
    <t>08.06.2023 13:10:52</t>
  </si>
  <si>
    <t>08.06.2023 13:10:53</t>
  </si>
  <si>
    <t>08.06.2023 13:10:58</t>
  </si>
  <si>
    <t>08.06.2023 13:10:59</t>
  </si>
  <si>
    <t>08.06.2023 13:11:00</t>
  </si>
  <si>
    <t>08.06.2023 13:11:37</t>
  </si>
  <si>
    <t>08.06.2023 13:11:39</t>
  </si>
  <si>
    <t>08.06.2023 13:11:40</t>
  </si>
  <si>
    <t>08.06.2023 13:11:41</t>
  </si>
  <si>
    <t>08.06.2023 13:11:43</t>
  </si>
  <si>
    <t>08.06.2023 13:11:44</t>
  </si>
  <si>
    <t>08.06.2023 13:11:45</t>
  </si>
  <si>
    <t>08.06.2023 13:12:29</t>
  </si>
  <si>
    <t>08.06.2023 13:12:30</t>
  </si>
  <si>
    <t>08.06.2023 13:12:31</t>
  </si>
  <si>
    <t>08.06.2023 13:12:33</t>
  </si>
  <si>
    <t>08.06.2023 13:12:34</t>
  </si>
  <si>
    <t>08.06.2023 13:12:35</t>
  </si>
  <si>
    <t>08.06.2023 13:12:36</t>
  </si>
  <si>
    <t>08.06.2023 13:13:51</t>
  </si>
  <si>
    <t>08.06.2023 13:13:53</t>
  </si>
  <si>
    <t>08.06.2023 13:13:54</t>
  </si>
  <si>
    <t>08.06.2023 13:13:56</t>
  </si>
  <si>
    <t>08.06.2023 13:13:57</t>
  </si>
  <si>
    <t>08.06.2023 13:14:17</t>
  </si>
  <si>
    <t>08.06.2023 13:14:18</t>
  </si>
  <si>
    <t>08.06.2023 13:14:20</t>
  </si>
  <si>
    <t>08.06.2023 13:14:21</t>
  </si>
  <si>
    <t>08.06.2023 13:14:23</t>
  </si>
  <si>
    <t>08.06.2023 13:14:24</t>
  </si>
  <si>
    <t>08.06.2023 13:14:26</t>
  </si>
  <si>
    <t>08.06.2023 13:14:27</t>
  </si>
  <si>
    <t>08.06.2023 13:14:29</t>
  </si>
  <si>
    <t>08.06.2023 13:14:30</t>
  </si>
  <si>
    <t>08.06.2023 13:14:32</t>
  </si>
  <si>
    <t>08.06.2023 13:14:33</t>
  </si>
  <si>
    <t>08.06.2023 13:14:44</t>
  </si>
  <si>
    <t>08.06.2023 13:14:45</t>
  </si>
  <si>
    <t>08.06.2023 13:14:47</t>
  </si>
  <si>
    <t>08.06.2023 13:14:48</t>
  </si>
  <si>
    <t>08.06.2023 13:14:50</t>
  </si>
  <si>
    <t>08.06.2023 13:15:32</t>
  </si>
  <si>
    <t>08.06.2023 13:15:33</t>
  </si>
  <si>
    <t>08.06.2023 13:15:34</t>
  </si>
  <si>
    <t>08.06.2023 13:15:36</t>
  </si>
  <si>
    <t>08.06.2023 13:15:37</t>
  </si>
  <si>
    <t>08.06.2023 13:15:38</t>
  </si>
  <si>
    <t>08.06.2023 13:15:39</t>
  </si>
  <si>
    <t>08.06.2023 13:15:41</t>
  </si>
  <si>
    <t>08.06.2023 13:15:42</t>
  </si>
  <si>
    <t>08.06.2023 13:15:43</t>
  </si>
  <si>
    <t>08.06.2023 13:15:44</t>
  </si>
  <si>
    <t>08.06.2023 13:15:46</t>
  </si>
  <si>
    <t>08.06.2023 13:15:47</t>
  </si>
  <si>
    <t>08.06.2023 13:15:48</t>
  </si>
  <si>
    <t>08.06.2023 13:15:50</t>
  </si>
  <si>
    <t>08.06.2023 13:15:51</t>
  </si>
  <si>
    <t>08.06.2023 13:15:52</t>
  </si>
  <si>
    <t>08.06.2023 13:15:53</t>
  </si>
  <si>
    <t>08.06.2023 13:15:58</t>
  </si>
  <si>
    <t>08.06.2023 13:16:34</t>
  </si>
  <si>
    <t>08.06.2023 13:16:35</t>
  </si>
  <si>
    <t>08.06.2023 13:16:37</t>
  </si>
  <si>
    <t>08.06.2023 13:16:38</t>
  </si>
  <si>
    <t>08.06.2023 13:16:41</t>
  </si>
  <si>
    <t>08.06.2023 13:16:43</t>
  </si>
  <si>
    <t>08.06.2023 13:16:44</t>
  </si>
  <si>
    <t>08.06.2023 13:16:46</t>
  </si>
  <si>
    <t>08.06.2023 13:18:07</t>
  </si>
  <si>
    <t>08.06.2023 13:18:08</t>
  </si>
  <si>
    <t>08.06.2023 13:18:10</t>
  </si>
  <si>
    <t>08.06.2023 13:18:11</t>
  </si>
  <si>
    <t>08.06.2023 13:18:13</t>
  </si>
  <si>
    <t>08.06.2023 13:18:14</t>
  </si>
  <si>
    <t>08.06.2023 13:18:29</t>
  </si>
  <si>
    <t>08.06.2023 13:18:31</t>
  </si>
  <si>
    <t>08.06.2023 13:18:32</t>
  </si>
  <si>
    <t>08.06.2023 13:18:33</t>
  </si>
  <si>
    <t>08.06.2023 13:18:34</t>
  </si>
  <si>
    <t>08.06.2023 13:18:36</t>
  </si>
  <si>
    <t>08.06.2023 13:18:37</t>
  </si>
  <si>
    <t>08.06.2023 13:18:38</t>
  </si>
  <si>
    <t>08.06.2023 13:18:39</t>
  </si>
  <si>
    <t>08.06.2023 13:18:56</t>
  </si>
  <si>
    <t>08.06.2023 13:18:57</t>
  </si>
  <si>
    <t>08.06.2023 13:18:59</t>
  </si>
  <si>
    <t>08.06.2023 13:19:00</t>
  </si>
  <si>
    <t>08.06.2023 13:19:02</t>
  </si>
  <si>
    <t>08.06.2023 13:19:03</t>
  </si>
  <si>
    <t>08.06.2023 13:19:05</t>
  </si>
  <si>
    <t>08.06.2023 13:19:06</t>
  </si>
  <si>
    <t>08.06.2023 13:20:20</t>
  </si>
  <si>
    <t>08.06.2023 13:20:21</t>
  </si>
  <si>
    <t>08.06.2023 13:20:22</t>
  </si>
  <si>
    <t>08.06.2023 13:20:24</t>
  </si>
  <si>
    <t>08.06.2023 13:20:25</t>
  </si>
  <si>
    <t>08.06.2023 13:20:26</t>
  </si>
  <si>
    <t>08.06.2023 13:20:27</t>
  </si>
  <si>
    <t>08.06.2023 13:20:29</t>
  </si>
  <si>
    <t>08.06.2023 13:20:45</t>
  </si>
  <si>
    <t>08.06.2023 13:20:46</t>
  </si>
  <si>
    <t>08.06.2023 13:20:48</t>
  </si>
  <si>
    <t>08.06.2023 13:20:49</t>
  </si>
  <si>
    <t>08.06.2023 13:20:51</t>
  </si>
  <si>
    <t>08.06.2023 13:20:52</t>
  </si>
  <si>
    <t>08.06.2023 13:21:43</t>
  </si>
  <si>
    <t>08.06.2023 13:21:45</t>
  </si>
  <si>
    <t>08.06.2023 13:21:46</t>
  </si>
  <si>
    <t>08.06.2023 13:21:47</t>
  </si>
  <si>
    <t>08.06.2023 13:21:49</t>
  </si>
  <si>
    <t>08.06.2023 13:21:50</t>
  </si>
  <si>
    <t>08.06.2023 13:23:09</t>
  </si>
  <si>
    <t>08.06.2023 13:23:11</t>
  </si>
  <si>
    <t>08.06.2023 13:23:12</t>
  </si>
  <si>
    <t>08.06.2023 13:23:14</t>
  </si>
  <si>
    <t>08.06.2023 13:23:15</t>
  </si>
  <si>
    <t>08.06.2023 13:23:17</t>
  </si>
  <si>
    <t>08.06.2023 13:23:18</t>
  </si>
  <si>
    <t>08.06.2023 13:23:20</t>
  </si>
  <si>
    <t>08.06.2023 13:23:21</t>
  </si>
  <si>
    <t>08.06.2023 13:23:23</t>
  </si>
  <si>
    <t>08.06.2023 13:23:24</t>
  </si>
  <si>
    <t>08.06.2023 13:23:26</t>
  </si>
  <si>
    <t>08.06.2023 13:23:29</t>
  </si>
  <si>
    <t>08.06.2023 13:23:32</t>
  </si>
  <si>
    <t>08.06.2023 13:23:33</t>
  </si>
  <si>
    <t>08.06.2023 13:23:34</t>
  </si>
  <si>
    <t>08.06.2023 13:23:36</t>
  </si>
  <si>
    <t>08.06.2023 13:23:37</t>
  </si>
  <si>
    <t>08.06.2023 13:23:40</t>
  </si>
  <si>
    <t>08.06.2023 13:24:06</t>
  </si>
  <si>
    <t>08.06.2023 13:24:08</t>
  </si>
  <si>
    <t>08.06.2023 13:24:09</t>
  </si>
  <si>
    <t>08.06.2023 13:24:10</t>
  </si>
  <si>
    <t>08.06.2023 13:24:12</t>
  </si>
  <si>
    <t>08.06.2023 13:24:13</t>
  </si>
  <si>
    <t>08.06.2023 13:24:31</t>
  </si>
  <si>
    <t>08.06.2023 13:24:32</t>
  </si>
  <si>
    <t>08.06.2023 13:24:34</t>
  </si>
  <si>
    <t>08.06.2023 13:24:35</t>
  </si>
  <si>
    <t>08.06.2023 13:24:37</t>
  </si>
  <si>
    <t>08.06.2023 13:24:38</t>
  </si>
  <si>
    <t>08.06.2023 13:24:40</t>
  </si>
  <si>
    <t>08.06.2023 13:25:10</t>
  </si>
  <si>
    <t>08.06.2023 13:25:11</t>
  </si>
  <si>
    <t>08.06.2023 13:25:13</t>
  </si>
  <si>
    <t>08.06.2023 13:25:14</t>
  </si>
  <si>
    <t>08.06.2023 13:25:16</t>
  </si>
  <si>
    <t>08.06.2023 13:25:23</t>
  </si>
  <si>
    <t>08.06.2023 13:25:24</t>
  </si>
  <si>
    <t>08.06.2023 13:25:30</t>
  </si>
  <si>
    <t>08.06.2023 13:26:44</t>
  </si>
  <si>
    <t>08.06.2023 13:26:45</t>
  </si>
  <si>
    <t>08.06.2023 13:26:46</t>
  </si>
  <si>
    <t>08.06.2023 13:26:48</t>
  </si>
  <si>
    <t>08.06.2023 13:26:49</t>
  </si>
  <si>
    <t>08.06.2023 13:26:50</t>
  </si>
  <si>
    <t>08.06.2023 13:26:51</t>
  </si>
  <si>
    <t>08.06.2023 13:26:53</t>
  </si>
  <si>
    <t>08.06.2023 13:26:55</t>
  </si>
  <si>
    <t>08.06.2023 13:27:51</t>
  </si>
  <si>
    <t>08.06.2023 13:27:52</t>
  </si>
  <si>
    <t>08.06.2023 13:27:54</t>
  </si>
  <si>
    <t>08.06.2023 13:27:55</t>
  </si>
  <si>
    <t>08.06.2023 13:27:57</t>
  </si>
  <si>
    <t>08.06.2023 13:27:58</t>
  </si>
  <si>
    <t>08.06.2023 13:28:00</t>
  </si>
  <si>
    <t>08.06.2023 13:28:13</t>
  </si>
  <si>
    <t>08.06.2023 13:28:18</t>
  </si>
  <si>
    <t>08.06.2023 13:28:21</t>
  </si>
  <si>
    <t>08.06.2023 13:28:48</t>
  </si>
  <si>
    <t>08.06.2023 13:28:49</t>
  </si>
  <si>
    <t>08.06.2023 13:28:51</t>
  </si>
  <si>
    <t>08.06.2023 13:28:52</t>
  </si>
  <si>
    <t>08.06.2023 13:29:06</t>
  </si>
  <si>
    <t>08.06.2023 13:29:07</t>
  </si>
  <si>
    <t>08.06.2023 13:29:08</t>
  </si>
  <si>
    <t>08.06.2023 13:29:10</t>
  </si>
  <si>
    <t>08.06.2023 13:29:11</t>
  </si>
  <si>
    <t>08.06.2023 13:29:12</t>
  </si>
  <si>
    <t>08.06.2023 13:29:13</t>
  </si>
  <si>
    <t>08.06.2023 13:29:15</t>
  </si>
  <si>
    <t>08.06.2023 13:29:17</t>
  </si>
  <si>
    <t>08.06.2023 13:29:19</t>
  </si>
  <si>
    <t>08.06.2023 13:29:20</t>
  </si>
  <si>
    <t>08.06.2023 13:29:23</t>
  </si>
  <si>
    <t>08.06.2023 13:29:30</t>
  </si>
  <si>
    <t>08.06.2023 13:29:32</t>
  </si>
  <si>
    <t>08.06.2023 13:29:33</t>
  </si>
  <si>
    <t>08.06.2023 13:29:34</t>
  </si>
  <si>
    <t>08.06.2023 13:29:36</t>
  </si>
  <si>
    <t>08.06.2023 13:29:37</t>
  </si>
  <si>
    <t>08.06.2023 13:29:43</t>
  </si>
  <si>
    <t>08.06.2023 13:29:44</t>
  </si>
  <si>
    <t>08.06.2023 13:29:46</t>
  </si>
  <si>
    <t>08.06.2023 13:29:47</t>
  </si>
  <si>
    <t>08.06.2023 13:29:49</t>
  </si>
  <si>
    <t>08.06.2023 13:29:50</t>
  </si>
  <si>
    <t>08.06.2023 13:29:52</t>
  </si>
  <si>
    <t>08.06.2023 13:29:53</t>
  </si>
  <si>
    <t>08.06.2023 13:30:04</t>
  </si>
  <si>
    <t>08.06.2023 13:30:05</t>
  </si>
  <si>
    <t>08.06.2023 13:30:06</t>
  </si>
  <si>
    <t>08.06.2023 13:30:08</t>
  </si>
  <si>
    <t>08.06.2023 13:30:09</t>
  </si>
  <si>
    <t>08.06.2023 13:30:10</t>
  </si>
  <si>
    <t>08.06.2023 13:32:35</t>
  </si>
  <si>
    <t>08.06.2023 13:32:37</t>
  </si>
  <si>
    <t>08.06.2023 13:32:38</t>
  </si>
  <si>
    <t>08.06.2023 13:32:40</t>
  </si>
  <si>
    <t>08.06.2023 13:32:41</t>
  </si>
  <si>
    <t>08.06.2023 13:32:43</t>
  </si>
  <si>
    <t>08.06.2023 13:32:44</t>
  </si>
  <si>
    <t>08.06.2023 13:32:46</t>
  </si>
  <si>
    <t>08.06.2023 13:32:47</t>
  </si>
  <si>
    <t>08.06.2023 13:32:49</t>
  </si>
  <si>
    <t>08.06.2023 13:32:50</t>
  </si>
  <si>
    <t>08.06.2023 13:32:52</t>
  </si>
  <si>
    <t>08.06.2023 13:32:53</t>
  </si>
  <si>
    <t>08.06.2023 13:32:55</t>
  </si>
  <si>
    <t>08.06.2023 13:32:56</t>
  </si>
  <si>
    <t>08.06.2023 13:32:58</t>
  </si>
  <si>
    <t>08.06.2023 13:37:10</t>
  </si>
  <si>
    <t>08.06.2023 13:37:11</t>
  </si>
  <si>
    <t>08.06.2023 13:37:13</t>
  </si>
  <si>
    <t>08.06.2023 13:37:14</t>
  </si>
  <si>
    <t>08.06.2023 13:37:16</t>
  </si>
  <si>
    <t>08.06.2023 13:37:57</t>
  </si>
  <si>
    <t>08.06.2023 13:37:59</t>
  </si>
  <si>
    <t>08.06.2023 13:38:00</t>
  </si>
  <si>
    <t>08.06.2023 13:38:02</t>
  </si>
  <si>
    <t>08.06.2023 13:38:03</t>
  </si>
  <si>
    <t>08.06.2023 13:38:05</t>
  </si>
  <si>
    <t>08.06.2023 13:38:39</t>
  </si>
  <si>
    <t>08.06.2023 13:38:41</t>
  </si>
  <si>
    <t>08.06.2023 13:38:42</t>
  </si>
  <si>
    <t>08.06.2023 13:38:44</t>
  </si>
  <si>
    <t>08.06.2023 13:38:45</t>
  </si>
  <si>
    <t>08.06.2023 13:38:47</t>
  </si>
  <si>
    <t>08.06.2023 13:38:50</t>
  </si>
  <si>
    <t>08.06.2023 13:38:51</t>
  </si>
  <si>
    <t>08.06.2023 13:38:53</t>
  </si>
  <si>
    <t>08.06.2023 13:38:54</t>
  </si>
  <si>
    <t>08.06.2023 13:38:55</t>
  </si>
  <si>
    <t>08.06.2023 13:38:58</t>
  </si>
  <si>
    <t>08.06.2023 13:39:39</t>
  </si>
  <si>
    <t>08.06.2023 13:39:40</t>
  </si>
  <si>
    <t>08.06.2023 13:39:41</t>
  </si>
  <si>
    <t>08.06.2023 13:39:43</t>
  </si>
  <si>
    <t>08.06.2023 13:39:44</t>
  </si>
  <si>
    <t>08.06.2023 13:39:45</t>
  </si>
  <si>
    <t>08.06.2023 13:39:47</t>
  </si>
  <si>
    <t>08.06.2023 13:39:48</t>
  </si>
  <si>
    <t>08.06.2023 13:39:49</t>
  </si>
  <si>
    <t>08.06.2023 13:39:50</t>
  </si>
  <si>
    <t>08.06.2023 13:40:04</t>
  </si>
  <si>
    <t>08.06.2023 13:40:05</t>
  </si>
  <si>
    <t>08.06.2023 13:40:07</t>
  </si>
  <si>
    <t>08.06.2023 13:40:08</t>
  </si>
  <si>
    <t>08.06.2023 13:40:10</t>
  </si>
  <si>
    <t>08.06.2023 13:40:11</t>
  </si>
  <si>
    <t>08.06.2023 13:40:13</t>
  </si>
  <si>
    <t>08.06.2023 13:40:14</t>
  </si>
  <si>
    <t>08.06.2023 13:40:16</t>
  </si>
  <si>
    <t>08.06.2023 13:40:17</t>
  </si>
  <si>
    <t>08.06.2023 13:40:25</t>
  </si>
  <si>
    <t>08.06.2023 13:40:26</t>
  </si>
  <si>
    <t>08.06.2023 13:40:27</t>
  </si>
  <si>
    <t>08.06.2023 13:40:29</t>
  </si>
  <si>
    <t>08.06.2023 13:40:30</t>
  </si>
  <si>
    <t>08.06.2023 13:40:31</t>
  </si>
  <si>
    <t>08.06.2023 13:40:32</t>
  </si>
  <si>
    <t>08.06.2023 13:40:34</t>
  </si>
  <si>
    <t>08.06.2023 13:40:35</t>
  </si>
  <si>
    <t>08.06.2023 13:40:54</t>
  </si>
  <si>
    <t>08.06.2023 13:40:57</t>
  </si>
  <si>
    <t>08.06.2023 13:40:59</t>
  </si>
  <si>
    <t>08.06.2023 13:41:00</t>
  </si>
  <si>
    <t>08.06.2023 13:41:02</t>
  </si>
  <si>
    <t>08.06.2023 13:41:06</t>
  </si>
  <si>
    <t>08.06.2023 13:41:23</t>
  </si>
  <si>
    <t>08.06.2023 13:41:24</t>
  </si>
  <si>
    <t>08.06.2023 13:41:25</t>
  </si>
  <si>
    <t>08.06.2023 13:41:28</t>
  </si>
  <si>
    <t>08.06.2023 13:41:31</t>
  </si>
  <si>
    <t>08.06.2023 13:41:33</t>
  </si>
  <si>
    <t>08.06.2023 13:41:34</t>
  </si>
  <si>
    <t>08.06.2023 13:41:36</t>
  </si>
  <si>
    <t>08.06.2023 13:41:37</t>
  </si>
  <si>
    <t>08.06.2023 13:41:39</t>
  </si>
  <si>
    <t>08.06.2023 13:41:42</t>
  </si>
  <si>
    <t>08.06.2023 13:41:43</t>
  </si>
  <si>
    <t>08.06.2023 13:41:45</t>
  </si>
  <si>
    <t>08.06.2023 13:41:46</t>
  </si>
  <si>
    <t>08.06.2023 13:41:47</t>
  </si>
  <si>
    <t>08.06.2023 13:42:37</t>
  </si>
  <si>
    <t>08.06.2023 13:42:38</t>
  </si>
  <si>
    <t>08.06.2023 13:42:40</t>
  </si>
  <si>
    <t>08.06.2023 13:42:41</t>
  </si>
  <si>
    <t>08.06.2023 13:42:46</t>
  </si>
  <si>
    <t>08.06.2023 13:42:49</t>
  </si>
  <si>
    <t>08.06.2023 13:42:50</t>
  </si>
  <si>
    <t>08.06.2023 13:42:53</t>
  </si>
  <si>
    <t>08.06.2023 13:42:55</t>
  </si>
  <si>
    <t>08.06.2023 13:42:56</t>
  </si>
  <si>
    <t>08.06.2023 13:42:57</t>
  </si>
  <si>
    <t>08.06.2023 13:42:59</t>
  </si>
  <si>
    <t>08.06.2023 13:43:00</t>
  </si>
  <si>
    <t>08.06.2023 13:43:01</t>
  </si>
  <si>
    <t>08.06.2023 13:43:02</t>
  </si>
  <si>
    <t>08.06.2023 13:43:04</t>
  </si>
  <si>
    <t>08.06.2023 13:43:05</t>
  </si>
  <si>
    <t>08.06.2023 13:43:06</t>
  </si>
  <si>
    <t>08.06.2023 13:43:07</t>
  </si>
  <si>
    <t>08.06.2023 13:43:09</t>
  </si>
  <si>
    <t>08.06.2023 13:43:10</t>
  </si>
  <si>
    <t>08.06.2023 13:43:11</t>
  </si>
  <si>
    <t>08.06.2023 13:43:15</t>
  </si>
  <si>
    <t>08.06.2023 13:43:18</t>
  </si>
  <si>
    <t>08.06.2023 13:43:20</t>
  </si>
  <si>
    <t>08.06.2023 13:43:21</t>
  </si>
  <si>
    <t>08.06.2023 13:43:23</t>
  </si>
  <si>
    <t>08.06.2023 13:43:24</t>
  </si>
  <si>
    <t>08.06.2023 13:43:26</t>
  </si>
  <si>
    <t>08.06.2023 13:44:06</t>
  </si>
  <si>
    <t>08.06.2023 13:44:09</t>
  </si>
  <si>
    <t>08.06.2023 13:44:51</t>
  </si>
  <si>
    <t>08.06.2023 13:44:53</t>
  </si>
  <si>
    <t>08.06.2023 13:44:54</t>
  </si>
  <si>
    <t>08.06.2023 13:44:56</t>
  </si>
  <si>
    <t>08.06.2023 13:44:57</t>
  </si>
  <si>
    <t>08.06.2023 13:44:59</t>
  </si>
  <si>
    <t>08.06.2023 13:45:00</t>
  </si>
  <si>
    <t>08.06.2023 13:45:05</t>
  </si>
  <si>
    <t>08.06.2023 13:45:06</t>
  </si>
  <si>
    <t>08.06.2023 13:45:07</t>
  </si>
  <si>
    <t>08.06.2023 13:45:09</t>
  </si>
  <si>
    <t>08.06.2023 13:45:22</t>
  </si>
  <si>
    <t>08.06.2023 13:45:23</t>
  </si>
  <si>
    <t>08.06.2023 13:45:25</t>
  </si>
  <si>
    <t>08.06.2023 13:45:26</t>
  </si>
  <si>
    <t>08.06.2023 13:45:27</t>
  </si>
  <si>
    <t>08.06.2023 13:45:28</t>
  </si>
  <si>
    <t>08.06.2023 13:45:30</t>
  </si>
  <si>
    <t>08.06.2023 13:45:34</t>
  </si>
  <si>
    <t>08.06.2023 13:45:35</t>
  </si>
  <si>
    <t>08.06.2023 13:45:37</t>
  </si>
  <si>
    <t>08.06.2023 13:45:38</t>
  </si>
  <si>
    <t>08.06.2023 13:45:40</t>
  </si>
  <si>
    <t>08.06.2023 13:45:44</t>
  </si>
  <si>
    <t>08.06.2023 13:45:46</t>
  </si>
  <si>
    <t>08.06.2023 13:45:53</t>
  </si>
  <si>
    <t>08.06.2023 13:45:55</t>
  </si>
  <si>
    <t>08.06.2023 13:45:56</t>
  </si>
  <si>
    <t>08.06.2023 13:45:58</t>
  </si>
  <si>
    <t>08.06.2023 13:45:59</t>
  </si>
  <si>
    <t>08.06.2023 13:46:01</t>
  </si>
  <si>
    <t>08.06.2023 13:46:02</t>
  </si>
  <si>
    <t>08.06.2023 13:46:04</t>
  </si>
  <si>
    <t>08.06.2023 13:46:47</t>
  </si>
  <si>
    <t>08.06.2023 13:46:49</t>
  </si>
  <si>
    <t>08.06.2023 13:46:50</t>
  </si>
  <si>
    <t>08.06.2023 13:46:51</t>
  </si>
  <si>
    <t>08.06.2023 13:46:53</t>
  </si>
  <si>
    <t>08.06.2023 13:46:54</t>
  </si>
  <si>
    <t>08.06.2023 13:46:56</t>
  </si>
  <si>
    <t>08.06.2023 13:47:51</t>
  </si>
  <si>
    <t>08.06.2023 13:47:53</t>
  </si>
  <si>
    <t>08.06.2023 13:47:54</t>
  </si>
  <si>
    <t>08.06.2023 13:47:55</t>
  </si>
  <si>
    <t>08.06.2023 13:47:56</t>
  </si>
  <si>
    <t>08.06.2023 13:48:11</t>
  </si>
  <si>
    <t>08.06.2023 13:48:13</t>
  </si>
  <si>
    <t>08.06.2023 13:48:14</t>
  </si>
  <si>
    <t>08.06.2023 13:48:16</t>
  </si>
  <si>
    <t>08.06.2023 13:48:17</t>
  </si>
  <si>
    <t>08.06.2023 13:48:19</t>
  </si>
  <si>
    <t>08.06.2023 13:48:22</t>
  </si>
  <si>
    <t>08.06.2023 13:48:26</t>
  </si>
  <si>
    <t>08.06.2023 13:48:34</t>
  </si>
  <si>
    <t>08.06.2023 13:48:35</t>
  </si>
  <si>
    <t>08.06.2023 13:48:36</t>
  </si>
  <si>
    <t>08.06.2023 13:48:38</t>
  </si>
  <si>
    <t>08.06.2023 13:48:39</t>
  </si>
  <si>
    <t>08.06.2023 13:48:40</t>
  </si>
  <si>
    <t>08.06.2023 13:48:41</t>
  </si>
  <si>
    <t>08.06.2023 13:48:44</t>
  </si>
  <si>
    <t>08.06.2023 13:48:45</t>
  </si>
  <si>
    <t>08.06.2023 13:48:48</t>
  </si>
  <si>
    <t>08.06.2023 13:49:06</t>
  </si>
  <si>
    <t>08.06.2023 13:49:08</t>
  </si>
  <si>
    <t>08.06.2023 13:49:09</t>
  </si>
  <si>
    <t>08.06.2023 13:49:11</t>
  </si>
  <si>
    <t>08.06.2023 13:49:12</t>
  </si>
  <si>
    <t>08.06.2023 13:49:14</t>
  </si>
  <si>
    <t>08.06.2023 13:49:15</t>
  </si>
  <si>
    <t>08.06.2023 13:49:17</t>
  </si>
  <si>
    <t>08.06.2023 13:49:30</t>
  </si>
  <si>
    <t>08.06.2023 13:49:32</t>
  </si>
  <si>
    <t>08.06.2023 13:49:33</t>
  </si>
  <si>
    <t>08.06.2023 13:49:34</t>
  </si>
  <si>
    <t>08.06.2023 13:49:35</t>
  </si>
  <si>
    <t>08.06.2023 13:49:37</t>
  </si>
  <si>
    <t>08.06.2023 13:49:41</t>
  </si>
  <si>
    <t>08.06.2023 13:49:42</t>
  </si>
  <si>
    <t>08.06.2023 13:49:44</t>
  </si>
  <si>
    <t>08.06.2023 13:49:45</t>
  </si>
  <si>
    <t>08.06.2023 13:49:47</t>
  </si>
  <si>
    <t>08.06.2023 13:49:48</t>
  </si>
  <si>
    <t>08.06.2023 13:49:51</t>
  </si>
  <si>
    <t>08.06.2023 13:49:53</t>
  </si>
  <si>
    <t>08.06.2023 13:49:54</t>
  </si>
  <si>
    <t>08.06.2023 13:49:56</t>
  </si>
  <si>
    <t>08.06.2023 13:49:57</t>
  </si>
  <si>
    <t>08.06.2023 13:49:58</t>
  </si>
  <si>
    <t>08.06.2023 13:50:41</t>
  </si>
  <si>
    <t>08.06.2023 13:50:43</t>
  </si>
  <si>
    <t>08.06.2023 13:50:44</t>
  </si>
  <si>
    <t>08.06.2023 13:50:46</t>
  </si>
  <si>
    <t>08.06.2023 13:50:47</t>
  </si>
  <si>
    <t>08.06.2023 13:50:49</t>
  </si>
  <si>
    <t>08.06.2023 13:50:50</t>
  </si>
  <si>
    <t>08.06.2023 13:50:52</t>
  </si>
  <si>
    <t>08.06.2023 13:50:53</t>
  </si>
  <si>
    <t>08.06.2023 13:52:22</t>
  </si>
  <si>
    <t>08.06.2023 13:52:23</t>
  </si>
  <si>
    <t>08.06.2023 13:52:25</t>
  </si>
  <si>
    <t>08.06.2023 13:52:26</t>
  </si>
  <si>
    <t>08.06.2023 13:52:28</t>
  </si>
  <si>
    <t>08.06.2023 13:52:29</t>
  </si>
  <si>
    <t>08.06.2023 13:52:31</t>
  </si>
  <si>
    <t>08.06.2023 13:53:26</t>
  </si>
  <si>
    <t>08.06.2023 13:53:28</t>
  </si>
  <si>
    <t>08.06.2023 13:53:29</t>
  </si>
  <si>
    <t>08.06.2023 13:53:31</t>
  </si>
  <si>
    <t>08.06.2023 13:53:32</t>
  </si>
  <si>
    <t>08.06.2023 13:53:34</t>
  </si>
  <si>
    <t>08.06.2023 13:55:07</t>
  </si>
  <si>
    <t>08.06.2023 13:55:08</t>
  </si>
  <si>
    <t>08.06.2023 13:55:09</t>
  </si>
  <si>
    <t>08.06.2023 13:55:11</t>
  </si>
  <si>
    <t>08.06.2023 13:55:12</t>
  </si>
  <si>
    <t>08.06.2023 13:55:45</t>
  </si>
  <si>
    <t>08.06.2023 13:55:46</t>
  </si>
  <si>
    <t>08.06.2023 13:55:48</t>
  </si>
  <si>
    <t>08.06.2023 13:55:49</t>
  </si>
  <si>
    <t>08.06.2023 13:55:51</t>
  </si>
  <si>
    <t>08.06.2023 13:55:52</t>
  </si>
  <si>
    <t>08.06.2023 13:56:41</t>
  </si>
  <si>
    <t>08.06.2023 13:57:32</t>
  </si>
  <si>
    <t>08.06.2023 13:57:34</t>
  </si>
  <si>
    <t>08.06.2023 13:57:35</t>
  </si>
  <si>
    <t>08.06.2023 13:57:36</t>
  </si>
  <si>
    <t>08.06.2023 13:57:39</t>
  </si>
  <si>
    <t>08.06.2023 13:57:41</t>
  </si>
  <si>
    <t>08.06.2023 13:57:44</t>
  </si>
  <si>
    <t>08.06.2023 13:57:45</t>
  </si>
  <si>
    <t>08.06.2023 13:57:50</t>
  </si>
  <si>
    <t>08.06.2023 13:58:20</t>
  </si>
  <si>
    <t>08.06.2023 13:58:21</t>
  </si>
  <si>
    <t>08.06.2023 13:58:22</t>
  </si>
  <si>
    <t>08.06.2023 13:58:24</t>
  </si>
  <si>
    <t>08.06.2023 13:58:25</t>
  </si>
  <si>
    <t>08.06.2023 13:58:28</t>
  </si>
  <si>
    <t>08.06.2023 13:59:26</t>
  </si>
  <si>
    <t>08.06.2023 13:59:29</t>
  </si>
  <si>
    <t>08.06.2023 13:59:30</t>
  </si>
  <si>
    <t>08.06.2023 14:00:29</t>
  </si>
  <si>
    <t>08.06.2023 14:00:30</t>
  </si>
  <si>
    <t>08.06.2023 14:00:32</t>
  </si>
  <si>
    <t>08.06.2023 14:00:33</t>
  </si>
  <si>
    <t>08.06.2023 14:00:34</t>
  </si>
  <si>
    <t>08.06.2023 14:00:35</t>
  </si>
  <si>
    <t>08.06.2023 14:00:37</t>
  </si>
  <si>
    <t>08.06.2023 14:00:38</t>
  </si>
  <si>
    <t>08.06.2023 14:00:39</t>
  </si>
  <si>
    <t>08.06.2023 14:02:15</t>
  </si>
  <si>
    <t>08.06.2023 14:02:16</t>
  </si>
  <si>
    <t>08.06.2023 14:02:18</t>
  </si>
  <si>
    <t>08.06.2023 14:02:19</t>
  </si>
  <si>
    <t>08.06.2023 14:02:21</t>
  </si>
  <si>
    <t>08.06.2023 14:02:22</t>
  </si>
  <si>
    <t>08.06.2023 14:03:19</t>
  </si>
  <si>
    <t>08.06.2023 14:03:21</t>
  </si>
  <si>
    <t>08.06.2023 14:03:22</t>
  </si>
  <si>
    <t>08.06.2023 14:03:24</t>
  </si>
  <si>
    <t>08.06.2023 14:03:25</t>
  </si>
  <si>
    <t>08.06.2023 14:03:27</t>
  </si>
  <si>
    <t>08.06.2023 14:03:28</t>
  </si>
  <si>
    <t>08.06.2023 14:03:30</t>
  </si>
  <si>
    <t>08.06.2023 14:04:07</t>
  </si>
  <si>
    <t>08.06.2023 14:04:09</t>
  </si>
  <si>
    <t>08.06.2023 14:04:12</t>
  </si>
  <si>
    <t>08.06.2023 14:04:16</t>
  </si>
  <si>
    <t>08.06.2023 14:04:18</t>
  </si>
  <si>
    <t>08.06.2023 14:04:19</t>
  </si>
  <si>
    <t>08.06.2023 14:04:21</t>
  </si>
  <si>
    <t>08.06.2023 14:04:28</t>
  </si>
  <si>
    <t>08.06.2023 14:04:30</t>
  </si>
  <si>
    <t>08.06.2023 14:04:31</t>
  </si>
  <si>
    <t>08.06.2023 14:04:32</t>
  </si>
  <si>
    <t>08.06.2023 14:04:33</t>
  </si>
  <si>
    <t>08.06.2023 14:04:35</t>
  </si>
  <si>
    <t>08.06.2023 14:04:36</t>
  </si>
  <si>
    <t>08.06.2023 14:05:16</t>
  </si>
  <si>
    <t>08.06.2023 14:05:18</t>
  </si>
  <si>
    <t>08.06.2023 14:05:19</t>
  </si>
  <si>
    <t>08.06.2023 14:05:20</t>
  </si>
  <si>
    <t>08.06.2023 14:05:21</t>
  </si>
  <si>
    <t>08.06.2023 14:05:23</t>
  </si>
  <si>
    <t>08.06.2023 14:05:34</t>
  </si>
  <si>
    <t>08.06.2023 14:05:36</t>
  </si>
  <si>
    <t>08.06.2023 14:05:37</t>
  </si>
  <si>
    <t>08.06.2023 14:05:38</t>
  </si>
  <si>
    <t>08.06.2023 14:05:40</t>
  </si>
  <si>
    <t>08.06.2023 14:05:41</t>
  </si>
  <si>
    <t>08.06.2023 14:05:42</t>
  </si>
  <si>
    <t>08.06.2023 14:05:43</t>
  </si>
  <si>
    <t>08.06.2023 14:05:45</t>
  </si>
  <si>
    <t>08.06.2023 14:05:46</t>
  </si>
  <si>
    <t>08.06.2023 14:05:52</t>
  </si>
  <si>
    <t>08.06.2023 14:05:53</t>
  </si>
  <si>
    <t>08.06.2023 14:05:55</t>
  </si>
  <si>
    <t>08.06.2023 14:05:56</t>
  </si>
  <si>
    <t>08.06.2023 14:05:58</t>
  </si>
  <si>
    <t>08.06.2023 14:05:59</t>
  </si>
  <si>
    <t>08.06.2023 14:06:04</t>
  </si>
  <si>
    <t>08.06.2023 14:06:05</t>
  </si>
  <si>
    <t>08.06.2023 14:06:07</t>
  </si>
  <si>
    <t>08.06.2023 14:06:08</t>
  </si>
  <si>
    <t>08.06.2023 14:06:55</t>
  </si>
  <si>
    <t>08.06.2023 14:06:56</t>
  </si>
  <si>
    <t>08.06.2023 14:07:19</t>
  </si>
  <si>
    <t>08.06.2023 14:07:20</t>
  </si>
  <si>
    <t>08.06.2023 14:07:21</t>
  </si>
  <si>
    <t>08.06.2023 14:07:22</t>
  </si>
  <si>
    <t>08.06.2023 14:07:24</t>
  </si>
  <si>
    <t>08.06.2023 14:07:25</t>
  </si>
  <si>
    <t>08.06.2023 14:07:26</t>
  </si>
  <si>
    <t>08.06.2023 14:08:18</t>
  </si>
  <si>
    <t>08.06.2023 14:08:20</t>
  </si>
  <si>
    <t>08.06.2023 14:08:21</t>
  </si>
  <si>
    <t>08.06.2023 14:08:23</t>
  </si>
  <si>
    <t>08.06.2023 14:08:24</t>
  </si>
  <si>
    <t>08.06.2023 14:08:26</t>
  </si>
  <si>
    <t>08.06.2023 14:08:41</t>
  </si>
  <si>
    <t>08.06.2023 14:08:42</t>
  </si>
  <si>
    <t>08.06.2023 14:08:44</t>
  </si>
  <si>
    <t>08.06.2023 14:08:45</t>
  </si>
  <si>
    <t>08.06.2023 14:08:46</t>
  </si>
  <si>
    <t>08.06.2023 14:08:48</t>
  </si>
  <si>
    <t>08.06.2023 14:08:49</t>
  </si>
  <si>
    <t>08.06.2023 14:09:10</t>
  </si>
  <si>
    <t>08.06.2023 14:09:11</t>
  </si>
  <si>
    <t>08.06.2023 14:09:13</t>
  </si>
  <si>
    <t>08.06.2023 14:09:14</t>
  </si>
  <si>
    <t>08.06.2023 14:09:16</t>
  </si>
  <si>
    <t>08.06.2023 14:09:17</t>
  </si>
  <si>
    <t>08.06.2023 14:09:52</t>
  </si>
  <si>
    <t>08.06.2023 14:09:55</t>
  </si>
  <si>
    <t>08.06.2023 14:09:56</t>
  </si>
  <si>
    <t>08.06.2023 14:09:57</t>
  </si>
  <si>
    <t>08.06.2023 14:09:59</t>
  </si>
  <si>
    <t>08.06.2023 14:10:05</t>
  </si>
  <si>
    <t>08.06.2023 14:10:06</t>
  </si>
  <si>
    <t>08.06.2023 14:10:08</t>
  </si>
  <si>
    <t>08.06.2023 14:10:09</t>
  </si>
  <si>
    <t>08.06.2023 14:10:11</t>
  </si>
  <si>
    <t>08.06.2023 14:10:12</t>
  </si>
  <si>
    <t>08.06.2023 14:10:40</t>
  </si>
  <si>
    <t>08.06.2023 14:10:42</t>
  </si>
  <si>
    <t>08.06.2023 14:10:43</t>
  </si>
  <si>
    <t>08.06.2023 14:10:45</t>
  </si>
  <si>
    <t>08.06.2023 14:12:57</t>
  </si>
  <si>
    <t>08.06.2023 14:13:07</t>
  </si>
  <si>
    <t>08.06.2023 14:13:09</t>
  </si>
  <si>
    <t>08.06.2023 14:13:10</t>
  </si>
  <si>
    <t>08.06.2023 14:13:12</t>
  </si>
  <si>
    <t>08.06.2023 14:13:13</t>
  </si>
  <si>
    <t>08.06.2023 14:14:19</t>
  </si>
  <si>
    <t>08.06.2023 14:14:21</t>
  </si>
  <si>
    <t>08.06.2023 14:14:22</t>
  </si>
  <si>
    <t>08.06.2023 14:14:24</t>
  </si>
  <si>
    <t>08.06.2023 14:14:25</t>
  </si>
  <si>
    <t>08.06.2023 14:14:42</t>
  </si>
  <si>
    <t>08.06.2023 14:14:43</t>
  </si>
  <si>
    <t>08.06.2023 14:14:45</t>
  </si>
  <si>
    <t>08.06.2023 14:14:46</t>
  </si>
  <si>
    <t>08.06.2023 14:14:48</t>
  </si>
  <si>
    <t>08.06.2023 14:15:06</t>
  </si>
  <si>
    <t>08.06.2023 14:15:07</t>
  </si>
  <si>
    <t>08.06.2023 14:15:09</t>
  </si>
  <si>
    <t>08.06.2023 14:15:10</t>
  </si>
  <si>
    <t>08.06.2023 14:15:24</t>
  </si>
  <si>
    <t>08.06.2023 14:15:25</t>
  </si>
  <si>
    <t>08.06.2023 14:15:27</t>
  </si>
  <si>
    <t>08.06.2023 14:15:28</t>
  </si>
  <si>
    <t>08.06.2023 14:15:29</t>
  </si>
  <si>
    <t>08.06.2023 14:16:42</t>
  </si>
  <si>
    <t>08.06.2023 14:16:44</t>
  </si>
  <si>
    <t>08.06.2023 14:16:45</t>
  </si>
  <si>
    <t>08.06.2023 14:16:47</t>
  </si>
  <si>
    <t>08.06.2023 14:16:48</t>
  </si>
  <si>
    <t>08.06.2023 14:16:50</t>
  </si>
  <si>
    <t>08.06.2023 14:16:51</t>
  </si>
  <si>
    <t>08.06.2023 14:16:53</t>
  </si>
  <si>
    <t>08.06.2023 14:16:54</t>
  </si>
  <si>
    <t>08.06.2023 14:17:06</t>
  </si>
  <si>
    <t>08.06.2023 14:17:08</t>
  </si>
  <si>
    <t>08.06.2023 14:17:09</t>
  </si>
  <si>
    <t>08.06.2023 14:17:11</t>
  </si>
  <si>
    <t>08.06.2023 14:17:12</t>
  </si>
  <si>
    <t>08.06.2023 14:17:14</t>
  </si>
  <si>
    <t>08.06.2023 14:17:45</t>
  </si>
  <si>
    <t>08.06.2023 14:17:47</t>
  </si>
  <si>
    <t>08.06.2023 14:17:48</t>
  </si>
  <si>
    <t>08.06.2023 14:17:50</t>
  </si>
  <si>
    <t>08.06.2023 14:17:51</t>
  </si>
  <si>
    <t>08.06.2023 14:17:53</t>
  </si>
  <si>
    <t>08.06.2023 14:17:54</t>
  </si>
  <si>
    <t>08.06.2023 14:17:56</t>
  </si>
  <si>
    <t>08.06.2023 14:17:57</t>
  </si>
  <si>
    <t>08.06.2023 14:17:59</t>
  </si>
  <si>
    <t>08.06.2023 14:18:00</t>
  </si>
  <si>
    <t>08.06.2023 14:18:02</t>
  </si>
  <si>
    <t>08.06.2023 14:18:03</t>
  </si>
  <si>
    <t>08.06.2023 14:20:33</t>
  </si>
  <si>
    <t>08.06.2023 14:20:35</t>
  </si>
  <si>
    <t>08.06.2023 14:20:36</t>
  </si>
  <si>
    <t>08.06.2023 14:20:37</t>
  </si>
  <si>
    <t>08.06.2023 14:20:38</t>
  </si>
  <si>
    <t>08.06.2023 14:20:40</t>
  </si>
  <si>
    <t>08.06.2023 14:20:42</t>
  </si>
  <si>
    <t>08.06.2023 14:20:44</t>
  </si>
  <si>
    <t>08.06.2023 14:20:45</t>
  </si>
  <si>
    <t>08.06.2023 14:21:28</t>
  </si>
  <si>
    <t>08.06.2023 14:21:30</t>
  </si>
  <si>
    <t>08.06.2023 14:21:31</t>
  </si>
  <si>
    <t>08.06.2023 14:21:32</t>
  </si>
  <si>
    <t>08.06.2023 14:21:33</t>
  </si>
  <si>
    <t>08.06.2023 14:21:35</t>
  </si>
  <si>
    <t>08.06.2023 14:22:18</t>
  </si>
  <si>
    <t>08.06.2023 14:22:19</t>
  </si>
  <si>
    <t>08.06.2023 14:22:21</t>
  </si>
  <si>
    <t>08.06.2023 14:22:22</t>
  </si>
  <si>
    <t>08.06.2023 14:22:24</t>
  </si>
  <si>
    <t>08.06.2023 14:22:25</t>
  </si>
  <si>
    <t>08.06.2023 14:22:27</t>
  </si>
  <si>
    <t>08.06.2023 14:22:28</t>
  </si>
  <si>
    <t>08.06.2023 14:22:30</t>
  </si>
  <si>
    <t>08.06.2023 14:22:31</t>
  </si>
  <si>
    <t>08.06.2023 14:22:33</t>
  </si>
  <si>
    <t>08.06.2023 14:23:04</t>
  </si>
  <si>
    <t>08.06.2023 14:23:06</t>
  </si>
  <si>
    <t>08.06.2023 14:23:07</t>
  </si>
  <si>
    <t>08.06.2023 14:23:08</t>
  </si>
  <si>
    <t>08.06.2023 14:23:10</t>
  </si>
  <si>
    <t>08.06.2023 14:24:24</t>
  </si>
  <si>
    <t>08.06.2023 14:24:29</t>
  </si>
  <si>
    <t>08.06.2023 14:24:32</t>
  </si>
  <si>
    <t>08.06.2023 14:24:35</t>
  </si>
  <si>
    <t>08.06.2023 14:24:36</t>
  </si>
  <si>
    <t>08.06.2023 14:24:38</t>
  </si>
  <si>
    <t>08.06.2023 14:24:39</t>
  </si>
  <si>
    <t>08.06.2023 14:24:41</t>
  </si>
  <si>
    <t>08.06.2023 14:24:42</t>
  </si>
  <si>
    <t>08.06.2023 14:24:44</t>
  </si>
  <si>
    <t>08.06.2023 14:24:45</t>
  </si>
  <si>
    <t>08.06.2023 14:25:09</t>
  </si>
  <si>
    <t>08.06.2023 14:25:12</t>
  </si>
  <si>
    <t>08.06.2023 14:25:14</t>
  </si>
  <si>
    <t>08.06.2023 14:25:15</t>
  </si>
  <si>
    <t>08.06.2023 14:25:17</t>
  </si>
  <si>
    <t>08.06.2023 14:25:18</t>
  </si>
  <si>
    <t>08.06.2023 14:25:39</t>
  </si>
  <si>
    <t>08.06.2023 14:25:41</t>
  </si>
  <si>
    <t>08.06.2023 14:25:42</t>
  </si>
  <si>
    <t>08.06.2023 14:25:44</t>
  </si>
  <si>
    <t>08.06.2023 14:25:45</t>
  </si>
  <si>
    <t>08.06.2023 14:25:47</t>
  </si>
  <si>
    <t>08.06.2023 14:25:48</t>
  </si>
  <si>
    <t>08.06.2023 14:27:42</t>
  </si>
  <si>
    <t>08.06.2023 14:27:44</t>
  </si>
  <si>
    <t>08.06.2023 14:27:45</t>
  </si>
  <si>
    <t>08.06.2023 14:27:47</t>
  </si>
  <si>
    <t>08.06.2023 14:27:48</t>
  </si>
  <si>
    <t>08.06.2023 14:27:49</t>
  </si>
  <si>
    <t>08.06.2023 14:27:50</t>
  </si>
  <si>
    <t>08.06.2023 14:28:47</t>
  </si>
  <si>
    <t>08.06.2023 14:28:49</t>
  </si>
  <si>
    <t>08.06.2023 14:28:50</t>
  </si>
  <si>
    <t>08.06.2023 14:28:52</t>
  </si>
  <si>
    <t>08.06.2023 14:29:47</t>
  </si>
  <si>
    <t>08.06.2023 14:29:49</t>
  </si>
  <si>
    <t>08.06.2023 14:29:50</t>
  </si>
  <si>
    <t>08.06.2023 14:29:52</t>
  </si>
  <si>
    <t>08.06.2023 14:29:53</t>
  </si>
  <si>
    <t>08.06.2023 14:30:04</t>
  </si>
  <si>
    <t>08.06.2023 14:30:07</t>
  </si>
  <si>
    <t>08.06.2023 14:30:08</t>
  </si>
  <si>
    <t>08.06.2023 14:30:10</t>
  </si>
  <si>
    <t>08.06.2023 14:30:11</t>
  </si>
  <si>
    <t>08.06.2023 14:30:22</t>
  </si>
  <si>
    <t>08.06.2023 14:30:25</t>
  </si>
  <si>
    <t>08.06.2023 14:30:26</t>
  </si>
  <si>
    <t>08.06.2023 14:30:27</t>
  </si>
  <si>
    <t>08.06.2023 14:30:45</t>
  </si>
  <si>
    <t>08.06.2023 14:30:46</t>
  </si>
  <si>
    <t>08.06.2023 14:30:48</t>
  </si>
  <si>
    <t>08.06.2023 14:30:49</t>
  </si>
  <si>
    <t>08.06.2023 14:30:50</t>
  </si>
  <si>
    <t>08.06.2023 14:30:51</t>
  </si>
  <si>
    <t>08.06.2023 14:30:57</t>
  </si>
  <si>
    <t>08.06.2023 14:32:14</t>
  </si>
  <si>
    <t>08.06.2023 14:32:15</t>
  </si>
  <si>
    <t>08.06.2023 14:32:16</t>
  </si>
  <si>
    <t>08.06.2023 14:32:18</t>
  </si>
  <si>
    <t>08.06.2023 14:32:19</t>
  </si>
  <si>
    <t>08.06.2023 14:32:20</t>
  </si>
  <si>
    <t>08.06.2023 14:32:21</t>
  </si>
  <si>
    <t>08.06.2023 14:32:59</t>
  </si>
  <si>
    <t>08.06.2023 14:33:00</t>
  </si>
  <si>
    <t>08.06.2023 14:33:05</t>
  </si>
  <si>
    <t>08.06.2023 14:34:15</t>
  </si>
  <si>
    <t>08.06.2023 14:34:17</t>
  </si>
  <si>
    <t>08.06.2023 14:34:18</t>
  </si>
  <si>
    <t>08.06.2023 14:34:21</t>
  </si>
  <si>
    <t>08.06.2023 14:34:23</t>
  </si>
  <si>
    <t>08.06.2023 14:34:24</t>
  </si>
  <si>
    <t>08.06.2023 14:34:26</t>
  </si>
  <si>
    <t>08.06.2023 14:34:27</t>
  </si>
  <si>
    <t>08.06.2023 14:34:29</t>
  </si>
  <si>
    <t>08.06.2023 14:34:32</t>
  </si>
  <si>
    <t>08.06.2023 14:34:33</t>
  </si>
  <si>
    <t>08.06.2023 14:34:35</t>
  </si>
  <si>
    <t>08.06.2023 14:34:36</t>
  </si>
  <si>
    <t>08.06.2023 14:34:37</t>
  </si>
  <si>
    <t>08.06.2023 14:34:38</t>
  </si>
  <si>
    <t>08.06.2023 14:34:40</t>
  </si>
  <si>
    <t>08.06.2023 14:35:09</t>
  </si>
  <si>
    <t>08.06.2023 14:35:11</t>
  </si>
  <si>
    <t>08.06.2023 14:35:12</t>
  </si>
  <si>
    <t>08.06.2023 14:35:13</t>
  </si>
  <si>
    <t>08.06.2023 14:35:15</t>
  </si>
  <si>
    <t>08.06.2023 14:35:17</t>
  </si>
  <si>
    <t>08.06.2023 14:35:19</t>
  </si>
  <si>
    <t>08.06.2023 14:35:20</t>
  </si>
  <si>
    <t>08.06.2023 14:35:22</t>
  </si>
  <si>
    <t>08.06.2023 14:35:23</t>
  </si>
  <si>
    <t>08.06.2023 14:35:25</t>
  </si>
  <si>
    <t>08.06.2023 14:35:26</t>
  </si>
  <si>
    <t>08.06.2023 14:35:28</t>
  </si>
  <si>
    <t>08.06.2023 14:35:31</t>
  </si>
  <si>
    <t>08.06.2023 14:36:05</t>
  </si>
  <si>
    <t>08.06.2023 14:36:07</t>
  </si>
  <si>
    <t>08.06.2023 14:36:29</t>
  </si>
  <si>
    <t>08.06.2023 14:36:31</t>
  </si>
  <si>
    <t>08.06.2023 14:36:32</t>
  </si>
  <si>
    <t>08.06.2023 14:36:33</t>
  </si>
  <si>
    <t>08.06.2023 14:36:35</t>
  </si>
  <si>
    <t>08.06.2023 14:36:36</t>
  </si>
  <si>
    <t>08.06.2023 14:36:37</t>
  </si>
  <si>
    <t>08.06.2023 14:36:50</t>
  </si>
  <si>
    <t>08.06.2023 14:36:53</t>
  </si>
  <si>
    <t>08.06.2023 14:36:55</t>
  </si>
  <si>
    <t>08.06.2023 14:36:56</t>
  </si>
  <si>
    <t>08.06.2023 14:36:59</t>
  </si>
  <si>
    <t>08.06.2023 14:37:01</t>
  </si>
  <si>
    <t>08.06.2023 14:37:02</t>
  </si>
  <si>
    <t>08.06.2023 14:37:04</t>
  </si>
  <si>
    <t>08.06.2023 14:37:07</t>
  </si>
  <si>
    <t>08.06.2023 14:37:08</t>
  </si>
  <si>
    <t>08.06.2023 14:37:13</t>
  </si>
  <si>
    <t>08.06.2023 14:37:14</t>
  </si>
  <si>
    <t>08.06.2023 14:37:16</t>
  </si>
  <si>
    <t>08.06.2023 14:37:17</t>
  </si>
  <si>
    <t>08.06.2023 14:37:19</t>
  </si>
  <si>
    <t>08.06.2023 14:37:20</t>
  </si>
  <si>
    <t>08.06.2023 14:37:21</t>
  </si>
  <si>
    <t>08.06.2023 14:37:28</t>
  </si>
  <si>
    <t>08.06.2023 14:37:30</t>
  </si>
  <si>
    <t>08.06.2023 14:37:31</t>
  </si>
  <si>
    <t>08.06.2023 14:37:33</t>
  </si>
  <si>
    <t>08.06.2023 14:37:34</t>
  </si>
  <si>
    <t>08.06.2023 14:37:36</t>
  </si>
  <si>
    <t>08.06.2023 14:37:51</t>
  </si>
  <si>
    <t>08.06.2023 14:37:52</t>
  </si>
  <si>
    <t>08.06.2023 14:37:54</t>
  </si>
  <si>
    <t>08.06.2023 14:37:55</t>
  </si>
  <si>
    <t>08.06.2023 14:37:56</t>
  </si>
  <si>
    <t>08.06.2023 14:37:57</t>
  </si>
  <si>
    <t>08.06.2023 14:37:59</t>
  </si>
  <si>
    <t>08.06.2023 14:38:00</t>
  </si>
  <si>
    <t>08.06.2023 14:38:01</t>
  </si>
  <si>
    <t>08.06.2023 14:38:02</t>
  </si>
  <si>
    <t>08.06.2023 14:39:11</t>
  </si>
  <si>
    <t>08.06.2023 14:39:12</t>
  </si>
  <si>
    <t>08.06.2023 14:39:14</t>
  </si>
  <si>
    <t>08.06.2023 14:39:15</t>
  </si>
  <si>
    <t>08.06.2023 14:39:16</t>
  </si>
  <si>
    <t>08.06.2023 14:39:17</t>
  </si>
  <si>
    <t>08.06.2023 14:39:19</t>
  </si>
  <si>
    <t>08.06.2023 14:39:20</t>
  </si>
  <si>
    <t>08.06.2023 14:40:05</t>
  </si>
  <si>
    <t>08.06.2023 14:40:08</t>
  </si>
  <si>
    <t>08.06.2023 14:40:09</t>
  </si>
  <si>
    <t>08.06.2023 14:40:10</t>
  </si>
  <si>
    <t>08.06.2023 14:40:12</t>
  </si>
  <si>
    <t>08.06.2023 14:40:13</t>
  </si>
  <si>
    <t>08.06.2023 14:40:14</t>
  </si>
  <si>
    <t>08.06.2023 14:40:15</t>
  </si>
  <si>
    <t>08.06.2023 14:40:17</t>
  </si>
  <si>
    <t>08.06.2023 14:40:25</t>
  </si>
  <si>
    <t>08.06.2023 14:40:27</t>
  </si>
  <si>
    <t>08.06.2023 14:40:28</t>
  </si>
  <si>
    <t>08.06.2023 14:40:29</t>
  </si>
  <si>
    <t>08.06.2023 14:40:30</t>
  </si>
  <si>
    <t>08.06.2023 14:40:32</t>
  </si>
  <si>
    <t>08.06.2023 14:41:04</t>
  </si>
  <si>
    <t>08.06.2023 14:41:06</t>
  </si>
  <si>
    <t>08.06.2023 14:41:07</t>
  </si>
  <si>
    <t>08.06.2023 14:41:09</t>
  </si>
  <si>
    <t>08.06.2023 14:41:10</t>
  </si>
  <si>
    <t>08.06.2023 14:41:12</t>
  </si>
  <si>
    <t>08.06.2023 14:41:13</t>
  </si>
  <si>
    <t>08.06.2023 14:41:39</t>
  </si>
  <si>
    <t>08.06.2023 14:41:40</t>
  </si>
  <si>
    <t>08.06.2023 14:41:42</t>
  </si>
  <si>
    <t>08.06.2023 14:41:43</t>
  </si>
  <si>
    <t>08.06.2023 14:41:45</t>
  </si>
  <si>
    <t>08.06.2023 14:41:54</t>
  </si>
  <si>
    <t>08.06.2023 14:41:57</t>
  </si>
  <si>
    <t>08.06.2023 14:42:00</t>
  </si>
  <si>
    <t>08.06.2023 14:42:01</t>
  </si>
  <si>
    <t>08.06.2023 14:42:03</t>
  </si>
  <si>
    <t>08.06.2023 14:42:04</t>
  </si>
  <si>
    <t>08.06.2023 14:42:06</t>
  </si>
  <si>
    <t>08.06.2023 14:44:06</t>
  </si>
  <si>
    <t>08.06.2023 14:44:07</t>
  </si>
  <si>
    <t>08.06.2023 14:44:09</t>
  </si>
  <si>
    <t>08.06.2023 14:44:10</t>
  </si>
  <si>
    <t>08.06.2023 14:44:12</t>
  </si>
  <si>
    <t>08.06.2023 14:44:13</t>
  </si>
  <si>
    <t>08.06.2023 14:44:15</t>
  </si>
  <si>
    <t>08.06.2023 14:44:34</t>
  </si>
  <si>
    <t>08.06.2023 14:44:36</t>
  </si>
  <si>
    <t>08.06.2023 14:44:37</t>
  </si>
  <si>
    <t>08.06.2023 14:44:38</t>
  </si>
  <si>
    <t>08.06.2023 14:44:39</t>
  </si>
  <si>
    <t>08.06.2023 14:44:41</t>
  </si>
  <si>
    <t>08.06.2023 14:44:42</t>
  </si>
  <si>
    <t>08.06.2023 14:45:06</t>
  </si>
  <si>
    <t>08.06.2023 14:45:07</t>
  </si>
  <si>
    <t>08.06.2023 14:45:08</t>
  </si>
  <si>
    <t>08.06.2023 14:45:10</t>
  </si>
  <si>
    <t>08.06.2023 14:45:11</t>
  </si>
  <si>
    <t>08.06.2023 14:45:12</t>
  </si>
  <si>
    <t>08.06.2023 14:45:13</t>
  </si>
  <si>
    <t>08.06.2023 14:45:15</t>
  </si>
  <si>
    <t>08.06.2023 14:45:19</t>
  </si>
  <si>
    <t>08.06.2023 14:45:20</t>
  </si>
  <si>
    <t>08.06.2023 14:45:22</t>
  </si>
  <si>
    <t>08.06.2023 14:45:23</t>
  </si>
  <si>
    <t>08.06.2023 14:45:25</t>
  </si>
  <si>
    <t>08.06.2023 14:45:26</t>
  </si>
  <si>
    <t>08.06.2023 14:45:29</t>
  </si>
  <si>
    <t>08.06.2023 14:47:22</t>
  </si>
  <si>
    <t>08.06.2023 14:47:25</t>
  </si>
  <si>
    <t>08.06.2023 14:47:26</t>
  </si>
  <si>
    <t>08.06.2023 14:47:27</t>
  </si>
  <si>
    <t>08.06.2023 14:47:29</t>
  </si>
  <si>
    <t>08.06.2023 14:49:10</t>
  </si>
  <si>
    <t>08.06.2023 14:49:12</t>
  </si>
  <si>
    <t>08.06.2023 14:49:13</t>
  </si>
  <si>
    <t>08.06.2023 14:49:14</t>
  </si>
  <si>
    <t>08.06.2023 14:49:16</t>
  </si>
  <si>
    <t>08.06.2023 14:49:17</t>
  </si>
  <si>
    <t>08.06.2023 14:49:18</t>
  </si>
  <si>
    <t>08.06.2023 14:49:19</t>
  </si>
  <si>
    <t>08.06.2023 14:49:21</t>
  </si>
  <si>
    <t>08.06.2023 14:49:22</t>
  </si>
  <si>
    <t>08.06.2023 14:50:07</t>
  </si>
  <si>
    <t>08.06.2023 14:50:08</t>
  </si>
  <si>
    <t>08.06.2023 14:50:10</t>
  </si>
  <si>
    <t>08.06.2023 14:50:11</t>
  </si>
  <si>
    <t>08.06.2023 14:50:13</t>
  </si>
  <si>
    <t>08.06.2023 14:50:14</t>
  </si>
  <si>
    <t>08.06.2023 14:50:16</t>
  </si>
  <si>
    <t>08.06.2023 14:50:17</t>
  </si>
  <si>
    <t>08.06.2023 14:50:19</t>
  </si>
  <si>
    <t>08.06.2023 14:50:59</t>
  </si>
  <si>
    <t>08.06.2023 14:51:01</t>
  </si>
  <si>
    <t>08.06.2023 14:51:02</t>
  </si>
  <si>
    <t>08.06.2023 14:51:04</t>
  </si>
  <si>
    <t>08.06.2023 14:51:16</t>
  </si>
  <si>
    <t>08.06.2023 14:52:10</t>
  </si>
  <si>
    <t>08.06.2023 14:52:11</t>
  </si>
  <si>
    <t>08.06.2023 14:52:13</t>
  </si>
  <si>
    <t>08.06.2023 14:52:14</t>
  </si>
  <si>
    <t>08.06.2023 14:52:20</t>
  </si>
  <si>
    <t>08.06.2023 14:52:22</t>
  </si>
  <si>
    <t>08.06.2023 14:52:25</t>
  </si>
  <si>
    <t>08.06.2023 14:52:26</t>
  </si>
  <si>
    <t>08.06.2023 14:52:28</t>
  </si>
  <si>
    <t>08.06.2023 14:53:23</t>
  </si>
  <si>
    <t>08.06.2023 14:54:38</t>
  </si>
  <si>
    <t>08.06.2023 14:54:40</t>
  </si>
  <si>
    <t>08.06.2023 14:54:41</t>
  </si>
  <si>
    <t>08.06.2023 14:54:42</t>
  </si>
  <si>
    <t>08.06.2023 14:54:43</t>
  </si>
  <si>
    <t>08.06.2023 14:54:45</t>
  </si>
  <si>
    <t>08.06.2023 14:56:46</t>
  </si>
  <si>
    <t>08.06.2023 14:56:48</t>
  </si>
  <si>
    <t>08.06.2023 14:56:49</t>
  </si>
  <si>
    <t>08.06.2023 14:56:50</t>
  </si>
  <si>
    <t>08.06.2023 14:56:51</t>
  </si>
  <si>
    <t>08.06.2023 14:56:53</t>
  </si>
  <si>
    <t>08.06.2023 14:56:55</t>
  </si>
  <si>
    <t>08.06.2023 14:56:57</t>
  </si>
  <si>
    <t>08.06.2023 14:56:58</t>
  </si>
  <si>
    <t>08.06.2023 14:57:00</t>
  </si>
  <si>
    <t>08.06.2023 14:57:01</t>
  </si>
  <si>
    <t>08.06.2023 14:57:03</t>
  </si>
  <si>
    <t>08.06.2023 14:57:04</t>
  </si>
  <si>
    <t>08.06.2023 14:57:06</t>
  </si>
  <si>
    <t>08.06.2023 14:57:19</t>
  </si>
  <si>
    <t>08.06.2023 14:57:21</t>
  </si>
  <si>
    <t>08.06.2023 14:57:22</t>
  </si>
  <si>
    <t>08.06.2023 14:57:24</t>
  </si>
  <si>
    <t>08.06.2023 14:57:25</t>
  </si>
  <si>
    <t>08.06.2023 14:57:27</t>
  </si>
  <si>
    <t>08.06.2023 14:57:28</t>
  </si>
  <si>
    <t>08.06.2023 14:57:30</t>
  </si>
  <si>
    <t>08.06.2023 14:58:01</t>
  </si>
  <si>
    <t>08.06.2023 14:58:03</t>
  </si>
  <si>
    <t>08.06.2023 14:58:04</t>
  </si>
  <si>
    <t>08.06.2023 14:58:05</t>
  </si>
  <si>
    <t>08.06.2023 14:58:06</t>
  </si>
  <si>
    <t>08.06.2023 14:58:08</t>
  </si>
  <si>
    <t>08.06.2023 14:58:55</t>
  </si>
  <si>
    <t>08.06.2023 14:58:57</t>
  </si>
  <si>
    <t>08.06.2023 14:58:58</t>
  </si>
  <si>
    <t>08.06.2023 14:59:01</t>
  </si>
  <si>
    <t>08.06.2023 14:59:06</t>
  </si>
  <si>
    <t>08.06.2023 15:00:33</t>
  </si>
  <si>
    <t>08.06.2023 15:00:34</t>
  </si>
  <si>
    <t>08.06.2023 15:00:35</t>
  </si>
  <si>
    <t>08.06.2023 15:00:37</t>
  </si>
  <si>
    <t>08.06.2023 15:00:38</t>
  </si>
  <si>
    <t>08.06.2023 15:00:39</t>
  </si>
  <si>
    <t>08.06.2023 15:00:42</t>
  </si>
  <si>
    <t>08.06.2023 15:00:43</t>
  </si>
  <si>
    <t>08.06.2023 15:00:45</t>
  </si>
  <si>
    <t>08.06.2023 15:00:46</t>
  </si>
  <si>
    <t>08.06.2023 15:00:47</t>
  </si>
  <si>
    <t>08.06.2023 15:00:53</t>
  </si>
  <si>
    <t>08.06.2023 15:00:54</t>
  </si>
  <si>
    <t>08.06.2023 15:01:02</t>
  </si>
  <si>
    <t>08.06.2023 15:01:27</t>
  </si>
  <si>
    <t>08.06.2023 15:01:29</t>
  </si>
  <si>
    <t>08.06.2023 15:01:30</t>
  </si>
  <si>
    <t>08.06.2023 15:01:31</t>
  </si>
  <si>
    <t>08.06.2023 15:01:32</t>
  </si>
  <si>
    <t>08.06.2023 15:01:35</t>
  </si>
  <si>
    <t>08.06.2023 15:01:37</t>
  </si>
  <si>
    <t>08.06.2023 15:01:38</t>
  </si>
  <si>
    <t>08.06.2023 15:01:39</t>
  </si>
  <si>
    <t>08.06.2023 15:01:40</t>
  </si>
  <si>
    <t>08.06.2023 15:01:42</t>
  </si>
  <si>
    <t>08.06.2023 15:01:46</t>
  </si>
  <si>
    <t>08.06.2023 15:01:47</t>
  </si>
  <si>
    <t>08.06.2023 15:01:49</t>
  </si>
  <si>
    <t>08.06.2023 15:01:50</t>
  </si>
  <si>
    <t>08.06.2023 15:01:52</t>
  </si>
  <si>
    <t>08.06.2023 15:01:53</t>
  </si>
  <si>
    <t>08.06.2023 15:01:55</t>
  </si>
  <si>
    <t>08.06.2023 15:01:58</t>
  </si>
  <si>
    <t>08.06.2023 15:01:59</t>
  </si>
  <si>
    <t>08.06.2023 15:02:01</t>
  </si>
  <si>
    <t>08.06.2023 15:02:02</t>
  </si>
  <si>
    <t>08.06.2023 15:02:14</t>
  </si>
  <si>
    <t>08.06.2023 15:02:16</t>
  </si>
  <si>
    <t>08.06.2023 15:02:17</t>
  </si>
  <si>
    <t>08.06.2023 15:02:19</t>
  </si>
  <si>
    <t>08.06.2023 15:02:20</t>
  </si>
  <si>
    <t>08.06.2023 15:03:17</t>
  </si>
  <si>
    <t>08.06.2023 15:03:19</t>
  </si>
  <si>
    <t>08.06.2023 15:03:20</t>
  </si>
  <si>
    <t>08.06.2023 15:03:21</t>
  </si>
  <si>
    <t>08.06.2023 15:03:23</t>
  </si>
  <si>
    <t>08.06.2023 15:05:51</t>
  </si>
  <si>
    <t>08.06.2023 15:05:52</t>
  </si>
  <si>
    <t>08.06.2023 15:05:54</t>
  </si>
  <si>
    <t>08.06.2023 15:05:55</t>
  </si>
  <si>
    <t>08.06.2023 15:05:58</t>
  </si>
  <si>
    <t>08.06.2023 15:06:00</t>
  </si>
  <si>
    <t>08.06.2023 15:06:01</t>
  </si>
  <si>
    <t>08.06.2023 15:06:03</t>
  </si>
  <si>
    <t>08.06.2023 15:06:24</t>
  </si>
  <si>
    <t>08.06.2023 15:06:25</t>
  </si>
  <si>
    <t>08.06.2023 15:06:27</t>
  </si>
  <si>
    <t>08.06.2023 15:06:28</t>
  </si>
  <si>
    <t>08.06.2023 15:06:42</t>
  </si>
  <si>
    <t>08.06.2023 15:07:16</t>
  </si>
  <si>
    <t>08.06.2023 15:07:17</t>
  </si>
  <si>
    <t>08.06.2023 15:07:19</t>
  </si>
  <si>
    <t>08.06.2023 15:07:20</t>
  </si>
  <si>
    <t>08.06.2023 15:07:22</t>
  </si>
  <si>
    <t>08.06.2023 15:07:23</t>
  </si>
  <si>
    <t>08.06.2023 15:08:29</t>
  </si>
  <si>
    <t>08.06.2023 15:08:31</t>
  </si>
  <si>
    <t>08.06.2023 15:08:32</t>
  </si>
  <si>
    <t>08.06.2023 15:08:33</t>
  </si>
  <si>
    <t>08.06.2023 15:08:34</t>
  </si>
  <si>
    <t>08.06.2023 15:08:36</t>
  </si>
  <si>
    <t>08.06.2023 15:08:59</t>
  </si>
  <si>
    <t>08.06.2023 15:10:50</t>
  </si>
  <si>
    <t>08.06.2023 15:10:52</t>
  </si>
  <si>
    <t>08.06.2023 15:10:53</t>
  </si>
  <si>
    <t>08.06.2023 15:10:55</t>
  </si>
  <si>
    <t>08.06.2023 15:12:20</t>
  </si>
  <si>
    <t>08.06.2023 15:12:22</t>
  </si>
  <si>
    <t>08.06.2023 15:12:23</t>
  </si>
  <si>
    <t>08.06.2023 15:12:24</t>
  </si>
  <si>
    <t>08.06.2023 15:12:25</t>
  </si>
  <si>
    <t>08.06.2023 15:12:27</t>
  </si>
  <si>
    <t>08.06.2023 15:12:28</t>
  </si>
  <si>
    <t>08.06.2023 15:12:30</t>
  </si>
  <si>
    <t>08.06.2023 15:12:31</t>
  </si>
  <si>
    <t>08.06.2023 15:12:34</t>
  </si>
  <si>
    <t>08.06.2023 15:12:37</t>
  </si>
  <si>
    <t>08.06.2023 15:12:43</t>
  </si>
  <si>
    <t>08.06.2023 15:13:01</t>
  </si>
  <si>
    <t>08.06.2023 15:13:03</t>
  </si>
  <si>
    <t>08.06.2023 15:13:07</t>
  </si>
  <si>
    <t>08.06.2023 15:14:35</t>
  </si>
  <si>
    <t>08.06.2023 15:14:37</t>
  </si>
  <si>
    <t>08.06.2023 15:14:44</t>
  </si>
  <si>
    <t>08.06.2023 15:14:46</t>
  </si>
  <si>
    <t>08.06.2023 15:14:47</t>
  </si>
  <si>
    <t>08.06.2023 15:14:48</t>
  </si>
  <si>
    <t>08.06.2023 15:14:50</t>
  </si>
  <si>
    <t>08.06.2023 15:14:51</t>
  </si>
  <si>
    <t>08.06.2023 15:14:52</t>
  </si>
  <si>
    <t>08.06.2023 15:15:07</t>
  </si>
  <si>
    <t>08.06.2023 15:15:08</t>
  </si>
  <si>
    <t>08.06.2023 15:15:09</t>
  </si>
  <si>
    <t>08.06.2023 15:15:11</t>
  </si>
  <si>
    <t>08.06.2023 15:15:12</t>
  </si>
  <si>
    <t>08.06.2023 15:15:13</t>
  </si>
  <si>
    <t>08.06.2023 15:15:14</t>
  </si>
  <si>
    <t>08.06.2023 15:15:16</t>
  </si>
  <si>
    <t>08.06.2023 15:15:17</t>
  </si>
  <si>
    <t>08.06.2023 15:15:38</t>
  </si>
  <si>
    <t>08.06.2023 15:15:39</t>
  </si>
  <si>
    <t>08.06.2023 15:15:40</t>
  </si>
  <si>
    <t>08.06.2023 15:15:42</t>
  </si>
  <si>
    <t>08.06.2023 15:15:43</t>
  </si>
  <si>
    <t>08.06.2023 15:15:44</t>
  </si>
  <si>
    <t>08.06.2023 15:15:59</t>
  </si>
  <si>
    <t>08.06.2023 15:16:01</t>
  </si>
  <si>
    <t>08.06.2023 15:16:02</t>
  </si>
  <si>
    <t>08.06.2023 15:16:03</t>
  </si>
  <si>
    <t>08.06.2023 15:16:04</t>
  </si>
  <si>
    <t>08.06.2023 15:16:27</t>
  </si>
  <si>
    <t>08.06.2023 15:16:28</t>
  </si>
  <si>
    <t>08.06.2023 15:16:30</t>
  </si>
  <si>
    <t>08.06.2023 15:16:31</t>
  </si>
  <si>
    <t>08.06.2023 15:16:33</t>
  </si>
  <si>
    <t>08.06.2023 15:16:34</t>
  </si>
  <si>
    <t>08.06.2023 15:16:36</t>
  </si>
  <si>
    <t>08.06.2023 15:16:37</t>
  </si>
  <si>
    <t>08.06.2023 15:17:32</t>
  </si>
  <si>
    <t>08.06.2023 15:17:34</t>
  </si>
  <si>
    <t>08.06.2023 15:17:35</t>
  </si>
  <si>
    <t>08.06.2023 15:17:37</t>
  </si>
  <si>
    <t>08.06.2023 15:17:38</t>
  </si>
  <si>
    <t>08.06.2023 15:17:40</t>
  </si>
  <si>
    <t>08.06.2023 15:17:41</t>
  </si>
  <si>
    <t>08.06.2023 15:17:43</t>
  </si>
  <si>
    <t>08.06.2023 15:17:44</t>
  </si>
  <si>
    <t>08.06.2023 15:17:53</t>
  </si>
  <si>
    <t>08.06.2023 15:17:55</t>
  </si>
  <si>
    <t>08.06.2023 15:17:56</t>
  </si>
  <si>
    <t>08.06.2023 15:17:58</t>
  </si>
  <si>
    <t>08.06.2023 15:17:59</t>
  </si>
  <si>
    <t>08.06.2023 15:18:01</t>
  </si>
  <si>
    <t>08.06.2023 15:18:02</t>
  </si>
  <si>
    <t>08.06.2023 15:18:04</t>
  </si>
  <si>
    <t>08.06.2023 15:19:15</t>
  </si>
  <si>
    <t>08.06.2023 15:19:26</t>
  </si>
  <si>
    <t>08.06.2023 15:19:28</t>
  </si>
  <si>
    <t>08.06.2023 15:19:29</t>
  </si>
  <si>
    <t>08.06.2023 15:19:30</t>
  </si>
  <si>
    <t>08.06.2023 15:19:32</t>
  </si>
  <si>
    <t>08.06.2023 15:19:33</t>
  </si>
  <si>
    <t>08.06.2023 15:19:34</t>
  </si>
  <si>
    <t>08.06.2023 15:19:35</t>
  </si>
  <si>
    <t>08.06.2023 15:19:37</t>
  </si>
  <si>
    <t>08.06.2023 15:19:38</t>
  </si>
  <si>
    <t>08.06.2023 15:19:39</t>
  </si>
  <si>
    <t>08.06.2023 15:20:03</t>
  </si>
  <si>
    <t>08.06.2023 15:20:04</t>
  </si>
  <si>
    <t>08.06.2023 15:20:06</t>
  </si>
  <si>
    <t>08.06.2023 15:20:07</t>
  </si>
  <si>
    <t>08.06.2023 15:20:09</t>
  </si>
  <si>
    <t>08.06.2023 15:20:52</t>
  </si>
  <si>
    <t>08.06.2023 15:20:54</t>
  </si>
  <si>
    <t>08.06.2023 15:20:55</t>
  </si>
  <si>
    <t>08.06.2023 15:20:57</t>
  </si>
  <si>
    <t>08.06.2023 15:20:58</t>
  </si>
  <si>
    <t>08.06.2023 15:21:00</t>
  </si>
  <si>
    <t>08.06.2023 15:21:01</t>
  </si>
  <si>
    <t>08.06.2023 15:21:03</t>
  </si>
  <si>
    <t>08.06.2023 15:21:57</t>
  </si>
  <si>
    <t>08.06.2023 15:21:58</t>
  </si>
  <si>
    <t>08.06.2023 15:22:00</t>
  </si>
  <si>
    <t>08.06.2023 15:22:01</t>
  </si>
  <si>
    <t>08.06.2023 15:22:03</t>
  </si>
  <si>
    <t>08.06.2023 15:22:51</t>
  </si>
  <si>
    <t>08.06.2023 15:22:52</t>
  </si>
  <si>
    <t>08.06.2023 15:22:54</t>
  </si>
  <si>
    <t>08.06.2023 15:22:55</t>
  </si>
  <si>
    <t>08.06.2023 15:22:56</t>
  </si>
  <si>
    <t>08.06.2023 15:22:57</t>
  </si>
  <si>
    <t>08.06.2023 15:24:35</t>
  </si>
  <si>
    <t>08.06.2023 15:24:36</t>
  </si>
  <si>
    <t>08.06.2023 15:24:42</t>
  </si>
  <si>
    <t>08.06.2023 15:24:43</t>
  </si>
  <si>
    <t>08.06.2023 15:24:45</t>
  </si>
  <si>
    <t>08.06.2023 15:24:46</t>
  </si>
  <si>
    <t>08.06.2023 15:24:48</t>
  </si>
  <si>
    <t>08.06.2023 15:25:16</t>
  </si>
  <si>
    <t>08.06.2023 15:25:18</t>
  </si>
  <si>
    <t>08.06.2023 15:25:19</t>
  </si>
  <si>
    <t>08.06.2023 15:25:21</t>
  </si>
  <si>
    <t>08.06.2023 15:25:22</t>
  </si>
  <si>
    <t>08.06.2023 15:25:24</t>
  </si>
  <si>
    <t>08.06.2023 15:25:25</t>
  </si>
  <si>
    <t>08.06.2023 15:26:28</t>
  </si>
  <si>
    <t>08.06.2023 15:26:29</t>
  </si>
  <si>
    <t>08.06.2023 15:26:31</t>
  </si>
  <si>
    <t>08.06.2023 15:26:32</t>
  </si>
  <si>
    <t>08.06.2023 15:26:35</t>
  </si>
  <si>
    <t>08.06.2023 15:26:48</t>
  </si>
  <si>
    <t>08.06.2023 15:26:50</t>
  </si>
  <si>
    <t>08.06.2023 15:26:51</t>
  </si>
  <si>
    <t>08.06.2023 15:26:54</t>
  </si>
  <si>
    <t>08.06.2023 15:26:57</t>
  </si>
  <si>
    <t>08.06.2023 15:26:59</t>
  </si>
  <si>
    <t>08.06.2023 15:27:36</t>
  </si>
  <si>
    <t>08.06.2023 15:27:38</t>
  </si>
  <si>
    <t>08.06.2023 15:27:39</t>
  </si>
  <si>
    <t>08.06.2023 15:27:40</t>
  </si>
  <si>
    <t>08.06.2023 15:27:41</t>
  </si>
  <si>
    <t>08.06.2023 15:27:43</t>
  </si>
  <si>
    <t>08.06.2023 15:27:44</t>
  </si>
  <si>
    <t>08.06.2023 15:27:50</t>
  </si>
  <si>
    <t>08.06.2023 15:27:51</t>
  </si>
  <si>
    <t>08.06.2023 15:27:53</t>
  </si>
  <si>
    <t>08.06.2023 15:28:06</t>
  </si>
  <si>
    <t>08.06.2023 15:28:07</t>
  </si>
  <si>
    <t>08.06.2023 15:28:10</t>
  </si>
  <si>
    <t>08.06.2023 15:28:11</t>
  </si>
  <si>
    <t>08.06.2023 15:28:13</t>
  </si>
  <si>
    <t>08.06.2023 15:28:14</t>
  </si>
  <si>
    <t>08.06.2023 15:28:15</t>
  </si>
  <si>
    <t>08.06.2023 15:28:16</t>
  </si>
  <si>
    <t>08.06.2023 15:28:18</t>
  </si>
  <si>
    <t>08.06.2023 15:28:19</t>
  </si>
  <si>
    <t>08.06.2023 15:28:20</t>
  </si>
  <si>
    <t>08.06.2023 15:29:08</t>
  </si>
  <si>
    <t>08.06.2023 15:29:09</t>
  </si>
  <si>
    <t>08.06.2023 15:29:12</t>
  </si>
  <si>
    <t>08.06.2023 15:29:14</t>
  </si>
  <si>
    <t>08.06.2023 15:29:15</t>
  </si>
  <si>
    <t>08.06.2023 15:29:17</t>
  </si>
  <si>
    <t>08.06.2023 15:29:18</t>
  </si>
  <si>
    <t>08.06.2023 15:29:20</t>
  </si>
  <si>
    <t>08.06.2023 15:29:21</t>
  </si>
  <si>
    <t>08.06.2023 15:29:23</t>
  </si>
  <si>
    <t>08.06.2023 15:29:24</t>
  </si>
  <si>
    <t>08.06.2023 15:29:27</t>
  </si>
  <si>
    <t>08.06.2023 15:29:29</t>
  </si>
  <si>
    <t>08.06.2023 15:29:30</t>
  </si>
  <si>
    <t>08.06.2023 15:29:32</t>
  </si>
  <si>
    <t>08.06.2023 15:29:33</t>
  </si>
  <si>
    <t>08.06.2023 15:29:35</t>
  </si>
  <si>
    <t>08.06.2023 15:29:36</t>
  </si>
  <si>
    <t>08.06.2023 15:29:38</t>
  </si>
  <si>
    <t>08.06.2023 15:29:39</t>
  </si>
  <si>
    <t>08.06.2023 15:29:41</t>
  </si>
  <si>
    <t>08.06.2023 15:29:42</t>
  </si>
  <si>
    <t>08.06.2023 15:32:13</t>
  </si>
  <si>
    <t>08.06.2023 15:32:15</t>
  </si>
  <si>
    <t>08.06.2023 15:32:16</t>
  </si>
  <si>
    <t>08.06.2023 15:32:18</t>
  </si>
  <si>
    <t>08.06.2023 15:32:19</t>
  </si>
  <si>
    <t>08.06.2023 15:32:21</t>
  </si>
  <si>
    <t>08.06.2023 15:34:39</t>
  </si>
  <si>
    <t>08.06.2023 15:34:40</t>
  </si>
  <si>
    <t>08.06.2023 15:34:41</t>
  </si>
  <si>
    <t>08.06.2023 15:34:42</t>
  </si>
  <si>
    <t>08.06.2023 15:34:44</t>
  </si>
  <si>
    <t>08.06.2023 15:34:45</t>
  </si>
  <si>
    <t>08.06.2023 15:34:48</t>
  </si>
  <si>
    <t>08.06.2023 15:34:49</t>
  </si>
  <si>
    <t>08.06.2023 15:34:50</t>
  </si>
  <si>
    <t>08.06.2023 15:34:52</t>
  </si>
  <si>
    <t>08.06.2023 15:34:53</t>
  </si>
  <si>
    <t>08.06.2023 15:34:54</t>
  </si>
  <si>
    <t>08.06.2023 15:34:58</t>
  </si>
  <si>
    <t>08.06.2023 15:35:00</t>
  </si>
  <si>
    <t>08.06.2023 15:35:01</t>
  </si>
  <si>
    <t>08.06.2023 15:35:22</t>
  </si>
  <si>
    <t>08.06.2023 15:35:23</t>
  </si>
  <si>
    <t>08.06.2023 15:35:25</t>
  </si>
  <si>
    <t>08.06.2023 15:35:27</t>
  </si>
  <si>
    <t>08.06.2023 15:35:47</t>
  </si>
  <si>
    <t>08.06.2023 15:35:48</t>
  </si>
  <si>
    <t>08.06.2023 15:35:50</t>
  </si>
  <si>
    <t>08.06.2023 15:35:51</t>
  </si>
  <si>
    <t>08.06.2023 15:35:52</t>
  </si>
  <si>
    <t>08.06.2023 15:36:25</t>
  </si>
  <si>
    <t>08.06.2023 15:37:20</t>
  </si>
  <si>
    <t>08.06.2023 15:37:22</t>
  </si>
  <si>
    <t>08.06.2023 15:37:23</t>
  </si>
  <si>
    <t>08.06.2023 15:37:25</t>
  </si>
  <si>
    <t>08.06.2023 15:37:26</t>
  </si>
  <si>
    <t>08.06.2023 15:37:28</t>
  </si>
  <si>
    <t>08.06.2023 15:37:29</t>
  </si>
  <si>
    <t>08.06.2023 15:37:31</t>
  </si>
  <si>
    <t>08.06.2023 15:37:46</t>
  </si>
  <si>
    <t>08.06.2023 15:37:47</t>
  </si>
  <si>
    <t>08.06.2023 15:37:48</t>
  </si>
  <si>
    <t>08.06.2023 15:37:50</t>
  </si>
  <si>
    <t>08.06.2023 15:37:51</t>
  </si>
  <si>
    <t>08.06.2023 15:38:03</t>
  </si>
  <si>
    <t>08.06.2023 15:38:04</t>
  </si>
  <si>
    <t>08.06.2023 15:38:06</t>
  </si>
  <si>
    <t>08.06.2023 15:38:07</t>
  </si>
  <si>
    <t>08.06.2023 15:38:09</t>
  </si>
  <si>
    <t>08.06.2023 15:38:10</t>
  </si>
  <si>
    <t>08.06.2023 15:38:12</t>
  </si>
  <si>
    <t>08.06.2023 15:38:13</t>
  </si>
  <si>
    <t>08.06.2023 15:38:24</t>
  </si>
  <si>
    <t>08.06.2023 15:38:25</t>
  </si>
  <si>
    <t>08.06.2023 15:38:26</t>
  </si>
  <si>
    <t>08.06.2023 15:38:28</t>
  </si>
  <si>
    <t>08.06.2023 15:38:29</t>
  </si>
  <si>
    <t>08.06.2023 15:38:30</t>
  </si>
  <si>
    <t>08.06.2023 15:40:19</t>
  </si>
  <si>
    <t>08.06.2023 15:40:21</t>
  </si>
  <si>
    <t>08.06.2023 15:40:22</t>
  </si>
  <si>
    <t>08.06.2023 15:40:24</t>
  </si>
  <si>
    <t>08.06.2023 15:40:25</t>
  </si>
  <si>
    <t>08.06.2023 15:40:27</t>
  </si>
  <si>
    <t>08.06.2023 15:40:28</t>
  </si>
  <si>
    <t>08.06.2023 15:40:30</t>
  </si>
  <si>
    <t>08.06.2023 15:40:42</t>
  </si>
  <si>
    <t>08.06.2023 15:40:43</t>
  </si>
  <si>
    <t>08.06.2023 15:40:45</t>
  </si>
  <si>
    <t>08.06.2023 15:40:46</t>
  </si>
  <si>
    <t>08.06.2023 15:40:47</t>
  </si>
  <si>
    <t>08.06.2023 15:40:50</t>
  </si>
  <si>
    <t>08.06.2023 15:40:52</t>
  </si>
  <si>
    <t>08.06.2023 15:40:53</t>
  </si>
  <si>
    <t>08.06.2023 15:41:11</t>
  </si>
  <si>
    <t>08.06.2023 15:41:12</t>
  </si>
  <si>
    <t>08.06.2023 15:41:14</t>
  </si>
  <si>
    <t>08.06.2023 15:41:15</t>
  </si>
  <si>
    <t>08.06.2023 15:41:16</t>
  </si>
  <si>
    <t>08.06.2023 15:41:17</t>
  </si>
  <si>
    <t>08.06.2023 15:41:19</t>
  </si>
  <si>
    <t>08.06.2023 15:41:20</t>
  </si>
  <si>
    <t>08.06.2023 15:41:21</t>
  </si>
  <si>
    <t>08.06.2023 15:41:22</t>
  </si>
  <si>
    <t>08.06.2023 15:41:24</t>
  </si>
  <si>
    <t>08.06.2023 15:41:26</t>
  </si>
  <si>
    <t>08.06.2023 15:41:28</t>
  </si>
  <si>
    <t>08.06.2023 15:41:29</t>
  </si>
  <si>
    <t>08.06.2023 15:41:30</t>
  </si>
  <si>
    <t>08.06.2023 15:41:31</t>
  </si>
  <si>
    <t>08.06.2023 15:41:33</t>
  </si>
  <si>
    <t>08.06.2023 15:41:34</t>
  </si>
  <si>
    <t>08.06.2023 15:41:58</t>
  </si>
  <si>
    <t>08.06.2023 15:41:59</t>
  </si>
  <si>
    <t>08.06.2023 15:42:02</t>
  </si>
  <si>
    <t>08.06.2023 15:42:04</t>
  </si>
  <si>
    <t>08.06.2023 15:42:05</t>
  </si>
  <si>
    <t>08.06.2023 15:42:07</t>
  </si>
  <si>
    <t>08.06.2023 15:42:10</t>
  </si>
  <si>
    <t>08.06.2023 15:42:11</t>
  </si>
  <si>
    <t>08.06.2023 15:42:13</t>
  </si>
  <si>
    <t>08.06.2023 15:42:14</t>
  </si>
  <si>
    <t>08.06.2023 15:42:15</t>
  </si>
  <si>
    <t>08.06.2023 15:42:16</t>
  </si>
  <si>
    <t>08.06.2023 15:42:18</t>
  </si>
  <si>
    <t>08.06.2023 15:42:19</t>
  </si>
  <si>
    <t>08.06.2023 15:42:35</t>
  </si>
  <si>
    <t>08.06.2023 15:42:36</t>
  </si>
  <si>
    <t>08.06.2023 15:42:38</t>
  </si>
  <si>
    <t>08.06.2023 15:42:39</t>
  </si>
  <si>
    <t>08.06.2023 15:42:40</t>
  </si>
  <si>
    <t>08.06.2023 15:42:41</t>
  </si>
  <si>
    <t>08.06.2023 15:42:43</t>
  </si>
  <si>
    <t>08.06.2023 15:43:27</t>
  </si>
  <si>
    <t>08.06.2023 15:43:29</t>
  </si>
  <si>
    <t>08.06.2023 15:43:30</t>
  </si>
  <si>
    <t>08.06.2023 15:43:32</t>
  </si>
  <si>
    <t>08.06.2023 15:43:33</t>
  </si>
  <si>
    <t>08.06.2023 15:43:35</t>
  </si>
  <si>
    <t>08.06.2023 15:43:36</t>
  </si>
  <si>
    <t>08.06.2023 15:43:54</t>
  </si>
  <si>
    <t>08.06.2023 15:43:59</t>
  </si>
  <si>
    <t>08.06.2023 15:44:00</t>
  </si>
  <si>
    <t>08.06.2023 15:44:02</t>
  </si>
  <si>
    <t>08.06.2023 15:44:03</t>
  </si>
  <si>
    <t>08.06.2023 15:44:05</t>
  </si>
  <si>
    <t>08.06.2023 15:44:06</t>
  </si>
  <si>
    <t>08.06.2023 15:44:09</t>
  </si>
  <si>
    <t>08.06.2023 15:44:11</t>
  </si>
  <si>
    <t>08.06.2023 15:44:12</t>
  </si>
  <si>
    <t>08.06.2023 15:44:30</t>
  </si>
  <si>
    <t>08.06.2023 15:44:32</t>
  </si>
  <si>
    <t>08.06.2023 15:44:33</t>
  </si>
  <si>
    <t>08.06.2023 15:44:35</t>
  </si>
  <si>
    <t>08.06.2023 15:44:36</t>
  </si>
  <si>
    <t>08.06.2023 15:44:38</t>
  </si>
  <si>
    <t>08.06.2023 15:44:53</t>
  </si>
  <si>
    <t>08.06.2023 15:44:54</t>
  </si>
  <si>
    <t>08.06.2023 15:44:56</t>
  </si>
  <si>
    <t>08.06.2023 15:44:57</t>
  </si>
  <si>
    <t>08.06.2023 15:44:59</t>
  </si>
  <si>
    <t>08.06.2023 15:45:00</t>
  </si>
  <si>
    <t>08.06.2023 15:46:21</t>
  </si>
  <si>
    <t>08.06.2023 15:47:35</t>
  </si>
  <si>
    <t>08.06.2023 15:47:36</t>
  </si>
  <si>
    <t>08.06.2023 15:47:37</t>
  </si>
  <si>
    <t>08.06.2023 15:47:39</t>
  </si>
  <si>
    <t>08.06.2023 15:47:40</t>
  </si>
  <si>
    <t>08.06.2023 15:47:41</t>
  </si>
  <si>
    <t>08.06.2023 15:47:42</t>
  </si>
  <si>
    <t>08.06.2023 15:47:51</t>
  </si>
  <si>
    <t>08.06.2023 15:47:54</t>
  </si>
  <si>
    <t>08.06.2023 15:47:56</t>
  </si>
  <si>
    <t>08.06.2023 15:47:57</t>
  </si>
  <si>
    <t>08.06.2023 15:47:59</t>
  </si>
  <si>
    <t>08.06.2023 15:48:06</t>
  </si>
  <si>
    <t>08.06.2023 15:48:08</t>
  </si>
  <si>
    <t>08.06.2023 15:48:11</t>
  </si>
  <si>
    <t>08.06.2023 15:48:27</t>
  </si>
  <si>
    <t>08.06.2023 15:48:29</t>
  </si>
  <si>
    <t>08.06.2023 15:48:30</t>
  </si>
  <si>
    <t>08.06.2023 15:48:32</t>
  </si>
  <si>
    <t>08.06.2023 15:48:33</t>
  </si>
  <si>
    <t>08.06.2023 15:48:35</t>
  </si>
  <si>
    <t>08.06.2023 15:48:36</t>
  </si>
  <si>
    <t>08.06.2023 15:49:08</t>
  </si>
  <si>
    <t>08.06.2023 15:49:09</t>
  </si>
  <si>
    <t>08.06.2023 15:49:11</t>
  </si>
  <si>
    <t>08.06.2023 15:49:12</t>
  </si>
  <si>
    <t>08.06.2023 15:49:14</t>
  </si>
  <si>
    <t>08.06.2023 15:49:15</t>
  </si>
  <si>
    <t>08.06.2023 15:49:17</t>
  </si>
  <si>
    <t>08.06.2023 15:49:18</t>
  </si>
  <si>
    <t>08.06.2023 15:49:20</t>
  </si>
  <si>
    <t>08.06.2023 15:49:23</t>
  </si>
  <si>
    <t>08.06.2023 15:49:24</t>
  </si>
  <si>
    <t>08.06.2023 15:49:26</t>
  </si>
  <si>
    <t>08.06.2023 15:49:27</t>
  </si>
  <si>
    <t>08.06.2023 15:49:29</t>
  </si>
  <si>
    <t>08.06.2023 15:49:30</t>
  </si>
  <si>
    <t>08.06.2023 15:49:32</t>
  </si>
  <si>
    <t>08.06.2023 15:50:07</t>
  </si>
  <si>
    <t>08.06.2023 15:50:09</t>
  </si>
  <si>
    <t>08.06.2023 15:50:10</t>
  </si>
  <si>
    <t>08.06.2023 15:50:12</t>
  </si>
  <si>
    <t>08.06.2023 15:50:13</t>
  </si>
  <si>
    <t>08.06.2023 15:50:15</t>
  </si>
  <si>
    <t>08.06.2023 15:50:19</t>
  </si>
  <si>
    <t>08.06.2023 15:50:21</t>
  </si>
  <si>
    <t>08.06.2023 15:50:22</t>
  </si>
  <si>
    <t>08.06.2023 15:52:28</t>
  </si>
  <si>
    <t>08.06.2023 15:52:29</t>
  </si>
  <si>
    <t>08.06.2023 15:52:31</t>
  </si>
  <si>
    <t>08.06.2023 15:52:32</t>
  </si>
  <si>
    <t>08.06.2023 15:52:37</t>
  </si>
  <si>
    <t>08.06.2023 15:53:43</t>
  </si>
  <si>
    <t>08.06.2023 15:53:44</t>
  </si>
  <si>
    <t>08.06.2023 15:53:46</t>
  </si>
  <si>
    <t>08.06.2023 15:53:47</t>
  </si>
  <si>
    <t>08.06.2023 15:53:49</t>
  </si>
  <si>
    <t>08.06.2023 15:53:50</t>
  </si>
  <si>
    <t>08.06.2023 15:53:59</t>
  </si>
  <si>
    <t>08.06.2023 15:54:01</t>
  </si>
  <si>
    <t>08.06.2023 15:54:02</t>
  </si>
  <si>
    <t>08.06.2023 15:54:03</t>
  </si>
  <si>
    <t>08.06.2023 15:54:05</t>
  </si>
  <si>
    <t>08.06.2023 15:54:06</t>
  </si>
  <si>
    <t>08.06.2023 15:54:16</t>
  </si>
  <si>
    <t>08.06.2023 15:54:18</t>
  </si>
  <si>
    <t>08.06.2023 15:54:19</t>
  </si>
  <si>
    <t>08.06.2023 15:54:21</t>
  </si>
  <si>
    <t>08.06.2023 15:54:22</t>
  </si>
  <si>
    <t>08.06.2023 15:55:12</t>
  </si>
  <si>
    <t>08.06.2023 15:55:13</t>
  </si>
  <si>
    <t>08.06.2023 15:55:14</t>
  </si>
  <si>
    <t>08.06.2023 15:55:16</t>
  </si>
  <si>
    <t>08.06.2023 15:55:17</t>
  </si>
  <si>
    <t>08.06.2023 15:55:20</t>
  </si>
  <si>
    <t>08.06.2023 15:55:21</t>
  </si>
  <si>
    <t>08.06.2023 15:55:25</t>
  </si>
  <si>
    <t>08.06.2023 15:55:26</t>
  </si>
  <si>
    <t>08.06.2023 15:55:28</t>
  </si>
  <si>
    <t>08.06.2023 15:55:29</t>
  </si>
  <si>
    <t>08.06.2023 15:55:30</t>
  </si>
  <si>
    <t>08.06.2023 15:55:31</t>
  </si>
  <si>
    <t>08.06.2023 15:55:33</t>
  </si>
  <si>
    <t>08.06.2023 15:55:34</t>
  </si>
  <si>
    <t>08.06.2023 15:55:35</t>
  </si>
  <si>
    <t>08.06.2023 15:55:39</t>
  </si>
  <si>
    <t>08.06.2023 15:56:08</t>
  </si>
  <si>
    <t>08.06.2023 15:56:09</t>
  </si>
  <si>
    <t>08.06.2023 15:56:11</t>
  </si>
  <si>
    <t>08.06.2023 15:56:12</t>
  </si>
  <si>
    <t>08.06.2023 15:56:14</t>
  </si>
  <si>
    <t>08.06.2023 15:56:42</t>
  </si>
  <si>
    <t>08.06.2023 15:56:44</t>
  </si>
  <si>
    <t>08.06.2023 15:56:45</t>
  </si>
  <si>
    <t>08.06.2023 15:56:47</t>
  </si>
  <si>
    <t>08.06.2023 15:56:48</t>
  </si>
  <si>
    <t>08.06.2023 15:56:50</t>
  </si>
  <si>
    <t>08.06.2023 15:56:51</t>
  </si>
  <si>
    <t>08.06.2023 15:57:08</t>
  </si>
  <si>
    <t>08.06.2023 15:57:09</t>
  </si>
  <si>
    <t>08.06.2023 15:57:11</t>
  </si>
  <si>
    <t>08.06.2023 15:57:12</t>
  </si>
  <si>
    <t>08.06.2023 15:57:14</t>
  </si>
  <si>
    <t>08.06.2023 15:57:17</t>
  </si>
  <si>
    <t>08.06.2023 15:57:18</t>
  </si>
  <si>
    <t>08.06.2023 15:57:24</t>
  </si>
  <si>
    <t>08.06.2023 15:57:38</t>
  </si>
  <si>
    <t>08.06.2023 15:57:39</t>
  </si>
  <si>
    <t>08.06.2023 15:59:36</t>
  </si>
  <si>
    <t>08.06.2023 15:59:38</t>
  </si>
  <si>
    <t>08.06.2023 15:59:39</t>
  </si>
  <si>
    <t>08.06.2023 15:59:40</t>
  </si>
  <si>
    <t>08.06.2023 15:59:41</t>
  </si>
  <si>
    <t>08.06.2023 15:59:44</t>
  </si>
  <si>
    <t>08.06.2023 15:59:45</t>
  </si>
  <si>
    <t>08.06.2023 16:00:23</t>
  </si>
  <si>
    <t>08.06.2023 16:00:24</t>
  </si>
  <si>
    <t>08.06.2023 16:00:25</t>
  </si>
  <si>
    <t>08.06.2023 16:00:27</t>
  </si>
  <si>
    <t>08.06.2023 16:00:28</t>
  </si>
  <si>
    <t>08.06.2023 16:00:29</t>
  </si>
  <si>
    <t>08.06.2023 16:01:56</t>
  </si>
  <si>
    <t>08.06.2023 16:01:57</t>
  </si>
  <si>
    <t>08.06.2023 16:01:59</t>
  </si>
  <si>
    <t>08.06.2023 16:02:00</t>
  </si>
  <si>
    <t>08.06.2023 16:02:01</t>
  </si>
  <si>
    <t>08.06.2023 16:02:02</t>
  </si>
  <si>
    <t>08.06.2023 16:02:04</t>
  </si>
  <si>
    <t>08.06.2023 16:02:11</t>
  </si>
  <si>
    <t>08.06.2023 16:02:12</t>
  </si>
  <si>
    <t>08.06.2023 16:02:14</t>
  </si>
  <si>
    <t>08.06.2023 16:02:15</t>
  </si>
  <si>
    <t>08.06.2023 16:02:16</t>
  </si>
  <si>
    <t>08.06.2023 16:02:17</t>
  </si>
  <si>
    <t>08.06.2023 16:02:19</t>
  </si>
  <si>
    <t>08.06.2023 16:02:20</t>
  </si>
  <si>
    <t>08.06.2023 16:02:27</t>
  </si>
  <si>
    <t>08.06.2023 16:02:29</t>
  </si>
  <si>
    <t>08.06.2023 16:02:30</t>
  </si>
  <si>
    <t>08.06.2023 16:02:41</t>
  </si>
  <si>
    <t>08.06.2023 16:02:42</t>
  </si>
  <si>
    <t>08.06.2023 16:02:44</t>
  </si>
  <si>
    <t>08.06.2023 16:02:45</t>
  </si>
  <si>
    <t>08.06.2023 16:02:47</t>
  </si>
  <si>
    <t>08.06.2023 16:02:48</t>
  </si>
  <si>
    <t>08.06.2023 16:03:02</t>
  </si>
  <si>
    <t>08.06.2023 16:03:03</t>
  </si>
  <si>
    <t>08.06.2023 16:03:04</t>
  </si>
  <si>
    <t>08.06.2023 16:03:06</t>
  </si>
  <si>
    <t>08.06.2023 16:03:07</t>
  </si>
  <si>
    <t>08.06.2023 16:03:08</t>
  </si>
  <si>
    <t>08.06.2023 16:03:09</t>
  </si>
  <si>
    <t>08.06.2023 16:04:14</t>
  </si>
  <si>
    <t>08.06.2023 16:04:15</t>
  </si>
  <si>
    <t>08.06.2023 16:04:17</t>
  </si>
  <si>
    <t>08.06.2023 16:04:18</t>
  </si>
  <si>
    <t>08.06.2023 16:04:20</t>
  </si>
  <si>
    <t>08.06.2023 16:04:23</t>
  </si>
  <si>
    <t>08.06.2023 16:04:26</t>
  </si>
  <si>
    <t>08.06.2023 16:04:27</t>
  </si>
  <si>
    <t>08.06.2023 16:04:33</t>
  </si>
  <si>
    <t>08.06.2023 16:04:42</t>
  </si>
  <si>
    <t>08.06.2023 16:04:43</t>
  </si>
  <si>
    <t>08.06.2023 16:04:44</t>
  </si>
  <si>
    <t>08.06.2023 16:04:46</t>
  </si>
  <si>
    <t>08.06.2023 16:04:47</t>
  </si>
  <si>
    <t>08.06.2023 16:04:48</t>
  </si>
  <si>
    <t>08.06.2023 16:05:14</t>
  </si>
  <si>
    <t>08.06.2023 16:05:28</t>
  </si>
  <si>
    <t>08.06.2023 16:05:30</t>
  </si>
  <si>
    <t>08.06.2023 16:05:36</t>
  </si>
  <si>
    <t>08.06.2023 16:05:37</t>
  </si>
  <si>
    <t>08.06.2023 16:05:39</t>
  </si>
  <si>
    <t>08.06.2023 16:05:40</t>
  </si>
  <si>
    <t>08.06.2023 16:05:43</t>
  </si>
  <si>
    <t>08.06.2023 16:05:45</t>
  </si>
  <si>
    <t>08.06.2023 16:05:46</t>
  </si>
  <si>
    <t>08.06.2023 16:05:47</t>
  </si>
  <si>
    <t>08.06.2023 16:05:48</t>
  </si>
  <si>
    <t>08.06.2023 16:05:50</t>
  </si>
  <si>
    <t>08.06.2023 16:05:51</t>
  </si>
  <si>
    <t>08.06.2023 16:06:21</t>
  </si>
  <si>
    <t>08.06.2023 16:06:22</t>
  </si>
  <si>
    <t>08.06.2023 16:06:23</t>
  </si>
  <si>
    <t>08.06.2023 16:06:24</t>
  </si>
  <si>
    <t>08.06.2023 16:06:26</t>
  </si>
  <si>
    <t>08.06.2023 16:06:27</t>
  </si>
  <si>
    <t>08.06.2023 16:06:28</t>
  </si>
  <si>
    <t>08.06.2023 16:06:29</t>
  </si>
  <si>
    <t>08.06.2023 16:06:31</t>
  </si>
  <si>
    <t>08.06.2023 16:06:32</t>
  </si>
  <si>
    <t>08.06.2023 16:06:33</t>
  </si>
  <si>
    <t>08.06.2023 16:07:43</t>
  </si>
  <si>
    <t>08.06.2023 16:07:45</t>
  </si>
  <si>
    <t>08.06.2023 16:07:46</t>
  </si>
  <si>
    <t>08.06.2023 16:07:48</t>
  </si>
  <si>
    <t>08.06.2023 16:07:49</t>
  </si>
  <si>
    <t>08.06.2023 16:07:51</t>
  </si>
  <si>
    <t>08.06.2023 16:07:52</t>
  </si>
  <si>
    <t>08.06.2023 16:07:54</t>
  </si>
  <si>
    <t>08.06.2023 16:08:40</t>
  </si>
  <si>
    <t>08.06.2023 16:08:42</t>
  </si>
  <si>
    <t>08.06.2023 16:08:43</t>
  </si>
  <si>
    <t>08.06.2023 16:08:45</t>
  </si>
  <si>
    <t>08.06.2023 16:08:46</t>
  </si>
  <si>
    <t>08.06.2023 16:08:48</t>
  </si>
  <si>
    <t>08.06.2023 16:08:49</t>
  </si>
  <si>
    <t>08.06.2023 16:08:51</t>
  </si>
  <si>
    <t>08.06.2023 16:08:52</t>
  </si>
  <si>
    <t>08.06.2023 16:08:54</t>
  </si>
  <si>
    <t>08.06.2023 16:08:55</t>
  </si>
  <si>
    <t>08.06.2023 16:08:57</t>
  </si>
  <si>
    <t>08.06.2023 16:08:58</t>
  </si>
  <si>
    <t>08.06.2023 16:09:00</t>
  </si>
  <si>
    <t>08.06.2023 16:09:01</t>
  </si>
  <si>
    <t>08.06.2023 16:09:03</t>
  </si>
  <si>
    <t>08.06.2023 16:09:19</t>
  </si>
  <si>
    <t>08.06.2023 16:09:22</t>
  </si>
  <si>
    <t>08.06.2023 16:09:28</t>
  </si>
  <si>
    <t>08.06.2023 16:09:31</t>
  </si>
  <si>
    <t>08.06.2023 16:09:33</t>
  </si>
  <si>
    <t>08.06.2023 16:09:34</t>
  </si>
  <si>
    <t>08.06.2023 16:09:36</t>
  </si>
  <si>
    <t>08.06.2023 16:10:04</t>
  </si>
  <si>
    <t>08.06.2023 16:10:05</t>
  </si>
  <si>
    <t>08.06.2023 16:10:07</t>
  </si>
  <si>
    <t>08.06.2023 16:10:08</t>
  </si>
  <si>
    <t>08.06.2023 16:10:09</t>
  </si>
  <si>
    <t>08.06.2023 16:10:15</t>
  </si>
  <si>
    <t>08.06.2023 16:10:16</t>
  </si>
  <si>
    <t>08.06.2023 16:10:18</t>
  </si>
  <si>
    <t>08.06.2023 16:10:19</t>
  </si>
  <si>
    <t>08.06.2023 16:10:20</t>
  </si>
  <si>
    <t>08.06.2023 16:10:21</t>
  </si>
  <si>
    <t>08.06.2023 16:10:47</t>
  </si>
  <si>
    <t>08.06.2023 16:10:48</t>
  </si>
  <si>
    <t>08.06.2023 16:10:50</t>
  </si>
  <si>
    <t>08.06.2023 16:10:51</t>
  </si>
  <si>
    <t>08.06.2023 16:10:53</t>
  </si>
  <si>
    <t>08.06.2023 16:11:05</t>
  </si>
  <si>
    <t>08.06.2023 16:11:09</t>
  </si>
  <si>
    <t>08.06.2023 16:11:53</t>
  </si>
  <si>
    <t>08.06.2023 16:11:56</t>
  </si>
  <si>
    <t>08.06.2023 16:11:57</t>
  </si>
  <si>
    <t>08.06.2023 16:11:59</t>
  </si>
  <si>
    <t>08.06.2023 16:12:00</t>
  </si>
  <si>
    <t>08.06.2023 16:12:02</t>
  </si>
  <si>
    <t>08.06.2023 16:12:03</t>
  </si>
  <si>
    <t>08.06.2023 16:12:05</t>
  </si>
  <si>
    <t>08.06.2023 16:12:06</t>
  </si>
  <si>
    <t>08.06.2023 16:12:08</t>
  </si>
  <si>
    <t>08.06.2023 16:12:09</t>
  </si>
  <si>
    <t>08.06.2023 16:12:11</t>
  </si>
  <si>
    <t>08.06.2023 16:12:14</t>
  </si>
  <si>
    <t>08.06.2023 16:12:15</t>
  </si>
  <si>
    <t>08.06.2023 16:12:17</t>
  </si>
  <si>
    <t>08.06.2023 16:13:11</t>
  </si>
  <si>
    <t>08.06.2023 16:13:12</t>
  </si>
  <si>
    <t>08.06.2023 16:13:13</t>
  </si>
  <si>
    <t>08.06.2023 16:13:15</t>
  </si>
  <si>
    <t>08.06.2023 16:13:16</t>
  </si>
  <si>
    <t>08.06.2023 16:13:17</t>
  </si>
  <si>
    <t>08.06.2023 16:13:20</t>
  </si>
  <si>
    <t>08.06.2023 16:13:35</t>
  </si>
  <si>
    <t>08.06.2023 16:13:41</t>
  </si>
  <si>
    <t>08.06.2023 16:13:42</t>
  </si>
  <si>
    <t>08.06.2023 16:13:44</t>
  </si>
  <si>
    <t>08.06.2023 16:13:45</t>
  </si>
  <si>
    <t>08.06.2023 16:13:48</t>
  </si>
  <si>
    <t>08.06.2023 16:13:50</t>
  </si>
  <si>
    <t>08.06.2023 16:13:54</t>
  </si>
  <si>
    <t>08.06.2023 16:13:56</t>
  </si>
  <si>
    <t>08.06.2023 16:13:57</t>
  </si>
  <si>
    <t>08.06.2023 16:13:59</t>
  </si>
  <si>
    <t>08.06.2023 16:14:00</t>
  </si>
  <si>
    <t>08.06.2023 16:14:02</t>
  </si>
  <si>
    <t>08.06.2023 16:14:03</t>
  </si>
  <si>
    <t>08.06.2023 16:14:05</t>
  </si>
  <si>
    <t>08.06.2023 16:14:06</t>
  </si>
  <si>
    <t>08.06.2023 16:14:09</t>
  </si>
  <si>
    <t>08.06.2023 16:14:12</t>
  </si>
  <si>
    <t>08.06.2023 16:14:14</t>
  </si>
  <si>
    <t>08.06.2023 16:14:15</t>
  </si>
  <si>
    <t>08.06.2023 16:14:17</t>
  </si>
  <si>
    <t>08.06.2023 16:14:18</t>
  </si>
  <si>
    <t>08.06.2023 16:14:20</t>
  </si>
  <si>
    <t>08.06.2023 16:15:35</t>
  </si>
  <si>
    <t>08.06.2023 16:15:36</t>
  </si>
  <si>
    <t>08.06.2023 16:15:37</t>
  </si>
  <si>
    <t>08.06.2023 16:15:38</t>
  </si>
  <si>
    <t>08.06.2023 16:15:40</t>
  </si>
  <si>
    <t>08.06.2023 16:15:41</t>
  </si>
  <si>
    <t>08.06.2023 16:15:42</t>
  </si>
  <si>
    <t>08.06.2023 16:17:01</t>
  </si>
  <si>
    <t>08.06.2023 16:20:04</t>
  </si>
  <si>
    <t>08.06.2023 16:20:06</t>
  </si>
  <si>
    <t>08.06.2023 16:20:07</t>
  </si>
  <si>
    <t>08.06.2023 16:20:08</t>
  </si>
  <si>
    <t>08.06.2023 16:20:10</t>
  </si>
  <si>
    <t>08.06.2023 16:20:50</t>
  </si>
  <si>
    <t>08.06.2023 16:20:51</t>
  </si>
  <si>
    <t>08.06.2023 16:20:53</t>
  </si>
  <si>
    <t>08.06.2023 16:20:55</t>
  </si>
  <si>
    <t>08.06.2023 16:21:12</t>
  </si>
  <si>
    <t>08.06.2023 16:21:13</t>
  </si>
  <si>
    <t>08.06.2023 16:21:15</t>
  </si>
  <si>
    <t>08.06.2023 16:21:16</t>
  </si>
  <si>
    <t>08.06.2023 16:21:17</t>
  </si>
  <si>
    <t>08.06.2023 16:21:18</t>
  </si>
  <si>
    <t>08.06.2023 16:21:20</t>
  </si>
  <si>
    <t>08.06.2023 16:21:36</t>
  </si>
  <si>
    <t>08.06.2023 16:21:37</t>
  </si>
  <si>
    <t>08.06.2023 16:21:39</t>
  </si>
  <si>
    <t>08.06.2023 16:21:40</t>
  </si>
  <si>
    <t>08.06.2023 16:21:41</t>
  </si>
  <si>
    <t>08.06.2023 16:21:42</t>
  </si>
  <si>
    <t>08.06.2023 16:21:44</t>
  </si>
  <si>
    <t>08.06.2023 16:21:45</t>
  </si>
  <si>
    <t>08.06.2023 16:21:49</t>
  </si>
  <si>
    <t>08.06.2023 16:21:52</t>
  </si>
  <si>
    <t>08.06.2023 16:22:10</t>
  </si>
  <si>
    <t>08.06.2023 16:22:12</t>
  </si>
  <si>
    <t>08.06.2023 16:22:13</t>
  </si>
  <si>
    <t>08.06.2023 16:22:14</t>
  </si>
  <si>
    <t>08.06.2023 16:25:05</t>
  </si>
  <si>
    <t>08.06.2023 16:25:08</t>
  </si>
  <si>
    <t>08.06.2023 16:25:10</t>
  </si>
  <si>
    <t>08.06.2023 16:25:11</t>
  </si>
  <si>
    <t>08.06.2023 16:25:13</t>
  </si>
  <si>
    <t>08.06.2023 16:25:14</t>
  </si>
  <si>
    <t>08.06.2023 16:25:16</t>
  </si>
  <si>
    <t>08.06.2023 16:25:40</t>
  </si>
  <si>
    <t>08.06.2023 16:25:43</t>
  </si>
  <si>
    <t>08.06.2023 16:25:44</t>
  </si>
  <si>
    <t>08.06.2023 16:25:46</t>
  </si>
  <si>
    <t>08.06.2023 16:25:47</t>
  </si>
  <si>
    <t>08.06.2023 16:25:49</t>
  </si>
  <si>
    <t>08.06.2023 16:26:08</t>
  </si>
  <si>
    <t>08.06.2023 16:26:10</t>
  </si>
  <si>
    <t>08.06.2023 16:26:11</t>
  </si>
  <si>
    <t>08.06.2023 16:26:12</t>
  </si>
  <si>
    <t>08.06.2023 16:26:13</t>
  </si>
  <si>
    <t>08.06.2023 16:26:19</t>
  </si>
  <si>
    <t>08.06.2023 16:26:21</t>
  </si>
  <si>
    <t>08.06.2023 16:26:22</t>
  </si>
  <si>
    <t>08.06.2023 16:26:25</t>
  </si>
  <si>
    <t>08.06.2023 16:26:27</t>
  </si>
  <si>
    <t>08.06.2023 16:26:28</t>
  </si>
  <si>
    <t>08.06.2023 16:26:37</t>
  </si>
  <si>
    <t>08.06.2023 16:26:39</t>
  </si>
  <si>
    <t>08.06.2023 16:26:40</t>
  </si>
  <si>
    <t>08.06.2023 16:26:42</t>
  </si>
  <si>
    <t>08.06.2023 16:26:43</t>
  </si>
  <si>
    <t>08.06.2023 16:26:45</t>
  </si>
  <si>
    <t>08.06.2023 16:26:58</t>
  </si>
  <si>
    <t>08.06.2023 16:27:00</t>
  </si>
  <si>
    <t>08.06.2023 16:27:01</t>
  </si>
  <si>
    <t>08.06.2023 16:27:02</t>
  </si>
  <si>
    <t>08.06.2023 16:27:03</t>
  </si>
  <si>
    <t>08.06.2023 16:27:05</t>
  </si>
  <si>
    <t>08.06.2023 16:27:33</t>
  </si>
  <si>
    <t>08.06.2023 16:28:09</t>
  </si>
  <si>
    <t>08.06.2023 16:28:10</t>
  </si>
  <si>
    <t>08.06.2023 16:28:12</t>
  </si>
  <si>
    <t>08.06.2023 16:28:13</t>
  </si>
  <si>
    <t>08.06.2023 16:28:14</t>
  </si>
  <si>
    <t>08.06.2023 16:28:15</t>
  </si>
  <si>
    <t>08.06.2023 16:28:21</t>
  </si>
  <si>
    <t>08.06.2023 16:28:36</t>
  </si>
  <si>
    <t>08.06.2023 16:28:38</t>
  </si>
  <si>
    <t>08.06.2023 16:28:39</t>
  </si>
  <si>
    <t>08.06.2023 16:28:40</t>
  </si>
  <si>
    <t>08.06.2023 16:29:44</t>
  </si>
  <si>
    <t>08.06.2023 16:29:46</t>
  </si>
  <si>
    <t>08.06.2023 16:29:47</t>
  </si>
  <si>
    <t>08.06.2023 16:29:49</t>
  </si>
  <si>
    <t>08.06.2023 16:29:50</t>
  </si>
  <si>
    <t>08.06.2023 16:30:02</t>
  </si>
  <si>
    <t>08.06.2023 16:30:04</t>
  </si>
  <si>
    <t>08.06.2023 16:30:05</t>
  </si>
  <si>
    <t>08.06.2023 16:30:07</t>
  </si>
  <si>
    <t>08.06.2023 16:30:08</t>
  </si>
  <si>
    <t>08.06.2023 16:30:10</t>
  </si>
  <si>
    <t>08.06.2023 16:30:11</t>
  </si>
  <si>
    <t>08.06.2023 16:30:28</t>
  </si>
  <si>
    <t>08.06.2023 16:30:29</t>
  </si>
  <si>
    <t>08.06.2023 16:30:31</t>
  </si>
  <si>
    <t>08.06.2023 16:30:32</t>
  </si>
  <si>
    <t>08.06.2023 16:30:34</t>
  </si>
  <si>
    <t>08.06.2023 16:30:35</t>
  </si>
  <si>
    <t>08.06.2023 16:30:37</t>
  </si>
  <si>
    <t>08.06.2023 16:31:38</t>
  </si>
  <si>
    <t>08.06.2023 16:31:40</t>
  </si>
  <si>
    <t>08.06.2023 16:31:41</t>
  </si>
  <si>
    <t>08.06.2023 16:31:43</t>
  </si>
  <si>
    <t>08.06.2023 16:31:46</t>
  </si>
  <si>
    <t>08.06.2023 16:31:47</t>
  </si>
  <si>
    <t>08.06.2023 16:32:49</t>
  </si>
  <si>
    <t>08.06.2023 16:32:50</t>
  </si>
  <si>
    <t>08.06.2023 16:32:52</t>
  </si>
  <si>
    <t>08.06.2023 16:32:55</t>
  </si>
  <si>
    <t>08.06.2023 16:32:58</t>
  </si>
  <si>
    <t>08.06.2023 16:33:01</t>
  </si>
  <si>
    <t>08.06.2023 16:33:04</t>
  </si>
  <si>
    <t>08.06.2023 16:33:05</t>
  </si>
  <si>
    <t>08.06.2023 16:33:25</t>
  </si>
  <si>
    <t>08.06.2023 16:33:26</t>
  </si>
  <si>
    <t>08.06.2023 16:33:28</t>
  </si>
  <si>
    <t>08.06.2023 16:33:34</t>
  </si>
  <si>
    <t>08.06.2023 16:33:35</t>
  </si>
  <si>
    <t>08.06.2023 16:33:37</t>
  </si>
  <si>
    <t>08.06.2023 16:33:55</t>
  </si>
  <si>
    <t>08.06.2023 16:33:56</t>
  </si>
  <si>
    <t>08.06.2023 16:33:58</t>
  </si>
  <si>
    <t>08.06.2023 16:33:59</t>
  </si>
  <si>
    <t>08.06.2023 16:34:01</t>
  </si>
  <si>
    <t>08.06.2023 16:34:02</t>
  </si>
  <si>
    <t>08.06.2023 16:34:28</t>
  </si>
  <si>
    <t>08.06.2023 16:34:29</t>
  </si>
  <si>
    <t>08.06.2023 16:34:35</t>
  </si>
  <si>
    <t>08.06.2023 16:34:37</t>
  </si>
  <si>
    <t>08.06.2023 16:34:38</t>
  </si>
  <si>
    <t>08.06.2023 16:34:39</t>
  </si>
  <si>
    <t>08.06.2023 16:34:40</t>
  </si>
  <si>
    <t>08.06.2023 16:34:42</t>
  </si>
  <si>
    <t>08.06.2023 16:34:43</t>
  </si>
  <si>
    <t>08.06.2023 16:34:44</t>
  </si>
  <si>
    <t>08.06.2023 16:36:04</t>
  </si>
  <si>
    <t>08.06.2023 16:36:05</t>
  </si>
  <si>
    <t>08.06.2023 16:36:06</t>
  </si>
  <si>
    <t>08.06.2023 16:36:08</t>
  </si>
  <si>
    <t>08.06.2023 16:36:09</t>
  </si>
  <si>
    <t>08.06.2023 16:36:34</t>
  </si>
  <si>
    <t>08.06.2023 16:36:36</t>
  </si>
  <si>
    <t>08.06.2023 16:36:37</t>
  </si>
  <si>
    <t>08.06.2023 16:36:38</t>
  </si>
  <si>
    <t>08.06.2023 16:36:39</t>
  </si>
  <si>
    <t>08.06.2023 16:36:41</t>
  </si>
  <si>
    <t>08.06.2023 16:36:57</t>
  </si>
  <si>
    <t>08.06.2023 16:36:58</t>
  </si>
  <si>
    <t>08.06.2023 16:37:00</t>
  </si>
  <si>
    <t>08.06.2023 16:37:01</t>
  </si>
  <si>
    <t>08.06.2023 16:37:03</t>
  </si>
  <si>
    <t>08.06.2023 16:37:04</t>
  </si>
  <si>
    <t>08.06.2023 16:37:06</t>
  </si>
  <si>
    <t>08.06.2023 16:37:07</t>
  </si>
  <si>
    <t>08.06.2023 16:37:25</t>
  </si>
  <si>
    <t>08.06.2023 16:37:27</t>
  </si>
  <si>
    <t>08.06.2023 16:37:28</t>
  </si>
  <si>
    <t>08.06.2023 16:37:30</t>
  </si>
  <si>
    <t>08.06.2023 16:37:31</t>
  </si>
  <si>
    <t>08.06.2023 16:37:33</t>
  </si>
  <si>
    <t>08.06.2023 16:37:34</t>
  </si>
  <si>
    <t>08.06.2023 16:38:19</t>
  </si>
  <si>
    <t>08.06.2023 16:38:21</t>
  </si>
  <si>
    <t>08.06.2023 16:38:24</t>
  </si>
  <si>
    <t>08.06.2023 16:38:27</t>
  </si>
  <si>
    <t>08.06.2023 16:38:31</t>
  </si>
  <si>
    <t>08.06.2023 16:39:00</t>
  </si>
  <si>
    <t>08.06.2023 16:39:02</t>
  </si>
  <si>
    <t>08.06.2023 16:39:10</t>
  </si>
  <si>
    <t>08.06.2023 16:39:31</t>
  </si>
  <si>
    <t>08.06.2023 16:40:01</t>
  </si>
  <si>
    <t>08.06.2023 16:40:04</t>
  </si>
  <si>
    <t>08.06.2023 16:40:06</t>
  </si>
  <si>
    <t>08.06.2023 16:40:07</t>
  </si>
  <si>
    <t>08.06.2023 16:40:09</t>
  </si>
  <si>
    <t>08.06.2023 16:40:10</t>
  </si>
  <si>
    <t>08.06.2023 16:40:12</t>
  </si>
  <si>
    <t>08.06.2023 16:40:13</t>
  </si>
  <si>
    <t>08.06.2023 16:40:15</t>
  </si>
  <si>
    <t>08.06.2023 16:40:24</t>
  </si>
  <si>
    <t>08.06.2023 16:40:28</t>
  </si>
  <si>
    <t>08.06.2023 16:40:30</t>
  </si>
  <si>
    <t>08.06.2023 16:40:31</t>
  </si>
  <si>
    <t>08.06.2023 16:40:33</t>
  </si>
  <si>
    <t>08.06.2023 16:40:34</t>
  </si>
  <si>
    <t>08.06.2023 16:40:36</t>
  </si>
  <si>
    <t>08.06.2023 16:41:22</t>
  </si>
  <si>
    <t>08.06.2023 16:41:24</t>
  </si>
  <si>
    <t>08.06.2023 16:41:25</t>
  </si>
  <si>
    <t>08.06.2023 16:41:27</t>
  </si>
  <si>
    <t>08.06.2023 16:41:28</t>
  </si>
  <si>
    <t>08.06.2023 16:41:31</t>
  </si>
  <si>
    <t>08.06.2023 16:41:33</t>
  </si>
  <si>
    <t>08.06.2023 16:41:34</t>
  </si>
  <si>
    <t>08.06.2023 16:41:36</t>
  </si>
  <si>
    <t>08.06.2023 16:42:43</t>
  </si>
  <si>
    <t>08.06.2023 16:42:45</t>
  </si>
  <si>
    <t>08.06.2023 16:42:46</t>
  </si>
  <si>
    <t>08.06.2023 16:42:48</t>
  </si>
  <si>
    <t>08.06.2023 16:42:49</t>
  </si>
  <si>
    <t>08.06.2023 16:42:51</t>
  </si>
  <si>
    <t>08.06.2023 16:42:52</t>
  </si>
  <si>
    <t>08.06.2023 16:42:54</t>
  </si>
  <si>
    <t>08.06.2023 16:42:55</t>
  </si>
  <si>
    <t>08.06.2023 16:42:57</t>
  </si>
  <si>
    <t>08.06.2023 16:42:58</t>
  </si>
  <si>
    <t>08.06.2023 16:43:24</t>
  </si>
  <si>
    <t>08.06.2023 16:43:25</t>
  </si>
  <si>
    <t>08.06.2023 16:43:26</t>
  </si>
  <si>
    <t>08.06.2023 16:43:28</t>
  </si>
  <si>
    <t>08.06.2023 16:43:29</t>
  </si>
  <si>
    <t>08.06.2023 16:43:30</t>
  </si>
  <si>
    <t>08.06.2023 16:43:31</t>
  </si>
  <si>
    <t>08.06.2023 16:43:33</t>
  </si>
  <si>
    <t>08.06.2023 16:43:34</t>
  </si>
  <si>
    <t>08.06.2023 16:43:41</t>
  </si>
  <si>
    <t>08.06.2023 16:43:43</t>
  </si>
  <si>
    <t>08.06.2023 16:43:44</t>
  </si>
  <si>
    <t>08.06.2023 16:43:46</t>
  </si>
  <si>
    <t>08.06.2023 16:43:47</t>
  </si>
  <si>
    <t>08.06.2023 16:43:49</t>
  </si>
  <si>
    <t>08.06.2023 16:43:50</t>
  </si>
  <si>
    <t>08.06.2023 16:43:52</t>
  </si>
  <si>
    <t>08.06.2023 16:44:30</t>
  </si>
  <si>
    <t>08.06.2023 16:44:32</t>
  </si>
  <si>
    <t>08.06.2023 16:44:33</t>
  </si>
  <si>
    <t>08.06.2023 16:44:34</t>
  </si>
  <si>
    <t>08.06.2023 16:44:36</t>
  </si>
  <si>
    <t>08.06.2023 16:44:53</t>
  </si>
  <si>
    <t>08.06.2023 16:45:29</t>
  </si>
  <si>
    <t>08.06.2023 16:45:31</t>
  </si>
  <si>
    <t>08.06.2023 16:45:32</t>
  </si>
  <si>
    <t>08.06.2023 16:45:33</t>
  </si>
  <si>
    <t>08.06.2023 16:45:35</t>
  </si>
  <si>
    <t>08.06.2023 16:45:36</t>
  </si>
  <si>
    <t>08.06.2023 16:45:37</t>
  </si>
  <si>
    <t>08.06.2023 16:45:38</t>
  </si>
  <si>
    <t>08.06.2023 16:45:40</t>
  </si>
  <si>
    <t>08.06.2023 16:46:57</t>
  </si>
  <si>
    <t>08.06.2023 16:46:59</t>
  </si>
  <si>
    <t>08.06.2023 16:47:00</t>
  </si>
  <si>
    <t>08.06.2023 16:47:02</t>
  </si>
  <si>
    <t>08.06.2023 16:47:03</t>
  </si>
  <si>
    <t>08.06.2023 16:47:05</t>
  </si>
  <si>
    <t>08.06.2023 16:47:06</t>
  </si>
  <si>
    <t>08.06.2023 16:47:08</t>
  </si>
  <si>
    <t>08.06.2023 16:47:12</t>
  </si>
  <si>
    <t>08.06.2023 16:47:14</t>
  </si>
  <si>
    <t>08.06.2023 16:47:15</t>
  </si>
  <si>
    <t>08.06.2023 16:47:17</t>
  </si>
  <si>
    <t>08.06.2023 16:47:18</t>
  </si>
  <si>
    <t>08.06.2023 16:47:20</t>
  </si>
  <si>
    <t>08.06.2023 16:47:21</t>
  </si>
  <si>
    <t>08.06.2023 16:47:23</t>
  </si>
  <si>
    <t>08.06.2023 16:47:24</t>
  </si>
  <si>
    <t>08.06.2023 16:47:26</t>
  </si>
  <si>
    <t>08.06.2023 16:47:39</t>
  </si>
  <si>
    <t>08.06.2023 16:47:41</t>
  </si>
  <si>
    <t>08.06.2023 16:47:42</t>
  </si>
  <si>
    <t>08.06.2023 16:47:43</t>
  </si>
  <si>
    <t>08.06.2023 16:47:45</t>
  </si>
  <si>
    <t>08.06.2023 16:47:46</t>
  </si>
  <si>
    <t>08.06.2023 16:47:47</t>
  </si>
  <si>
    <t>08.06.2023 16:48:17</t>
  </si>
  <si>
    <t>08.06.2023 16:48:19</t>
  </si>
  <si>
    <t>08.06.2023 16:48:20</t>
  </si>
  <si>
    <t>08.06.2023 16:48:22</t>
  </si>
  <si>
    <t>08.06.2023 16:48:23</t>
  </si>
  <si>
    <t>08.06.2023 16:48:25</t>
  </si>
  <si>
    <t>08.06.2023 16:50:59</t>
  </si>
  <si>
    <t>08.06.2023 16:51:00</t>
  </si>
  <si>
    <t>08.06.2023 16:51:02</t>
  </si>
  <si>
    <t>08.06.2023 16:51:03</t>
  </si>
  <si>
    <t>08.06.2023 16:51:04</t>
  </si>
  <si>
    <t>08.06.2023 16:51:05</t>
  </si>
  <si>
    <t>08.06.2023 16:51:52</t>
  </si>
  <si>
    <t>08.06.2023 16:51:53</t>
  </si>
  <si>
    <t>08.06.2023 16:51:55</t>
  </si>
  <si>
    <t>08.06.2023 16:51:56</t>
  </si>
  <si>
    <t>08.06.2023 16:52:04</t>
  </si>
  <si>
    <t>08.06.2023 16:52:05</t>
  </si>
  <si>
    <t>08.06.2023 16:52:07</t>
  </si>
  <si>
    <t>08.06.2023 16:52:08</t>
  </si>
  <si>
    <t>08.06.2023 16:52:10</t>
  </si>
  <si>
    <t>08.06.2023 16:52:11</t>
  </si>
  <si>
    <t>08.06.2023 16:52:12</t>
  </si>
  <si>
    <t>08.06.2023 16:52:14</t>
  </si>
  <si>
    <t>08.06.2023 16:52:15</t>
  </si>
  <si>
    <t>08.06.2023 16:52:16</t>
  </si>
  <si>
    <t>08.06.2023 16:52:17</t>
  </si>
  <si>
    <t>08.06.2023 16:52:19</t>
  </si>
  <si>
    <t>08.06.2023 16:52:20</t>
  </si>
  <si>
    <t>08.06.2023 16:53:18</t>
  </si>
  <si>
    <t>08.06.2023 16:53:20</t>
  </si>
  <si>
    <t>08.06.2023 16:53:21</t>
  </si>
  <si>
    <t>08.06.2023 16:53:23</t>
  </si>
  <si>
    <t>08.06.2023 16:53:24</t>
  </si>
  <si>
    <t>08.06.2023 16:54:50</t>
  </si>
  <si>
    <t>08.06.2023 16:54:51</t>
  </si>
  <si>
    <t>08.06.2023 16:54:53</t>
  </si>
  <si>
    <t>08.06.2023 16:54:54</t>
  </si>
  <si>
    <t>08.06.2023 16:54:56</t>
  </si>
  <si>
    <t>08.06.2023 16:54:57</t>
  </si>
  <si>
    <t>08.06.2023 16:55:17</t>
  </si>
  <si>
    <t>08.06.2023 16:55:18</t>
  </si>
  <si>
    <t>08.06.2023 16:55:20</t>
  </si>
  <si>
    <t>08.06.2023 16:55:21</t>
  </si>
  <si>
    <t>08.06.2023 16:55:23</t>
  </si>
  <si>
    <t>08.06.2023 16:55:24</t>
  </si>
  <si>
    <t>08.06.2023 16:55:26</t>
  </si>
  <si>
    <t>08.06.2023 16:55:46</t>
  </si>
  <si>
    <t>08.06.2023 16:55:48</t>
  </si>
  <si>
    <t>08.06.2023 16:55:49</t>
  </si>
  <si>
    <t>08.06.2023 16:55:51</t>
  </si>
  <si>
    <t>08.06.2023 16:55:52</t>
  </si>
  <si>
    <t>08.06.2023 16:56:09</t>
  </si>
  <si>
    <t>08.06.2023 16:56:10</t>
  </si>
  <si>
    <t>08.06.2023 16:56:12</t>
  </si>
  <si>
    <t>08.06.2023 16:56:13</t>
  </si>
  <si>
    <t>08.06.2023 16:56:14</t>
  </si>
  <si>
    <t>08.06.2023 16:56:15</t>
  </si>
  <si>
    <t>08.06.2023 16:56:17</t>
  </si>
  <si>
    <t>08.06.2023 16:56:18</t>
  </si>
  <si>
    <t>08.06.2023 16:56:19</t>
  </si>
  <si>
    <t>08.06.2023 16:56:20</t>
  </si>
  <si>
    <t>08.06.2023 16:56:22</t>
  </si>
  <si>
    <t>08.06.2023 16:57:12</t>
  </si>
  <si>
    <t>08.06.2023 16:57:14</t>
  </si>
  <si>
    <t>08.06.2023 16:57:15</t>
  </si>
  <si>
    <t>08.06.2023 16:57:16</t>
  </si>
  <si>
    <t>08.06.2023 16:57:30</t>
  </si>
  <si>
    <t>08.06.2023 16:57:31</t>
  </si>
  <si>
    <t>08.06.2023 16:57:33</t>
  </si>
  <si>
    <t>08.06.2023 16:57:34</t>
  </si>
  <si>
    <t>08.06.2023 16:57:36</t>
  </si>
  <si>
    <t>08.06.2023 16:57:37</t>
  </si>
  <si>
    <t>08.06.2023 16:58:16</t>
  </si>
  <si>
    <t>08.06.2023 16:58:17</t>
  </si>
  <si>
    <t>08.06.2023 16:58:19</t>
  </si>
  <si>
    <t>08.06.2023 16:58:20</t>
  </si>
  <si>
    <t>08.06.2023 16:58:23</t>
  </si>
  <si>
    <t>08.06.2023 16:58:24</t>
  </si>
  <si>
    <t>08.06.2023 16:58:43</t>
  </si>
  <si>
    <t>08.06.2023 16:58:45</t>
  </si>
  <si>
    <t>08.06.2023 16:58:46</t>
  </si>
  <si>
    <t>08.06.2023 16:58:48</t>
  </si>
  <si>
    <t>08.06.2023 16:58:49</t>
  </si>
  <si>
    <t>08.06.2023 16:59:31</t>
  </si>
  <si>
    <t>08.06.2023 16:59:33</t>
  </si>
  <si>
    <t>08.06.2023 16:59:34</t>
  </si>
  <si>
    <t>08.06.2023 16:59:36</t>
  </si>
  <si>
    <t>08.06.2023 16:59:37</t>
  </si>
  <si>
    <t>08.06.2023 16:59:39</t>
  </si>
  <si>
    <t>08.06.2023 17:04:07</t>
  </si>
  <si>
    <t>08.06.2023 17:04:09</t>
  </si>
  <si>
    <t>08.06.2023 17:04:10</t>
  </si>
  <si>
    <t>08.06.2023 17:04:12</t>
  </si>
  <si>
    <t>08.06.2023 17:04:18</t>
  </si>
  <si>
    <t>08.06.2023 17:04:19</t>
  </si>
  <si>
    <t>08.06.2023 17:04:21</t>
  </si>
  <si>
    <t>08.06.2023 17:04:33</t>
  </si>
  <si>
    <t>08.06.2023 17:04:34</t>
  </si>
  <si>
    <t>08.06.2023 17:04:36</t>
  </si>
  <si>
    <t>08.06.2023 17:04:37</t>
  </si>
  <si>
    <t>08.06.2023 17:04:39</t>
  </si>
  <si>
    <t>08.06.2023 17:04:40</t>
  </si>
  <si>
    <t>08.06.2023 17:04:42</t>
  </si>
  <si>
    <t>08.06.2023 17:05:52</t>
  </si>
  <si>
    <t>08.06.2023 17:05:53</t>
  </si>
  <si>
    <t>08.06.2023 17:05:55</t>
  </si>
  <si>
    <t>08.06.2023 17:05:56</t>
  </si>
  <si>
    <t>08.06.2023 17:05:58</t>
  </si>
  <si>
    <t>08.06.2023 17:05:59</t>
  </si>
  <si>
    <t>08.06.2023 17:06:01</t>
  </si>
  <si>
    <t>08.06.2023 17:06:37</t>
  </si>
  <si>
    <t>08.06.2023 17:06:38</t>
  </si>
  <si>
    <t>08.06.2023 17:06:40</t>
  </si>
  <si>
    <t>08.06.2023 17:06:41</t>
  </si>
  <si>
    <t>08.06.2023 17:06:42</t>
  </si>
  <si>
    <t>08.06.2023 17:06:43</t>
  </si>
  <si>
    <t>08.06.2023 17:06:45</t>
  </si>
  <si>
    <t>08.06.2023 17:06:51</t>
  </si>
  <si>
    <t>08.06.2023 17:06:52</t>
  </si>
  <si>
    <t>08.06.2023 17:06:54</t>
  </si>
  <si>
    <t>08.06.2023 17:06:55</t>
  </si>
  <si>
    <t>08.06.2023 17:06:57</t>
  </si>
  <si>
    <t>08.06.2023 17:07:31</t>
  </si>
  <si>
    <t>08.06.2023 17:07:33</t>
  </si>
  <si>
    <t>08.06.2023 17:07:34</t>
  </si>
  <si>
    <t>08.06.2023 17:07:36</t>
  </si>
  <si>
    <t>08.06.2023 17:07:37</t>
  </si>
  <si>
    <t>08.06.2023 17:07:39</t>
  </si>
  <si>
    <t>08.06.2023 17:07:40</t>
  </si>
  <si>
    <t>08.06.2023 17:07:42</t>
  </si>
  <si>
    <t>08.06.2023 17:07:43</t>
  </si>
  <si>
    <t>08.06.2023 17:07:45</t>
  </si>
  <si>
    <t>08.06.2023 17:07:46</t>
  </si>
  <si>
    <t>08.06.2023 17:07:48</t>
  </si>
  <si>
    <t>08.06.2023 17:07:49</t>
  </si>
  <si>
    <t>08.06.2023 17:07:51</t>
  </si>
  <si>
    <t>08.06.2023 17:07:52</t>
  </si>
  <si>
    <t>08.06.2023 17:07:58</t>
  </si>
  <si>
    <t>08.06.2023 17:07:59</t>
  </si>
  <si>
    <t>08.06.2023 17:08:01</t>
  </si>
  <si>
    <t>08.06.2023 17:08:03</t>
  </si>
  <si>
    <t>08.06.2023 17:08:08</t>
  </si>
  <si>
    <t>08.06.2023 17:08:09</t>
  </si>
  <si>
    <t>08.06.2023 17:08:11</t>
  </si>
  <si>
    <t>08.06.2023 17:08:12</t>
  </si>
  <si>
    <t>08.06.2023 17:08:14</t>
  </si>
  <si>
    <t>08.06.2023 17:08:15</t>
  </si>
  <si>
    <t>08.06.2023 17:08:17</t>
  </si>
  <si>
    <t>08.06.2023 17:08:18</t>
  </si>
  <si>
    <t>08.06.2023 17:08:20</t>
  </si>
  <si>
    <t>08.06.2023 17:08:42</t>
  </si>
  <si>
    <t>08.06.2023 17:08:44</t>
  </si>
  <si>
    <t>08.06.2023 17:08:45</t>
  </si>
  <si>
    <t>08.06.2023 17:08:46</t>
  </si>
  <si>
    <t>08.06.2023 17:08:48</t>
  </si>
  <si>
    <t>08.06.2023 17:09:10</t>
  </si>
  <si>
    <t>08.06.2023 17:09:11</t>
  </si>
  <si>
    <t>08.06.2023 17:09:13</t>
  </si>
  <si>
    <t>08.06.2023 17:09:40</t>
  </si>
  <si>
    <t>08.06.2023 17:09:41</t>
  </si>
  <si>
    <t>08.06.2023 17:09:43</t>
  </si>
  <si>
    <t>08.06.2023 17:09:44</t>
  </si>
  <si>
    <t>08.06.2023 17:09:46</t>
  </si>
  <si>
    <t>08.06.2023 17:09:47</t>
  </si>
  <si>
    <t>08.06.2023 17:10:17</t>
  </si>
  <si>
    <t>08.06.2023 17:10:19</t>
  </si>
  <si>
    <t>08.06.2023 17:10:20</t>
  </si>
  <si>
    <t>08.06.2023 17:10:22</t>
  </si>
  <si>
    <t>08.06.2023 17:10:23</t>
  </si>
  <si>
    <t>08.06.2023 17:10:25</t>
  </si>
  <si>
    <t>08.06.2023 17:10:26</t>
  </si>
  <si>
    <t>08.06.2023 17:11:13</t>
  </si>
  <si>
    <t>08.06.2023 17:11:14</t>
  </si>
  <si>
    <t>08.06.2023 17:11:16</t>
  </si>
  <si>
    <t>08.06.2023 17:11:17</t>
  </si>
  <si>
    <t>08.06.2023 17:11:19</t>
  </si>
  <si>
    <t>08.06.2023 17:11:20</t>
  </si>
  <si>
    <t>08.06.2023 17:11:22</t>
  </si>
  <si>
    <t>08.06.2023 17:11:23</t>
  </si>
  <si>
    <t>08.06.2023 17:11:25</t>
  </si>
  <si>
    <t>08.06.2023 17:11:26</t>
  </si>
  <si>
    <t>08.06.2023 17:11:27</t>
  </si>
  <si>
    <t>08.06.2023 17:11:29</t>
  </si>
  <si>
    <t>08.06.2023 17:11:30</t>
  </si>
  <si>
    <t>08.06.2023 17:11:46</t>
  </si>
  <si>
    <t>08.06.2023 17:11:48</t>
  </si>
  <si>
    <t>08.06.2023 17:11:49</t>
  </si>
  <si>
    <t>08.06.2023 17:11:51</t>
  </si>
  <si>
    <t>08.06.2023 17:11:52</t>
  </si>
  <si>
    <t>08.06.2023 17:13:01</t>
  </si>
  <si>
    <t>08.06.2023 17:13:03</t>
  </si>
  <si>
    <t>08.06.2023 17:13:04</t>
  </si>
  <si>
    <t>08.06.2023 17:13:06</t>
  </si>
  <si>
    <t>08.06.2023 17:13:57</t>
  </si>
  <si>
    <t>08.06.2023 17:13:58</t>
  </si>
  <si>
    <t>08.06.2023 17:14:00</t>
  </si>
  <si>
    <t>08.06.2023 17:14:01</t>
  </si>
  <si>
    <t>08.06.2023 17:14:03</t>
  </si>
  <si>
    <t>08.06.2023 17:14:04</t>
  </si>
  <si>
    <t>08.06.2023 17:14:06</t>
  </si>
  <si>
    <t>08.06.2023 17:14:11</t>
  </si>
  <si>
    <t>08.06.2023 17:14:13</t>
  </si>
  <si>
    <t>08.06.2023 17:14:14</t>
  </si>
  <si>
    <t>08.06.2023 17:14:16</t>
  </si>
  <si>
    <t>08.06.2023 17:14:17</t>
  </si>
  <si>
    <t>08.06.2023 17:14:19</t>
  </si>
  <si>
    <t>08.06.2023 17:14:29</t>
  </si>
  <si>
    <t>08.06.2023 17:14:31</t>
  </si>
  <si>
    <t>08.06.2023 17:14:32</t>
  </si>
  <si>
    <t>08.06.2023 17:14:34</t>
  </si>
  <si>
    <t>08.06.2023 17:14:35</t>
  </si>
  <si>
    <t>08.06.2023 17:14:37</t>
  </si>
  <si>
    <t>08.06.2023 17:14:38</t>
  </si>
  <si>
    <t>08.06.2023 17:14:40</t>
  </si>
  <si>
    <t>08.06.2023 17:14:41</t>
  </si>
  <si>
    <t>08.06.2023 17:16:20</t>
  </si>
  <si>
    <t>08.06.2023 17:16:22</t>
  </si>
  <si>
    <t>08.06.2023 17:16:23</t>
  </si>
  <si>
    <t>08.06.2023 17:16:24</t>
  </si>
  <si>
    <t>08.06.2023 17:16:25</t>
  </si>
  <si>
    <t>08.06.2023 17:16:27</t>
  </si>
  <si>
    <t>08.06.2023 17:16:28</t>
  </si>
  <si>
    <t>08.06.2023 17:16:29</t>
  </si>
  <si>
    <t>08.06.2023 17:16:30</t>
  </si>
  <si>
    <t>08.06.2023 17:16:32</t>
  </si>
  <si>
    <t>08.06.2023 17:16:33</t>
  </si>
  <si>
    <t>08.06.2023 17:16:34</t>
  </si>
  <si>
    <t>08.06.2023 17:16:35</t>
  </si>
  <si>
    <t>08.06.2023 17:16:37</t>
  </si>
  <si>
    <t>08.06.2023 17:16:38</t>
  </si>
  <si>
    <t>08.06.2023 17:16:39</t>
  </si>
  <si>
    <t>08.06.2023 17:16:42</t>
  </si>
  <si>
    <t>08.06.2023 17:16:43</t>
  </si>
  <si>
    <t>08.06.2023 17:16:45</t>
  </si>
  <si>
    <t>08.06.2023 17:16:46</t>
  </si>
  <si>
    <t>08.06.2023 17:16:48</t>
  </si>
  <si>
    <t>08.06.2023 17:16:49</t>
  </si>
  <si>
    <t>08.06.2023 17:16:52</t>
  </si>
  <si>
    <t>08.06.2023 17:16:54</t>
  </si>
  <si>
    <t>08.06.2023 17:16:55</t>
  </si>
  <si>
    <t>08.06.2023 17:16:57</t>
  </si>
  <si>
    <t>08.06.2023 17:16:58</t>
  </si>
  <si>
    <t>08.06.2023 17:16:59</t>
  </si>
  <si>
    <t>08.06.2023 17:17:39</t>
  </si>
  <si>
    <t>08.06.2023 17:17:41</t>
  </si>
  <si>
    <t>08.06.2023 17:17:42</t>
  </si>
  <si>
    <t>08.06.2023 17:17:46</t>
  </si>
  <si>
    <t>08.06.2023 17:17:48</t>
  </si>
  <si>
    <t>08.06.2023 17:17:51</t>
  </si>
  <si>
    <t>08.06.2023 17:18:24</t>
  </si>
  <si>
    <t>08.06.2023 17:18:33</t>
  </si>
  <si>
    <t>08.06.2023 17:18:40</t>
  </si>
  <si>
    <t>08.06.2023 17:18:41</t>
  </si>
  <si>
    <t>08.06.2023 17:18:43</t>
  </si>
  <si>
    <t>08.06.2023 17:18:44</t>
  </si>
  <si>
    <t>08.06.2023 17:18:47</t>
  </si>
  <si>
    <t>08.06.2023 17:19:00</t>
  </si>
  <si>
    <t>08.06.2023 17:19:02</t>
  </si>
  <si>
    <t>08.06.2023 17:19:03</t>
  </si>
  <si>
    <t>08.06.2023 17:19:05</t>
  </si>
  <si>
    <t>08.06.2023 17:19:06</t>
  </si>
  <si>
    <t>08.06.2023 17:19:08</t>
  </si>
  <si>
    <t>08.06.2023 17:19:09</t>
  </si>
  <si>
    <t>08.06.2023 17:19:42</t>
  </si>
  <si>
    <t>08.06.2023 17:19:44</t>
  </si>
  <si>
    <t>08.06.2023 17:19:45</t>
  </si>
  <si>
    <t>08.06.2023 17:19:47</t>
  </si>
  <si>
    <t>08.06.2023 17:19:48</t>
  </si>
  <si>
    <t>08.06.2023 17:19:49</t>
  </si>
  <si>
    <t>08.06.2023 17:21:07</t>
  </si>
  <si>
    <t>08.06.2023 17:21:10</t>
  </si>
  <si>
    <t>08.06.2023 17:21:11</t>
  </si>
  <si>
    <t>08.06.2023 17:21:13</t>
  </si>
  <si>
    <t>08.06.2023 17:21:14</t>
  </si>
  <si>
    <t>08.06.2023 17:21:16</t>
  </si>
  <si>
    <t>08.06.2023 17:21:17</t>
  </si>
  <si>
    <t>08.06.2023 17:21:19</t>
  </si>
  <si>
    <t>08.06.2023 17:21:38</t>
  </si>
  <si>
    <t>08.06.2023 17:21:40</t>
  </si>
  <si>
    <t>08.06.2023 17:21:41</t>
  </si>
  <si>
    <t>08.06.2023 17:21:43</t>
  </si>
  <si>
    <t>08.06.2023 17:21:44</t>
  </si>
  <si>
    <t>08.06.2023 17:21:46</t>
  </si>
  <si>
    <t>08.06.2023 17:23:03</t>
  </si>
  <si>
    <t>08.06.2023 17:23:05</t>
  </si>
  <si>
    <t>08.06.2023 17:23:06</t>
  </si>
  <si>
    <t>08.06.2023 17:23:07</t>
  </si>
  <si>
    <t>08.06.2023 17:23:09</t>
  </si>
  <si>
    <t>08.06.2023 17:23:10</t>
  </si>
  <si>
    <t>08.06.2023 17:23:11</t>
  </si>
  <si>
    <t>08.06.2023 17:23:12</t>
  </si>
  <si>
    <t>08.06.2023 17:23:14</t>
  </si>
  <si>
    <t>08.06.2023 17:23:15</t>
  </si>
  <si>
    <t>08.06.2023 17:23:22</t>
  </si>
  <si>
    <t>08.06.2023 17:23:24</t>
  </si>
  <si>
    <t>08.06.2023 17:23:25</t>
  </si>
  <si>
    <t>08.06.2023 17:23:27</t>
  </si>
  <si>
    <t>08.06.2023 17:23:28</t>
  </si>
  <si>
    <t>08.06.2023 17:23:30</t>
  </si>
  <si>
    <t>08.06.2023 17:23:31</t>
  </si>
  <si>
    <t>08.06.2023 17:23:38</t>
  </si>
  <si>
    <t>08.06.2023 17:23:40</t>
  </si>
  <si>
    <t>08.06.2023 17:23:41</t>
  </si>
  <si>
    <t>08.06.2023 17:23:43</t>
  </si>
  <si>
    <t>08.06.2023 17:23:44</t>
  </si>
  <si>
    <t>08.06.2023 17:23:46</t>
  </si>
  <si>
    <t>08.06.2023 17:23:47</t>
  </si>
  <si>
    <t>08.06.2023 17:23:49</t>
  </si>
  <si>
    <t>08.06.2023 17:24:11</t>
  </si>
  <si>
    <t>08.06.2023 17:24:13</t>
  </si>
  <si>
    <t>08.06.2023 17:24:14</t>
  </si>
  <si>
    <t>08.06.2023 17:24:16</t>
  </si>
  <si>
    <t>08.06.2023 17:24:17</t>
  </si>
  <si>
    <t>08.06.2023 17:24:19</t>
  </si>
  <si>
    <t>08.06.2023 17:24:20</t>
  </si>
  <si>
    <t>08.06.2023 17:24:22</t>
  </si>
  <si>
    <t>08.06.2023 17:24:23</t>
  </si>
  <si>
    <t>08.06.2023 17:24:25</t>
  </si>
  <si>
    <t>08.06.2023 17:24:26</t>
  </si>
  <si>
    <t>08.06.2023 17:24:28</t>
  </si>
  <si>
    <t>08.06.2023 17:24:29</t>
  </si>
  <si>
    <t>08.06.2023 17:24:31</t>
  </si>
  <si>
    <t>08.06.2023 17:24:32</t>
  </si>
  <si>
    <t>08.06.2023 17:24:41</t>
  </si>
  <si>
    <t>08.06.2023 17:24:42</t>
  </si>
  <si>
    <t>08.06.2023 17:24:44</t>
  </si>
  <si>
    <t>08.06.2023 17:24:45</t>
  </si>
  <si>
    <t>08.06.2023 17:24:47</t>
  </si>
  <si>
    <t>08.06.2023 17:24:48</t>
  </si>
  <si>
    <t>08.06.2023 17:25:36</t>
  </si>
  <si>
    <t>08.06.2023 17:25:37</t>
  </si>
  <si>
    <t>08.06.2023 17:25:39</t>
  </si>
  <si>
    <t>08.06.2023 17:25:40</t>
  </si>
  <si>
    <t>08.06.2023 17:25:41</t>
  </si>
  <si>
    <t>08.06.2023 17:25:42</t>
  </si>
  <si>
    <t>08.06.2023 17:25:44</t>
  </si>
  <si>
    <t>08.06.2023 17:25:45</t>
  </si>
  <si>
    <t>08.06.2023 17:25:46</t>
  </si>
  <si>
    <t>08.06.2023 17:25:51</t>
  </si>
  <si>
    <t>08.06.2023 17:25:52</t>
  </si>
  <si>
    <t>08.06.2023 17:25:54</t>
  </si>
  <si>
    <t>08.06.2023 17:25:55</t>
  </si>
  <si>
    <t>08.06.2023 17:25:57</t>
  </si>
  <si>
    <t>08.06.2023 17:25:58</t>
  </si>
  <si>
    <t>08.06.2023 17:26:00</t>
  </si>
  <si>
    <t>08.06.2023 17:26:01</t>
  </si>
  <si>
    <t>08.06.2023 17:26:03</t>
  </si>
  <si>
    <t>08.06.2023 17:26:04</t>
  </si>
  <si>
    <t>08.06.2023 17:26:06</t>
  </si>
  <si>
    <t>08.06.2023 17:26:07</t>
  </si>
  <si>
    <t>08.06.2023 17:26:09</t>
  </si>
  <si>
    <t>08.06.2023 17:26:10</t>
  </si>
  <si>
    <t>08.06.2023 17:26:53</t>
  </si>
  <si>
    <t>08.06.2023 17:26:55</t>
  </si>
  <si>
    <t>08.06.2023 17:26:56</t>
  </si>
  <si>
    <t>08.06.2023 17:26:58</t>
  </si>
  <si>
    <t>08.06.2023 17:27:35</t>
  </si>
  <si>
    <t>08.06.2023 17:27:37</t>
  </si>
  <si>
    <t>08.06.2023 17:27:38</t>
  </si>
  <si>
    <t>08.06.2023 17:27:40</t>
  </si>
  <si>
    <t>08.06.2023 17:27:41</t>
  </si>
  <si>
    <t>08.06.2023 17:27:43</t>
  </si>
  <si>
    <t>08.06.2023 17:27:44</t>
  </si>
  <si>
    <t>08.06.2023 17:28:31</t>
  </si>
  <si>
    <t>08.06.2023 17:28:32</t>
  </si>
  <si>
    <t>08.06.2023 17:28:33</t>
  </si>
  <si>
    <t>08.06.2023 17:28:35</t>
  </si>
  <si>
    <t>08.06.2023 17:28:36</t>
  </si>
  <si>
    <t>08.06.2023 17:28:37</t>
  </si>
  <si>
    <t>08.06.2023 17:28:38</t>
  </si>
  <si>
    <t>08.06.2023 17:28:40</t>
  </si>
  <si>
    <t>08.06.2023 17:28:41</t>
  </si>
  <si>
    <t>08.06.2023 17:28:42</t>
  </si>
  <si>
    <t>08.06.2023 17:28:43</t>
  </si>
  <si>
    <t>08.06.2023 17:28:45</t>
  </si>
  <si>
    <t>08.06.2023 17:28:51</t>
  </si>
  <si>
    <t>08.06.2023 17:28:54</t>
  </si>
  <si>
    <t>08.06.2023 17:28:55</t>
  </si>
  <si>
    <t>08.06.2023 17:28:56</t>
  </si>
  <si>
    <t>08.06.2023 17:28:58</t>
  </si>
  <si>
    <t>08.06.2023 17:29:11</t>
  </si>
  <si>
    <t>08.06.2023 17:29:12</t>
  </si>
  <si>
    <t>08.06.2023 17:29:14</t>
  </si>
  <si>
    <t>08.06.2023 17:29:15</t>
  </si>
  <si>
    <t>08.06.2023 17:29:17</t>
  </si>
  <si>
    <t>08.06.2023 17:29:18</t>
  </si>
  <si>
    <t>08.06.2023 17:29:30</t>
  </si>
  <si>
    <t>08.06.2023 17:29:32</t>
  </si>
  <si>
    <t>08.06.2023 17:29:33</t>
  </si>
  <si>
    <t>08.06.2023 17:29:35</t>
  </si>
  <si>
    <t>08.06.2023 17:29:36</t>
  </si>
  <si>
    <t>08.06.2023 17:29:38</t>
  </si>
  <si>
    <t>08.06.2023 17:29:39</t>
  </si>
  <si>
    <t>08.06.2023 17:30:56</t>
  </si>
  <si>
    <t>08.06.2023 17:30:57</t>
  </si>
  <si>
    <t>08.06.2023 17:30:59</t>
  </si>
  <si>
    <t>08.06.2023 17:31:00</t>
  </si>
  <si>
    <t>08.06.2023 17:31:01</t>
  </si>
  <si>
    <t>08.06.2023 17:31:02</t>
  </si>
  <si>
    <t>08.06.2023 17:31:04</t>
  </si>
  <si>
    <t>08.06.2023 17:31:06</t>
  </si>
  <si>
    <t>08.06.2023 17:31:08</t>
  </si>
  <si>
    <t>08.06.2023 17:31:09</t>
  </si>
  <si>
    <t>08.06.2023 17:31:10</t>
  </si>
  <si>
    <t>08.06.2023 17:31:12</t>
  </si>
  <si>
    <t>08.06.2023 17:31:13</t>
  </si>
  <si>
    <t>08.06.2023 17:31:20</t>
  </si>
  <si>
    <t>08.06.2023 17:31:22</t>
  </si>
  <si>
    <t>08.06.2023 17:31:23</t>
  </si>
  <si>
    <t>08.06.2023 17:31:24</t>
  </si>
  <si>
    <t>08.06.2023 17:31:25</t>
  </si>
  <si>
    <t>08.06.2023 17:31:31</t>
  </si>
  <si>
    <t>08.06.2023 17:31:51</t>
  </si>
  <si>
    <t>08.06.2023 17:31:52</t>
  </si>
  <si>
    <t>08.06.2023 17:31:53</t>
  </si>
  <si>
    <t>08.06.2023 17:31:54</t>
  </si>
  <si>
    <t>08.06.2023 17:31:56</t>
  </si>
  <si>
    <t>08.06.2023 17:31:57</t>
  </si>
  <si>
    <t>08.06.2023 17:31:58</t>
  </si>
  <si>
    <t>08.06.2023 17:32:13</t>
  </si>
  <si>
    <t>08.06.2023 17:32:14</t>
  </si>
  <si>
    <t>08.06.2023 17:32:16</t>
  </si>
  <si>
    <t>08.06.2023 17:32:17</t>
  </si>
  <si>
    <t>08.06.2023 17:32:32</t>
  </si>
  <si>
    <t>08.06.2023 17:32:34</t>
  </si>
  <si>
    <t>08.06.2023 17:32:35</t>
  </si>
  <si>
    <t>08.06.2023 17:32:37</t>
  </si>
  <si>
    <t>08.06.2023 17:32:38</t>
  </si>
  <si>
    <t>08.06.2023 17:32:40</t>
  </si>
  <si>
    <t>08.06.2023 17:32:41</t>
  </si>
  <si>
    <t>08.06.2023 17:32:55</t>
  </si>
  <si>
    <t>08.06.2023 17:32:56</t>
  </si>
  <si>
    <t>08.06.2023 17:32:58</t>
  </si>
  <si>
    <t>08.06.2023 17:32:59</t>
  </si>
  <si>
    <t>08.06.2023 17:33:01</t>
  </si>
  <si>
    <t>08.06.2023 17:33:53</t>
  </si>
  <si>
    <t>08.06.2023 17:33:55</t>
  </si>
  <si>
    <t>08.06.2023 17:33:56</t>
  </si>
  <si>
    <t>08.06.2023 17:33:57</t>
  </si>
  <si>
    <t>08.06.2023 17:33:59</t>
  </si>
  <si>
    <t>08.06.2023 17:34:00</t>
  </si>
  <si>
    <t>08.06.2023 17:34:02</t>
  </si>
  <si>
    <t>08.06.2023 17:34:03</t>
  </si>
  <si>
    <t>08.06.2023 17:34:15</t>
  </si>
  <si>
    <t>08.06.2023 17:34:17</t>
  </si>
  <si>
    <t>08.06.2023 17:34:18</t>
  </si>
  <si>
    <t>08.06.2023 17:34:20</t>
  </si>
  <si>
    <t>08.06.2023 17:34:21</t>
  </si>
  <si>
    <t>08.06.2023 17:34:23</t>
  </si>
  <si>
    <t>08.06.2023 17:35:09</t>
  </si>
  <si>
    <t>08.06.2023 17:35:11</t>
  </si>
  <si>
    <t>08.06.2023 17:35:12</t>
  </si>
  <si>
    <t>08.06.2023 17:35:13</t>
  </si>
  <si>
    <t>08.06.2023 17:35:14</t>
  </si>
  <si>
    <t>08.06.2023 17:35:16</t>
  </si>
  <si>
    <t>08.06.2023 17:35:17</t>
  </si>
  <si>
    <t>08.06.2023 17:35:18</t>
  </si>
  <si>
    <t>08.06.2023 17:35:19</t>
  </si>
  <si>
    <t>08.06.2023 17:35:21</t>
  </si>
  <si>
    <t>08.06.2023 17:35:22</t>
  </si>
  <si>
    <t>08.06.2023 17:35:44</t>
  </si>
  <si>
    <t>08.06.2023 17:35:45</t>
  </si>
  <si>
    <t>08.06.2023 17:35:47</t>
  </si>
  <si>
    <t>08.06.2023 17:35:48</t>
  </si>
  <si>
    <t>08.06.2023 17:35:49</t>
  </si>
  <si>
    <t>08.06.2023 17:35:50</t>
  </si>
  <si>
    <t>08.06.2023 17:35:52</t>
  </si>
  <si>
    <t>08.06.2023 17:36:41</t>
  </si>
  <si>
    <t>08.06.2023 17:36:42</t>
  </si>
  <si>
    <t>08.06.2023 17:36:44</t>
  </si>
  <si>
    <t>08.06.2023 17:36:45</t>
  </si>
  <si>
    <t>08.06.2023 17:36:47</t>
  </si>
  <si>
    <t>08.06.2023 17:36:48</t>
  </si>
  <si>
    <t>08.06.2023 17:37:44</t>
  </si>
  <si>
    <t>08.06.2023 17:37:45</t>
  </si>
  <si>
    <t>08.06.2023 17:37:47</t>
  </si>
  <si>
    <t>08.06.2023 17:37:48</t>
  </si>
  <si>
    <t>08.06.2023 17:37:50</t>
  </si>
  <si>
    <t>08.06.2023 17:37:51</t>
  </si>
  <si>
    <t>08.06.2023 17:37:53</t>
  </si>
  <si>
    <t>08.06.2023 17:37:54</t>
  </si>
  <si>
    <t>08.06.2023 17:37:56</t>
  </si>
  <si>
    <t>08.06.2023 17:37:59</t>
  </si>
  <si>
    <t>08.06.2023 17:38:08</t>
  </si>
  <si>
    <t>08.06.2023 17:38:12</t>
  </si>
  <si>
    <t>08.06.2023 17:38:36</t>
  </si>
  <si>
    <t>08.06.2023 17:38:48</t>
  </si>
  <si>
    <t>08.06.2023 17:38:50</t>
  </si>
  <si>
    <t>08.06.2023 17:38:51</t>
  </si>
  <si>
    <t>08.06.2023 17:38:53</t>
  </si>
  <si>
    <t>08.06.2023 17:38:54</t>
  </si>
  <si>
    <t>08.06.2023 17:38:56</t>
  </si>
  <si>
    <t>08.06.2023 17:39:59</t>
  </si>
  <si>
    <t>08.06.2023 17:40:00</t>
  </si>
  <si>
    <t>08.06.2023 17:40:02</t>
  </si>
  <si>
    <t>08.06.2023 17:40:03</t>
  </si>
  <si>
    <t>08.06.2023 17:40:04</t>
  </si>
  <si>
    <t>08.06.2023 17:40:05</t>
  </si>
  <si>
    <t>08.06.2023 17:40:07</t>
  </si>
  <si>
    <t>08.06.2023 17:40:42</t>
  </si>
  <si>
    <t>08.06.2023 17:40:44</t>
  </si>
  <si>
    <t>08.06.2023 17:40:45</t>
  </si>
  <si>
    <t>08.06.2023 17:40:47</t>
  </si>
  <si>
    <t>08.06.2023 17:40:48</t>
  </si>
  <si>
    <t>08.06.2023 17:40:50</t>
  </si>
  <si>
    <t>08.06.2023 17:42:29</t>
  </si>
  <si>
    <t>08.06.2023 17:42:30</t>
  </si>
  <si>
    <t>08.06.2023 17:42:32</t>
  </si>
  <si>
    <t>08.06.2023 17:42:33</t>
  </si>
  <si>
    <t>08.06.2023 17:42:35</t>
  </si>
  <si>
    <t>08.06.2023 17:42:42</t>
  </si>
  <si>
    <t>08.06.2023 17:42:44</t>
  </si>
  <si>
    <t>08.06.2023 17:42:45</t>
  </si>
  <si>
    <t>08.06.2023 17:42:46</t>
  </si>
  <si>
    <t>08.06.2023 17:42:48</t>
  </si>
  <si>
    <t>08.06.2023 17:43:07</t>
  </si>
  <si>
    <t>08.06.2023 17:43:08</t>
  </si>
  <si>
    <t>08.06.2023 17:43:10</t>
  </si>
  <si>
    <t>08.06.2023 17:43:11</t>
  </si>
  <si>
    <t>08.06.2023 17:43:13</t>
  </si>
  <si>
    <t>08.06.2023 17:43:14</t>
  </si>
  <si>
    <t>08.06.2023 17:43:16</t>
  </si>
  <si>
    <t>08.06.2023 17:44:08</t>
  </si>
  <si>
    <t>08.06.2023 17:44:10</t>
  </si>
  <si>
    <t>08.06.2023 17:44:11</t>
  </si>
  <si>
    <t>08.06.2023 17:44:13</t>
  </si>
  <si>
    <t>08.06.2023 17:44:14</t>
  </si>
  <si>
    <t>08.06.2023 17:44:16</t>
  </si>
  <si>
    <t>08.06.2023 17:44:25</t>
  </si>
  <si>
    <t>08.06.2023 17:44:26</t>
  </si>
  <si>
    <t>08.06.2023 17:44:28</t>
  </si>
  <si>
    <t>08.06.2023 17:44:29</t>
  </si>
  <si>
    <t>08.06.2023 17:44:30</t>
  </si>
  <si>
    <t>08.06.2023 17:44:31</t>
  </si>
  <si>
    <t>08.06.2023 17:44:33</t>
  </si>
  <si>
    <t>08.06.2023 17:44:38</t>
  </si>
  <si>
    <t>08.06.2023 17:44:40</t>
  </si>
  <si>
    <t>08.06.2023 17:44:41</t>
  </si>
  <si>
    <t>08.06.2023 17:44:43</t>
  </si>
  <si>
    <t>08.06.2023 17:44:44</t>
  </si>
  <si>
    <t>08.06.2023 17:44:46</t>
  </si>
  <si>
    <t>08.06.2023 17:44:47</t>
  </si>
  <si>
    <t>08.06.2023 17:44:49</t>
  </si>
  <si>
    <t>08.06.2023 17:44:50</t>
  </si>
  <si>
    <t>08.06.2023 17:44:52</t>
  </si>
  <si>
    <t>08.06.2023 17:44:53</t>
  </si>
  <si>
    <t>08.06.2023 17:44:55</t>
  </si>
  <si>
    <t>08.06.2023 17:44:56</t>
  </si>
  <si>
    <t>08.06.2023 17:44:58</t>
  </si>
  <si>
    <t>08.06.2023 17:44:59</t>
  </si>
  <si>
    <t>08.06.2023 17:45:00</t>
  </si>
  <si>
    <t>08.06.2023 17:45:05</t>
  </si>
  <si>
    <t>08.06.2023 17:45:06</t>
  </si>
  <si>
    <t>08.06.2023 17:45:07</t>
  </si>
  <si>
    <t>08.06.2023 17:45:09</t>
  </si>
  <si>
    <t>08.06.2023 17:45:10</t>
  </si>
  <si>
    <t>08.06.2023 17:45:11</t>
  </si>
  <si>
    <t>08.06.2023 17:45:12</t>
  </si>
  <si>
    <t>08.06.2023 17:45:42</t>
  </si>
  <si>
    <t>08.06.2023 17:45:59</t>
  </si>
  <si>
    <t>08.06.2023 17:46:00</t>
  </si>
  <si>
    <t>08.06.2023 17:46:01</t>
  </si>
  <si>
    <t>08.06.2023 17:46:03</t>
  </si>
  <si>
    <t>08.06.2023 17:46:04</t>
  </si>
  <si>
    <t>08.06.2023 17:46:05</t>
  </si>
  <si>
    <t>08.06.2023 17:46:06</t>
  </si>
  <si>
    <t>08.06.2023 17:47:11</t>
  </si>
  <si>
    <t>08.06.2023 17:48:33</t>
  </si>
  <si>
    <t>08.06.2023 17:48:35</t>
  </si>
  <si>
    <t>08.06.2023 17:48:36</t>
  </si>
  <si>
    <t>08.06.2023 17:48:37</t>
  </si>
  <si>
    <t>08.06.2023 17:48:38</t>
  </si>
  <si>
    <t>08.06.2023 17:48:40</t>
  </si>
  <si>
    <t>08.06.2023 17:48:41</t>
  </si>
  <si>
    <t>08.06.2023 17:49:11</t>
  </si>
  <si>
    <t>08.06.2023 17:49:12</t>
  </si>
  <si>
    <t>08.06.2023 17:49:14</t>
  </si>
  <si>
    <t>08.06.2023 17:49:15</t>
  </si>
  <si>
    <t>08.06.2023 17:49:17</t>
  </si>
  <si>
    <t>08.06.2023 17:49:18</t>
  </si>
  <si>
    <t>08.06.2023 17:49:29</t>
  </si>
  <si>
    <t>08.06.2023 17:49:30</t>
  </si>
  <si>
    <t>08.06.2023 17:49:31</t>
  </si>
  <si>
    <t>08.06.2023 17:49:33</t>
  </si>
  <si>
    <t>08.06.2023 17:49:34</t>
  </si>
  <si>
    <t>08.06.2023 17:49:35</t>
  </si>
  <si>
    <t>08.06.2023 17:49:36</t>
  </si>
  <si>
    <t>08.06.2023 17:49:38</t>
  </si>
  <si>
    <t>08.06.2023 17:49:39</t>
  </si>
  <si>
    <t>08.06.2023 17:49:40</t>
  </si>
  <si>
    <t>08.06.2023 17:49:41</t>
  </si>
  <si>
    <t>08.06.2023 17:49:55</t>
  </si>
  <si>
    <t>08.06.2023 17:49:56</t>
  </si>
  <si>
    <t>08.06.2023 17:49:58</t>
  </si>
  <si>
    <t>08.06.2023 17:49:59</t>
  </si>
  <si>
    <t>08.06.2023 17:50:01</t>
  </si>
  <si>
    <t>08.06.2023 17:50:02</t>
  </si>
  <si>
    <t>08.06.2023 17:50:04</t>
  </si>
  <si>
    <t>08.06.2023 17:50:10</t>
  </si>
  <si>
    <t>08.06.2023 17:50:11</t>
  </si>
  <si>
    <t>08.06.2023 17:50:12</t>
  </si>
  <si>
    <t>08.06.2023 17:50:14</t>
  </si>
  <si>
    <t>08.06.2023 17:50:15</t>
  </si>
  <si>
    <t>08.06.2023 17:50:16</t>
  </si>
  <si>
    <t>08.06.2023 17:52:13</t>
  </si>
  <si>
    <t>08.06.2023 17:52:14</t>
  </si>
  <si>
    <t>08.06.2023 17:52:16</t>
  </si>
  <si>
    <t>08.06.2023 17:52:17</t>
  </si>
  <si>
    <t>08.06.2023 17:52:19</t>
  </si>
  <si>
    <t>08.06.2023 17:53:20</t>
  </si>
  <si>
    <t>08.06.2023 17:53:23</t>
  </si>
  <si>
    <t>08.06.2023 17:53:25</t>
  </si>
  <si>
    <t>08.06.2023 17:53:26</t>
  </si>
  <si>
    <t>08.06.2023 17:53:28</t>
  </si>
  <si>
    <t>08.06.2023 17:53:29</t>
  </si>
  <si>
    <t>08.06.2023 17:53:40</t>
  </si>
  <si>
    <t>08.06.2023 17:53:41</t>
  </si>
  <si>
    <t>08.06.2023 17:53:42</t>
  </si>
  <si>
    <t>08.06.2023 17:53:44</t>
  </si>
  <si>
    <t>08.06.2023 17:53:45</t>
  </si>
  <si>
    <t>08.06.2023 17:53:46</t>
  </si>
  <si>
    <t>08.06.2023 17:53:48</t>
  </si>
  <si>
    <t>08.06.2023 17:53:49</t>
  </si>
  <si>
    <t>08.06.2023 17:55:01</t>
  </si>
  <si>
    <t>08.06.2023 17:55:02</t>
  </si>
  <si>
    <t>08.06.2023 17:55:04</t>
  </si>
  <si>
    <t>08.06.2023 17:55:05</t>
  </si>
  <si>
    <t>08.06.2023 17:55:07</t>
  </si>
  <si>
    <t>08.06.2023 17:55:08</t>
  </si>
  <si>
    <t>08.06.2023 17:55:10</t>
  </si>
  <si>
    <t>08.06.2023 17:55:11</t>
  </si>
  <si>
    <t>08.06.2023 17:55:13</t>
  </si>
  <si>
    <t>08.06.2023 17:55:14</t>
  </si>
  <si>
    <t>08.06.2023 17:55:15</t>
  </si>
  <si>
    <t>08.06.2023 17:55:17</t>
  </si>
  <si>
    <t>08.06.2023 17:55:18</t>
  </si>
  <si>
    <t>08.06.2023 17:55:19</t>
  </si>
  <si>
    <t>08.06.2023 17:55:20</t>
  </si>
  <si>
    <t>08.06.2023 17:55:22</t>
  </si>
  <si>
    <t>08.06.2023 17:55:51</t>
  </si>
  <si>
    <t>08.06.2023 17:55:53</t>
  </si>
  <si>
    <t>08.06.2023 17:55:54</t>
  </si>
  <si>
    <t>08.06.2023 17:55:55</t>
  </si>
  <si>
    <t>08.06.2023 17:55:57</t>
  </si>
  <si>
    <t>08.06.2023 17:56:29</t>
  </si>
  <si>
    <t>08.06.2023 17:56:31</t>
  </si>
  <si>
    <t>08.06.2023 17:56:32</t>
  </si>
  <si>
    <t>08.06.2023 17:56:34</t>
  </si>
  <si>
    <t>08.06.2023 17:56:35</t>
  </si>
  <si>
    <t>08.06.2023 17:56:37</t>
  </si>
  <si>
    <t>08.06.2023 17:56:47</t>
  </si>
  <si>
    <t>08.06.2023 17:56:49</t>
  </si>
  <si>
    <t>08.06.2023 17:56:50</t>
  </si>
  <si>
    <t>08.06.2023 17:56:52</t>
  </si>
  <si>
    <t>08.06.2023 17:56:53</t>
  </si>
  <si>
    <t>08.06.2023 17:57:25</t>
  </si>
  <si>
    <t>08.06.2023 17:57:26</t>
  </si>
  <si>
    <t>08.06.2023 17:57:28</t>
  </si>
  <si>
    <t>08.06.2023 17:57:29</t>
  </si>
  <si>
    <t>08.06.2023 17:57:47</t>
  </si>
  <si>
    <t>08.06.2023 17:57:58</t>
  </si>
  <si>
    <t>08.06.2023 17:57:59</t>
  </si>
  <si>
    <t>08.06.2023 17:58:00</t>
  </si>
  <si>
    <t>08.06.2023 17:58:02</t>
  </si>
  <si>
    <t>08.06.2023 17:58:03</t>
  </si>
  <si>
    <t>08.06.2023 17:58:49</t>
  </si>
  <si>
    <t>08.06.2023 17:58:51</t>
  </si>
  <si>
    <t>08.06.2023 17:58:52</t>
  </si>
  <si>
    <t>08.06.2023 17:58:54</t>
  </si>
  <si>
    <t>08.06.2023 17:58:55</t>
  </si>
  <si>
    <t>08.06.2023 17:58:57</t>
  </si>
  <si>
    <t>08.06.2023 17:58:58</t>
  </si>
  <si>
    <t>08.06.2023 17:59:00</t>
  </si>
  <si>
    <t>08.06.2023 17:59:03</t>
  </si>
  <si>
    <t>08.06.2023 17:59:04</t>
  </si>
  <si>
    <t>08.06.2023 17:59:06</t>
  </si>
  <si>
    <t>08.06.2023 17:59:07</t>
  </si>
  <si>
    <t>08.06.2023 18:00:07</t>
  </si>
  <si>
    <t>08.06.2023 18:00:08</t>
  </si>
  <si>
    <t>08.06.2023 18:00:10</t>
  </si>
  <si>
    <t>08.06.2023 18:00:11</t>
  </si>
  <si>
    <t>08.06.2023 18:00:13</t>
  </si>
  <si>
    <t>08.06.2023 18:00:14</t>
  </si>
  <si>
    <t>08.06.2023 18:02:47</t>
  </si>
  <si>
    <t>08.06.2023 18:02:49</t>
  </si>
  <si>
    <t>08.06.2023 18:02:50</t>
  </si>
  <si>
    <t>08.06.2023 18:02:52</t>
  </si>
  <si>
    <t>08.06.2023 18:02:53</t>
  </si>
  <si>
    <t>08.06.2023 18:02:55</t>
  </si>
  <si>
    <t>08.06.2023 18:04:34</t>
  </si>
  <si>
    <t>08.06.2023 18:04:35</t>
  </si>
  <si>
    <t>08.06.2023 18:04:36</t>
  </si>
  <si>
    <t>08.06.2023 18:04:38</t>
  </si>
  <si>
    <t>08.06.2023 18:04:39</t>
  </si>
  <si>
    <t>08.06.2023 18:04:40</t>
  </si>
  <si>
    <t>08.06.2023 18:04:41</t>
  </si>
  <si>
    <t>08.06.2023 18:06:49</t>
  </si>
  <si>
    <t>08.06.2023 18:06:50</t>
  </si>
  <si>
    <t>08.06.2023 18:06:58</t>
  </si>
  <si>
    <t>08.06.2023 18:06:59</t>
  </si>
  <si>
    <t>08.06.2023 18:07:01</t>
  </si>
  <si>
    <t>08.06.2023 18:07:02</t>
  </si>
  <si>
    <t>08.06.2023 18:07:04</t>
  </si>
  <si>
    <t>08.06.2023 18:07:05</t>
  </si>
  <si>
    <t>08.06.2023 18:07:08</t>
  </si>
  <si>
    <t>08.06.2023 18:09:49</t>
  </si>
  <si>
    <t>08.06.2023 18:09:50</t>
  </si>
  <si>
    <t>08.06.2023 18:09:51</t>
  </si>
  <si>
    <t>08.06.2023 18:09:53</t>
  </si>
  <si>
    <t>08.06.2023 18:09:54</t>
  </si>
  <si>
    <t>08.06.2023 18:09:55</t>
  </si>
  <si>
    <t>08.06.2023 18:09:56</t>
  </si>
  <si>
    <t>08.06.2023 18:09:58</t>
  </si>
  <si>
    <t>08.06.2023 18:09:59</t>
  </si>
  <si>
    <t>08.06.2023 18:10:00</t>
  </si>
  <si>
    <t>08.06.2023 18:10:03</t>
  </si>
  <si>
    <t>08.06.2023 18:10:04</t>
  </si>
  <si>
    <t>08.06.2023 18:10:06</t>
  </si>
  <si>
    <t>08.06.2023 18:10:07</t>
  </si>
  <si>
    <t>08.06.2023 18:10:09</t>
  </si>
  <si>
    <t>08.06.2023 18:10:10</t>
  </si>
  <si>
    <t>08.06.2023 18:10:49</t>
  </si>
  <si>
    <t>08.06.2023 18:10:51</t>
  </si>
  <si>
    <t>08.06.2023 18:10:52</t>
  </si>
  <si>
    <t>08.06.2023 18:10:54</t>
  </si>
  <si>
    <t>08.06.2023 18:12:03</t>
  </si>
  <si>
    <t>08.06.2023 18:12:04</t>
  </si>
  <si>
    <t>08.06.2023 18:12:06</t>
  </si>
  <si>
    <t>08.06.2023 18:12:07</t>
  </si>
  <si>
    <t>08.06.2023 18:12:08</t>
  </si>
  <si>
    <t>08.06.2023 18:12:09</t>
  </si>
  <si>
    <t>08.06.2023 18:12:11</t>
  </si>
  <si>
    <t>08.06.2023 18:12:12</t>
  </si>
  <si>
    <t>08.06.2023 18:12:13</t>
  </si>
  <si>
    <t>08.06.2023 18:12:14</t>
  </si>
  <si>
    <t>08.06.2023 18:12:16</t>
  </si>
  <si>
    <t>08.06.2023 18:12:17</t>
  </si>
  <si>
    <t>08.06.2023 18:12:59</t>
  </si>
  <si>
    <t>08.06.2023 18:13:00</t>
  </si>
  <si>
    <t>08.06.2023 18:13:01</t>
  </si>
  <si>
    <t>08.06.2023 18:13:03</t>
  </si>
  <si>
    <t>08.06.2023 18:13:04</t>
  </si>
  <si>
    <t>08.06.2023 18:13:05</t>
  </si>
  <si>
    <t>08.06.2023 18:14:20</t>
  </si>
  <si>
    <t>08.06.2023 18:14:21</t>
  </si>
  <si>
    <t>08.06.2023 18:14:23</t>
  </si>
  <si>
    <t>08.06.2023 18:14:24</t>
  </si>
  <si>
    <t>08.06.2023 18:14:25</t>
  </si>
  <si>
    <t>08.06.2023 18:14:26</t>
  </si>
  <si>
    <t>08.06.2023 18:14:28</t>
  </si>
  <si>
    <t>08.06.2023 18:16:53</t>
  </si>
  <si>
    <t>08.06.2023 18:16:54</t>
  </si>
  <si>
    <t>08.06.2023 18:16:56</t>
  </si>
  <si>
    <t>08.06.2023 18:16:57</t>
  </si>
  <si>
    <t>08.06.2023 18:16:58</t>
  </si>
  <si>
    <t>08.06.2023 18:17:22</t>
  </si>
  <si>
    <t>08.06.2023 18:17:23</t>
  </si>
  <si>
    <t>08.06.2023 18:17:25</t>
  </si>
  <si>
    <t>08.06.2023 18:17:26</t>
  </si>
  <si>
    <t>08.06.2023 18:17:27</t>
  </si>
  <si>
    <t>08.06.2023 18:17:28</t>
  </si>
  <si>
    <t>08.06.2023 18:17:30</t>
  </si>
  <si>
    <t>08.06.2023 18:17:37</t>
  </si>
  <si>
    <t>08.06.2023 18:18:46</t>
  </si>
  <si>
    <t>08.06.2023 18:18:47</t>
  </si>
  <si>
    <t>08.06.2023 18:18:49</t>
  </si>
  <si>
    <t>08.06.2023 18:18:50</t>
  </si>
  <si>
    <t>08.06.2023 18:18:52</t>
  </si>
  <si>
    <t>08.06.2023 18:18:53</t>
  </si>
  <si>
    <t>08.06.2023 18:18:55</t>
  </si>
  <si>
    <t>08.06.2023 18:18:56</t>
  </si>
  <si>
    <t>08.06.2023 18:18:58</t>
  </si>
  <si>
    <t>08.06.2023 18:18:59</t>
  </si>
  <si>
    <t>08.06.2023 18:19:01</t>
  </si>
  <si>
    <t>08.06.2023 18:19:02</t>
  </si>
  <si>
    <t>08.06.2023 18:19:04</t>
  </si>
  <si>
    <t>08.06.2023 18:19:05</t>
  </si>
  <si>
    <t>08.06.2023 18:19:07</t>
  </si>
  <si>
    <t>08.06.2023 18:21:14</t>
  </si>
  <si>
    <t>08.06.2023 18:21:16</t>
  </si>
  <si>
    <t>08.06.2023 18:21:17</t>
  </si>
  <si>
    <t>08.06.2023 18:21:18</t>
  </si>
  <si>
    <t>08.06.2023 18:21:19</t>
  </si>
  <si>
    <t>08.06.2023 18:21:21</t>
  </si>
  <si>
    <t>08.06.2023 18:21:22</t>
  </si>
  <si>
    <t>08.06.2023 18:21:25</t>
  </si>
  <si>
    <t>08.06.2023 18:21:26</t>
  </si>
  <si>
    <t>08.06.2023 18:21:27</t>
  </si>
  <si>
    <t>08.06.2023 18:21:32</t>
  </si>
  <si>
    <t>08.06.2023 18:21:33</t>
  </si>
  <si>
    <t>08.06.2023 18:21:35</t>
  </si>
  <si>
    <t>08.06.2023 18:21:36</t>
  </si>
  <si>
    <t>08.06.2023 18:21:38</t>
  </si>
  <si>
    <t>08.06.2023 18:21:39</t>
  </si>
  <si>
    <t>08.06.2023 18:21:41</t>
  </si>
  <si>
    <t>08.06.2023 18:22:17</t>
  </si>
  <si>
    <t>08.06.2023 18:22:18</t>
  </si>
  <si>
    <t>08.06.2023 18:22:19</t>
  </si>
  <si>
    <t>08.06.2023 18:22:21</t>
  </si>
  <si>
    <t>08.06.2023 18:22:22</t>
  </si>
  <si>
    <t>08.06.2023 18:22:23</t>
  </si>
  <si>
    <t>08.06.2023 18:22:24</t>
  </si>
  <si>
    <t>08.06.2023 18:22:26</t>
  </si>
  <si>
    <t>08.06.2023 18:22:52</t>
  </si>
  <si>
    <t>08.06.2023 18:22:54</t>
  </si>
  <si>
    <t>08.06.2023 18:22:55</t>
  </si>
  <si>
    <t>08.06.2023 18:22:57</t>
  </si>
  <si>
    <t>08.06.2023 18:22:58</t>
  </si>
  <si>
    <t>08.06.2023 18:23:00</t>
  </si>
  <si>
    <t>08.06.2023 18:23:22</t>
  </si>
  <si>
    <t>08.06.2023 18:23:24</t>
  </si>
  <si>
    <t>08.06.2023 18:23:25</t>
  </si>
  <si>
    <t>08.06.2023 18:23:27</t>
  </si>
  <si>
    <t>08.06.2023 18:23:28</t>
  </si>
  <si>
    <t>08.06.2023 18:23:30</t>
  </si>
  <si>
    <t>08.06.2023 18:23:49</t>
  </si>
  <si>
    <t>08.06.2023 18:23:51</t>
  </si>
  <si>
    <t>08.06.2023 18:23:52</t>
  </si>
  <si>
    <t>08.06.2023 18:23:53</t>
  </si>
  <si>
    <t>08.06.2023 18:23:54</t>
  </si>
  <si>
    <t>08.06.2023 18:23:56</t>
  </si>
  <si>
    <t>08.06.2023 18:23:57</t>
  </si>
  <si>
    <t>08.06.2023 18:23:58</t>
  </si>
  <si>
    <t>08.06.2023 18:24:01</t>
  </si>
  <si>
    <t>08.06.2023 18:25:19</t>
  </si>
  <si>
    <t>08.06.2023 18:25:20</t>
  </si>
  <si>
    <t>08.06.2023 18:25:22</t>
  </si>
  <si>
    <t>08.06.2023 18:25:23</t>
  </si>
  <si>
    <t>08.06.2023 18:25:25</t>
  </si>
  <si>
    <t>08.06.2023 18:25:26</t>
  </si>
  <si>
    <t>08.06.2023 18:27:29</t>
  </si>
  <si>
    <t>08.06.2023 18:27:31</t>
  </si>
  <si>
    <t>08.06.2023 18:27:32</t>
  </si>
  <si>
    <t>08.06.2023 18:27:33</t>
  </si>
  <si>
    <t>08.06.2023 18:27:35</t>
  </si>
  <si>
    <t>08.06.2023 18:27:36</t>
  </si>
  <si>
    <t>08.06.2023 18:27:37</t>
  </si>
  <si>
    <t>08.06.2023 18:27:41</t>
  </si>
  <si>
    <t>08.06.2023 18:27:43</t>
  </si>
  <si>
    <t>08.06.2023 18:27:44</t>
  </si>
  <si>
    <t>08.06.2023 18:27:46</t>
  </si>
  <si>
    <t>08.06.2023 18:27:47</t>
  </si>
  <si>
    <t>08.06.2023 18:28:08</t>
  </si>
  <si>
    <t>08.06.2023 18:28:10</t>
  </si>
  <si>
    <t>08.06.2023 18:28:11</t>
  </si>
  <si>
    <t>08.06.2023 18:28:13</t>
  </si>
  <si>
    <t>08.06.2023 18:28:14</t>
  </si>
  <si>
    <t>08.06.2023 18:28:17</t>
  </si>
  <si>
    <t>08.06.2023 18:28:32</t>
  </si>
  <si>
    <t>08.06.2023 18:28:34</t>
  </si>
  <si>
    <t>08.06.2023 18:28:35</t>
  </si>
  <si>
    <t>08.06.2023 18:28:36</t>
  </si>
  <si>
    <t>08.06.2023 18:28:38</t>
  </si>
  <si>
    <t>08.06.2023 18:28:39</t>
  </si>
  <si>
    <t>08.06.2023 18:28:40</t>
  </si>
  <si>
    <t>08.06.2023 18:28:41</t>
  </si>
  <si>
    <t>08.06.2023 18:30:05</t>
  </si>
  <si>
    <t>08.06.2023 18:30:07</t>
  </si>
  <si>
    <t>08.06.2023 18:30:08</t>
  </si>
  <si>
    <t>08.06.2023 18:30:09</t>
  </si>
  <si>
    <t>08.06.2023 18:30:11</t>
  </si>
  <si>
    <t>08.06.2023 18:30:12</t>
  </si>
  <si>
    <t>08.06.2023 18:30:40</t>
  </si>
  <si>
    <t>08.06.2023 18:30:42</t>
  </si>
  <si>
    <t>08.06.2023 18:30:43</t>
  </si>
  <si>
    <t>08.06.2023 18:30:45</t>
  </si>
  <si>
    <t>08.06.2023 18:30:46</t>
  </si>
  <si>
    <t>08.06.2023 18:30:48</t>
  </si>
  <si>
    <t>08.06.2023 18:32:39</t>
  </si>
  <si>
    <t>08.06.2023 18:32:40</t>
  </si>
  <si>
    <t>08.06.2023 18:32:41</t>
  </si>
  <si>
    <t>08.06.2023 18:32:43</t>
  </si>
  <si>
    <t>08.06.2023 18:32:44</t>
  </si>
  <si>
    <t>08.06.2023 18:32:46</t>
  </si>
  <si>
    <t>08.06.2023 18:32:47</t>
  </si>
  <si>
    <t>08.06.2023 18:32:48</t>
  </si>
  <si>
    <t>08.06.2023 18:32:51</t>
  </si>
  <si>
    <t>08.06.2023 18:32:53</t>
  </si>
  <si>
    <t>08.06.2023 18:33:20</t>
  </si>
  <si>
    <t>08.06.2023 18:33:38</t>
  </si>
  <si>
    <t>08.06.2023 18:33:39</t>
  </si>
  <si>
    <t>08.06.2023 18:33:41</t>
  </si>
  <si>
    <t>08.06.2023 18:33:42</t>
  </si>
  <si>
    <t>08.06.2023 18:33:43</t>
  </si>
  <si>
    <t>08.06.2023 18:33:45</t>
  </si>
  <si>
    <t>08.06.2023 18:33:46</t>
  </si>
  <si>
    <t>08.06.2023 18:33:48</t>
  </si>
  <si>
    <t>08.06.2023 18:33:49</t>
  </si>
  <si>
    <t>08.06.2023 18:33:53</t>
  </si>
  <si>
    <t>08.06.2023 18:33:56</t>
  </si>
  <si>
    <t>08.06.2023 18:33:58</t>
  </si>
  <si>
    <t>08.06.2023 18:34:02</t>
  </si>
  <si>
    <t>08.06.2023 18:34:06</t>
  </si>
  <si>
    <t>08.06.2023 18:34:08</t>
  </si>
  <si>
    <t>08.06.2023 18:34:09</t>
  </si>
  <si>
    <t>08.06.2023 18:34:11</t>
  </si>
  <si>
    <t>08.06.2023 18:34:12</t>
  </si>
  <si>
    <t>08.06.2023 18:34:13</t>
  </si>
  <si>
    <t>08.06.2023 18:34:28</t>
  </si>
  <si>
    <t>08.06.2023 18:34:30</t>
  </si>
  <si>
    <t>08.06.2023 18:34:31</t>
  </si>
  <si>
    <t>08.06.2023 18:34:33</t>
  </si>
  <si>
    <t>08.06.2023 18:34:34</t>
  </si>
  <si>
    <t>08.06.2023 18:34:36</t>
  </si>
  <si>
    <t>08.06.2023 18:34:45</t>
  </si>
  <si>
    <t>08.06.2023 18:34:48</t>
  </si>
  <si>
    <t>08.06.2023 18:34:49</t>
  </si>
  <si>
    <t>08.06.2023 18:34:51</t>
  </si>
  <si>
    <t>08.06.2023 18:34:52</t>
  </si>
  <si>
    <t>08.06.2023 18:34:54</t>
  </si>
  <si>
    <t>08.06.2023 18:35:15</t>
  </si>
  <si>
    <t>08.06.2023 18:35:16</t>
  </si>
  <si>
    <t>08.06.2023 18:35:18</t>
  </si>
  <si>
    <t>08.06.2023 18:35:19</t>
  </si>
  <si>
    <t>08.06.2023 18:35:21</t>
  </si>
  <si>
    <t>08.06.2023 18:35:22</t>
  </si>
  <si>
    <t>08.06.2023 18:35:55</t>
  </si>
  <si>
    <t>08.06.2023 18:35:57</t>
  </si>
  <si>
    <t>08.06.2023 18:35:59</t>
  </si>
  <si>
    <t>08.06.2023 18:37:10</t>
  </si>
  <si>
    <t>08.06.2023 18:37:11</t>
  </si>
  <si>
    <t>08.06.2023 18:37:13</t>
  </si>
  <si>
    <t>08.06.2023 18:37:14</t>
  </si>
  <si>
    <t>08.06.2023 18:37:16</t>
  </si>
  <si>
    <t>08.06.2023 18:37:17</t>
  </si>
  <si>
    <t>08.06.2023 18:37:18</t>
  </si>
  <si>
    <t>08.06.2023 18:37:20</t>
  </si>
  <si>
    <t>08.06.2023 18:37:21</t>
  </si>
  <si>
    <t>08.06.2023 18:37:22</t>
  </si>
  <si>
    <t>08.06.2023 18:37:24</t>
  </si>
  <si>
    <t>08.06.2023 18:37:25</t>
  </si>
  <si>
    <t>08.06.2023 18:37:49</t>
  </si>
  <si>
    <t>08.06.2023 18:37:51</t>
  </si>
  <si>
    <t>08.06.2023 18:37:52</t>
  </si>
  <si>
    <t>08.06.2023 18:37:53</t>
  </si>
  <si>
    <t>08.06.2023 18:37:55</t>
  </si>
  <si>
    <t>08.06.2023 18:37:56</t>
  </si>
  <si>
    <t>08.06.2023 18:37:58</t>
  </si>
  <si>
    <t>08.06.2023 18:37:59</t>
  </si>
  <si>
    <t>08.06.2023 18:38:12</t>
  </si>
  <si>
    <t>08.06.2023 18:38:14</t>
  </si>
  <si>
    <t>08.06.2023 18:38:15</t>
  </si>
  <si>
    <t>08.06.2023 18:38:18</t>
  </si>
  <si>
    <t>08.06.2023 18:38:20</t>
  </si>
  <si>
    <t>08.06.2023 18:38:21</t>
  </si>
  <si>
    <t>08.06.2023 18:39:20</t>
  </si>
  <si>
    <t>08.06.2023 18:39:21</t>
  </si>
  <si>
    <t>08.06.2023 18:39:23</t>
  </si>
  <si>
    <t>08.06.2023 18:39:24</t>
  </si>
  <si>
    <t>08.06.2023 18:39:26</t>
  </si>
  <si>
    <t>08.06.2023 18:39:27</t>
  </si>
  <si>
    <t>08.06.2023 18:40:07</t>
  </si>
  <si>
    <t>08.06.2023 18:40:09</t>
  </si>
  <si>
    <t>08.06.2023 18:40:10</t>
  </si>
  <si>
    <t>08.06.2023 18:40:12</t>
  </si>
  <si>
    <t>08.06.2023 18:40:13</t>
  </si>
  <si>
    <t>08.06.2023 18:40:15</t>
  </si>
  <si>
    <t>08.06.2023 18:40:16</t>
  </si>
  <si>
    <t>08.06.2023 18:40:21</t>
  </si>
  <si>
    <t>08.06.2023 18:40:22</t>
  </si>
  <si>
    <t>08.06.2023 18:40:24</t>
  </si>
  <si>
    <t>08.06.2023 18:40:25</t>
  </si>
  <si>
    <t>08.06.2023 18:40:26</t>
  </si>
  <si>
    <t>08.06.2023 18:40:27</t>
  </si>
  <si>
    <t>08.06.2023 18:40:29</t>
  </si>
  <si>
    <t>08.06.2023 18:40:34</t>
  </si>
  <si>
    <t>08.06.2023 18:40:36</t>
  </si>
  <si>
    <t>08.06.2023 18:40:37</t>
  </si>
  <si>
    <t>08.06.2023 18:40:39</t>
  </si>
  <si>
    <t>08.06.2023 18:41:06</t>
  </si>
  <si>
    <t>08.06.2023 18:41:07</t>
  </si>
  <si>
    <t>08.06.2023 18:41:09</t>
  </si>
  <si>
    <t>08.06.2023 18:41:10</t>
  </si>
  <si>
    <t>08.06.2023 18:41:12</t>
  </si>
  <si>
    <t>08.06.2023 18:41:13</t>
  </si>
  <si>
    <t>08.06.2023 18:41:15</t>
  </si>
  <si>
    <t>08.06.2023 18:41:16</t>
  </si>
  <si>
    <t>08.06.2023 18:41:18</t>
  </si>
  <si>
    <t>08.06.2023 18:41:34</t>
  </si>
  <si>
    <t>08.06.2023 18:41:36</t>
  </si>
  <si>
    <t>08.06.2023 18:41:37</t>
  </si>
  <si>
    <t>08.06.2023 18:41:39</t>
  </si>
  <si>
    <t>08.06.2023 18:41:40</t>
  </si>
  <si>
    <t>08.06.2023 18:41:42</t>
  </si>
  <si>
    <t>08.06.2023 18:42:33</t>
  </si>
  <si>
    <t>08.06.2023 18:42:34</t>
  </si>
  <si>
    <t>08.06.2023 18:42:36</t>
  </si>
  <si>
    <t>08.06.2023 18:42:37</t>
  </si>
  <si>
    <t>08.06.2023 18:42:38</t>
  </si>
  <si>
    <t>08.06.2023 18:42:40</t>
  </si>
  <si>
    <t>08.06.2023 18:42:43</t>
  </si>
  <si>
    <t>08.06.2023 18:42:44</t>
  </si>
  <si>
    <t>08.06.2023 18:42:45</t>
  </si>
  <si>
    <t>08.06.2023 18:42:47</t>
  </si>
  <si>
    <t>08.06.2023 18:42:48</t>
  </si>
  <si>
    <t>08.06.2023 18:46:25</t>
  </si>
  <si>
    <t>08.06.2023 18:46:27</t>
  </si>
  <si>
    <t>08.06.2023 18:46:28</t>
  </si>
  <si>
    <t>08.06.2023 18:46:30</t>
  </si>
  <si>
    <t>08.06.2023 18:46:31</t>
  </si>
  <si>
    <t>08.06.2023 18:46:33</t>
  </si>
  <si>
    <t>08.06.2023 18:46:34</t>
  </si>
  <si>
    <t>08.06.2023 18:46:37</t>
  </si>
  <si>
    <t>08.06.2023 18:46:41</t>
  </si>
  <si>
    <t>08.06.2023 18:46:43</t>
  </si>
  <si>
    <t>08.06.2023 18:46:44</t>
  </si>
  <si>
    <t>08.06.2023 18:46:46</t>
  </si>
  <si>
    <t>08.06.2023 18:46:47</t>
  </si>
  <si>
    <t>08.06.2023 18:46:49</t>
  </si>
  <si>
    <t>08.06.2023 18:46:50</t>
  </si>
  <si>
    <t>08.06.2023 18:46:52</t>
  </si>
  <si>
    <t>08.06.2023 18:48:22</t>
  </si>
  <si>
    <t>08.06.2023 18:48:23</t>
  </si>
  <si>
    <t>08.06.2023 18:48:25</t>
  </si>
  <si>
    <t>08.06.2023 18:48:26</t>
  </si>
  <si>
    <t>08.06.2023 18:48:29</t>
  </si>
  <si>
    <t>08.06.2023 18:48:30</t>
  </si>
  <si>
    <t>08.06.2023 18:48:32</t>
  </si>
  <si>
    <t>08.06.2023 18:48:33</t>
  </si>
  <si>
    <t>08.06.2023 18:49:32</t>
  </si>
  <si>
    <t>08.06.2023 18:49:33</t>
  </si>
  <si>
    <t>08.06.2023 18:49:35</t>
  </si>
  <si>
    <t>08.06.2023 18:49:36</t>
  </si>
  <si>
    <t>08.06.2023 18:49:38</t>
  </si>
  <si>
    <t>08.06.2023 18:49:39</t>
  </si>
  <si>
    <t>08.06.2023 18:49:42</t>
  </si>
  <si>
    <t>08.06.2023 18:49:45</t>
  </si>
  <si>
    <t>08.06.2023 18:49:47</t>
  </si>
  <si>
    <t>08.06.2023 18:49:48</t>
  </si>
  <si>
    <t>08.06.2023 18:49:50</t>
  </si>
  <si>
    <t>08.06.2023 18:49:51</t>
  </si>
  <si>
    <t>08.06.2023 18:49:53</t>
  </si>
  <si>
    <t>08.06.2023 18:49:56</t>
  </si>
  <si>
    <t>08.06.2023 18:49:57</t>
  </si>
  <si>
    <t>08.06.2023 18:50:30</t>
  </si>
  <si>
    <t>08.06.2023 18:50:32</t>
  </si>
  <si>
    <t>08.06.2023 18:50:33</t>
  </si>
  <si>
    <t>08.06.2023 18:50:35</t>
  </si>
  <si>
    <t>08.06.2023 18:50:36</t>
  </si>
  <si>
    <t>08.06.2023 18:50:38</t>
  </si>
  <si>
    <t>08.06.2023 18:50:39</t>
  </si>
  <si>
    <t>08.06.2023 18:50:41</t>
  </si>
  <si>
    <t>08.06.2023 18:50:42</t>
  </si>
  <si>
    <t>08.06.2023 18:50:44</t>
  </si>
  <si>
    <t>08.06.2023 18:50:45</t>
  </si>
  <si>
    <t>08.06.2023 18:51:08</t>
  </si>
  <si>
    <t>08.06.2023 18:51:09</t>
  </si>
  <si>
    <t>08.06.2023 18:51:11</t>
  </si>
  <si>
    <t>08.06.2023 18:51:12</t>
  </si>
  <si>
    <t>08.06.2023 18:51:14</t>
  </si>
  <si>
    <t>08.06.2023 18:51:15</t>
  </si>
  <si>
    <t>08.06.2023 18:51:17</t>
  </si>
  <si>
    <t>08.06.2023 18:51:47</t>
  </si>
  <si>
    <t>08.06.2023 18:51:48</t>
  </si>
  <si>
    <t>08.06.2023 18:51:50</t>
  </si>
  <si>
    <t>08.06.2023 18:51:51</t>
  </si>
  <si>
    <t>08.06.2023 18:51:54</t>
  </si>
  <si>
    <t>08.06.2023 18:51:56</t>
  </si>
  <si>
    <t>08.06.2023 18:51:57</t>
  </si>
  <si>
    <t>08.06.2023 18:51:58</t>
  </si>
  <si>
    <t>08.06.2023 18:54:16</t>
  </si>
  <si>
    <t>08.06.2023 18:54:18</t>
  </si>
  <si>
    <t>08.06.2023 18:54:19</t>
  </si>
  <si>
    <t>08.06.2023 18:54:21</t>
  </si>
  <si>
    <t>08.06.2023 18:54:22</t>
  </si>
  <si>
    <t>08.06.2023 18:54:24</t>
  </si>
  <si>
    <t>08.06.2023 18:55:10</t>
  </si>
  <si>
    <t>08.06.2023 18:55:13</t>
  </si>
  <si>
    <t>08.06.2023 18:55:15</t>
  </si>
  <si>
    <t>08.06.2023 18:55:16</t>
  </si>
  <si>
    <t>08.06.2023 18:55:18</t>
  </si>
  <si>
    <t>08.06.2023 18:55:19</t>
  </si>
  <si>
    <t>08.06.2023 18:56:48</t>
  </si>
  <si>
    <t>08.06.2023 18:57:24</t>
  </si>
  <si>
    <t>08.06.2023 18:57:25</t>
  </si>
  <si>
    <t>08.06.2023 18:57:27</t>
  </si>
  <si>
    <t>08.06.2023 18:57:28</t>
  </si>
  <si>
    <t>08.06.2023 18:57:30</t>
  </si>
  <si>
    <t>08.06.2023 18:57:31</t>
  </si>
  <si>
    <t>08.06.2023 18:57:34</t>
  </si>
  <si>
    <t>08.06.2023 18:58:25</t>
  </si>
  <si>
    <t>08.06.2023 18:58:27</t>
  </si>
  <si>
    <t>08.06.2023 18:58:28</t>
  </si>
  <si>
    <t>08.06.2023 18:58:30</t>
  </si>
  <si>
    <t>08.06.2023 18:58:31</t>
  </si>
  <si>
    <t>08.06.2023 18:58:33</t>
  </si>
  <si>
    <t>08.06.2023 19:01:49</t>
  </si>
  <si>
    <t>08.06.2023 19:01:51</t>
  </si>
  <si>
    <t>08.06.2023 19:01:52</t>
  </si>
  <si>
    <t>08.06.2023 19:01:54</t>
  </si>
  <si>
    <t>08.06.2023 19:01:55</t>
  </si>
  <si>
    <t>08.06.2023 19:01:57</t>
  </si>
  <si>
    <t>08.06.2023 19:01:58</t>
  </si>
  <si>
    <t>08.06.2023 19:03:07</t>
  </si>
  <si>
    <t>08.06.2023 19:03:09</t>
  </si>
  <si>
    <t>08.06.2023 19:03:10</t>
  </si>
  <si>
    <t>08.06.2023 19:03:12</t>
  </si>
  <si>
    <t>08.06.2023 19:03:13</t>
  </si>
  <si>
    <t>08.06.2023 19:03:15</t>
  </si>
  <si>
    <t>08.06.2023 19:03:31</t>
  </si>
  <si>
    <t>08.06.2023 19:03:33</t>
  </si>
  <si>
    <t>08.06.2023 19:03:34</t>
  </si>
  <si>
    <t>08.06.2023 19:03:36</t>
  </si>
  <si>
    <t>08.06.2023 19:03:37</t>
  </si>
  <si>
    <t>08.06.2023 19:04:18</t>
  </si>
  <si>
    <t>08.06.2023 19:04:19</t>
  </si>
  <si>
    <t>08.06.2023 19:04:21</t>
  </si>
  <si>
    <t>08.06.2023 19:04:22</t>
  </si>
  <si>
    <t>08.06.2023 19:04:23</t>
  </si>
  <si>
    <t>08.06.2023 19:04:53</t>
  </si>
  <si>
    <t>08.06.2023 19:04:55</t>
  </si>
  <si>
    <t>08.06.2023 19:05:04</t>
  </si>
  <si>
    <t>08.06.2023 19:05:05</t>
  </si>
  <si>
    <t>08.06.2023 19:05:07</t>
  </si>
  <si>
    <t>08.06.2023 19:05:08</t>
  </si>
  <si>
    <t>08.06.2023 19:05:10</t>
  </si>
  <si>
    <t>08.06.2023 19:05:11</t>
  </si>
  <si>
    <t>08.06.2023 19:05:29</t>
  </si>
  <si>
    <t>08.06.2023 19:05:31</t>
  </si>
  <si>
    <t>08.06.2023 19:05:32</t>
  </si>
  <si>
    <t>08.06.2023 19:05:34</t>
  </si>
  <si>
    <t>08.06.2023 19:05:35</t>
  </si>
  <si>
    <t>08.06.2023 19:05:41</t>
  </si>
  <si>
    <t>08.06.2023 19:05:43</t>
  </si>
  <si>
    <t>08.06.2023 19:05:46</t>
  </si>
  <si>
    <t>08.06.2023 19:05:47</t>
  </si>
  <si>
    <t>08.06.2023 19:05:49</t>
  </si>
  <si>
    <t>08.06.2023 19:05:53</t>
  </si>
  <si>
    <t>08.06.2023 19:05:55</t>
  </si>
  <si>
    <t>08.06.2023 19:05:56</t>
  </si>
  <si>
    <t>08.06.2023 19:05:57</t>
  </si>
  <si>
    <t>08.06.2023 19:05:59</t>
  </si>
  <si>
    <t>08.06.2023 19:06:00</t>
  </si>
  <si>
    <t>08.06.2023 19:06:02</t>
  </si>
  <si>
    <t>08.06.2023 19:06:03</t>
  </si>
  <si>
    <t>08.06.2023 19:07:54</t>
  </si>
  <si>
    <t>08.06.2023 19:07:56</t>
  </si>
  <si>
    <t>08.06.2023 19:07:57</t>
  </si>
  <si>
    <t>08.06.2023 19:07:59</t>
  </si>
  <si>
    <t>08.06.2023 19:08:00</t>
  </si>
  <si>
    <t>08.06.2023 19:08:02</t>
  </si>
  <si>
    <t>08.06.2023 19:08:03</t>
  </si>
  <si>
    <t>08.06.2023 19:08:05</t>
  </si>
  <si>
    <t>08.06.2023 19:08:06</t>
  </si>
  <si>
    <t>08.06.2023 19:08:08</t>
  </si>
  <si>
    <t>08.06.2023 19:08:15</t>
  </si>
  <si>
    <t>08.06.2023 19:08:17</t>
  </si>
  <si>
    <t>08.06.2023 19:08:18</t>
  </si>
  <si>
    <t>08.06.2023 19:08:20</t>
  </si>
  <si>
    <t>08.06.2023 19:08:21</t>
  </si>
  <si>
    <t>08.06.2023 19:08:23</t>
  </si>
  <si>
    <t>08.06.2023 19:09:56</t>
  </si>
  <si>
    <t>08.06.2023 19:09:57</t>
  </si>
  <si>
    <t>08.06.2023 19:09:59</t>
  </si>
  <si>
    <t>08.06.2023 19:10:00</t>
  </si>
  <si>
    <t>08.06.2023 19:10:02</t>
  </si>
  <si>
    <t>08.06.2023 19:10:03</t>
  </si>
  <si>
    <t>08.06.2023 19:11:48</t>
  </si>
  <si>
    <t>08.06.2023 19:11:50</t>
  </si>
  <si>
    <t>08.06.2023 19:11:51</t>
  </si>
  <si>
    <t>08.06.2023 19:11:53</t>
  </si>
  <si>
    <t>08.06.2023 19:12:06</t>
  </si>
  <si>
    <t>08.06.2023 19:12:08</t>
  </si>
  <si>
    <t>08.06.2023 19:12:11</t>
  </si>
  <si>
    <t>08.06.2023 19:12:12</t>
  </si>
  <si>
    <t>08.06.2023 19:12:14</t>
  </si>
  <si>
    <t>08.06.2023 19:12:15</t>
  </si>
  <si>
    <t>08.06.2023 19:12:17</t>
  </si>
  <si>
    <t>08.06.2023 19:12:18</t>
  </si>
  <si>
    <t>08.06.2023 19:14:45</t>
  </si>
  <si>
    <t>08.06.2023 19:14:47</t>
  </si>
  <si>
    <t>08.06.2023 19:14:48</t>
  </si>
  <si>
    <t>08.06.2023 19:14:50</t>
  </si>
  <si>
    <t>08.06.2023 19:14:51</t>
  </si>
  <si>
    <t>08.06.2023 19:16:39</t>
  </si>
  <si>
    <t>08.06.2023 19:16:41</t>
  </si>
  <si>
    <t>08.06.2023 19:16:42</t>
  </si>
  <si>
    <t>08.06.2023 19:16:44</t>
  </si>
  <si>
    <t>08.06.2023 19:18:08</t>
  </si>
  <si>
    <t>08.06.2023 19:18:09</t>
  </si>
  <si>
    <t>08.06.2023 19:18:11</t>
  </si>
  <si>
    <t>08.06.2023 19:18:12</t>
  </si>
  <si>
    <t>08.06.2023 19:18:14</t>
  </si>
  <si>
    <t>08.06.2023 19:18:20</t>
  </si>
  <si>
    <t>08.06.2023 19:18:21</t>
  </si>
  <si>
    <t>08.06.2023 19:18:23</t>
  </si>
  <si>
    <t>08.06.2023 19:18:24</t>
  </si>
  <si>
    <t>08.06.2023 19:18:26</t>
  </si>
  <si>
    <t>08.06.2023 19:18:27</t>
  </si>
  <si>
    <t>08.06.2023 19:19:42</t>
  </si>
  <si>
    <t>08.06.2023 19:19:44</t>
  </si>
  <si>
    <t>08.06.2023 19:19:45</t>
  </si>
  <si>
    <t>08.06.2023 19:19:47</t>
  </si>
  <si>
    <t>08.06.2023 19:19:48</t>
  </si>
  <si>
    <t>08.06.2023 19:19:50</t>
  </si>
  <si>
    <t>08.06.2023 19:19:56</t>
  </si>
  <si>
    <t>08.06.2023 19:19:57</t>
  </si>
  <si>
    <t>08.06.2023 19:19:59</t>
  </si>
  <si>
    <t>08.06.2023 19:20:01</t>
  </si>
  <si>
    <t>08.06.2023 19:20:03</t>
  </si>
  <si>
    <t>08.06.2023 19:20:04</t>
  </si>
  <si>
    <t>08.06.2023 19:21:36</t>
  </si>
  <si>
    <t>08.06.2023 19:21:37</t>
  </si>
  <si>
    <t>08.06.2023 19:21:39</t>
  </si>
  <si>
    <t>08.06.2023 19:21:40</t>
  </si>
  <si>
    <t>08.06.2023 19:21:42</t>
  </si>
  <si>
    <t>08.06.2023 19:22:07</t>
  </si>
  <si>
    <t>08.06.2023 19:22:09</t>
  </si>
  <si>
    <t>08.06.2023 19:22:10</t>
  </si>
  <si>
    <t>08.06.2023 19:22:12</t>
  </si>
  <si>
    <t>08.06.2023 19:22:13</t>
  </si>
  <si>
    <t>08.06.2023 19:22:15</t>
  </si>
  <si>
    <t>08.06.2023 19:24:21</t>
  </si>
  <si>
    <t>08.06.2023 19:24:22</t>
  </si>
  <si>
    <t>08.06.2023 19:24:24</t>
  </si>
  <si>
    <t>08.06.2023 19:24:27</t>
  </si>
  <si>
    <t>08.06.2023 19:24:28</t>
  </si>
  <si>
    <t>08.06.2023 19:24:30</t>
  </si>
  <si>
    <t>08.06.2023 19:24:31</t>
  </si>
  <si>
    <t>08.06.2023 19:26:40</t>
  </si>
  <si>
    <t>08.06.2023 19:26:42</t>
  </si>
  <si>
    <t>08.06.2023 19:26:43</t>
  </si>
  <si>
    <t>08.06.2023 19:26:46</t>
  </si>
  <si>
    <t>08.06.2023 19:26:48</t>
  </si>
  <si>
    <t>08.06.2023 19:26:49</t>
  </si>
  <si>
    <t>08.06.2023 19:26:51</t>
  </si>
  <si>
    <t>08.06.2023 19:26:52</t>
  </si>
  <si>
    <t>08.06.2023 19:26:54</t>
  </si>
  <si>
    <t>08.06.2023 19:27:34</t>
  </si>
  <si>
    <t>08.06.2023 19:27:36</t>
  </si>
  <si>
    <t>08.06.2023 19:27:37</t>
  </si>
  <si>
    <t>08.06.2023 19:27:39</t>
  </si>
  <si>
    <t>08.06.2023 19:27:40</t>
  </si>
  <si>
    <t>08.06.2023 19:28:16</t>
  </si>
  <si>
    <t>08.06.2023 19:28:18</t>
  </si>
  <si>
    <t>08.06.2023 19:28:19</t>
  </si>
  <si>
    <t>08.06.2023 19:28:21</t>
  </si>
  <si>
    <t>08.06.2023 19:28:22</t>
  </si>
  <si>
    <t>08.06.2023 19:28:24</t>
  </si>
  <si>
    <t>08.06.2023 19:29:34</t>
  </si>
  <si>
    <t>08.06.2023 19:29:36</t>
  </si>
  <si>
    <t>08.06.2023 19:29:37</t>
  </si>
  <si>
    <t>08.06.2023 19:29:39</t>
  </si>
  <si>
    <t>08.06.2023 19:29:40</t>
  </si>
  <si>
    <t>08.06.2023 19:29:42</t>
  </si>
  <si>
    <t>08.06.2023 19:29:58</t>
  </si>
  <si>
    <t>08.06.2023 19:30:00</t>
  </si>
  <si>
    <t>08.06.2023 19:30:01</t>
  </si>
  <si>
    <t>08.06.2023 19:30:03</t>
  </si>
  <si>
    <t>08.06.2023 19:30:04</t>
  </si>
  <si>
    <t>08.06.2023 19:30:06</t>
  </si>
  <si>
    <t>08.06.2023 19:32:12</t>
  </si>
  <si>
    <t>08.06.2023 19:32:13</t>
  </si>
  <si>
    <t>08.06.2023 19:32:15</t>
  </si>
  <si>
    <t>08.06.2023 19:32:16</t>
  </si>
  <si>
    <t>08.06.2023 19:32:18</t>
  </si>
  <si>
    <t>08.06.2023 19:32:19</t>
  </si>
  <si>
    <t>08.06.2023 19:32:21</t>
  </si>
  <si>
    <t>08.06.2023 19:33:21</t>
  </si>
  <si>
    <t>08.06.2023 19:33:22</t>
  </si>
  <si>
    <t>08.06.2023 19:33:24</t>
  </si>
  <si>
    <t>08.06.2023 19:33:25</t>
  </si>
  <si>
    <t>08.06.2023 19:33:27</t>
  </si>
  <si>
    <t>08.06.2023 19:33:28</t>
  </si>
  <si>
    <t>08.06.2023 19:34:05</t>
  </si>
  <si>
    <t>08.06.2023 19:35:10</t>
  </si>
  <si>
    <t>08.06.2023 19:35:11</t>
  </si>
  <si>
    <t>08.06.2023 19:35:13</t>
  </si>
  <si>
    <t>08.06.2023 19:35:14</t>
  </si>
  <si>
    <t>08.06.2023 19:35:16</t>
  </si>
  <si>
    <t>08.06.2023 19:36:52</t>
  </si>
  <si>
    <t>08.06.2023 19:36:53</t>
  </si>
  <si>
    <t>08.06.2023 19:36:55</t>
  </si>
  <si>
    <t>08.06.2023 19:36:56</t>
  </si>
  <si>
    <t>08.06.2023 19:36:58</t>
  </si>
  <si>
    <t>08.06.2023 19:36:59</t>
  </si>
  <si>
    <t>08.06.2023 19:37:01</t>
  </si>
  <si>
    <t>08.06.2023 19:37:23</t>
  </si>
  <si>
    <t>08.06.2023 19:37:25</t>
  </si>
  <si>
    <t>08.06.2023 19:37:26</t>
  </si>
  <si>
    <t>08.06.2023 19:37:29</t>
  </si>
  <si>
    <t>08.06.2023 19:38:49</t>
  </si>
  <si>
    <t>08.06.2023 19:38:50</t>
  </si>
  <si>
    <t>08.06.2023 19:38:52</t>
  </si>
  <si>
    <t>08.06.2023 19:38:53</t>
  </si>
  <si>
    <t>08.06.2023 19:38:55</t>
  </si>
  <si>
    <t>08.06.2023 19:38:56</t>
  </si>
  <si>
    <t>08.06.2023 19:38:58</t>
  </si>
  <si>
    <t>08.06.2023 19:38:59</t>
  </si>
  <si>
    <t>08.06.2023 19:39:29</t>
  </si>
  <si>
    <t>08.06.2023 19:39:31</t>
  </si>
  <si>
    <t>08.06.2023 19:42:11</t>
  </si>
  <si>
    <t>08.06.2023 19:42:13</t>
  </si>
  <si>
    <t>08.06.2023 19:42:14</t>
  </si>
  <si>
    <t>08.06.2023 19:42:16</t>
  </si>
  <si>
    <t>08.06.2023 19:43:26</t>
  </si>
  <si>
    <t>08.06.2023 19:43:27</t>
  </si>
  <si>
    <t>08.06.2023 19:43:29</t>
  </si>
  <si>
    <t>08.06.2023 19:43:30</t>
  </si>
  <si>
    <t>08.06.2023 19:43:32</t>
  </si>
  <si>
    <t>08.06.2023 19:43:33</t>
  </si>
  <si>
    <t>08.06.2023 19:43:35</t>
  </si>
  <si>
    <t>08.06.2023 19:43:36</t>
  </si>
  <si>
    <t>08.06.2023 19:44:36</t>
  </si>
  <si>
    <t>08.06.2023 19:44:38</t>
  </si>
  <si>
    <t>08.06.2023 19:44:39</t>
  </si>
  <si>
    <t>08.06.2023 19:44:41</t>
  </si>
  <si>
    <t>08.06.2023 19:44:42</t>
  </si>
  <si>
    <t>08.06.2023 19:44:44</t>
  </si>
  <si>
    <t>08.06.2023 19:46:08</t>
  </si>
  <si>
    <t>08.06.2023 19:46:11</t>
  </si>
  <si>
    <t>08.06.2023 19:46:12</t>
  </si>
  <si>
    <t>08.06.2023 19:46:13</t>
  </si>
  <si>
    <t>08.06.2023 19:46:15</t>
  </si>
  <si>
    <t>08.06.2023 19:46:16</t>
  </si>
  <si>
    <t>08.06.2023 19:48:01</t>
  </si>
  <si>
    <t>08.06.2023 19:48:03</t>
  </si>
  <si>
    <t>08.06.2023 19:48:04</t>
  </si>
  <si>
    <t>08.06.2023 19:48:06</t>
  </si>
  <si>
    <t>08.06.2023 19:48:07</t>
  </si>
  <si>
    <t>08.06.2023 19:48:09</t>
  </si>
  <si>
    <t>08.06.2023 19:48:10</t>
  </si>
  <si>
    <t>08.06.2023 19:48:30</t>
  </si>
  <si>
    <t>08.06.2023 19:48:31</t>
  </si>
  <si>
    <t>08.06.2023 19:48:33</t>
  </si>
  <si>
    <t>08.06.2023 19:48:34</t>
  </si>
  <si>
    <t>08.06.2023 19:48:36</t>
  </si>
  <si>
    <t>08.06.2023 19:48:37</t>
  </si>
  <si>
    <t>08.06.2023 19:50:25</t>
  </si>
  <si>
    <t>08.06.2023 19:50:27</t>
  </si>
  <si>
    <t>08.06.2023 19:50:30</t>
  </si>
  <si>
    <t>08.06.2023 19:50:31</t>
  </si>
  <si>
    <t>08.06.2023 19:51:49</t>
  </si>
  <si>
    <t>08.06.2023 19:51:51</t>
  </si>
  <si>
    <t>08.06.2023 19:51:52</t>
  </si>
  <si>
    <t>08.06.2023 19:51:54</t>
  </si>
  <si>
    <t>08.06.2023 19:51:55</t>
  </si>
  <si>
    <t>08.06.2023 19:52:12</t>
  </si>
  <si>
    <t>08.06.2023 19:52:15</t>
  </si>
  <si>
    <t>08.06.2023 19:52:16</t>
  </si>
  <si>
    <t>08.06.2023 19:52:18</t>
  </si>
  <si>
    <t>08.06.2023 19:52:19</t>
  </si>
  <si>
    <t>08.06.2023 19:52:21</t>
  </si>
  <si>
    <t>08.06.2023 19:52:22</t>
  </si>
  <si>
    <t>08.06.2023 19:52:48</t>
  </si>
  <si>
    <t>08.06.2023 19:52:49</t>
  </si>
  <si>
    <t>08.06.2023 19:52:51</t>
  </si>
  <si>
    <t>08.06.2023 19:52:52</t>
  </si>
  <si>
    <t>08.06.2023 19:52:54</t>
  </si>
  <si>
    <t>08.06.2023 19:52:55</t>
  </si>
  <si>
    <t>08.06.2023 19:52:57</t>
  </si>
  <si>
    <t>08.06.2023 19:52:58</t>
  </si>
  <si>
    <t>08.06.2023 19:53:00</t>
  </si>
  <si>
    <t>08.06.2023 19:54:19</t>
  </si>
  <si>
    <t>08.06.2023 19:54:21</t>
  </si>
  <si>
    <t>08.06.2023 19:54:22</t>
  </si>
  <si>
    <t>08.06.2023 19:54:24</t>
  </si>
  <si>
    <t>08.06.2023 19:54:25</t>
  </si>
  <si>
    <t>08.06.2023 19:54:27</t>
  </si>
  <si>
    <t>08.06.2023 19:54:28</t>
  </si>
  <si>
    <t>08.06.2023 19:54:30</t>
  </si>
  <si>
    <t>08.06.2023 19:54:39</t>
  </si>
  <si>
    <t>08.06.2023 19:54:40</t>
  </si>
  <si>
    <t>08.06.2023 19:54:42</t>
  </si>
  <si>
    <t>08.06.2023 19:54:43</t>
  </si>
  <si>
    <t>08.06.2023 19:54:45</t>
  </si>
  <si>
    <t>08.06.2023 19:54:46</t>
  </si>
  <si>
    <t>08.06.2023 19:54:48</t>
  </si>
  <si>
    <t>08.06.2023 19:55:04</t>
  </si>
  <si>
    <t>08.06.2023 19:55:07</t>
  </si>
  <si>
    <t>08.06.2023 19:55:09</t>
  </si>
  <si>
    <t>08.06.2023 19:55:10</t>
  </si>
  <si>
    <t>08.06.2023 19:55:12</t>
  </si>
  <si>
    <t>08.06.2023 19:56:02</t>
  </si>
  <si>
    <t>08.06.2023 19:56:04</t>
  </si>
  <si>
    <t>08.06.2023 19:56:05</t>
  </si>
  <si>
    <t>08.06.2023 19:56:07</t>
  </si>
  <si>
    <t>08.06.2023 19:56:08</t>
  </si>
  <si>
    <t>08.06.2023 19:56:10</t>
  </si>
  <si>
    <t>08.06.2023 19:56:29</t>
  </si>
  <si>
    <t>08.06.2023 19:56:31</t>
  </si>
  <si>
    <t>08.06.2023 19:56:32</t>
  </si>
  <si>
    <t>08.06.2023 19:56:34</t>
  </si>
  <si>
    <t>08.06.2023 19:56:35</t>
  </si>
  <si>
    <t>08.06.2023 19:57:44</t>
  </si>
  <si>
    <t>08.06.2023 19:57:46</t>
  </si>
  <si>
    <t>08.06.2023 19:57:47</t>
  </si>
  <si>
    <t>08.06.2023 19:57:49</t>
  </si>
  <si>
    <t>08.06.2023 19:57:50</t>
  </si>
  <si>
    <t>08.06.2023 19:57:52</t>
  </si>
  <si>
    <t>08.06.2023 19:57:53</t>
  </si>
  <si>
    <t>08.06.2023 19:58:19</t>
  </si>
  <si>
    <t>08.06.2023 19:58:20</t>
  </si>
  <si>
    <t>08.06.2023 19:58:22</t>
  </si>
  <si>
    <t>08.06.2023 19:58:23</t>
  </si>
  <si>
    <t>08.06.2023 19:58:25</t>
  </si>
  <si>
    <t>08.06.2023 19:58:26</t>
  </si>
  <si>
    <t>08.06.2023 19:59:31</t>
  </si>
  <si>
    <t>08.06.2023 19:59:32</t>
  </si>
  <si>
    <t>08.06.2023 19:59:34</t>
  </si>
  <si>
    <t>08.06.2023 19:59:35</t>
  </si>
  <si>
    <t>08.06.2023 19:59:37</t>
  </si>
  <si>
    <t>08.06.2023 19:59:38</t>
  </si>
  <si>
    <t>08.06.2023 19:59:44</t>
  </si>
  <si>
    <t>08.06.2023 19:59:45</t>
  </si>
  <si>
    <t>08.06.2023 19:59:47</t>
  </si>
  <si>
    <t>08.06.2023 19:59:48</t>
  </si>
  <si>
    <t>08.06.2023 19:59:50</t>
  </si>
  <si>
    <t>08.06.2023 19:59:51</t>
  </si>
  <si>
    <t>08.06.2023 20:00:09</t>
  </si>
  <si>
    <t>08.06.2023 20:00:11</t>
  </si>
  <si>
    <t>08.06.2023 20:00:12</t>
  </si>
  <si>
    <t>08.06.2023 20:00:14</t>
  </si>
  <si>
    <t>08.06.2023 20:00:15</t>
  </si>
  <si>
    <t>08.06.2023 20:00:17</t>
  </si>
  <si>
    <t>08.06.2023 20:00:18</t>
  </si>
  <si>
    <t>08.06.2023 20:00:35</t>
  </si>
  <si>
    <t>08.06.2023 20:00:36</t>
  </si>
  <si>
    <t>08.06.2023 20:00:38</t>
  </si>
  <si>
    <t>08.06.2023 20:00:39</t>
  </si>
  <si>
    <t>08.06.2023 20:00:41</t>
  </si>
  <si>
    <t>08.06.2023 20:00:42</t>
  </si>
  <si>
    <t>08.06.2023 20:01:03</t>
  </si>
  <si>
    <t>08.06.2023 20:01:05</t>
  </si>
  <si>
    <t>08.06.2023 20:01:06</t>
  </si>
  <si>
    <t>08.06.2023 20:01:08</t>
  </si>
  <si>
    <t>08.06.2023 20:01:09</t>
  </si>
  <si>
    <t>08.06.2023 20:03:51</t>
  </si>
  <si>
    <t>08.06.2023 20:06:50</t>
  </si>
  <si>
    <t>08.06.2023 20:06:51</t>
  </si>
  <si>
    <t>08.06.2023 20:06:53</t>
  </si>
  <si>
    <t>08.06.2023 20:06:54</t>
  </si>
  <si>
    <t>08.06.2023 20:06:56</t>
  </si>
  <si>
    <t>08.06.2023 20:07:12</t>
  </si>
  <si>
    <t>08.06.2023 20:07:14</t>
  </si>
  <si>
    <t>08.06.2023 20:07:15</t>
  </si>
  <si>
    <t>08.06.2023 20:07:17</t>
  </si>
  <si>
    <t>08.06.2023 20:07:20</t>
  </si>
  <si>
    <t>08.06.2023 20:10:03</t>
  </si>
  <si>
    <t>08.06.2023 20:10:05</t>
  </si>
  <si>
    <t>08.06.2023 20:10:06</t>
  </si>
  <si>
    <t>08.06.2023 20:10:08</t>
  </si>
  <si>
    <t>08.06.2023 20:10:09</t>
  </si>
  <si>
    <t>08.06.2023 20:11:11</t>
  </si>
  <si>
    <t>08.06.2023 20:11:12</t>
  </si>
  <si>
    <t>08.06.2023 20:11:14</t>
  </si>
  <si>
    <t>08.06.2023 20:11:17</t>
  </si>
  <si>
    <t>08.06.2023 20:11:18</t>
  </si>
  <si>
    <t>08.06.2023 20:11:20</t>
  </si>
  <si>
    <t>08.06.2023 20:11:21</t>
  </si>
  <si>
    <t>08.06.2023 20:12:11</t>
  </si>
  <si>
    <t>08.06.2023 20:12:12</t>
  </si>
  <si>
    <t>08.06.2023 20:12:14</t>
  </si>
  <si>
    <t>08.06.2023 20:12:15</t>
  </si>
  <si>
    <t>08.06.2023 20:12:17</t>
  </si>
  <si>
    <t>08.06.2023 20:12:18</t>
  </si>
  <si>
    <t>08.06.2023 20:12:20</t>
  </si>
  <si>
    <t>08.06.2023 20:12:21</t>
  </si>
  <si>
    <t>08.06.2023 20:12:38</t>
  </si>
  <si>
    <t>08.06.2023 20:12:39</t>
  </si>
  <si>
    <t>08.06.2023 20:12:41</t>
  </si>
  <si>
    <t>08.06.2023 20:12:42</t>
  </si>
  <si>
    <t>08.06.2023 20:16:50</t>
  </si>
  <si>
    <t>08.06.2023 20:16:51</t>
  </si>
  <si>
    <t>08.06.2023 20:16:53</t>
  </si>
  <si>
    <t>08.06.2023 20:16:54</t>
  </si>
  <si>
    <t>08.06.2023 20:16:56</t>
  </si>
  <si>
    <t>08.06.2023 20:16:57</t>
  </si>
  <si>
    <t>08.06.2023 20:18:12</t>
  </si>
  <si>
    <t>08.06.2023 20:18:14</t>
  </si>
  <si>
    <t>08.06.2023 20:18:15</t>
  </si>
  <si>
    <t>08.06.2023 20:18:17</t>
  </si>
  <si>
    <t>08.06.2023 20:18:20</t>
  </si>
  <si>
    <t>08.06.2023 20:21:38</t>
  </si>
  <si>
    <t>08.06.2023 20:21:39</t>
  </si>
  <si>
    <t>08.06.2023 20:21:41</t>
  </si>
  <si>
    <t>08.06.2023 20:21:42</t>
  </si>
  <si>
    <t>08.06.2023 20:21:44</t>
  </si>
  <si>
    <t>08.06.2023 20:21:45</t>
  </si>
  <si>
    <t>08.06.2023 20:22:00</t>
  </si>
  <si>
    <t>08.06.2023 20:22:02</t>
  </si>
  <si>
    <t>08.06.2023 20:22:03</t>
  </si>
  <si>
    <t>08.06.2023 20:22:05</t>
  </si>
  <si>
    <t>08.06.2023 20:22:44</t>
  </si>
  <si>
    <t>08.06.2023 20:22:45</t>
  </si>
  <si>
    <t>08.06.2023 20:22:47</t>
  </si>
  <si>
    <t>08.06.2023 20:22:48</t>
  </si>
  <si>
    <t>08.06.2023 20:22:50</t>
  </si>
  <si>
    <t>08.06.2023 20:23:03</t>
  </si>
  <si>
    <t>08.06.2023 20:23:05</t>
  </si>
  <si>
    <t>08.06.2023 20:23:06</t>
  </si>
  <si>
    <t>08.06.2023 20:23:09</t>
  </si>
  <si>
    <t>08.06.2023 20:23:11</t>
  </si>
  <si>
    <t>08.06.2023 20:23:12</t>
  </si>
  <si>
    <t>08.06.2023 20:28:00</t>
  </si>
  <si>
    <t>08.06.2023 20:28:02</t>
  </si>
  <si>
    <t>08.06.2023 20:28:03</t>
  </si>
  <si>
    <t>08.06.2023 20:28:21</t>
  </si>
  <si>
    <t>08.06.2023 20:28:23</t>
  </si>
  <si>
    <t>08.06.2023 20:28:24</t>
  </si>
  <si>
    <t>08.06.2023 20:28:26</t>
  </si>
  <si>
    <t>08.06.2023 20:28:27</t>
  </si>
  <si>
    <t>08.06.2023 20:28:29</t>
  </si>
  <si>
    <t>08.06.2023 20:28:30</t>
  </si>
  <si>
    <t>08.06.2023 20:28:32</t>
  </si>
  <si>
    <t>08.06.2023 20:29:32</t>
  </si>
  <si>
    <t>08.06.2023 20:29:33</t>
  </si>
  <si>
    <t>08.06.2023 20:29:35</t>
  </si>
  <si>
    <t>08.06.2023 20:29:36</t>
  </si>
  <si>
    <t>08.06.2023 20:29:38</t>
  </si>
  <si>
    <t>08.06.2023 20:29:39</t>
  </si>
  <si>
    <t>08.06.2023 20:29:41</t>
  </si>
  <si>
    <t>08.06.2023 20:32:54</t>
  </si>
  <si>
    <t>08.06.2023 20:32:56</t>
  </si>
  <si>
    <t>08.06.2023 20:32:57</t>
  </si>
  <si>
    <t>08.06.2023 20:32:59</t>
  </si>
  <si>
    <t>08.06.2023 20:33:02</t>
  </si>
  <si>
    <t>08.06.2023 20:33:48</t>
  </si>
  <si>
    <t>08.06.2023 20:33:49</t>
  </si>
  <si>
    <t>08.06.2023 20:33:51</t>
  </si>
  <si>
    <t>08.06.2023 20:33:52</t>
  </si>
  <si>
    <t>08.06.2023 20:33:54</t>
  </si>
  <si>
    <t>08.06.2023 20:33:55</t>
  </si>
  <si>
    <t>08.06.2023 20:33:57</t>
  </si>
  <si>
    <t>08.06.2023 20:33:58</t>
  </si>
  <si>
    <t>08.06.2023 20:34:33</t>
  </si>
  <si>
    <t>08.06.2023 20:37:34</t>
  </si>
  <si>
    <t>08.06.2023 20:37:36</t>
  </si>
  <si>
    <t>08.06.2023 20:37:37</t>
  </si>
  <si>
    <t>08.06.2023 20:37:39</t>
  </si>
  <si>
    <t>08.06.2023 20:37:40</t>
  </si>
  <si>
    <t>08.06.2023 20:37:42</t>
  </si>
  <si>
    <t>08.06.2023 20:38:16</t>
  </si>
  <si>
    <t>08.06.2023 20:38:17</t>
  </si>
  <si>
    <t>08.06.2023 20:38:19</t>
  </si>
  <si>
    <t>08.06.2023 20:38:20</t>
  </si>
  <si>
    <t>08.06.2023 20:38:22</t>
  </si>
  <si>
    <t>08.06.2023 20:38:23</t>
  </si>
  <si>
    <t>08.06.2023 20:40:47</t>
  </si>
  <si>
    <t>08.06.2023 20:40:49</t>
  </si>
  <si>
    <t>08.06.2023 20:40:50</t>
  </si>
  <si>
    <t>08.06.2023 20:40:52</t>
  </si>
  <si>
    <t>08.06.2023 20:40:53</t>
  </si>
  <si>
    <t>08.06.2023 20:40:55</t>
  </si>
  <si>
    <t>08.06.2023 20:44:02</t>
  </si>
  <si>
    <t>08.06.2023 20:44:04</t>
  </si>
  <si>
    <t>08.06.2023 20:44:16</t>
  </si>
  <si>
    <t>08.06.2023 20:44:17</t>
  </si>
  <si>
    <t>08.06.2023 20:44:19</t>
  </si>
  <si>
    <t>08.06.2023 20:44:20</t>
  </si>
  <si>
    <t>08.06.2023 20:44:43</t>
  </si>
  <si>
    <t>08.06.2023 20:44:44</t>
  </si>
  <si>
    <t>08.06.2023 20:44:46</t>
  </si>
  <si>
    <t>08.06.2023 20:44:47</t>
  </si>
  <si>
    <t>08.06.2023 20:44:49</t>
  </si>
  <si>
    <t>08.06.2023 20:44:50</t>
  </si>
  <si>
    <t>08.06.2023 20:53:41</t>
  </si>
  <si>
    <t>08.06.2023 20:53:43</t>
  </si>
  <si>
    <t>08.06.2023 20:53:44</t>
  </si>
  <si>
    <t>08.06.2023 20:53:46</t>
  </si>
  <si>
    <t>08.06.2023 20:53:47</t>
  </si>
  <si>
    <t>08.06.2023 20:53:49</t>
  </si>
  <si>
    <t>08.06.2023 20:54:32</t>
  </si>
  <si>
    <t>08.06.2023 20:54:34</t>
  </si>
  <si>
    <t>08.06.2023 20:54:35</t>
  </si>
  <si>
    <t>08.06.2023 20:54:37</t>
  </si>
  <si>
    <t>08.06.2023 20:54:38</t>
  </si>
  <si>
    <t>08.06.2023 20:55:14</t>
  </si>
  <si>
    <t>08.06.2023 20:55:17</t>
  </si>
  <si>
    <t>08.06.2023 20:57:28</t>
  </si>
  <si>
    <t>08.06.2023 20:57:29</t>
  </si>
  <si>
    <t>08.06.2023 20:57:31</t>
  </si>
  <si>
    <t>08.06.2023 20:57:32</t>
  </si>
  <si>
    <t>08.06.2023 20:57:34</t>
  </si>
  <si>
    <t>08.06.2023 21:01:13</t>
  </si>
  <si>
    <t>08.06.2023 21:01:14</t>
  </si>
  <si>
    <t>08.06.2023 21:01:16</t>
  </si>
  <si>
    <t>08.06.2023 21:01:37</t>
  </si>
  <si>
    <t>08.06.2023 21:02:17</t>
  </si>
  <si>
    <t>08.06.2023 21:02:19</t>
  </si>
  <si>
    <t>08.06.2023 21:02:20</t>
  </si>
  <si>
    <t>08.06.2023 21:02:22</t>
  </si>
  <si>
    <t>08.06.2023 21:02:23</t>
  </si>
  <si>
    <t>08.06.2023 21:02:25</t>
  </si>
  <si>
    <t>08.06.2023 21:02:28</t>
  </si>
  <si>
    <t>08.06.2023 21:02:29</t>
  </si>
  <si>
    <t>08.06.2023 21:02:31</t>
  </si>
  <si>
    <t>08.06.2023 21:02:32</t>
  </si>
  <si>
    <t>08.06.2023 21:02:34</t>
  </si>
  <si>
    <t>08.06.2023 21:02:35</t>
  </si>
  <si>
    <t>08.06.2023 21:02:37</t>
  </si>
  <si>
    <t>08.06.2023 21:02:38</t>
  </si>
  <si>
    <t>08.06.2023 21:03:47</t>
  </si>
  <si>
    <t>08.06.2023 21:03:49</t>
  </si>
  <si>
    <t>08.06.2023 21:03:50</t>
  </si>
  <si>
    <t>08.06.2023 21:03:52</t>
  </si>
  <si>
    <t>08.06.2023 21:03:53</t>
  </si>
  <si>
    <t>08.06.2023 21:04:16</t>
  </si>
  <si>
    <t>08.06.2023 21:04:17</t>
  </si>
  <si>
    <t>08.06.2023 21:04:19</t>
  </si>
  <si>
    <t>08.06.2023 21:04:20</t>
  </si>
  <si>
    <t>08.06.2023 21:04:22</t>
  </si>
  <si>
    <t>08.06.2023 21:04:23</t>
  </si>
  <si>
    <t>08.06.2023 21:04:50</t>
  </si>
  <si>
    <t>08.06.2023 21:04:52</t>
  </si>
  <si>
    <t>08.06.2023 21:04:53</t>
  </si>
  <si>
    <t>08.06.2023 21:04:55</t>
  </si>
  <si>
    <t>08.06.2023 21:04:56</t>
  </si>
  <si>
    <t>08.06.2023 21:04:58</t>
  </si>
  <si>
    <t>08.06.2023 21:04:59</t>
  </si>
  <si>
    <t>08.06.2023 21:05:01</t>
  </si>
  <si>
    <t>08.06.2023 21:05:02</t>
  </si>
  <si>
    <t>08.06.2023 21:05:04</t>
  </si>
  <si>
    <t>08.06.2023 21:07:11</t>
  </si>
  <si>
    <t>08.06.2023 21:07:13</t>
  </si>
  <si>
    <t>08.06.2023 21:07:14</t>
  </si>
  <si>
    <t>08.06.2023 21:07:16</t>
  </si>
  <si>
    <t>08.06.2023 21:07:17</t>
  </si>
  <si>
    <t>08.06.2023 21:07:20</t>
  </si>
  <si>
    <t>08.06.2023 21:07:35</t>
  </si>
  <si>
    <t>08.06.2023 21:07:37</t>
  </si>
  <si>
    <t>08.06.2023 21:07:38</t>
  </si>
  <si>
    <t>08.06.2023 21:07:40</t>
  </si>
  <si>
    <t>08.06.2023 21:07:41</t>
  </si>
  <si>
    <t>08.06.2023 21:07:43</t>
  </si>
  <si>
    <t>08.06.2023 21:07:44</t>
  </si>
  <si>
    <t>08.06.2023 21:07:46</t>
  </si>
  <si>
    <t>08.06.2023 21:07:47</t>
  </si>
  <si>
    <t>08.06.2023 21:07:55</t>
  </si>
  <si>
    <t>08.06.2023 21:07:56</t>
  </si>
  <si>
    <t>08.06.2023 21:07:58</t>
  </si>
  <si>
    <t>08.06.2023 21:07:59</t>
  </si>
  <si>
    <t>08.06.2023 21:08:01</t>
  </si>
  <si>
    <t>08.06.2023 21:08:02</t>
  </si>
  <si>
    <t>08.06.2023 21:08:04</t>
  </si>
  <si>
    <t>08.06.2023 21:08:05</t>
  </si>
  <si>
    <t>08.06.2023 21:08:07</t>
  </si>
  <si>
    <t>08.06.2023 21:08:08</t>
  </si>
  <si>
    <t>08.06.2023 21:08:10</t>
  </si>
  <si>
    <t>08.06.2023 21:08:46</t>
  </si>
  <si>
    <t>08.06.2023 21:08:47</t>
  </si>
  <si>
    <t>08.06.2023 21:08:49</t>
  </si>
  <si>
    <t>08.06.2023 21:08:50</t>
  </si>
  <si>
    <t>08.06.2023 21:08:52</t>
  </si>
  <si>
    <t>08.06.2023 21:09:11</t>
  </si>
  <si>
    <t>08.06.2023 21:09:14</t>
  </si>
  <si>
    <t>08.06.2023 21:09:16</t>
  </si>
  <si>
    <t>08.06.2023 21:09:17</t>
  </si>
  <si>
    <t>08.06.2023 21:09:19</t>
  </si>
  <si>
    <t>08.06.2023 21:09:20</t>
  </si>
  <si>
    <t>08.06.2023 21:11:28</t>
  </si>
  <si>
    <t>08.06.2023 21:11:29</t>
  </si>
  <si>
    <t>08.06.2023 21:11:31</t>
  </si>
  <si>
    <t>08.06.2023 21:11:32</t>
  </si>
  <si>
    <t>08.06.2023 21:11:34</t>
  </si>
  <si>
    <t>08.06.2023 21:11:35</t>
  </si>
  <si>
    <t>08.06.2023 21:11:37</t>
  </si>
  <si>
    <t>08.06.2023 21:13:16</t>
  </si>
  <si>
    <t>08.06.2023 21:13:19</t>
  </si>
  <si>
    <t>08.06.2023 21:13:20</t>
  </si>
  <si>
    <t>08.06.2023 21:13:22</t>
  </si>
  <si>
    <t>08.06.2023 21:13:23</t>
  </si>
  <si>
    <t>08.06.2023 21:13:25</t>
  </si>
  <si>
    <t>08.06.2023 21:13:26</t>
  </si>
  <si>
    <t>08.06.2023 21:14:11</t>
  </si>
  <si>
    <t>08.06.2023 21:14:13</t>
  </si>
  <si>
    <t>08.06.2023 21:14:14</t>
  </si>
  <si>
    <t>08.06.2023 21:14:16</t>
  </si>
  <si>
    <t>08.06.2023 21:14:17</t>
  </si>
  <si>
    <t>08.06.2023 21:14:19</t>
  </si>
  <si>
    <t>08.06.2023 21:16:04</t>
  </si>
  <si>
    <t>08.06.2023 21:16:05</t>
  </si>
  <si>
    <t>08.06.2023 21:16:07</t>
  </si>
  <si>
    <t>08.06.2023 21:16:08</t>
  </si>
  <si>
    <t>08.06.2023 21:16:10</t>
  </si>
  <si>
    <t>08.06.2023 21:16:11</t>
  </si>
  <si>
    <t>08.06.2023 21:16:40</t>
  </si>
  <si>
    <t>08.06.2023 21:16:41</t>
  </si>
  <si>
    <t>08.06.2023 21:16:43</t>
  </si>
  <si>
    <t>08.06.2023 21:16:44</t>
  </si>
  <si>
    <t>08.06.2023 21:16:46</t>
  </si>
  <si>
    <t>08.06.2023 21:16:49</t>
  </si>
  <si>
    <t>08.06.2023 21:17:02</t>
  </si>
  <si>
    <t>08.06.2023 21:17:04</t>
  </si>
  <si>
    <t>08.06.2023 21:17:05</t>
  </si>
  <si>
    <t>08.06.2023 21:17:07</t>
  </si>
  <si>
    <t>08.06.2023 21:17:08</t>
  </si>
  <si>
    <t>08.06.2023 21:17:11</t>
  </si>
  <si>
    <t>08.06.2023 21:19:23</t>
  </si>
  <si>
    <t>08.06.2023 21:19:25</t>
  </si>
  <si>
    <t>08.06.2023 21:19:26</t>
  </si>
  <si>
    <t>08.06.2023 21:19:28</t>
  </si>
  <si>
    <t>08.06.2023 21:19:29</t>
  </si>
  <si>
    <t>08.06.2023 21:19:31</t>
  </si>
  <si>
    <t>08.06.2023 21:21:52</t>
  </si>
  <si>
    <t>08.06.2023 21:21:53</t>
  </si>
  <si>
    <t>08.06.2023 21:21:55</t>
  </si>
  <si>
    <t>08.06.2023 21:21:56</t>
  </si>
  <si>
    <t>08.06.2023 21:21:58</t>
  </si>
  <si>
    <t>08.06.2023 21:21:59</t>
  </si>
  <si>
    <t>08.06.2023 21:22:19</t>
  </si>
  <si>
    <t>08.06.2023 21:22:43</t>
  </si>
  <si>
    <t>08.06.2023 21:22:44</t>
  </si>
  <si>
    <t>08.06.2023 21:22:46</t>
  </si>
  <si>
    <t>08.06.2023 21:22:47</t>
  </si>
  <si>
    <t>08.06.2023 21:22:49</t>
  </si>
  <si>
    <t>08.06.2023 21:22:50</t>
  </si>
  <si>
    <t>08.06.2023 21:22:52</t>
  </si>
  <si>
    <t>08.06.2023 21:22:53</t>
  </si>
  <si>
    <t>08.06.2023 21:22:55</t>
  </si>
  <si>
    <t>08.06.2023 21:22:56</t>
  </si>
  <si>
    <t>08.06.2023 21:23:26</t>
  </si>
  <si>
    <t>08.06.2023 21:23:29</t>
  </si>
  <si>
    <t>08.06.2023 21:23:35</t>
  </si>
  <si>
    <t>08.06.2023 21:23:37</t>
  </si>
  <si>
    <t>08.06.2023 21:23:38</t>
  </si>
  <si>
    <t>08.06.2023 21:23:40</t>
  </si>
  <si>
    <t>08.06.2023 21:23:41</t>
  </si>
  <si>
    <t>08.06.2023 21:24:14</t>
  </si>
  <si>
    <t>08.06.2023 21:24:16</t>
  </si>
  <si>
    <t>08.06.2023 21:24:17</t>
  </si>
  <si>
    <t>08.06.2023 21:24:19</t>
  </si>
  <si>
    <t>08.06.2023 21:27:31</t>
  </si>
  <si>
    <t>08.06.2023 21:27:32</t>
  </si>
  <si>
    <t>08.06.2023 21:27:34</t>
  </si>
  <si>
    <t>08.06.2023 21:27:35</t>
  </si>
  <si>
    <t>08.06.2023 21:27:37</t>
  </si>
  <si>
    <t>08.06.2023 21:27:38</t>
  </si>
  <si>
    <t>08.06.2023 21:27:40</t>
  </si>
  <si>
    <t>08.06.2023 21:28:04</t>
  </si>
  <si>
    <t>08.06.2023 21:28:05</t>
  </si>
  <si>
    <t>08.06.2023 21:29:32</t>
  </si>
  <si>
    <t>08.06.2023 21:29:35</t>
  </si>
  <si>
    <t>08.06.2023 21:29:37</t>
  </si>
  <si>
    <t>08.06.2023 21:29:38</t>
  </si>
  <si>
    <t>08.06.2023 21:29:40</t>
  </si>
  <si>
    <t>08.06.2023 21:29:41</t>
  </si>
  <si>
    <t>08.06.2023 21:30:44</t>
  </si>
  <si>
    <t>08.06.2023 21:30:46</t>
  </si>
  <si>
    <t>08.06.2023 21:30:47</t>
  </si>
  <si>
    <t>08.06.2023 21:30:49</t>
  </si>
  <si>
    <t>08.06.2023 21:30:50</t>
  </si>
  <si>
    <t>08.06.2023 21:30:52</t>
  </si>
  <si>
    <t>08.06.2023 21:30:53</t>
  </si>
  <si>
    <t>08.06.2023 21:32:04</t>
  </si>
  <si>
    <t>08.06.2023 21:32:05</t>
  </si>
  <si>
    <t>08.06.2023 21:32:07</t>
  </si>
  <si>
    <t>08.06.2023 21:32:08</t>
  </si>
  <si>
    <t>08.06.2023 21:32:10</t>
  </si>
  <si>
    <t>08.06.2023 21:32:13</t>
  </si>
  <si>
    <t>08.06.2023 21:32:29</t>
  </si>
  <si>
    <t>08.06.2023 21:32:30</t>
  </si>
  <si>
    <t>08.06.2023 21:32:32</t>
  </si>
  <si>
    <t>08.06.2023 21:32:33</t>
  </si>
  <si>
    <t>08.06.2023 21:32:35</t>
  </si>
  <si>
    <t>08.06.2023 21:34:38</t>
  </si>
  <si>
    <t>08.06.2023 21:34:39</t>
  </si>
  <si>
    <t>08.06.2023 21:34:41</t>
  </si>
  <si>
    <t>08.06.2023 21:34:42</t>
  </si>
  <si>
    <t>08.06.2023 21:34:44</t>
  </si>
  <si>
    <t>08.06.2023 21:35:27</t>
  </si>
  <si>
    <t>08.06.2023 21:35:30</t>
  </si>
  <si>
    <t>08.06.2023 21:35:32</t>
  </si>
  <si>
    <t>08.06.2023 21:35:33</t>
  </si>
  <si>
    <t>08.06.2023 21:35:35</t>
  </si>
  <si>
    <t>08.06.2023 21:35:36</t>
  </si>
  <si>
    <t>08.06.2023 21:35:38</t>
  </si>
  <si>
    <t>08.06.2023 21:35:39</t>
  </si>
  <si>
    <t>08.06.2023 21:35:41</t>
  </si>
  <si>
    <t>08.06.2023 21:38:15</t>
  </si>
  <si>
    <t>08.06.2023 21:38:17</t>
  </si>
  <si>
    <t>08.06.2023 21:38:18</t>
  </si>
  <si>
    <t>08.06.2023 21:38:20</t>
  </si>
  <si>
    <t>08.06.2023 21:39:44</t>
  </si>
  <si>
    <t>08.06.2023 21:39:50</t>
  </si>
  <si>
    <t>08.06.2023 21:41:27</t>
  </si>
  <si>
    <t>08.06.2023 21:41:30</t>
  </si>
  <si>
    <t>08.06.2023 21:41:32</t>
  </si>
  <si>
    <t>08.06.2023 21:41:33</t>
  </si>
  <si>
    <t>08.06.2023 21:41:44</t>
  </si>
  <si>
    <t>08.06.2023 21:41:45</t>
  </si>
  <si>
    <t>08.06.2023 21:41:47</t>
  </si>
  <si>
    <t>08.06.2023 21:41:48</t>
  </si>
  <si>
    <t>08.06.2023 21:41:50</t>
  </si>
  <si>
    <t>08.06.2023 21:44:26</t>
  </si>
  <si>
    <t>08.06.2023 21:44:27</t>
  </si>
  <si>
    <t>08.06.2023 21:44:28</t>
  </si>
  <si>
    <t>08.06.2023 21:44:30</t>
  </si>
  <si>
    <t>08.06.2023 21:44:52</t>
  </si>
  <si>
    <t>08.06.2023 21:44:54</t>
  </si>
  <si>
    <t>08.06.2023 21:44:55</t>
  </si>
  <si>
    <t>08.06.2023 21:44:57</t>
  </si>
  <si>
    <t>08.06.2023 21:44:58</t>
  </si>
  <si>
    <t>08.06.2023 21:45:00</t>
  </si>
  <si>
    <t>08.06.2023 21:45:01</t>
  </si>
  <si>
    <t>08.06.2023 21:47:36</t>
  </si>
  <si>
    <t>08.06.2023 21:47:37</t>
  </si>
  <si>
    <t>08.06.2023 21:47:39</t>
  </si>
  <si>
    <t>08.06.2023 21:47:40</t>
  </si>
  <si>
    <t>08.06.2023 21:47:42</t>
  </si>
  <si>
    <t>08.06.2023 21:47:43</t>
  </si>
  <si>
    <t>08.06.2023 21:47:49</t>
  </si>
  <si>
    <t>08.06.2023 21:47:51</t>
  </si>
  <si>
    <t>08.06.2023 21:47:52</t>
  </si>
  <si>
    <t>08.06.2023 21:47:54</t>
  </si>
  <si>
    <t>08.06.2023 21:47:55</t>
  </si>
  <si>
    <t>08.06.2023 21:49:00</t>
  </si>
  <si>
    <t>08.06.2023 21:49:01</t>
  </si>
  <si>
    <t>08.06.2023 21:49:03</t>
  </si>
  <si>
    <t>08.06.2023 21:49:04</t>
  </si>
  <si>
    <t>08.06.2023 21:50:42</t>
  </si>
  <si>
    <t>08.06.2023 21:50:43</t>
  </si>
  <si>
    <t>08.06.2023 21:50:45</t>
  </si>
  <si>
    <t>08.06.2023 21:50:46</t>
  </si>
  <si>
    <t>08.06.2023 21:50:48</t>
  </si>
  <si>
    <t>08.06.2023 21:50:49</t>
  </si>
  <si>
    <t>08.06.2023 21:50:51</t>
  </si>
  <si>
    <t>08.06.2023 21:54:51</t>
  </si>
  <si>
    <t>08.06.2023 21:54:52</t>
  </si>
  <si>
    <t>08.06.2023 21:54:54</t>
  </si>
  <si>
    <t>08.06.2023 21:54:55</t>
  </si>
  <si>
    <t>08.06.2023 21:54:57</t>
  </si>
  <si>
    <t>08.06.2023 21:54:58</t>
  </si>
  <si>
    <t>08.06.2023 21:55:06</t>
  </si>
  <si>
    <t>08.06.2023 21:55:07</t>
  </si>
  <si>
    <t>08.06.2023 21:55:09</t>
  </si>
  <si>
    <t>08.06.2023 21:55:10</t>
  </si>
  <si>
    <t>08.06.2023 22:01:24</t>
  </si>
  <si>
    <t>08.06.2023 22:01:25</t>
  </si>
  <si>
    <t>08.06.2023 22:01:27</t>
  </si>
  <si>
    <t>08.06.2023 22:01:28</t>
  </si>
  <si>
    <t>08.06.2023 22:01:48</t>
  </si>
  <si>
    <t>08.06.2023 22:01:49</t>
  </si>
  <si>
    <t>08.06.2023 22:01:51</t>
  </si>
  <si>
    <t>08.06.2023 22:01:52</t>
  </si>
  <si>
    <t>08.06.2023 22:01:54</t>
  </si>
  <si>
    <t>08.06.2023 22:01:55</t>
  </si>
  <si>
    <t>08.06.2023 22:02:16</t>
  </si>
  <si>
    <t>08.06.2023 22:02:18</t>
  </si>
  <si>
    <t>08.06.2023 22:02:19</t>
  </si>
  <si>
    <t>08.06.2023 22:02:21</t>
  </si>
  <si>
    <t>08.06.2023 22:02:22</t>
  </si>
  <si>
    <t>08.06.2023 22:03:30</t>
  </si>
  <si>
    <t>08.06.2023 22:03:31</t>
  </si>
  <si>
    <t>08.06.2023 22:03:33</t>
  </si>
  <si>
    <t>08.06.2023 22:03:36</t>
  </si>
  <si>
    <t>08.06.2023 22:04:37</t>
  </si>
  <si>
    <t>08.06.2023 22:04:39</t>
  </si>
  <si>
    <t>08.06.2023 22:04:40</t>
  </si>
  <si>
    <t>08.06.2023 22:04:42</t>
  </si>
  <si>
    <t>08.06.2023 22:04:43</t>
  </si>
  <si>
    <t>08.06.2023 22:04:45</t>
  </si>
  <si>
    <t>08.06.2023 22:08:04</t>
  </si>
  <si>
    <t>08.06.2023 22:08:06</t>
  </si>
  <si>
    <t>08.06.2023 22:08:07</t>
  </si>
  <si>
    <t>08.06.2023 22:08:09</t>
  </si>
  <si>
    <t>08.06.2023 22:08:10</t>
  </si>
  <si>
    <t>08.06.2023 22:11:52</t>
  </si>
  <si>
    <t>08.06.2023 22:11:54</t>
  </si>
  <si>
    <t>08.06.2023 22:11:55</t>
  </si>
  <si>
    <t>08.06.2023 22:11:57</t>
  </si>
  <si>
    <t>08.06.2023 22:11:58</t>
  </si>
  <si>
    <t>08.06.2023 22:12:00</t>
  </si>
  <si>
    <t>08.06.2023 22:15:34</t>
  </si>
  <si>
    <t>08.06.2023 22:15:36</t>
  </si>
  <si>
    <t>08.06.2023 22:15:37</t>
  </si>
  <si>
    <t>08.06.2023 22:15:39</t>
  </si>
  <si>
    <t>08.06.2023 22:15:40</t>
  </si>
  <si>
    <t>08.06.2023 22:15:43</t>
  </si>
  <si>
    <t>08.06.2023 22:15:58</t>
  </si>
  <si>
    <t>08.06.2023 22:16:00</t>
  </si>
  <si>
    <t>08.06.2023 22:16:01</t>
  </si>
  <si>
    <t>08.06.2023 22:16:03</t>
  </si>
  <si>
    <t>08.06.2023 22:16:46</t>
  </si>
  <si>
    <t>08.06.2023 22:16:48</t>
  </si>
  <si>
    <t>08.06.2023 22:16:49</t>
  </si>
  <si>
    <t>08.06.2023 22:16:52</t>
  </si>
  <si>
    <t>08.06.2023 22:16:55</t>
  </si>
  <si>
    <t>08.06.2023 22:18:52</t>
  </si>
  <si>
    <t>08.06.2023 22:18:54</t>
  </si>
  <si>
    <t>08.06.2023 22:18:55</t>
  </si>
  <si>
    <t>08.06.2023 22:24:16</t>
  </si>
  <si>
    <t>08.06.2023 22:24:18</t>
  </si>
  <si>
    <t>08.06.2023 22:24:19</t>
  </si>
  <si>
    <t>08.06.2023 22:24:21</t>
  </si>
  <si>
    <t>08.06.2023 22:24:22</t>
  </si>
  <si>
    <t>08.06.2023 22:24:24</t>
  </si>
  <si>
    <t>08.06.2023 22:24:25</t>
  </si>
  <si>
    <t>08.06.2023 22:25:09</t>
  </si>
  <si>
    <t>08.06.2023 22:25:10</t>
  </si>
  <si>
    <t>08.06.2023 22:25:12</t>
  </si>
  <si>
    <t>08.06.2023 22:25:13</t>
  </si>
  <si>
    <t>08.06.2023 22:26:03</t>
  </si>
  <si>
    <t>08.06.2023 22:26:04</t>
  </si>
  <si>
    <t>08.06.2023 22:26:06</t>
  </si>
  <si>
    <t>08.06.2023 22:26:07</t>
  </si>
  <si>
    <t>08.06.2023 22:28:51</t>
  </si>
  <si>
    <t>08.06.2023 22:28:52</t>
  </si>
  <si>
    <t>08.06.2023 22:31:36</t>
  </si>
  <si>
    <t>08.06.2023 22:31:37</t>
  </si>
  <si>
    <t>08.06.2023 22:31:42</t>
  </si>
  <si>
    <t>08.06.2023 22:34:27</t>
  </si>
  <si>
    <t>08.06.2023 22:34:28</t>
  </si>
  <si>
    <t>08.06.2023 22:34:30</t>
  </si>
  <si>
    <t>08.06.2023 22:34:31</t>
  </si>
  <si>
    <t>08.06.2023 22:34:33</t>
  </si>
  <si>
    <t>08.06.2023 22:39:33</t>
  </si>
  <si>
    <t>08.06.2023 22:39:34</t>
  </si>
  <si>
    <t>08.06.2023 22:39:36</t>
  </si>
  <si>
    <t>08.06.2023 22:39:37</t>
  </si>
  <si>
    <t>08.06.2023 22:39:45</t>
  </si>
  <si>
    <t>08.06.2023 22:39:46</t>
  </si>
  <si>
    <t>08.06.2023 22:39:48</t>
  </si>
  <si>
    <t>08.06.2023 22:39:49</t>
  </si>
  <si>
    <t>08.06.2023 22:44:03</t>
  </si>
  <si>
    <t>08.06.2023 22:44:04</t>
  </si>
  <si>
    <t>08.06.2023 22:44:07</t>
  </si>
  <si>
    <t>08.06.2023 22:44:09</t>
  </si>
  <si>
    <t>08.06.2023 22:44:30</t>
  </si>
  <si>
    <t>08.06.2023 22:44:31</t>
  </si>
  <si>
    <t>08.06.2023 22:44:33</t>
  </si>
  <si>
    <t>08.06.2023 22:44:34</t>
  </si>
  <si>
    <t>08.06.2023 22:44:36</t>
  </si>
  <si>
    <t>08.06.2023 22:54:00</t>
  </si>
  <si>
    <t>08.06.2023 22:54:01</t>
  </si>
  <si>
    <t>08.06.2023 22:54:03</t>
  </si>
  <si>
    <t>08.06.2023 22:54:04</t>
  </si>
  <si>
    <t>08.06.2023 22:54:06</t>
  </si>
  <si>
    <t>08.06.2023 22:56:40</t>
  </si>
  <si>
    <t>08.06.2023 22:56:42</t>
  </si>
  <si>
    <t>08.06.2023 22:56:43</t>
  </si>
  <si>
    <t>08.06.2023 22:56:45</t>
  </si>
  <si>
    <t>08.06.2023 22:56:46</t>
  </si>
  <si>
    <t>08.06.2023 22:56:48</t>
  </si>
  <si>
    <t>08.06.2023 23:13:18</t>
  </si>
  <si>
    <t>08.06.2023 23:13:19</t>
  </si>
  <si>
    <t>08.06.2023 23:13:21</t>
  </si>
  <si>
    <t>08.06.2023 23:13:22</t>
  </si>
  <si>
    <t>08.06.2023 23:13:24</t>
  </si>
  <si>
    <t>08.06.2023 23:13:25</t>
  </si>
  <si>
    <t>08.06.2023 23:13:27</t>
  </si>
  <si>
    <t>08.06.2023 23:13:28</t>
  </si>
  <si>
    <t>08.06.2023 23:17:34</t>
  </si>
  <si>
    <t>08.06.2023 23:17:36</t>
  </si>
  <si>
    <t>08.06.2023 23:17:37</t>
  </si>
  <si>
    <t>08.06.2023 23:17:39</t>
  </si>
  <si>
    <t>08.06.2023 23:17:40</t>
  </si>
  <si>
    <t>08.06.2023 23:17:42</t>
  </si>
  <si>
    <t>08.06.2023 23:19:10</t>
  </si>
  <si>
    <t>08.06.2023 23:19:12</t>
  </si>
  <si>
    <t>08.06.2023 23:20:45</t>
  </si>
  <si>
    <t>08.06.2023 23:20:46</t>
  </si>
  <si>
    <t>08.06.2023 23:20:47</t>
  </si>
  <si>
    <t>08.06.2023 23:20:49</t>
  </si>
  <si>
    <t>08.06.2023 23:22:31</t>
  </si>
  <si>
    <t>08.06.2023 23:22:32</t>
  </si>
  <si>
    <t>08.06.2023 23:22:34</t>
  </si>
  <si>
    <t>08.06.2023 23:22:35</t>
  </si>
  <si>
    <t>08.06.2023 23:22:37</t>
  </si>
  <si>
    <t>08.06.2023 23:29:50</t>
  </si>
  <si>
    <t>08.06.2023 23:29:53</t>
  </si>
  <si>
    <t>08.06.2023 23:29:55</t>
  </si>
  <si>
    <t>08.06.2023 23:29:56</t>
  </si>
  <si>
    <t>08.06.2023 23:29:58</t>
  </si>
  <si>
    <t>08.06.2023 23:47:53</t>
  </si>
  <si>
    <t>08.06.2023 23:47:55</t>
  </si>
  <si>
    <t>08.06.2023 23:47:56</t>
  </si>
  <si>
    <t>08.06.2023 23:47:58</t>
  </si>
  <si>
    <t>08.06.2023 23:47:59</t>
  </si>
  <si>
    <t>08.06.2023 23:51:25</t>
  </si>
  <si>
    <t>08.06.2023 23:51:26</t>
  </si>
  <si>
    <t>08.06.2023 23:51:28</t>
  </si>
  <si>
    <t>08.06.2023 23:51:29</t>
  </si>
  <si>
    <t>08.06.2023 23:55:13</t>
  </si>
  <si>
    <t>08.06.2023 23:55:17</t>
  </si>
  <si>
    <t>08.06.2023 23:55:19</t>
  </si>
  <si>
    <t>08.06.2023 23:55:20</t>
  </si>
  <si>
    <t>08.06.2023 23:55:22</t>
  </si>
  <si>
    <t>08.06.2023 23:55:23</t>
  </si>
  <si>
    <t>09.06.2023 00:22:47</t>
  </si>
  <si>
    <t>09.06.2023 00:22:49</t>
  </si>
  <si>
    <t>09.06.2023 00:22:50</t>
  </si>
  <si>
    <t>09.06.2023 00:22:52</t>
  </si>
  <si>
    <t>09.06.2023 00:22:53</t>
  </si>
  <si>
    <t>09.06.2023 00:23:14</t>
  </si>
  <si>
    <t>09.06.2023 00:23:16</t>
  </si>
  <si>
    <t>09.06.2023 00:23:17</t>
  </si>
  <si>
    <t>09.06.2023 00:23:19</t>
  </si>
  <si>
    <t>09.06.2023 00:23:20</t>
  </si>
  <si>
    <t>09.06.2023 00:23:22</t>
  </si>
  <si>
    <t>09.06.2023 00:30:06</t>
  </si>
  <si>
    <t>09.06.2023 00:30:08</t>
  </si>
  <si>
    <t>09.06.2023 00:30:09</t>
  </si>
  <si>
    <t>09.06.2023 00:30:11</t>
  </si>
  <si>
    <t>09.06.2023 00:30:12</t>
  </si>
  <si>
    <t>09.06.2023 00:30:14</t>
  </si>
  <si>
    <t>09.06.2023 00:30:15</t>
  </si>
  <si>
    <t>09.06.2023 00:34:18</t>
  </si>
  <si>
    <t>09.06.2023 00:34:20</t>
  </si>
  <si>
    <t>09.06.2023 00:34:23</t>
  </si>
  <si>
    <t>09.06.2023 00:34:24</t>
  </si>
  <si>
    <t>09.06.2023 00:34:26</t>
  </si>
  <si>
    <t>09.06.2023 00:38:47</t>
  </si>
  <si>
    <t>09.06.2023 00:38:48</t>
  </si>
  <si>
    <t>09.06.2023 00:38:50</t>
  </si>
  <si>
    <t>09.06.2023 00:38:51</t>
  </si>
  <si>
    <t>09.06.2023 00:43:47</t>
  </si>
  <si>
    <t>09.06.2023 00:43:48</t>
  </si>
  <si>
    <t>09.06.2023 00:43:50</t>
  </si>
  <si>
    <t>09.06.2023 00:43:51</t>
  </si>
  <si>
    <t>09.06.2023 00:43:53</t>
  </si>
  <si>
    <t>09.06.2023 00:46:02</t>
  </si>
  <si>
    <t>09.06.2023 00:46:03</t>
  </si>
  <si>
    <t>09.06.2023 00:46:50</t>
  </si>
  <si>
    <t>09.06.2023 00:46:51</t>
  </si>
  <si>
    <t>09.06.2023 00:46:53</t>
  </si>
  <si>
    <t>09.06.2023 00:46:54</t>
  </si>
  <si>
    <t>09.06.2023 00:51:57</t>
  </si>
  <si>
    <t>09.06.2023 00:51:59</t>
  </si>
  <si>
    <t>09.06.2023 00:52:00</t>
  </si>
  <si>
    <t>09.06.2023 00:52:02</t>
  </si>
  <si>
    <t>09.06.2023 00:52:14</t>
  </si>
  <si>
    <t>09.06.2023 00:52:15</t>
  </si>
  <si>
    <t>09.06.2023 00:52:17</t>
  </si>
  <si>
    <t>09.06.2023 00:52:18</t>
  </si>
  <si>
    <t>09.06.2023 00:52:20</t>
  </si>
  <si>
    <t>09.06.2023 01:20:15</t>
  </si>
  <si>
    <t>09.06.2023 01:20:17</t>
  </si>
  <si>
    <t>09.06.2023 01:20:18</t>
  </si>
  <si>
    <t>09.06.2023 01:20:20</t>
  </si>
  <si>
    <t>09.06.2023 01:20:21</t>
  </si>
  <si>
    <t>09.06.2023 01:20:23</t>
  </si>
  <si>
    <t>09.06.2023 01:32:50</t>
  </si>
  <si>
    <t>09.06.2023 01:32:51</t>
  </si>
  <si>
    <t>09.06.2023 01:32:53</t>
  </si>
  <si>
    <t>09.06.2023 01:32:54</t>
  </si>
  <si>
    <t>09.06.2023 01:32:56</t>
  </si>
  <si>
    <t>09.06.2023 01:41:30</t>
  </si>
  <si>
    <t>09.06.2023 01:41:33</t>
  </si>
  <si>
    <t>09.06.2023 01:41:35</t>
  </si>
  <si>
    <t>09.06.2023 01:41:36</t>
  </si>
  <si>
    <t>09.06.2023 01:56:02</t>
  </si>
  <si>
    <t>09.06.2023 01:56:03</t>
  </si>
  <si>
    <t>09.06.2023 01:56:05</t>
  </si>
  <si>
    <t>09.06.2023 01:56:06</t>
  </si>
  <si>
    <t>09.06.2023 01:56:08</t>
  </si>
  <si>
    <t>09.06.2023 01:56:09</t>
  </si>
  <si>
    <t>09.06.2023 02:03:02</t>
  </si>
  <si>
    <t>09.06.2023 02:03:03</t>
  </si>
  <si>
    <t>09.06.2023 02:03:04</t>
  </si>
  <si>
    <t>09.06.2023 02:03:06</t>
  </si>
  <si>
    <t>09.06.2023 02:14:19</t>
  </si>
  <si>
    <t>09.06.2023 02:14:21</t>
  </si>
  <si>
    <t>09.06.2023 02:14:22</t>
  </si>
  <si>
    <t>09.06.2023 02:28:52</t>
  </si>
  <si>
    <t>09.06.2023 02:28:54</t>
  </si>
  <si>
    <t>09.06.2023 02:28:55</t>
  </si>
  <si>
    <t>09.06.2023 02:28:57</t>
  </si>
  <si>
    <t>09.06.2023 02:28:58</t>
  </si>
  <si>
    <t>09.06.2023 02:29:00</t>
  </si>
  <si>
    <t>09.06.2023 02:29:01</t>
  </si>
  <si>
    <t>09.06.2023 02:46:21</t>
  </si>
  <si>
    <t>09.06.2023 02:46:22</t>
  </si>
  <si>
    <t>09.06.2023 02:46:24</t>
  </si>
  <si>
    <t>09.06.2023 02:46:25</t>
  </si>
  <si>
    <t>09.06.2023 02:47:37</t>
  </si>
  <si>
    <t>09.06.2023 02:47:39</t>
  </si>
  <si>
    <t>09.06.2023 02:47:40</t>
  </si>
  <si>
    <t>09.06.2023 02:47:42</t>
  </si>
  <si>
    <t>09.06.2023 02:47:43</t>
  </si>
  <si>
    <t>09.06.2023 02:47:45</t>
  </si>
  <si>
    <t>09.06.2023 02:50:30</t>
  </si>
  <si>
    <t>09.06.2023 02:50:31</t>
  </si>
  <si>
    <t>09.06.2023 02:55:13</t>
  </si>
  <si>
    <t>09.06.2023 02:55:15</t>
  </si>
  <si>
    <t>09.06.2023 02:55:16</t>
  </si>
  <si>
    <t>09.06.2023 02:55:18</t>
  </si>
  <si>
    <t>09.06.2023 02:55:19</t>
  </si>
  <si>
    <t>09.06.2023 03:17:12</t>
  </si>
  <si>
    <t>09.06.2023 03:17:13</t>
  </si>
  <si>
    <t>09.06.2023 03:17:15</t>
  </si>
  <si>
    <t>09.06.2023 03:17:16</t>
  </si>
  <si>
    <t>09.06.2023 03:29:21</t>
  </si>
  <si>
    <t>09.06.2023 03:29:22</t>
  </si>
  <si>
    <t>09.06.2023 03:29:24</t>
  </si>
  <si>
    <t>09.06.2023 03:29:25</t>
  </si>
  <si>
    <t>09.06.2023 03:29:28</t>
  </si>
  <si>
    <t>09.06.2023 03:49:07</t>
  </si>
  <si>
    <t>09.06.2023 03:58:07</t>
  </si>
  <si>
    <t>09.06.2023 03:58:09</t>
  </si>
  <si>
    <t>09.06.2023 03:58:10</t>
  </si>
  <si>
    <t>09.06.2023 03:58:12</t>
  </si>
  <si>
    <t>09.06.2023 03:58:13</t>
  </si>
  <si>
    <t>09.06.2023 03:58:15</t>
  </si>
  <si>
    <t>09.06.2023 03:58:16</t>
  </si>
  <si>
    <t>09.06.2023 03:58:18</t>
  </si>
  <si>
    <t>09.06.2023 03:58:19</t>
  </si>
  <si>
    <t>09.06.2023 03:58:21</t>
  </si>
  <si>
    <t>09.06.2023 03:58:22</t>
  </si>
  <si>
    <t>09.06.2023 03:58:24</t>
  </si>
  <si>
    <t>09.06.2023 04:08:18</t>
  </si>
  <si>
    <t>09.06.2023 04:08:19</t>
  </si>
  <si>
    <t>09.06.2023 04:08:20</t>
  </si>
  <si>
    <t>09.06.2023 04:08:22</t>
  </si>
  <si>
    <t>09.06.2023 04:08:23</t>
  </si>
  <si>
    <t>09.06.2023 04:08:25</t>
  </si>
  <si>
    <t>09.06.2023 04:08:26</t>
  </si>
  <si>
    <t>09.06.2023 04:08:28</t>
  </si>
  <si>
    <t>09.06.2023 04:08:29</t>
  </si>
  <si>
    <t>09.06.2023 04:13:02</t>
  </si>
  <si>
    <t>09.06.2023 04:13:04</t>
  </si>
  <si>
    <t>09.06.2023 04:13:05</t>
  </si>
  <si>
    <t>09.06.2023 04:13:07</t>
  </si>
  <si>
    <t>09.06.2023 04:30:16</t>
  </si>
  <si>
    <t>09.06.2023 04:30:53</t>
  </si>
  <si>
    <t>09.06.2023 04:30:58</t>
  </si>
  <si>
    <t>09.06.2023 04:30:59</t>
  </si>
  <si>
    <t>09.06.2023 04:31:01</t>
  </si>
  <si>
    <t>09.06.2023 04:31:04</t>
  </si>
  <si>
    <t>09.06.2023 04:31:05</t>
  </si>
  <si>
    <t>09.06.2023 04:31:07</t>
  </si>
  <si>
    <t>09.06.2023 04:31:08</t>
  </si>
  <si>
    <t>09.06.2023 04:31:10</t>
  </si>
  <si>
    <t>09.06.2023 04:56:25</t>
  </si>
  <si>
    <t>09.06.2023 04:56:26</t>
  </si>
  <si>
    <t>09.06.2023 04:56:28</t>
  </si>
  <si>
    <t>09.06.2023 04:56:29</t>
  </si>
  <si>
    <t>09.06.2023 04:56:31</t>
  </si>
  <si>
    <t>09.06.2023 04:57:02</t>
  </si>
  <si>
    <t>09.06.2023 04:57:04</t>
  </si>
  <si>
    <t>09.06.2023 04:57:05</t>
  </si>
  <si>
    <t>09.06.2023 04:57:07</t>
  </si>
  <si>
    <t>09.06.2023 04:57:08</t>
  </si>
  <si>
    <t>09.06.2023 04:57:10</t>
  </si>
  <si>
    <t>09.06.2023 04:58:32</t>
  </si>
  <si>
    <t>09.06.2023 04:58:34</t>
  </si>
  <si>
    <t>09.06.2023 04:58:35</t>
  </si>
  <si>
    <t>09.06.2023 05:02:58</t>
  </si>
  <si>
    <t>09.06.2023 05:02:59</t>
  </si>
  <si>
    <t>09.06.2023 05:03:01</t>
  </si>
  <si>
    <t>09.06.2023 05:03:02</t>
  </si>
  <si>
    <t>09.06.2023 05:03:04</t>
  </si>
  <si>
    <t>09.06.2023 05:03:05</t>
  </si>
  <si>
    <t>09.06.2023 05:03:07</t>
  </si>
  <si>
    <t>09.06.2023 05:03:08</t>
  </si>
  <si>
    <t>09.06.2023 05:20:16</t>
  </si>
  <si>
    <t>09.06.2023 05:20:53</t>
  </si>
  <si>
    <t>09.06.2023 05:20:55</t>
  </si>
  <si>
    <t>09.06.2023 05:20:56</t>
  </si>
  <si>
    <t>09.06.2023 05:20:58</t>
  </si>
  <si>
    <t>09.06.2023 05:20:59</t>
  </si>
  <si>
    <t>09.06.2023 05:21:04</t>
  </si>
  <si>
    <t>09.06.2023 05:21:05</t>
  </si>
  <si>
    <t>09.06.2023 05:21:07</t>
  </si>
  <si>
    <t>09.06.2023 05:21:08</t>
  </si>
  <si>
    <t>09.06.2023 05:21:10</t>
  </si>
  <si>
    <t>09.06.2023 05:34:17</t>
  </si>
  <si>
    <t>09.06.2023 05:34:19</t>
  </si>
  <si>
    <t>09.06.2023 05:34:20</t>
  </si>
  <si>
    <t>09.06.2023 05:34:22</t>
  </si>
  <si>
    <t>09.06.2023 05:37:20</t>
  </si>
  <si>
    <t>09.06.2023 05:37:22</t>
  </si>
  <si>
    <t>09.06.2023 05:37:23</t>
  </si>
  <si>
    <t>09.06.2023 05:37:25</t>
  </si>
  <si>
    <t>09.06.2023 05:37:26</t>
  </si>
  <si>
    <t>09.06.2023 05:37:28</t>
  </si>
  <si>
    <t>09.06.2023 05:37:29</t>
  </si>
  <si>
    <t>09.06.2023 05:37:56</t>
  </si>
  <si>
    <t>09.06.2023 05:37:58</t>
  </si>
  <si>
    <t>09.06.2023 05:37:59</t>
  </si>
  <si>
    <t>09.06.2023 05:38:01</t>
  </si>
  <si>
    <t>09.06.2023 05:38:02</t>
  </si>
  <si>
    <t>09.06.2023 05:40:41</t>
  </si>
  <si>
    <t>09.06.2023 05:40:43</t>
  </si>
  <si>
    <t>09.06.2023 05:40:44</t>
  </si>
  <si>
    <t>09.06.2023 05:40:46</t>
  </si>
  <si>
    <t>09.06.2023 05:41:01</t>
  </si>
  <si>
    <t>09.06.2023 05:41:02</t>
  </si>
  <si>
    <t>09.06.2023 05:41:04</t>
  </si>
  <si>
    <t>09.06.2023 05:41:05</t>
  </si>
  <si>
    <t>09.06.2023 05:41:07</t>
  </si>
  <si>
    <t>09.06.2023 05:42:49</t>
  </si>
  <si>
    <t>09.06.2023 05:42:50</t>
  </si>
  <si>
    <t>09.06.2023 05:42:52</t>
  </si>
  <si>
    <t>09.06.2023 05:43:21</t>
  </si>
  <si>
    <t>09.06.2023 05:44:31</t>
  </si>
  <si>
    <t>09.06.2023 05:44:32</t>
  </si>
  <si>
    <t>09.06.2023 05:44:34</t>
  </si>
  <si>
    <t>09.06.2023 05:44:35</t>
  </si>
  <si>
    <t>09.06.2023 05:44:37</t>
  </si>
  <si>
    <t>09.06.2023 05:44:43</t>
  </si>
  <si>
    <t>09.06.2023 05:44:44</t>
  </si>
  <si>
    <t>09.06.2023 05:44:46</t>
  </si>
  <si>
    <t>09.06.2023 05:44:47</t>
  </si>
  <si>
    <t>09.06.2023 05:44:49</t>
  </si>
  <si>
    <t>09.06.2023 05:44:50</t>
  </si>
  <si>
    <t>09.06.2023 05:45:44</t>
  </si>
  <si>
    <t>09.06.2023 05:45:46</t>
  </si>
  <si>
    <t>09.06.2023 05:48:16</t>
  </si>
  <si>
    <t>09.06.2023 05:48:22</t>
  </si>
  <si>
    <t>09.06.2023 05:48:23</t>
  </si>
  <si>
    <t>09.06.2023 05:48:25</t>
  </si>
  <si>
    <t>09.06.2023 05:48:50</t>
  </si>
  <si>
    <t>09.06.2023 05:48:52</t>
  </si>
  <si>
    <t>09.06.2023 05:48:53</t>
  </si>
  <si>
    <t>09.06.2023 05:48:55</t>
  </si>
  <si>
    <t>09.06.2023 05:48:56</t>
  </si>
  <si>
    <t>09.06.2023 05:48:58</t>
  </si>
  <si>
    <t>09.06.2023 05:49:01</t>
  </si>
  <si>
    <t>09.06.2023 05:50:22</t>
  </si>
  <si>
    <t>09.06.2023 05:50:23</t>
  </si>
  <si>
    <t>09.06.2023 05:50:25</t>
  </si>
  <si>
    <t>09.06.2023 05:50:26</t>
  </si>
  <si>
    <t>09.06.2023 05:50:28</t>
  </si>
  <si>
    <t>09.06.2023 05:50:29</t>
  </si>
  <si>
    <t>09.06.2023 05:50:31</t>
  </si>
  <si>
    <t>09.06.2023 05:50:32</t>
  </si>
  <si>
    <t>09.06.2023 05:52:52</t>
  </si>
  <si>
    <t>09.06.2023 05:52:53</t>
  </si>
  <si>
    <t>09.06.2023 05:52:55</t>
  </si>
  <si>
    <t>09.06.2023 05:52:56</t>
  </si>
  <si>
    <t>09.06.2023 05:52:58</t>
  </si>
  <si>
    <t>09.06.2023 05:52:59</t>
  </si>
  <si>
    <t>09.06.2023 05:55:40</t>
  </si>
  <si>
    <t>09.06.2023 05:55:41</t>
  </si>
  <si>
    <t>09.06.2023 05:55:43</t>
  </si>
  <si>
    <t>09.06.2023 05:55:44</t>
  </si>
  <si>
    <t>09.06.2023 05:55:46</t>
  </si>
  <si>
    <t>09.06.2023 05:55:47</t>
  </si>
  <si>
    <t>09.06.2023 05:58:50</t>
  </si>
  <si>
    <t>09.06.2023 05:58:52</t>
  </si>
  <si>
    <t>09.06.2023 05:58:53</t>
  </si>
  <si>
    <t>09.06.2023 05:58:55</t>
  </si>
  <si>
    <t>09.06.2023 05:59:50</t>
  </si>
  <si>
    <t>09.06.2023 05:59:52</t>
  </si>
  <si>
    <t>09.06.2023 05:59:55</t>
  </si>
  <si>
    <t>09.06.2023 06:00:34</t>
  </si>
  <si>
    <t>09.06.2023 06:00:35</t>
  </si>
  <si>
    <t>09.06.2023 06:00:37</t>
  </si>
  <si>
    <t>09.06.2023 06:00:38</t>
  </si>
  <si>
    <t>09.06.2023 06:00:40</t>
  </si>
  <si>
    <t>09.06.2023 06:00:43</t>
  </si>
  <si>
    <t>09.06.2023 06:00:44</t>
  </si>
  <si>
    <t>09.06.2023 06:00:46</t>
  </si>
  <si>
    <t>09.06.2023 06:00:47</t>
  </si>
  <si>
    <t>09.06.2023 06:00:49</t>
  </si>
  <si>
    <t>09.06.2023 06:00:50</t>
  </si>
  <si>
    <t>09.06.2023 06:00:52</t>
  </si>
  <si>
    <t>09.06.2023 06:00:53</t>
  </si>
  <si>
    <t>09.06.2023 06:00:55</t>
  </si>
  <si>
    <t>09.06.2023 06:00:56</t>
  </si>
  <si>
    <t>09.06.2023 06:00:58</t>
  </si>
  <si>
    <t>09.06.2023 06:00:59</t>
  </si>
  <si>
    <t>09.06.2023 06:01:01</t>
  </si>
  <si>
    <t>09.06.2023 06:01:02</t>
  </si>
  <si>
    <t>09.06.2023 06:01:51</t>
  </si>
  <si>
    <t>09.06.2023 06:01:53</t>
  </si>
  <si>
    <t>09.06.2023 06:01:54</t>
  </si>
  <si>
    <t>09.06.2023 06:01:56</t>
  </si>
  <si>
    <t>09.06.2023 06:02:26</t>
  </si>
  <si>
    <t>09.06.2023 06:02:27</t>
  </si>
  <si>
    <t>09.06.2023 06:02:29</t>
  </si>
  <si>
    <t>09.06.2023 06:02:30</t>
  </si>
  <si>
    <t>09.06.2023 06:02:32</t>
  </si>
  <si>
    <t>09.06.2023 06:02:33</t>
  </si>
  <si>
    <t>09.06.2023 06:02:35</t>
  </si>
  <si>
    <t>09.06.2023 06:03:12</t>
  </si>
  <si>
    <t>09.06.2023 06:03:14</t>
  </si>
  <si>
    <t>09.06.2023 06:03:15</t>
  </si>
  <si>
    <t>09.06.2023 06:03:17</t>
  </si>
  <si>
    <t>09.06.2023 06:03:18</t>
  </si>
  <si>
    <t>09.06.2023 06:03:20</t>
  </si>
  <si>
    <t>09.06.2023 06:08:27</t>
  </si>
  <si>
    <t>09.06.2023 06:08:29</t>
  </si>
  <si>
    <t>09.06.2023 06:08:30</t>
  </si>
  <si>
    <t>09.06.2023 06:08:32</t>
  </si>
  <si>
    <t>09.06.2023 06:08:33</t>
  </si>
  <si>
    <t>09.06.2023 06:08:35</t>
  </si>
  <si>
    <t>09.06.2023 06:08:36</t>
  </si>
  <si>
    <t>09.06.2023 06:08:41</t>
  </si>
  <si>
    <t>09.06.2023 06:09:02</t>
  </si>
  <si>
    <t>09.06.2023 06:09:03</t>
  </si>
  <si>
    <t>09.06.2023 06:09:05</t>
  </si>
  <si>
    <t>09.06.2023 06:09:06</t>
  </si>
  <si>
    <t>09.06.2023 06:09:08</t>
  </si>
  <si>
    <t>09.06.2023 06:09:09</t>
  </si>
  <si>
    <t>09.06.2023 06:09:11</t>
  </si>
  <si>
    <t>09.06.2023 06:09:12</t>
  </si>
  <si>
    <t>09.06.2023 06:09:14</t>
  </si>
  <si>
    <t>09.06.2023 06:09:15</t>
  </si>
  <si>
    <t>09.06.2023 06:11:17</t>
  </si>
  <si>
    <t>09.06.2023 06:11:18</t>
  </si>
  <si>
    <t>09.06.2023 06:11:20</t>
  </si>
  <si>
    <t>09.06.2023 06:11:21</t>
  </si>
  <si>
    <t>09.06.2023 06:13:03</t>
  </si>
  <si>
    <t>09.06.2023 06:13:05</t>
  </si>
  <si>
    <t>09.06.2023 06:13:06</t>
  </si>
  <si>
    <t>09.06.2023 06:13:08</t>
  </si>
  <si>
    <t>09.06.2023 06:13:09</t>
  </si>
  <si>
    <t>09.06.2023 06:13:11</t>
  </si>
  <si>
    <t>09.06.2023 06:13:12</t>
  </si>
  <si>
    <t>09.06.2023 06:13:14</t>
  </si>
  <si>
    <t>09.06.2023 06:13:15</t>
  </si>
  <si>
    <t>09.06.2023 06:16:03</t>
  </si>
  <si>
    <t>09.06.2023 06:16:05</t>
  </si>
  <si>
    <t>09.06.2023 06:16:06</t>
  </si>
  <si>
    <t>09.06.2023 06:16:08</t>
  </si>
  <si>
    <t>09.06.2023 06:16:09</t>
  </si>
  <si>
    <t>09.06.2023 06:16:11</t>
  </si>
  <si>
    <t>09.06.2023 06:16:12</t>
  </si>
  <si>
    <t>09.06.2023 06:17:00</t>
  </si>
  <si>
    <t>09.06.2023 06:17:02</t>
  </si>
  <si>
    <t>09.06.2023 06:17:03</t>
  </si>
  <si>
    <t>09.06.2023 06:17:05</t>
  </si>
  <si>
    <t>09.06.2023 06:17:06</t>
  </si>
  <si>
    <t>09.06.2023 06:17:08</t>
  </si>
  <si>
    <t>09.06.2023 06:17:21</t>
  </si>
  <si>
    <t>09.06.2023 06:17:23</t>
  </si>
  <si>
    <t>09.06.2023 06:17:24</t>
  </si>
  <si>
    <t>09.06.2023 06:17:26</t>
  </si>
  <si>
    <t>09.06.2023 06:17:38</t>
  </si>
  <si>
    <t>09.06.2023 06:17:39</t>
  </si>
  <si>
    <t>09.06.2023 06:17:41</t>
  </si>
  <si>
    <t>09.06.2023 06:17:42</t>
  </si>
  <si>
    <t>09.06.2023 06:17:44</t>
  </si>
  <si>
    <t>09.06.2023 06:18:15</t>
  </si>
  <si>
    <t>09.06.2023 06:18:17</t>
  </si>
  <si>
    <t>09.06.2023 06:18:18</t>
  </si>
  <si>
    <t>09.06.2023 06:18:20</t>
  </si>
  <si>
    <t>09.06.2023 06:18:21</t>
  </si>
  <si>
    <t>09.06.2023 06:18:23</t>
  </si>
  <si>
    <t>09.06.2023 06:20:48</t>
  </si>
  <si>
    <t>09.06.2023 06:20:50</t>
  </si>
  <si>
    <t>09.06.2023 06:20:51</t>
  </si>
  <si>
    <t>09.06.2023 06:20:53</t>
  </si>
  <si>
    <t>09.06.2023 06:20:54</t>
  </si>
  <si>
    <t>09.06.2023 06:20:56</t>
  </si>
  <si>
    <t>09.06.2023 06:20:57</t>
  </si>
  <si>
    <t>09.06.2023 06:22:14</t>
  </si>
  <si>
    <t>09.06.2023 06:22:15</t>
  </si>
  <si>
    <t>09.06.2023 06:22:17</t>
  </si>
  <si>
    <t>09.06.2023 06:22:18</t>
  </si>
  <si>
    <t>09.06.2023 06:22:20</t>
  </si>
  <si>
    <t>09.06.2023 06:22:21</t>
  </si>
  <si>
    <t>09.06.2023 06:22:23</t>
  </si>
  <si>
    <t>09.06.2023 06:22:24</t>
  </si>
  <si>
    <t>09.06.2023 06:22:26</t>
  </si>
  <si>
    <t>09.06.2023 06:22:27</t>
  </si>
  <si>
    <t>09.06.2023 06:24:54</t>
  </si>
  <si>
    <t>09.06.2023 06:24:56</t>
  </si>
  <si>
    <t>09.06.2023 06:24:57</t>
  </si>
  <si>
    <t>09.06.2023 06:24:59</t>
  </si>
  <si>
    <t>09.06.2023 06:25:23</t>
  </si>
  <si>
    <t>09.06.2023 06:25:24</t>
  </si>
  <si>
    <t>09.06.2023 06:25:26</t>
  </si>
  <si>
    <t>09.06.2023 06:25:27</t>
  </si>
  <si>
    <t>09.06.2023 06:25:29</t>
  </si>
  <si>
    <t>09.06.2023 06:25:32</t>
  </si>
  <si>
    <t>09.06.2023 06:26:42</t>
  </si>
  <si>
    <t>09.06.2023 06:26:44</t>
  </si>
  <si>
    <t>09.06.2023 06:26:45</t>
  </si>
  <si>
    <t>09.06.2023 06:26:47</t>
  </si>
  <si>
    <t>09.06.2023 06:26:48</t>
  </si>
  <si>
    <t>09.06.2023 06:26:50</t>
  </si>
  <si>
    <t>09.06.2023 06:26:51</t>
  </si>
  <si>
    <t>09.06.2023 06:26:56</t>
  </si>
  <si>
    <t>09.06.2023 06:26:57</t>
  </si>
  <si>
    <t>09.06.2023 06:26:59</t>
  </si>
  <si>
    <t>09.06.2023 06:27:00</t>
  </si>
  <si>
    <t>09.06.2023 06:27:02</t>
  </si>
  <si>
    <t>09.06.2023 06:27:11</t>
  </si>
  <si>
    <t>09.06.2023 06:27:12</t>
  </si>
  <si>
    <t>09.06.2023 06:27:14</t>
  </si>
  <si>
    <t>09.06.2023 06:27:15</t>
  </si>
  <si>
    <t>09.06.2023 06:27:17</t>
  </si>
  <si>
    <t>09.06.2023 06:27:18</t>
  </si>
  <si>
    <t>09.06.2023 06:28:23</t>
  </si>
  <si>
    <t>09.06.2023 06:28:24</t>
  </si>
  <si>
    <t>09.06.2023 06:28:26</t>
  </si>
  <si>
    <t>09.06.2023 06:28:27</t>
  </si>
  <si>
    <t>09.06.2023 06:28:29</t>
  </si>
  <si>
    <t>09.06.2023 06:28:30</t>
  </si>
  <si>
    <t>09.06.2023 06:28:32</t>
  </si>
  <si>
    <t>09.06.2023 06:29:02</t>
  </si>
  <si>
    <t>09.06.2023 06:29:03</t>
  </si>
  <si>
    <t>09.06.2023 06:29:05</t>
  </si>
  <si>
    <t>09.06.2023 06:29:06</t>
  </si>
  <si>
    <t>09.06.2023 06:29:08</t>
  </si>
  <si>
    <t>09.06.2023 06:29:09</t>
  </si>
  <si>
    <t>09.06.2023 06:29:11</t>
  </si>
  <si>
    <t>09.06.2023 06:29:12</t>
  </si>
  <si>
    <t>09.06.2023 06:29:14</t>
  </si>
  <si>
    <t>09.06.2023 06:29:15</t>
  </si>
  <si>
    <t>09.06.2023 06:29:17</t>
  </si>
  <si>
    <t>09.06.2023 06:29:18</t>
  </si>
  <si>
    <t>09.06.2023 06:29:20</t>
  </si>
  <si>
    <t>09.06.2023 06:34:30</t>
  </si>
  <si>
    <t>09.06.2023 06:34:32</t>
  </si>
  <si>
    <t>09.06.2023 06:34:33</t>
  </si>
  <si>
    <t>09.06.2023 06:34:35</t>
  </si>
  <si>
    <t>09.06.2023 06:34:36</t>
  </si>
  <si>
    <t>09.06.2023 06:34:38</t>
  </si>
  <si>
    <t>09.06.2023 06:34:39</t>
  </si>
  <si>
    <t>09.06.2023 06:34:42</t>
  </si>
  <si>
    <t>09.06.2023 06:34:44</t>
  </si>
  <si>
    <t>09.06.2023 06:34:45</t>
  </si>
  <si>
    <t>09.06.2023 06:34:47</t>
  </si>
  <si>
    <t>09.06.2023 06:34:48</t>
  </si>
  <si>
    <t>09.06.2023 06:34:50</t>
  </si>
  <si>
    <t>09.06.2023 06:34:51</t>
  </si>
  <si>
    <t>09.06.2023 06:35:27</t>
  </si>
  <si>
    <t>09.06.2023 06:35:29</t>
  </si>
  <si>
    <t>09.06.2023 06:35:30</t>
  </si>
  <si>
    <t>09.06.2023 06:35:32</t>
  </si>
  <si>
    <t>09.06.2023 06:35:33</t>
  </si>
  <si>
    <t>09.06.2023 06:35:35</t>
  </si>
  <si>
    <t>09.06.2023 06:37:09</t>
  </si>
  <si>
    <t>09.06.2023 06:37:11</t>
  </si>
  <si>
    <t>09.06.2023 06:37:12</t>
  </si>
  <si>
    <t>09.06.2023 06:37:14</t>
  </si>
  <si>
    <t>09.06.2023 06:37:20</t>
  </si>
  <si>
    <t>09.06.2023 06:37:21</t>
  </si>
  <si>
    <t>09.06.2023 06:37:23</t>
  </si>
  <si>
    <t>09.06.2023 06:37:24</t>
  </si>
  <si>
    <t>09.06.2023 06:37:26</t>
  </si>
  <si>
    <t>09.06.2023 06:37:27</t>
  </si>
  <si>
    <t>09.06.2023 06:38:39</t>
  </si>
  <si>
    <t>09.06.2023 06:38:41</t>
  </si>
  <si>
    <t>09.06.2023 06:38:42</t>
  </si>
  <si>
    <t>09.06.2023 06:38:44</t>
  </si>
  <si>
    <t>09.06.2023 06:39:44</t>
  </si>
  <si>
    <t>09.06.2023 06:39:45</t>
  </si>
  <si>
    <t>09.06.2023 06:39:47</t>
  </si>
  <si>
    <t>09.06.2023 06:39:48</t>
  </si>
  <si>
    <t>09.06.2023 06:40:02</t>
  </si>
  <si>
    <t>09.06.2023 06:40:03</t>
  </si>
  <si>
    <t>09.06.2023 06:40:05</t>
  </si>
  <si>
    <t>09.06.2023 06:40:06</t>
  </si>
  <si>
    <t>09.06.2023 06:40:08</t>
  </si>
  <si>
    <t>09.06.2023 06:40:17</t>
  </si>
  <si>
    <t>09.06.2023 06:40:27</t>
  </si>
  <si>
    <t>09.06.2023 06:40:29</t>
  </si>
  <si>
    <t>09.06.2023 06:40:30</t>
  </si>
  <si>
    <t>09.06.2023 06:40:32</t>
  </si>
  <si>
    <t>09.06.2023 06:40:38</t>
  </si>
  <si>
    <t>09.06.2023 06:40:39</t>
  </si>
  <si>
    <t>09.06.2023 06:40:41</t>
  </si>
  <si>
    <t>09.06.2023 06:40:42</t>
  </si>
  <si>
    <t>09.06.2023 06:40:44</t>
  </si>
  <si>
    <t>09.06.2023 06:41:06</t>
  </si>
  <si>
    <t>09.06.2023 06:41:07</t>
  </si>
  <si>
    <t>09.06.2023 06:41:09</t>
  </si>
  <si>
    <t>09.06.2023 06:41:10</t>
  </si>
  <si>
    <t>09.06.2023 06:41:12</t>
  </si>
  <si>
    <t>09.06.2023 06:41:13</t>
  </si>
  <si>
    <t>09.06.2023 06:41:15</t>
  </si>
  <si>
    <t>09.06.2023 06:41:16</t>
  </si>
  <si>
    <t>09.06.2023 06:41:51</t>
  </si>
  <si>
    <t>09.06.2023 06:41:52</t>
  </si>
  <si>
    <t>09.06.2023 06:41:54</t>
  </si>
  <si>
    <t>09.06.2023 06:41:55</t>
  </si>
  <si>
    <t>09.06.2023 06:43:18</t>
  </si>
  <si>
    <t>09.06.2023 06:43:19</t>
  </si>
  <si>
    <t>09.06.2023 06:43:21</t>
  </si>
  <si>
    <t>09.06.2023 06:43:22</t>
  </si>
  <si>
    <t>09.06.2023 06:45:07</t>
  </si>
  <si>
    <t>09.06.2023 06:45:09</t>
  </si>
  <si>
    <t>09.06.2023 06:45:10</t>
  </si>
  <si>
    <t>09.06.2023 06:45:12</t>
  </si>
  <si>
    <t>09.06.2023 06:45:13</t>
  </si>
  <si>
    <t>09.06.2023 06:45:15</t>
  </si>
  <si>
    <t>09.06.2023 06:45:28</t>
  </si>
  <si>
    <t>09.06.2023 06:45:30</t>
  </si>
  <si>
    <t>09.06.2023 06:45:31</t>
  </si>
  <si>
    <t>09.06.2023 06:45:33</t>
  </si>
  <si>
    <t>09.06.2023 06:45:34</t>
  </si>
  <si>
    <t>09.06.2023 06:45:51</t>
  </si>
  <si>
    <t>09.06.2023 06:45:52</t>
  </si>
  <si>
    <t>09.06.2023 06:45:54</t>
  </si>
  <si>
    <t>09.06.2023 06:45:55</t>
  </si>
  <si>
    <t>09.06.2023 06:49:06</t>
  </si>
  <si>
    <t>09.06.2023 06:50:06</t>
  </si>
  <si>
    <t>09.06.2023 06:50:30</t>
  </si>
  <si>
    <t>09.06.2023 06:50:31</t>
  </si>
  <si>
    <t>09.06.2023 06:50:33</t>
  </si>
  <si>
    <t>09.06.2023 06:50:34</t>
  </si>
  <si>
    <t>09.06.2023 06:50:36</t>
  </si>
  <si>
    <t>09.06.2023 06:53:21</t>
  </si>
  <si>
    <t>09.06.2023 06:53:22</t>
  </si>
  <si>
    <t>09.06.2023 06:53:24</t>
  </si>
  <si>
    <t>09.06.2023 06:53:25</t>
  </si>
  <si>
    <t>09.06.2023 06:53:27</t>
  </si>
  <si>
    <t>09.06.2023 06:53:28</t>
  </si>
  <si>
    <t>09.06.2023 06:53:30</t>
  </si>
  <si>
    <t>09.06.2023 06:53:31</t>
  </si>
  <si>
    <t>09.06.2023 06:53:43</t>
  </si>
  <si>
    <t>09.06.2023 06:53:45</t>
  </si>
  <si>
    <t>09.06.2023 06:53:46</t>
  </si>
  <si>
    <t>09.06.2023 06:53:48</t>
  </si>
  <si>
    <t>09.06.2023 06:53:49</t>
  </si>
  <si>
    <t>09.06.2023 06:53:51</t>
  </si>
  <si>
    <t>09.06.2023 06:53:52</t>
  </si>
  <si>
    <t>09.06.2023 06:53:54</t>
  </si>
  <si>
    <t>09.06.2023 06:54:37</t>
  </si>
  <si>
    <t>09.06.2023 06:54:39</t>
  </si>
  <si>
    <t>09.06.2023 06:54:40</t>
  </si>
  <si>
    <t>09.06.2023 06:54:42</t>
  </si>
  <si>
    <t>09.06.2023 06:54:43</t>
  </si>
  <si>
    <t>09.06.2023 06:54:45</t>
  </si>
  <si>
    <t>09.06.2023 06:54:46</t>
  </si>
  <si>
    <t>09.06.2023 06:54:49</t>
  </si>
  <si>
    <t>09.06.2023 06:54:51</t>
  </si>
  <si>
    <t>09.06.2023 06:54:54</t>
  </si>
  <si>
    <t>09.06.2023 06:54:55</t>
  </si>
  <si>
    <t>09.06.2023 06:54:57</t>
  </si>
  <si>
    <t>09.06.2023 06:54:58</t>
  </si>
  <si>
    <t>09.06.2023 06:56:01</t>
  </si>
  <si>
    <t>09.06.2023 06:56:03</t>
  </si>
  <si>
    <t>09.06.2023 06:56:04</t>
  </si>
  <si>
    <t>09.06.2023 06:56:06</t>
  </si>
  <si>
    <t>09.06.2023 06:56:07</t>
  </si>
  <si>
    <t>09.06.2023 06:56:58</t>
  </si>
  <si>
    <t>09.06.2023 06:57:00</t>
  </si>
  <si>
    <t>09.06.2023 06:57:01</t>
  </si>
  <si>
    <t>09.06.2023 06:57:03</t>
  </si>
  <si>
    <t>09.06.2023 06:57:04</t>
  </si>
  <si>
    <t>09.06.2023 06:58:03</t>
  </si>
  <si>
    <t>09.06.2023 06:58:04</t>
  </si>
  <si>
    <t>09.06.2023 06:58:06</t>
  </si>
  <si>
    <t>09.06.2023 06:58:07</t>
  </si>
  <si>
    <t>09.06.2023 06:58:09</t>
  </si>
  <si>
    <t>09.06.2023 06:58:10</t>
  </si>
  <si>
    <t>09.06.2023 06:58:12</t>
  </si>
  <si>
    <t>09.06.2023 06:58:33</t>
  </si>
  <si>
    <t>09.06.2023 06:58:34</t>
  </si>
  <si>
    <t>09.06.2023 06:58:36</t>
  </si>
  <si>
    <t>09.06.2023 06:58:37</t>
  </si>
  <si>
    <t>09.06.2023 06:58:39</t>
  </si>
  <si>
    <t>09.06.2023 06:58:42</t>
  </si>
  <si>
    <t>09.06.2023 07:03:06</t>
  </si>
  <si>
    <t>09.06.2023 07:03:07</t>
  </si>
  <si>
    <t>09.06.2023 07:03:09</t>
  </si>
  <si>
    <t>09.06.2023 07:03:10</t>
  </si>
  <si>
    <t>09.06.2023 07:03:12</t>
  </si>
  <si>
    <t>09.06.2023 07:03:13</t>
  </si>
  <si>
    <t>09.06.2023 07:03:15</t>
  </si>
  <si>
    <t>09.06.2023 07:03:16</t>
  </si>
  <si>
    <t>09.06.2023 07:07:40</t>
  </si>
  <si>
    <t>09.06.2023 07:07:42</t>
  </si>
  <si>
    <t>09.06.2023 07:07:43</t>
  </si>
  <si>
    <t>09.06.2023 07:07:45</t>
  </si>
  <si>
    <t>09.06.2023 07:07:46</t>
  </si>
  <si>
    <t>09.06.2023 07:08:45</t>
  </si>
  <si>
    <t>09.06.2023 07:08:46</t>
  </si>
  <si>
    <t>09.06.2023 07:08:48</t>
  </si>
  <si>
    <t>09.06.2023 07:08:49</t>
  </si>
  <si>
    <t>09.06.2023 07:08:51</t>
  </si>
  <si>
    <t>09.06.2023 07:08:52</t>
  </si>
  <si>
    <t>09.06.2023 07:09:29</t>
  </si>
  <si>
    <t>09.06.2023 07:09:31</t>
  </si>
  <si>
    <t>09.06.2023 07:09:32</t>
  </si>
  <si>
    <t>09.06.2023 07:09:33</t>
  </si>
  <si>
    <t>09.06.2023 07:09:35</t>
  </si>
  <si>
    <t>09.06.2023 07:09:36</t>
  </si>
  <si>
    <t>09.06.2023 07:09:37</t>
  </si>
  <si>
    <t>09.06.2023 07:09:38</t>
  </si>
  <si>
    <t>09.06.2023 07:09:40</t>
  </si>
  <si>
    <t>09.06.2023 07:09:54</t>
  </si>
  <si>
    <t>09.06.2023 07:09:56</t>
  </si>
  <si>
    <t>09.06.2023 07:09:57</t>
  </si>
  <si>
    <t>09.06.2023 07:09:59</t>
  </si>
  <si>
    <t>09.06.2023 07:10:00</t>
  </si>
  <si>
    <t>09.06.2023 07:10:02</t>
  </si>
  <si>
    <t>09.06.2023 07:12:12</t>
  </si>
  <si>
    <t>09.06.2023 07:12:14</t>
  </si>
  <si>
    <t>09.06.2023 07:12:15</t>
  </si>
  <si>
    <t>09.06.2023 07:12:16</t>
  </si>
  <si>
    <t>09.06.2023 07:12:18</t>
  </si>
  <si>
    <t>09.06.2023 07:12:19</t>
  </si>
  <si>
    <t>09.06.2023 07:12:20</t>
  </si>
  <si>
    <t>09.06.2023 07:12:24</t>
  </si>
  <si>
    <t>09.06.2023 07:12:26</t>
  </si>
  <si>
    <t>09.06.2023 07:12:27</t>
  </si>
  <si>
    <t>09.06.2023 07:12:29</t>
  </si>
  <si>
    <t>09.06.2023 07:12:30</t>
  </si>
  <si>
    <t>09.06.2023 07:12:32</t>
  </si>
  <si>
    <t>09.06.2023 07:12:45</t>
  </si>
  <si>
    <t>09.06.2023 07:12:47</t>
  </si>
  <si>
    <t>09.06.2023 07:12:48</t>
  </si>
  <si>
    <t>09.06.2023 07:12:49</t>
  </si>
  <si>
    <t>09.06.2023 07:12:51</t>
  </si>
  <si>
    <t>09.06.2023 07:12:52</t>
  </si>
  <si>
    <t>09.06.2023 07:12:53</t>
  </si>
  <si>
    <t>09.06.2023 07:13:03</t>
  </si>
  <si>
    <t>09.06.2023 07:13:05</t>
  </si>
  <si>
    <t>09.06.2023 07:13:06</t>
  </si>
  <si>
    <t>09.06.2023 07:13:09</t>
  </si>
  <si>
    <t>09.06.2023 07:13:10</t>
  </si>
  <si>
    <t>09.06.2023 07:13:12</t>
  </si>
  <si>
    <t>09.06.2023 07:13:13</t>
  </si>
  <si>
    <t>09.06.2023 07:13:14</t>
  </si>
  <si>
    <t>09.06.2023 07:13:27</t>
  </si>
  <si>
    <t>09.06.2023 07:13:29</t>
  </si>
  <si>
    <t>09.06.2023 07:13:30</t>
  </si>
  <si>
    <t>09.06.2023 07:13:31</t>
  </si>
  <si>
    <t>09.06.2023 07:13:33</t>
  </si>
  <si>
    <t>09.06.2023 07:13:34</t>
  </si>
  <si>
    <t>09.06.2023 07:13:37</t>
  </si>
  <si>
    <t>09.06.2023 07:13:38</t>
  </si>
  <si>
    <t>09.06.2023 07:13:39</t>
  </si>
  <si>
    <t>09.06.2023 07:13:41</t>
  </si>
  <si>
    <t>09.06.2023 07:13:42</t>
  </si>
  <si>
    <t>09.06.2023 07:13:43</t>
  </si>
  <si>
    <t>09.06.2023 07:13:53</t>
  </si>
  <si>
    <t>09.06.2023 07:13:55</t>
  </si>
  <si>
    <t>09.06.2023 07:13:56</t>
  </si>
  <si>
    <t>09.06.2023 07:13:57</t>
  </si>
  <si>
    <t>09.06.2023 07:13:59</t>
  </si>
  <si>
    <t>09.06.2023 07:14:40</t>
  </si>
  <si>
    <t>09.06.2023 07:14:42</t>
  </si>
  <si>
    <t>09.06.2023 07:14:43</t>
  </si>
  <si>
    <t>09.06.2023 07:14:44</t>
  </si>
  <si>
    <t>09.06.2023 07:14:56</t>
  </si>
  <si>
    <t>09.06.2023 07:14:58</t>
  </si>
  <si>
    <t>09.06.2023 07:14:59</t>
  </si>
  <si>
    <t>09.06.2023 07:15:01</t>
  </si>
  <si>
    <t>09.06.2023 07:15:02</t>
  </si>
  <si>
    <t>09.06.2023 07:15:04</t>
  </si>
  <si>
    <t>09.06.2023 07:16:34</t>
  </si>
  <si>
    <t>09.06.2023 07:17:59</t>
  </si>
  <si>
    <t>09.06.2023 07:18:01</t>
  </si>
  <si>
    <t>09.06.2023 07:18:02</t>
  </si>
  <si>
    <t>09.06.2023 07:18:03</t>
  </si>
  <si>
    <t>09.06.2023 07:18:05</t>
  </si>
  <si>
    <t>09.06.2023 07:18:37</t>
  </si>
  <si>
    <t>09.06.2023 07:18:39</t>
  </si>
  <si>
    <t>09.06.2023 07:18:40</t>
  </si>
  <si>
    <t>09.06.2023 07:18:41</t>
  </si>
  <si>
    <t>09.06.2023 07:18:43</t>
  </si>
  <si>
    <t>09.06.2023 07:18:53</t>
  </si>
  <si>
    <t>09.06.2023 07:18:54</t>
  </si>
  <si>
    <t>09.06.2023 07:18:56</t>
  </si>
  <si>
    <t>09.06.2023 07:18:57</t>
  </si>
  <si>
    <t>09.06.2023 07:18:59</t>
  </si>
  <si>
    <t>09.06.2023 07:19:00</t>
  </si>
  <si>
    <t>09.06.2023 07:19:02</t>
  </si>
  <si>
    <t>09.06.2023 07:19:42</t>
  </si>
  <si>
    <t>09.06.2023 07:19:44</t>
  </si>
  <si>
    <t>09.06.2023 07:19:45</t>
  </si>
  <si>
    <t>09.06.2023 07:19:47</t>
  </si>
  <si>
    <t>09.06.2023 07:19:48</t>
  </si>
  <si>
    <t>09.06.2023 07:19:50</t>
  </si>
  <si>
    <t>09.06.2023 07:19:51</t>
  </si>
  <si>
    <t>09.06.2023 07:20:42</t>
  </si>
  <si>
    <t>09.06.2023 07:20:44</t>
  </si>
  <si>
    <t>09.06.2023 07:20:45</t>
  </si>
  <si>
    <t>09.06.2023 07:20:47</t>
  </si>
  <si>
    <t>09.06.2023 07:20:48</t>
  </si>
  <si>
    <t>09.06.2023 07:20:49</t>
  </si>
  <si>
    <t>09.06.2023 07:20:50</t>
  </si>
  <si>
    <t>09.06.2023 07:25:28</t>
  </si>
  <si>
    <t>09.06.2023 07:26:32</t>
  </si>
  <si>
    <t>09.06.2023 07:26:34</t>
  </si>
  <si>
    <t>09.06.2023 07:26:35</t>
  </si>
  <si>
    <t>09.06.2023 07:26:37</t>
  </si>
  <si>
    <t>09.06.2023 07:26:38</t>
  </si>
  <si>
    <t>09.06.2023 07:26:40</t>
  </si>
  <si>
    <t>09.06.2023 07:26:41</t>
  </si>
  <si>
    <t>09.06.2023 07:26:43</t>
  </si>
  <si>
    <t>09.06.2023 07:26:44</t>
  </si>
  <si>
    <t>09.06.2023 07:26:46</t>
  </si>
  <si>
    <t>09.06.2023 07:26:53</t>
  </si>
  <si>
    <t>09.06.2023 07:26:55</t>
  </si>
  <si>
    <t>09.06.2023 07:26:56</t>
  </si>
  <si>
    <t>09.06.2023 07:26:57</t>
  </si>
  <si>
    <t>09.06.2023 07:26:58</t>
  </si>
  <si>
    <t>09.06.2023 07:27:00</t>
  </si>
  <si>
    <t>09.06.2023 07:27:02</t>
  </si>
  <si>
    <t>09.06.2023 07:27:05</t>
  </si>
  <si>
    <t>09.06.2023 07:27:07</t>
  </si>
  <si>
    <t>09.06.2023 07:27:08</t>
  </si>
  <si>
    <t>09.06.2023 07:27:09</t>
  </si>
  <si>
    <t>09.06.2023 07:27:11</t>
  </si>
  <si>
    <t>09.06.2023 07:27:12</t>
  </si>
  <si>
    <t>09.06.2023 07:27:52</t>
  </si>
  <si>
    <t>09.06.2023 07:27:53</t>
  </si>
  <si>
    <t>09.06.2023 07:27:55</t>
  </si>
  <si>
    <t>09.06.2023 07:27:56</t>
  </si>
  <si>
    <t>09.06.2023 07:27:57</t>
  </si>
  <si>
    <t>09.06.2023 07:27:58</t>
  </si>
  <si>
    <t>09.06.2023 07:28:00</t>
  </si>
  <si>
    <t>09.06.2023 07:28:01</t>
  </si>
  <si>
    <t>09.06.2023 07:28:02</t>
  </si>
  <si>
    <t>09.06.2023 07:28:03</t>
  </si>
  <si>
    <t>09.06.2023 07:28:59</t>
  </si>
  <si>
    <t>09.06.2023 07:29:00</t>
  </si>
  <si>
    <t>09.06.2023 07:29:01</t>
  </si>
  <si>
    <t>09.06.2023 07:29:02</t>
  </si>
  <si>
    <t>09.06.2023 07:29:04</t>
  </si>
  <si>
    <t>09.06.2023 07:29:05</t>
  </si>
  <si>
    <t>09.06.2023 07:29:21</t>
  </si>
  <si>
    <t>09.06.2023 07:29:23</t>
  </si>
  <si>
    <t>09.06.2023 07:29:24</t>
  </si>
  <si>
    <t>09.06.2023 07:29:26</t>
  </si>
  <si>
    <t>09.06.2023 07:29:27</t>
  </si>
  <si>
    <t>09.06.2023 07:29:29</t>
  </si>
  <si>
    <t>09.06.2023 07:29:33</t>
  </si>
  <si>
    <t>09.06.2023 07:29:35</t>
  </si>
  <si>
    <t>09.06.2023 07:29:36</t>
  </si>
  <si>
    <t>09.06.2023 07:29:37</t>
  </si>
  <si>
    <t>09.06.2023 07:29:38</t>
  </si>
  <si>
    <t>09.06.2023 07:29:40</t>
  </si>
  <si>
    <t>09.06.2023 07:30:26</t>
  </si>
  <si>
    <t>09.06.2023 07:30:27</t>
  </si>
  <si>
    <t>09.06.2023 07:30:29</t>
  </si>
  <si>
    <t>09.06.2023 07:30:30</t>
  </si>
  <si>
    <t>09.06.2023 07:30:32</t>
  </si>
  <si>
    <t>09.06.2023 07:30:33</t>
  </si>
  <si>
    <t>09.06.2023 07:30:48</t>
  </si>
  <si>
    <t>09.06.2023 07:30:50</t>
  </si>
  <si>
    <t>09.06.2023 07:30:51</t>
  </si>
  <si>
    <t>09.06.2023 07:30:52</t>
  </si>
  <si>
    <t>09.06.2023 07:30:54</t>
  </si>
  <si>
    <t>09.06.2023 07:30:55</t>
  </si>
  <si>
    <t>09.06.2023 07:30:56</t>
  </si>
  <si>
    <t>09.06.2023 07:31:03</t>
  </si>
  <si>
    <t>09.06.2023 07:31:05</t>
  </si>
  <si>
    <t>09.06.2023 07:31:06</t>
  </si>
  <si>
    <t>09.06.2023 07:31:07</t>
  </si>
  <si>
    <t>09.06.2023 07:31:09</t>
  </si>
  <si>
    <t>09.06.2023 07:31:10</t>
  </si>
  <si>
    <t>09.06.2023 07:31:11</t>
  </si>
  <si>
    <t>09.06.2023 07:31:12</t>
  </si>
  <si>
    <t>09.06.2023 07:31:14</t>
  </si>
  <si>
    <t>09.06.2023 07:31:18</t>
  </si>
  <si>
    <t>09.06.2023 07:31:19</t>
  </si>
  <si>
    <t>09.06.2023 07:31:24</t>
  </si>
  <si>
    <t>09.06.2023 07:31:25</t>
  </si>
  <si>
    <t>09.06.2023 07:31:26</t>
  </si>
  <si>
    <t>09.06.2023 07:32:32</t>
  </si>
  <si>
    <t>09.06.2023 07:33:53</t>
  </si>
  <si>
    <t>09.06.2023 07:33:55</t>
  </si>
  <si>
    <t>09.06.2023 07:33:56</t>
  </si>
  <si>
    <t>09.06.2023 07:33:57</t>
  </si>
  <si>
    <t>09.06.2023 07:33:58</t>
  </si>
  <si>
    <t>09.06.2023 07:34:00</t>
  </si>
  <si>
    <t>09.06.2023 07:34:01</t>
  </si>
  <si>
    <t>09.06.2023 07:34:02</t>
  </si>
  <si>
    <t>09.06.2023 07:34:03</t>
  </si>
  <si>
    <t>09.06.2023 07:34:05</t>
  </si>
  <si>
    <t>09.06.2023 07:34:27</t>
  </si>
  <si>
    <t>09.06.2023 07:34:28</t>
  </si>
  <si>
    <t>09.06.2023 07:34:30</t>
  </si>
  <si>
    <t>09.06.2023 07:34:31</t>
  </si>
  <si>
    <t>09.06.2023 07:34:33</t>
  </si>
  <si>
    <t>09.06.2023 07:34:34</t>
  </si>
  <si>
    <t>09.06.2023 07:34:36</t>
  </si>
  <si>
    <t>09.06.2023 07:34:37</t>
  </si>
  <si>
    <t>09.06.2023 07:35:33</t>
  </si>
  <si>
    <t>09.06.2023 07:35:37</t>
  </si>
  <si>
    <t>09.06.2023 07:35:39</t>
  </si>
  <si>
    <t>09.06.2023 07:35:45</t>
  </si>
  <si>
    <t>09.06.2023 07:35:46</t>
  </si>
  <si>
    <t>09.06.2023 07:35:48</t>
  </si>
  <si>
    <t>09.06.2023 07:35:49</t>
  </si>
  <si>
    <t>09.06.2023 07:35:51</t>
  </si>
  <si>
    <t>09.06.2023 07:35:52</t>
  </si>
  <si>
    <t>09.06.2023 07:35:54</t>
  </si>
  <si>
    <t>09.06.2023 07:35:58</t>
  </si>
  <si>
    <t>09.06.2023 07:36:00</t>
  </si>
  <si>
    <t>09.06.2023 07:36:01</t>
  </si>
  <si>
    <t>09.06.2023 07:36:02</t>
  </si>
  <si>
    <t>09.06.2023 07:36:03</t>
  </si>
  <si>
    <t>09.06.2023 07:36:05</t>
  </si>
  <si>
    <t>09.06.2023 07:36:06</t>
  </si>
  <si>
    <t>09.06.2023 07:36:07</t>
  </si>
  <si>
    <t>09.06.2023 07:36:23</t>
  </si>
  <si>
    <t>09.06.2023 07:36:25</t>
  </si>
  <si>
    <t>09.06.2023 07:36:26</t>
  </si>
  <si>
    <t>09.06.2023 07:36:28</t>
  </si>
  <si>
    <t>09.06.2023 07:36:29</t>
  </si>
  <si>
    <t>09.06.2023 07:36:31</t>
  </si>
  <si>
    <t>09.06.2023 07:36:32</t>
  </si>
  <si>
    <t>09.06.2023 07:36:47</t>
  </si>
  <si>
    <t>09.06.2023 07:36:49</t>
  </si>
  <si>
    <t>09.06.2023 07:36:50</t>
  </si>
  <si>
    <t>09.06.2023 07:36:51</t>
  </si>
  <si>
    <t>09.06.2023 07:36:53</t>
  </si>
  <si>
    <t>09.06.2023 07:36:54</t>
  </si>
  <si>
    <t>09.06.2023 07:36:55</t>
  </si>
  <si>
    <t>09.06.2023 07:37:50</t>
  </si>
  <si>
    <t>09.06.2023 07:37:52</t>
  </si>
  <si>
    <t>09.06.2023 07:37:53</t>
  </si>
  <si>
    <t>09.06.2023 07:37:55</t>
  </si>
  <si>
    <t>09.06.2023 07:37:56</t>
  </si>
  <si>
    <t>09.06.2023 07:37:58</t>
  </si>
  <si>
    <t>09.06.2023 07:37:59</t>
  </si>
  <si>
    <t>09.06.2023 07:38:07</t>
  </si>
  <si>
    <t>09.06.2023 07:38:08</t>
  </si>
  <si>
    <t>09.06.2023 07:38:10</t>
  </si>
  <si>
    <t>09.06.2023 07:38:11</t>
  </si>
  <si>
    <t>09.06.2023 07:38:13</t>
  </si>
  <si>
    <t>09.06.2023 07:38:14</t>
  </si>
  <si>
    <t>09.06.2023 07:38:16</t>
  </si>
  <si>
    <t>09.06.2023 07:38:17</t>
  </si>
  <si>
    <t>09.06.2023 07:39:08</t>
  </si>
  <si>
    <t>09.06.2023 07:39:10</t>
  </si>
  <si>
    <t>09.06.2023 07:39:11</t>
  </si>
  <si>
    <t>09.06.2023 07:39:12</t>
  </si>
  <si>
    <t>09.06.2023 07:39:13</t>
  </si>
  <si>
    <t>09.06.2023 07:39:15</t>
  </si>
  <si>
    <t>09.06.2023 07:39:16</t>
  </si>
  <si>
    <t>09.06.2023 07:39:20</t>
  </si>
  <si>
    <t>09.06.2023 07:39:21</t>
  </si>
  <si>
    <t>09.06.2023 07:39:23</t>
  </si>
  <si>
    <t>09.06.2023 07:39:24</t>
  </si>
  <si>
    <t>09.06.2023 07:39:26</t>
  </si>
  <si>
    <t>09.06.2023 07:39:27</t>
  </si>
  <si>
    <t>09.06.2023 07:39:29</t>
  </si>
  <si>
    <t>09.06.2023 07:39:30</t>
  </si>
  <si>
    <t>09.06.2023 07:39:32</t>
  </si>
  <si>
    <t>09.06.2023 07:39:37</t>
  </si>
  <si>
    <t>09.06.2023 07:39:40</t>
  </si>
  <si>
    <t>09.06.2023 07:39:42</t>
  </si>
  <si>
    <t>09.06.2023 07:39:43</t>
  </si>
  <si>
    <t>09.06.2023 07:39:45</t>
  </si>
  <si>
    <t>09.06.2023 07:40:22</t>
  </si>
  <si>
    <t>09.06.2023 07:40:24</t>
  </si>
  <si>
    <t>09.06.2023 07:40:25</t>
  </si>
  <si>
    <t>09.06.2023 07:40:26</t>
  </si>
  <si>
    <t>09.06.2023 07:40:28</t>
  </si>
  <si>
    <t>09.06.2023 07:41:18</t>
  </si>
  <si>
    <t>09.06.2023 07:41:20</t>
  </si>
  <si>
    <t>09.06.2023 07:41:21</t>
  </si>
  <si>
    <t>09.06.2023 07:41:24</t>
  </si>
  <si>
    <t>09.06.2023 07:41:26</t>
  </si>
  <si>
    <t>09.06.2023 07:41:27</t>
  </si>
  <si>
    <t>09.06.2023 07:41:36</t>
  </si>
  <si>
    <t>09.06.2023 07:41:38</t>
  </si>
  <si>
    <t>09.06.2023 07:41:39</t>
  </si>
  <si>
    <t>09.06.2023 07:41:40</t>
  </si>
  <si>
    <t>09.06.2023 07:41:42</t>
  </si>
  <si>
    <t>09.06.2023 07:41:43</t>
  </si>
  <si>
    <t>09.06.2023 07:41:44</t>
  </si>
  <si>
    <t>09.06.2023 07:41:56</t>
  </si>
  <si>
    <t>09.06.2023 07:41:58</t>
  </si>
  <si>
    <t>09.06.2023 07:41:59</t>
  </si>
  <si>
    <t>09.06.2023 07:42:00</t>
  </si>
  <si>
    <t>09.06.2023 07:42:03</t>
  </si>
  <si>
    <t>09.06.2023 07:42:19</t>
  </si>
  <si>
    <t>09.06.2023 07:42:21</t>
  </si>
  <si>
    <t>09.06.2023 07:43:54</t>
  </si>
  <si>
    <t>09.06.2023 07:43:55</t>
  </si>
  <si>
    <t>09.06.2023 07:43:57</t>
  </si>
  <si>
    <t>09.06.2023 07:43:58</t>
  </si>
  <si>
    <t>09.06.2023 07:44:00</t>
  </si>
  <si>
    <t>09.06.2023 07:44:01</t>
  </si>
  <si>
    <t>09.06.2023 07:44:03</t>
  </si>
  <si>
    <t>09.06.2023 07:44:04</t>
  </si>
  <si>
    <t>09.06.2023 07:44:34</t>
  </si>
  <si>
    <t>09.06.2023 07:44:36</t>
  </si>
  <si>
    <t>09.06.2023 07:44:37</t>
  </si>
  <si>
    <t>09.06.2023 07:44:38</t>
  </si>
  <si>
    <t>09.06.2023 07:44:39</t>
  </si>
  <si>
    <t>09.06.2023 07:44:54</t>
  </si>
  <si>
    <t>09.06.2023 07:44:57</t>
  </si>
  <si>
    <t>09.06.2023 07:44:59</t>
  </si>
  <si>
    <t>09.06.2023 07:45:00</t>
  </si>
  <si>
    <t>09.06.2023 07:45:02</t>
  </si>
  <si>
    <t>09.06.2023 07:45:03</t>
  </si>
  <si>
    <t>09.06.2023 07:45:08</t>
  </si>
  <si>
    <t>09.06.2023 07:45:09</t>
  </si>
  <si>
    <t>09.06.2023 07:45:10</t>
  </si>
  <si>
    <t>09.06.2023 07:45:12</t>
  </si>
  <si>
    <t>09.06.2023 07:45:13</t>
  </si>
  <si>
    <t>09.06.2023 07:45:14</t>
  </si>
  <si>
    <t>09.06.2023 07:45:29</t>
  </si>
  <si>
    <t>09.06.2023 07:45:30</t>
  </si>
  <si>
    <t>09.06.2023 07:45:32</t>
  </si>
  <si>
    <t>09.06.2023 07:45:33</t>
  </si>
  <si>
    <t>09.06.2023 07:45:35</t>
  </si>
  <si>
    <t>09.06.2023 07:45:36</t>
  </si>
  <si>
    <t>09.06.2023 07:45:41</t>
  </si>
  <si>
    <t>09.06.2023 07:45:42</t>
  </si>
  <si>
    <t>09.06.2023 07:45:44</t>
  </si>
  <si>
    <t>09.06.2023 07:45:45</t>
  </si>
  <si>
    <t>09.06.2023 07:45:59</t>
  </si>
  <si>
    <t>09.06.2023 07:46:00</t>
  </si>
  <si>
    <t>09.06.2023 07:46:01</t>
  </si>
  <si>
    <t>09.06.2023 07:46:03</t>
  </si>
  <si>
    <t>09.06.2023 07:46:04</t>
  </si>
  <si>
    <t>09.06.2023 07:46:05</t>
  </si>
  <si>
    <t>09.06.2023 07:46:06</t>
  </si>
  <si>
    <t>09.06.2023 07:46:08</t>
  </si>
  <si>
    <t>09.06.2023 07:46:09</t>
  </si>
  <si>
    <t>09.06.2023 07:46:15</t>
  </si>
  <si>
    <t>09.06.2023 07:46:16</t>
  </si>
  <si>
    <t>09.06.2023 07:46:17</t>
  </si>
  <si>
    <t>09.06.2023 07:46:19</t>
  </si>
  <si>
    <t>09.06.2023 07:46:20</t>
  </si>
  <si>
    <t>09.06.2023 07:46:21</t>
  </si>
  <si>
    <t>09.06.2023 07:46:24</t>
  </si>
  <si>
    <t>09.06.2023 07:46:27</t>
  </si>
  <si>
    <t>09.06.2023 07:46:28</t>
  </si>
  <si>
    <t>09.06.2023 07:46:30</t>
  </si>
  <si>
    <t>09.06.2023 07:46:31</t>
  </si>
  <si>
    <t>09.06.2023 07:46:33</t>
  </si>
  <si>
    <t>09.06.2023 07:46:46</t>
  </si>
  <si>
    <t>09.06.2023 07:46:48</t>
  </si>
  <si>
    <t>09.06.2023 07:46:49</t>
  </si>
  <si>
    <t>09.06.2023 07:46:50</t>
  </si>
  <si>
    <t>09.06.2023 07:46:51</t>
  </si>
  <si>
    <t>09.06.2023 07:46:53</t>
  </si>
  <si>
    <t>09.06.2023 07:46:54</t>
  </si>
  <si>
    <t>09.06.2023 07:47:04</t>
  </si>
  <si>
    <t>09.06.2023 07:47:06</t>
  </si>
  <si>
    <t>09.06.2023 07:47:07</t>
  </si>
  <si>
    <t>09.06.2023 07:47:09</t>
  </si>
  <si>
    <t>09.06.2023 07:47:10</t>
  </si>
  <si>
    <t>09.06.2023 07:47:45</t>
  </si>
  <si>
    <t>09.06.2023 07:47:46</t>
  </si>
  <si>
    <t>09.06.2023 07:47:48</t>
  </si>
  <si>
    <t>09.06.2023 07:47:49</t>
  </si>
  <si>
    <t>09.06.2023 07:47:51</t>
  </si>
  <si>
    <t>09.06.2023 07:47:52</t>
  </si>
  <si>
    <t>09.06.2023 07:48:04</t>
  </si>
  <si>
    <t>09.06.2023 07:48:05</t>
  </si>
  <si>
    <t>09.06.2023 07:48:07</t>
  </si>
  <si>
    <t>09.06.2023 07:48:08</t>
  </si>
  <si>
    <t>09.06.2023 07:48:10</t>
  </si>
  <si>
    <t>09.06.2023 07:48:19</t>
  </si>
  <si>
    <t>09.06.2023 07:48:20</t>
  </si>
  <si>
    <t>09.06.2023 07:48:22</t>
  </si>
  <si>
    <t>09.06.2023 07:48:23</t>
  </si>
  <si>
    <t>09.06.2023 07:48:24</t>
  </si>
  <si>
    <t>09.06.2023 07:48:25</t>
  </si>
  <si>
    <t>09.06.2023 07:48:27</t>
  </si>
  <si>
    <t>09.06.2023 07:48:28</t>
  </si>
  <si>
    <t>09.06.2023 07:48:29</t>
  </si>
  <si>
    <t>09.06.2023 07:48:30</t>
  </si>
  <si>
    <t>09.06.2023 07:48:32</t>
  </si>
  <si>
    <t>09.06.2023 07:48:34</t>
  </si>
  <si>
    <t>09.06.2023 07:51:15</t>
  </si>
  <si>
    <t>09.06.2023 07:51:16</t>
  </si>
  <si>
    <t>09.06.2023 07:51:18</t>
  </si>
  <si>
    <t>09.06.2023 07:51:19</t>
  </si>
  <si>
    <t>09.06.2023 07:52:40</t>
  </si>
  <si>
    <t>09.06.2023 07:52:41</t>
  </si>
  <si>
    <t>09.06.2023 07:52:42</t>
  </si>
  <si>
    <t>09.06.2023 07:52:44</t>
  </si>
  <si>
    <t>09.06.2023 07:52:45</t>
  </si>
  <si>
    <t>09.06.2023 07:52:46</t>
  </si>
  <si>
    <t>09.06.2023 07:52:48</t>
  </si>
  <si>
    <t>09.06.2023 07:52:55</t>
  </si>
  <si>
    <t>09.06.2023 07:52:59</t>
  </si>
  <si>
    <t>09.06.2023 07:53:01</t>
  </si>
  <si>
    <t>09.06.2023 07:53:02</t>
  </si>
  <si>
    <t>09.06.2023 07:53:04</t>
  </si>
  <si>
    <t>09.06.2023 07:53:05</t>
  </si>
  <si>
    <t>09.06.2023 07:54:02</t>
  </si>
  <si>
    <t>09.06.2023 07:54:04</t>
  </si>
  <si>
    <t>09.06.2023 07:54:05</t>
  </si>
  <si>
    <t>09.06.2023 07:54:06</t>
  </si>
  <si>
    <t>09.06.2023 07:54:08</t>
  </si>
  <si>
    <t>09.06.2023 07:54:15</t>
  </si>
  <si>
    <t>09.06.2023 07:54:16</t>
  </si>
  <si>
    <t>09.06.2023 07:54:18</t>
  </si>
  <si>
    <t>09.06.2023 07:54:19</t>
  </si>
  <si>
    <t>09.06.2023 07:54:21</t>
  </si>
  <si>
    <t>09.06.2023 07:54:37</t>
  </si>
  <si>
    <t>09.06.2023 07:54:40</t>
  </si>
  <si>
    <t>09.06.2023 07:54:42</t>
  </si>
  <si>
    <t>09.06.2023 07:54:43</t>
  </si>
  <si>
    <t>09.06.2023 07:54:45</t>
  </si>
  <si>
    <t>09.06.2023 07:54:46</t>
  </si>
  <si>
    <t>09.06.2023 07:54:48</t>
  </si>
  <si>
    <t>09.06.2023 07:55:12</t>
  </si>
  <si>
    <t>09.06.2023 07:55:13</t>
  </si>
  <si>
    <t>09.06.2023 07:55:15</t>
  </si>
  <si>
    <t>09.06.2023 07:55:16</t>
  </si>
  <si>
    <t>09.06.2023 07:55:17</t>
  </si>
  <si>
    <t>09.06.2023 07:55:18</t>
  </si>
  <si>
    <t>09.06.2023 07:55:20</t>
  </si>
  <si>
    <t>09.06.2023 07:55:21</t>
  </si>
  <si>
    <t>09.06.2023 07:55:22</t>
  </si>
  <si>
    <t>09.06.2023 07:55:43</t>
  </si>
  <si>
    <t>09.06.2023 07:55:44</t>
  </si>
  <si>
    <t>09.06.2023 07:55:46</t>
  </si>
  <si>
    <t>09.06.2023 07:55:53</t>
  </si>
  <si>
    <t>09.06.2023 07:55:55</t>
  </si>
  <si>
    <t>09.06.2023 07:55:56</t>
  </si>
  <si>
    <t>09.06.2023 07:55:58</t>
  </si>
  <si>
    <t>09.06.2023 07:55:59</t>
  </si>
  <si>
    <t>09.06.2023 07:56:04</t>
  </si>
  <si>
    <t>09.06.2023 07:56:05</t>
  </si>
  <si>
    <t>09.06.2023 07:56:07</t>
  </si>
  <si>
    <t>09.06.2023 07:57:16</t>
  </si>
  <si>
    <t>09.06.2023 07:57:17</t>
  </si>
  <si>
    <t>09.06.2023 07:57:19</t>
  </si>
  <si>
    <t>09.06.2023 07:57:23</t>
  </si>
  <si>
    <t>09.06.2023 07:57:25</t>
  </si>
  <si>
    <t>09.06.2023 07:57:26</t>
  </si>
  <si>
    <t>09.06.2023 07:57:29</t>
  </si>
  <si>
    <t>09.06.2023 07:57:51</t>
  </si>
  <si>
    <t>09.06.2023 07:57:53</t>
  </si>
  <si>
    <t>09.06.2023 07:57:54</t>
  </si>
  <si>
    <t>09.06.2023 07:57:55</t>
  </si>
  <si>
    <t>09.06.2023 07:57:57</t>
  </si>
  <si>
    <t>09.06.2023 07:58:47</t>
  </si>
  <si>
    <t>09.06.2023 07:58:49</t>
  </si>
  <si>
    <t>09.06.2023 07:58:50</t>
  </si>
  <si>
    <t>09.06.2023 07:58:51</t>
  </si>
  <si>
    <t>09.06.2023 07:58:53</t>
  </si>
  <si>
    <t>09.06.2023 07:58:54</t>
  </si>
  <si>
    <t>09.06.2023 07:59:33</t>
  </si>
  <si>
    <t>09.06.2023 07:59:34</t>
  </si>
  <si>
    <t>09.06.2023 07:59:36</t>
  </si>
  <si>
    <t>09.06.2023 07:59:37</t>
  </si>
  <si>
    <t>09.06.2023 07:59:39</t>
  </si>
  <si>
    <t>09.06.2023 07:59:40</t>
  </si>
  <si>
    <t>09.06.2023 07:59:42</t>
  </si>
  <si>
    <t>09.06.2023 07:59:51</t>
  </si>
  <si>
    <t>09.06.2023 07:59:52</t>
  </si>
  <si>
    <t>09.06.2023 07:59:54</t>
  </si>
  <si>
    <t>09.06.2023 07:59:55</t>
  </si>
  <si>
    <t>09.06.2023 07:59:57</t>
  </si>
  <si>
    <t>09.06.2023 07:59:58</t>
  </si>
  <si>
    <t>09.06.2023 08:00:00</t>
  </si>
  <si>
    <t>09.06.2023 08:00:35</t>
  </si>
  <si>
    <t>09.06.2023 08:00:37</t>
  </si>
  <si>
    <t>09.06.2023 08:00:38</t>
  </si>
  <si>
    <t>09.06.2023 08:00:39</t>
  </si>
  <si>
    <t>09.06.2023 08:00:50</t>
  </si>
  <si>
    <t>09.06.2023 08:02:38</t>
  </si>
  <si>
    <t>09.06.2023 08:02:39</t>
  </si>
  <si>
    <t>09.06.2023 08:02:47</t>
  </si>
  <si>
    <t>09.06.2023 08:02:57</t>
  </si>
  <si>
    <t>09.06.2023 08:02:59</t>
  </si>
  <si>
    <t>09.06.2023 08:03:00</t>
  </si>
  <si>
    <t>09.06.2023 08:03:01</t>
  </si>
  <si>
    <t>09.06.2023 08:03:02</t>
  </si>
  <si>
    <t>09.06.2023 08:03:04</t>
  </si>
  <si>
    <t>09.06.2023 08:03:05</t>
  </si>
  <si>
    <t>09.06.2023 08:03:06</t>
  </si>
  <si>
    <t>09.06.2023 08:03:09</t>
  </si>
  <si>
    <t>09.06.2023 08:04:25</t>
  </si>
  <si>
    <t>09.06.2023 08:04:27</t>
  </si>
  <si>
    <t>09.06.2023 08:04:28</t>
  </si>
  <si>
    <t>09.06.2023 08:04:29</t>
  </si>
  <si>
    <t>09.06.2023 08:05:02</t>
  </si>
  <si>
    <t>09.06.2023 08:05:54</t>
  </si>
  <si>
    <t>09.06.2023 08:05:56</t>
  </si>
  <si>
    <t>09.06.2023 08:05:57</t>
  </si>
  <si>
    <t>09.06.2023 08:05:59</t>
  </si>
  <si>
    <t>09.06.2023 08:06:00</t>
  </si>
  <si>
    <t>09.06.2023 08:06:02</t>
  </si>
  <si>
    <t>09.06.2023 08:06:24</t>
  </si>
  <si>
    <t>09.06.2023 08:06:26</t>
  </si>
  <si>
    <t>09.06.2023 08:06:27</t>
  </si>
  <si>
    <t>09.06.2023 08:06:28</t>
  </si>
  <si>
    <t>09.06.2023 08:07:13</t>
  </si>
  <si>
    <t>09.06.2023 08:07:16</t>
  </si>
  <si>
    <t>09.06.2023 08:07:18</t>
  </si>
  <si>
    <t>09.06.2023 08:07:19</t>
  </si>
  <si>
    <t>09.06.2023 08:07:21</t>
  </si>
  <si>
    <t>09.06.2023 08:07:22</t>
  </si>
  <si>
    <t>09.06.2023 08:07:30</t>
  </si>
  <si>
    <t>09.06.2023 08:07:31</t>
  </si>
  <si>
    <t>09.06.2023 08:07:32</t>
  </si>
  <si>
    <t>09.06.2023 08:07:34</t>
  </si>
  <si>
    <t>09.06.2023 08:07:35</t>
  </si>
  <si>
    <t>09.06.2023 08:07:36</t>
  </si>
  <si>
    <t>09.06.2023 08:07:37</t>
  </si>
  <si>
    <t>09.06.2023 08:07:39</t>
  </si>
  <si>
    <t>09.06.2023 08:07:56</t>
  </si>
  <si>
    <t>09.06.2023 08:07:58</t>
  </si>
  <si>
    <t>09.06.2023 08:07:59</t>
  </si>
  <si>
    <t>09.06.2023 08:08:01</t>
  </si>
  <si>
    <t>09.06.2023 08:08:02</t>
  </si>
  <si>
    <t>09.06.2023 08:08:04</t>
  </si>
  <si>
    <t>09.06.2023 08:08:28</t>
  </si>
  <si>
    <t>09.06.2023 08:08:29</t>
  </si>
  <si>
    <t>09.06.2023 08:08:31</t>
  </si>
  <si>
    <t>09.06.2023 08:08:32</t>
  </si>
  <si>
    <t>09.06.2023 08:08:33</t>
  </si>
  <si>
    <t>09.06.2023 08:09:13</t>
  </si>
  <si>
    <t>09.06.2023 08:09:15</t>
  </si>
  <si>
    <t>09.06.2023 08:09:16</t>
  </si>
  <si>
    <t>09.06.2023 08:09:18</t>
  </si>
  <si>
    <t>09.06.2023 08:09:19</t>
  </si>
  <si>
    <t>09.06.2023 08:09:21</t>
  </si>
  <si>
    <t>09.06.2023 08:09:22</t>
  </si>
  <si>
    <t>09.06.2023 08:09:33</t>
  </si>
  <si>
    <t>09.06.2023 08:09:34</t>
  </si>
  <si>
    <t>09.06.2023 08:09:36</t>
  </si>
  <si>
    <t>09.06.2023 08:09:37</t>
  </si>
  <si>
    <t>09.06.2023 08:09:54</t>
  </si>
  <si>
    <t>09.06.2023 08:09:55</t>
  </si>
  <si>
    <t>09.06.2023 08:09:57</t>
  </si>
  <si>
    <t>09.06.2023 08:09:58</t>
  </si>
  <si>
    <t>09.06.2023 08:09:59</t>
  </si>
  <si>
    <t>09.06.2023 08:10:00</t>
  </si>
  <si>
    <t>09.06.2023 08:10:02</t>
  </si>
  <si>
    <t>09.06.2023 08:10:07</t>
  </si>
  <si>
    <t>09.06.2023 08:10:09</t>
  </si>
  <si>
    <t>09.06.2023 08:10:10</t>
  </si>
  <si>
    <t>09.06.2023 08:10:12</t>
  </si>
  <si>
    <t>09.06.2023 08:10:13</t>
  </si>
  <si>
    <t>09.06.2023 08:10:15</t>
  </si>
  <si>
    <t>09.06.2023 08:10:18</t>
  </si>
  <si>
    <t>09.06.2023 08:10:19</t>
  </si>
  <si>
    <t>09.06.2023 08:10:48</t>
  </si>
  <si>
    <t>09.06.2023 08:10:49</t>
  </si>
  <si>
    <t>09.06.2023 08:10:51</t>
  </si>
  <si>
    <t>09.06.2023 08:10:52</t>
  </si>
  <si>
    <t>09.06.2023 08:10:54</t>
  </si>
  <si>
    <t>09.06.2023 08:10:55</t>
  </si>
  <si>
    <t>09.06.2023 08:11:01</t>
  </si>
  <si>
    <t>09.06.2023 08:11:02</t>
  </si>
  <si>
    <t>09.06.2023 08:11:04</t>
  </si>
  <si>
    <t>09.06.2023 08:11:05</t>
  </si>
  <si>
    <t>09.06.2023 08:11:06</t>
  </si>
  <si>
    <t>09.06.2023 08:11:07</t>
  </si>
  <si>
    <t>09.06.2023 08:11:09</t>
  </si>
  <si>
    <t>09.06.2023 08:11:47</t>
  </si>
  <si>
    <t>09.06.2023 08:11:49</t>
  </si>
  <si>
    <t>09.06.2023 08:11:50</t>
  </si>
  <si>
    <t>09.06.2023 08:11:52</t>
  </si>
  <si>
    <t>09.06.2023 08:11:53</t>
  </si>
  <si>
    <t>09.06.2023 08:11:55</t>
  </si>
  <si>
    <t>09.06.2023 08:11:56</t>
  </si>
  <si>
    <t>09.06.2023 08:11:58</t>
  </si>
  <si>
    <t>09.06.2023 08:11:59</t>
  </si>
  <si>
    <t>09.06.2023 08:12:23</t>
  </si>
  <si>
    <t>09.06.2023 08:12:25</t>
  </si>
  <si>
    <t>09.06.2023 08:12:26</t>
  </si>
  <si>
    <t>09.06.2023 08:12:27</t>
  </si>
  <si>
    <t>09.06.2023 08:12:29</t>
  </si>
  <si>
    <t>09.06.2023 08:12:30</t>
  </si>
  <si>
    <t>09.06.2023 08:12:31</t>
  </si>
  <si>
    <t>09.06.2023 08:12:37</t>
  </si>
  <si>
    <t>09.06.2023 08:12:47</t>
  </si>
  <si>
    <t>09.06.2023 08:12:49</t>
  </si>
  <si>
    <t>09.06.2023 08:12:50</t>
  </si>
  <si>
    <t>09.06.2023 08:12:52</t>
  </si>
  <si>
    <t>09.06.2023 08:12:53</t>
  </si>
  <si>
    <t>09.06.2023 08:12:55</t>
  </si>
  <si>
    <t>09.06.2023 08:13:05</t>
  </si>
  <si>
    <t>09.06.2023 08:13:07</t>
  </si>
  <si>
    <t>09.06.2023 08:13:08</t>
  </si>
  <si>
    <t>09.06.2023 08:13:09</t>
  </si>
  <si>
    <t>09.06.2023 08:13:11</t>
  </si>
  <si>
    <t>09.06.2023 08:13:12</t>
  </si>
  <si>
    <t>09.06.2023 08:13:18</t>
  </si>
  <si>
    <t>09.06.2023 08:13:19</t>
  </si>
  <si>
    <t>09.06.2023 08:13:21</t>
  </si>
  <si>
    <t>09.06.2023 08:13:22</t>
  </si>
  <si>
    <t>09.06.2023 08:13:24</t>
  </si>
  <si>
    <t>09.06.2023 08:14:00</t>
  </si>
  <si>
    <t>09.06.2023 08:14:03</t>
  </si>
  <si>
    <t>09.06.2023 08:14:04</t>
  </si>
  <si>
    <t>09.06.2023 08:14:06</t>
  </si>
  <si>
    <t>09.06.2023 08:14:07</t>
  </si>
  <si>
    <t>09.06.2023 08:14:09</t>
  </si>
  <si>
    <t>09.06.2023 08:14:10</t>
  </si>
  <si>
    <t>09.06.2023 08:14:12</t>
  </si>
  <si>
    <t>09.06.2023 08:14:13</t>
  </si>
  <si>
    <t>09.06.2023 08:14:14</t>
  </si>
  <si>
    <t>09.06.2023 08:14:16</t>
  </si>
  <si>
    <t>09.06.2023 08:14:30</t>
  </si>
  <si>
    <t>09.06.2023 08:14:32</t>
  </si>
  <si>
    <t>09.06.2023 08:14:33</t>
  </si>
  <si>
    <t>09.06.2023 08:14:35</t>
  </si>
  <si>
    <t>09.06.2023 08:15:30</t>
  </si>
  <si>
    <t>09.06.2023 08:15:32</t>
  </si>
  <si>
    <t>09.06.2023 08:15:33</t>
  </si>
  <si>
    <t>09.06.2023 08:15:34</t>
  </si>
  <si>
    <t>09.06.2023 08:15:36</t>
  </si>
  <si>
    <t>09.06.2023 08:16:23</t>
  </si>
  <si>
    <t>09.06.2023 08:16:25</t>
  </si>
  <si>
    <t>09.06.2023 08:16:26</t>
  </si>
  <si>
    <t>09.06.2023 08:16:27</t>
  </si>
  <si>
    <t>09.06.2023 08:16:29</t>
  </si>
  <si>
    <t>09.06.2023 08:16:30</t>
  </si>
  <si>
    <t>09.06.2023 08:17:49</t>
  </si>
  <si>
    <t>09.06.2023 08:17:57</t>
  </si>
  <si>
    <t>09.06.2023 08:17:58</t>
  </si>
  <si>
    <t>09.06.2023 08:18:00</t>
  </si>
  <si>
    <t>09.06.2023 08:18:01</t>
  </si>
  <si>
    <t>09.06.2023 08:18:03</t>
  </si>
  <si>
    <t>09.06.2023 08:18:04</t>
  </si>
  <si>
    <t>09.06.2023 08:18:09</t>
  </si>
  <si>
    <t>09.06.2023 08:18:10</t>
  </si>
  <si>
    <t>09.06.2023 08:18:11</t>
  </si>
  <si>
    <t>09.06.2023 08:18:13</t>
  </si>
  <si>
    <t>09.06.2023 08:18:14</t>
  </si>
  <si>
    <t>09.06.2023 08:18:15</t>
  </si>
  <si>
    <t>09.06.2023 08:18:25</t>
  </si>
  <si>
    <t>09.06.2023 08:18:28</t>
  </si>
  <si>
    <t>09.06.2023 08:18:30</t>
  </si>
  <si>
    <t>09.06.2023 08:18:31</t>
  </si>
  <si>
    <t>09.06.2023 08:18:33</t>
  </si>
  <si>
    <t>09.06.2023 08:18:36</t>
  </si>
  <si>
    <t>09.06.2023 08:18:37</t>
  </si>
  <si>
    <t>09.06.2023 08:18:39</t>
  </si>
  <si>
    <t>09.06.2023 08:18:40</t>
  </si>
  <si>
    <t>09.06.2023 08:18:48</t>
  </si>
  <si>
    <t>09.06.2023 08:18:49</t>
  </si>
  <si>
    <t>09.06.2023 08:18:51</t>
  </si>
  <si>
    <t>09.06.2023 08:18:52</t>
  </si>
  <si>
    <t>09.06.2023 08:18:53</t>
  </si>
  <si>
    <t>09.06.2023 08:18:54</t>
  </si>
  <si>
    <t>09.06.2023 08:18:56</t>
  </si>
  <si>
    <t>09.06.2023 08:18:57</t>
  </si>
  <si>
    <t>09.06.2023 08:19:18</t>
  </si>
  <si>
    <t>09.06.2023 08:19:19</t>
  </si>
  <si>
    <t>09.06.2023 08:19:20</t>
  </si>
  <si>
    <t>09.06.2023 08:19:22</t>
  </si>
  <si>
    <t>09.06.2023 08:19:23</t>
  </si>
  <si>
    <t>09.06.2023 08:19:24</t>
  </si>
  <si>
    <t>09.06.2023 08:20:51</t>
  </si>
  <si>
    <t>09.06.2023 08:21:21</t>
  </si>
  <si>
    <t>09.06.2023 08:21:22</t>
  </si>
  <si>
    <t>09.06.2023 08:21:24</t>
  </si>
  <si>
    <t>09.06.2023 08:21:25</t>
  </si>
  <si>
    <t>09.06.2023 08:21:27</t>
  </si>
  <si>
    <t>09.06.2023 08:21:49</t>
  </si>
  <si>
    <t>09.06.2023 08:21:51</t>
  </si>
  <si>
    <t>09.06.2023 08:21:52</t>
  </si>
  <si>
    <t>09.06.2023 08:21:53</t>
  </si>
  <si>
    <t>09.06.2023 08:21:54</t>
  </si>
  <si>
    <t>09.06.2023 08:22:59</t>
  </si>
  <si>
    <t>09.06.2023 08:23:00</t>
  </si>
  <si>
    <t>09.06.2023 08:23:02</t>
  </si>
  <si>
    <t>09.06.2023 08:23:03</t>
  </si>
  <si>
    <t>09.06.2023 08:23:05</t>
  </si>
  <si>
    <t>09.06.2023 08:23:06</t>
  </si>
  <si>
    <t>09.06.2023 08:23:08</t>
  </si>
  <si>
    <t>09.06.2023 08:23:09</t>
  </si>
  <si>
    <t>09.06.2023 08:23:11</t>
  </si>
  <si>
    <t>09.06.2023 08:23:12</t>
  </si>
  <si>
    <t>09.06.2023 08:23:14</t>
  </si>
  <si>
    <t>09.06.2023 08:23:15</t>
  </si>
  <si>
    <t>09.06.2023 08:23:17</t>
  </si>
  <si>
    <t>09.06.2023 08:23:18</t>
  </si>
  <si>
    <t>09.06.2023 08:23:20</t>
  </si>
  <si>
    <t>09.06.2023 08:23:21</t>
  </si>
  <si>
    <t>09.06.2023 08:23:38</t>
  </si>
  <si>
    <t>09.06.2023 08:23:51</t>
  </si>
  <si>
    <t>09.06.2023 08:23:52</t>
  </si>
  <si>
    <t>09.06.2023 08:23:54</t>
  </si>
  <si>
    <t>09.06.2023 08:23:55</t>
  </si>
  <si>
    <t>09.06.2023 08:23:56</t>
  </si>
  <si>
    <t>09.06.2023 08:24:06</t>
  </si>
  <si>
    <t>09.06.2023 08:24:11</t>
  </si>
  <si>
    <t>09.06.2023 08:24:12</t>
  </si>
  <si>
    <t>09.06.2023 08:24:14</t>
  </si>
  <si>
    <t>09.06.2023 08:24:15</t>
  </si>
  <si>
    <t>09.06.2023 08:24:17</t>
  </si>
  <si>
    <t>09.06.2023 08:24:18</t>
  </si>
  <si>
    <t>09.06.2023 08:24:29</t>
  </si>
  <si>
    <t>09.06.2023 08:24:30</t>
  </si>
  <si>
    <t>09.06.2023 08:24:32</t>
  </si>
  <si>
    <t>09.06.2023 08:24:33</t>
  </si>
  <si>
    <t>09.06.2023 08:24:34</t>
  </si>
  <si>
    <t>09.06.2023 08:24:35</t>
  </si>
  <si>
    <t>09.06.2023 08:24:37</t>
  </si>
  <si>
    <t>09.06.2023 08:24:38</t>
  </si>
  <si>
    <t>09.06.2023 08:24:39</t>
  </si>
  <si>
    <t>09.06.2023 08:25:18</t>
  </si>
  <si>
    <t>09.06.2023 08:25:19</t>
  </si>
  <si>
    <t>09.06.2023 08:25:21</t>
  </si>
  <si>
    <t>09.06.2023 08:25:22</t>
  </si>
  <si>
    <t>09.06.2023 08:25:23</t>
  </si>
  <si>
    <t>09.06.2023 08:25:24</t>
  </si>
  <si>
    <t>09.06.2023 08:25:26</t>
  </si>
  <si>
    <t>09.06.2023 08:26:25</t>
  </si>
  <si>
    <t>09.06.2023 08:26:27</t>
  </si>
  <si>
    <t>09.06.2023 08:26:28</t>
  </si>
  <si>
    <t>09.06.2023 08:26:30</t>
  </si>
  <si>
    <t>09.06.2023 08:26:31</t>
  </si>
  <si>
    <t>09.06.2023 08:26:33</t>
  </si>
  <si>
    <t>09.06.2023 08:26:34</t>
  </si>
  <si>
    <t>09.06.2023 08:26:36</t>
  </si>
  <si>
    <t>09.06.2023 08:26:37</t>
  </si>
  <si>
    <t>09.06.2023 08:27:00</t>
  </si>
  <si>
    <t>09.06.2023 08:27:01</t>
  </si>
  <si>
    <t>09.06.2023 08:27:02</t>
  </si>
  <si>
    <t>09.06.2023 08:27:04</t>
  </si>
  <si>
    <t>09.06.2023 08:27:06</t>
  </si>
  <si>
    <t>09.06.2023 08:27:24</t>
  </si>
  <si>
    <t>09.06.2023 08:27:26</t>
  </si>
  <si>
    <t>09.06.2023 08:27:27</t>
  </si>
  <si>
    <t>09.06.2023 08:27:29</t>
  </si>
  <si>
    <t>09.06.2023 08:27:32</t>
  </si>
  <si>
    <t>09.06.2023 08:27:33</t>
  </si>
  <si>
    <t>09.06.2023 08:27:35</t>
  </si>
  <si>
    <t>09.06.2023 08:27:36</t>
  </si>
  <si>
    <t>09.06.2023 08:27:40</t>
  </si>
  <si>
    <t>09.06.2023 08:27:42</t>
  </si>
  <si>
    <t>09.06.2023 08:28:12</t>
  </si>
  <si>
    <t>09.06.2023 08:28:13</t>
  </si>
  <si>
    <t>09.06.2023 08:28:14</t>
  </si>
  <si>
    <t>09.06.2023 08:28:16</t>
  </si>
  <si>
    <t>09.06.2023 08:28:17</t>
  </si>
  <si>
    <t>09.06.2023 08:28:18</t>
  </si>
  <si>
    <t>09.06.2023 08:28:19</t>
  </si>
  <si>
    <t>09.06.2023 08:28:25</t>
  </si>
  <si>
    <t>09.06.2023 08:30:04</t>
  </si>
  <si>
    <t>09.06.2023 08:30:05</t>
  </si>
  <si>
    <t>09.06.2023 08:30:07</t>
  </si>
  <si>
    <t>09.06.2023 08:30:08</t>
  </si>
  <si>
    <t>09.06.2023 08:30:09</t>
  </si>
  <si>
    <t>09.06.2023 08:30:10</t>
  </si>
  <si>
    <t>09.06.2023 08:30:12</t>
  </si>
  <si>
    <t>09.06.2023 08:30:13</t>
  </si>
  <si>
    <t>09.06.2023 08:31:13</t>
  </si>
  <si>
    <t>09.06.2023 08:31:14</t>
  </si>
  <si>
    <t>09.06.2023 08:31:15</t>
  </si>
  <si>
    <t>09.06.2023 08:31:17</t>
  </si>
  <si>
    <t>09.06.2023 08:31:18</t>
  </si>
  <si>
    <t>09.06.2023 08:31:19</t>
  </si>
  <si>
    <t>09.06.2023 08:31:20</t>
  </si>
  <si>
    <t>09.06.2023 08:31:22</t>
  </si>
  <si>
    <t>09.06.2023 08:31:23</t>
  </si>
  <si>
    <t>09.06.2023 08:31:24</t>
  </si>
  <si>
    <t>09.06.2023 08:31:25</t>
  </si>
  <si>
    <t>09.06.2023 08:31:58</t>
  </si>
  <si>
    <t>09.06.2023 08:32:00</t>
  </si>
  <si>
    <t>09.06.2023 08:32:01</t>
  </si>
  <si>
    <t>09.06.2023 08:32:03</t>
  </si>
  <si>
    <t>09.06.2023 08:32:04</t>
  </si>
  <si>
    <t>09.06.2023 08:32:06</t>
  </si>
  <si>
    <t>09.06.2023 08:32:07</t>
  </si>
  <si>
    <t>09.06.2023 08:32:09</t>
  </si>
  <si>
    <t>09.06.2023 08:33:30</t>
  </si>
  <si>
    <t>09.06.2023 08:33:52</t>
  </si>
  <si>
    <t>09.06.2023 08:35:07</t>
  </si>
  <si>
    <t>09.06.2023 08:35:09</t>
  </si>
  <si>
    <t>09.06.2023 08:35:10</t>
  </si>
  <si>
    <t>09.06.2023 08:35:12</t>
  </si>
  <si>
    <t>09.06.2023 08:35:13</t>
  </si>
  <si>
    <t>09.06.2023 08:35:15</t>
  </si>
  <si>
    <t>09.06.2023 08:35:16</t>
  </si>
  <si>
    <t>09.06.2023 08:35:18</t>
  </si>
  <si>
    <t>09.06.2023 08:35:21</t>
  </si>
  <si>
    <t>09.06.2023 08:35:22</t>
  </si>
  <si>
    <t>09.06.2023 08:35:24</t>
  </si>
  <si>
    <t>09.06.2023 08:35:25</t>
  </si>
  <si>
    <t>09.06.2023 08:35:58</t>
  </si>
  <si>
    <t>09.06.2023 08:35:59</t>
  </si>
  <si>
    <t>09.06.2023 08:36:01</t>
  </si>
  <si>
    <t>09.06.2023 08:36:02</t>
  </si>
  <si>
    <t>09.06.2023 08:36:03</t>
  </si>
  <si>
    <t>09.06.2023 08:36:04</t>
  </si>
  <si>
    <t>09.06.2023 08:36:06</t>
  </si>
  <si>
    <t>09.06.2023 08:36:32</t>
  </si>
  <si>
    <t>09.06.2023 08:36:34</t>
  </si>
  <si>
    <t>09.06.2023 08:36:35</t>
  </si>
  <si>
    <t>09.06.2023 08:36:37</t>
  </si>
  <si>
    <t>09.06.2023 08:36:38</t>
  </si>
  <si>
    <t>09.06.2023 08:36:40</t>
  </si>
  <si>
    <t>09.06.2023 08:37:46</t>
  </si>
  <si>
    <t>09.06.2023 08:37:47</t>
  </si>
  <si>
    <t>09.06.2023 08:37:48</t>
  </si>
  <si>
    <t>09.06.2023 08:37:50</t>
  </si>
  <si>
    <t>09.06.2023 08:37:51</t>
  </si>
  <si>
    <t>09.06.2023 08:37:52</t>
  </si>
  <si>
    <t>09.06.2023 08:37:53</t>
  </si>
  <si>
    <t>09.06.2023 08:37:55</t>
  </si>
  <si>
    <t>09.06.2023 08:39:02</t>
  </si>
  <si>
    <t>09.06.2023 08:39:03</t>
  </si>
  <si>
    <t>09.06.2023 08:39:05</t>
  </si>
  <si>
    <t>09.06.2023 08:39:06</t>
  </si>
  <si>
    <t>09.06.2023 08:39:07</t>
  </si>
  <si>
    <t>09.06.2023 08:39:08</t>
  </si>
  <si>
    <t>09.06.2023 08:39:10</t>
  </si>
  <si>
    <t>09.06.2023 08:39:11</t>
  </si>
  <si>
    <t>09.06.2023 08:39:12</t>
  </si>
  <si>
    <t>09.06.2023 08:39:13</t>
  </si>
  <si>
    <t>09.06.2023 08:39:19</t>
  </si>
  <si>
    <t>09.06.2023 08:39:25</t>
  </si>
  <si>
    <t>09.06.2023 08:39:27</t>
  </si>
  <si>
    <t>09.06.2023 08:39:28</t>
  </si>
  <si>
    <t>09.06.2023 08:39:30</t>
  </si>
  <si>
    <t>09.06.2023 08:39:31</t>
  </si>
  <si>
    <t>09.06.2023 08:39:33</t>
  </si>
  <si>
    <t>09.06.2023 08:39:34</t>
  </si>
  <si>
    <t>09.06.2023 08:39:36</t>
  </si>
  <si>
    <t>09.06.2023 08:41:27</t>
  </si>
  <si>
    <t>09.06.2023 08:41:30</t>
  </si>
  <si>
    <t>09.06.2023 08:41:31</t>
  </si>
  <si>
    <t>09.06.2023 08:41:35</t>
  </si>
  <si>
    <t>09.06.2023 08:41:37</t>
  </si>
  <si>
    <t>09.06.2023 08:41:38</t>
  </si>
  <si>
    <t>09.06.2023 08:41:40</t>
  </si>
  <si>
    <t>09.06.2023 08:41:41</t>
  </si>
  <si>
    <t>09.06.2023 08:41:43</t>
  </si>
  <si>
    <t>09.06.2023 08:42:16</t>
  </si>
  <si>
    <t>09.06.2023 08:42:17</t>
  </si>
  <si>
    <t>09.06.2023 08:42:18</t>
  </si>
  <si>
    <t>09.06.2023 08:42:20</t>
  </si>
  <si>
    <t>09.06.2023 08:42:21</t>
  </si>
  <si>
    <t>09.06.2023 08:42:22</t>
  </si>
  <si>
    <t>09.06.2023 08:42:23</t>
  </si>
  <si>
    <t>09.06.2023 08:42:25</t>
  </si>
  <si>
    <t>09.06.2023 08:43:08</t>
  </si>
  <si>
    <t>09.06.2023 08:43:09</t>
  </si>
  <si>
    <t>09.06.2023 08:43:11</t>
  </si>
  <si>
    <t>09.06.2023 08:43:12</t>
  </si>
  <si>
    <t>09.06.2023 08:43:13</t>
  </si>
  <si>
    <t>09.06.2023 08:43:35</t>
  </si>
  <si>
    <t>09.06.2023 08:43:38</t>
  </si>
  <si>
    <t>09.06.2023 08:43:40</t>
  </si>
  <si>
    <t>09.06.2023 08:43:41</t>
  </si>
  <si>
    <t>09.06.2023 08:43:43</t>
  </si>
  <si>
    <t>09.06.2023 08:43:44</t>
  </si>
  <si>
    <t>09.06.2023 08:43:46</t>
  </si>
  <si>
    <t>09.06.2023 08:43:47</t>
  </si>
  <si>
    <t>09.06.2023 08:43:49</t>
  </si>
  <si>
    <t>09.06.2023 08:43:50</t>
  </si>
  <si>
    <t>09.06.2023 08:44:10</t>
  </si>
  <si>
    <t>09.06.2023 08:44:11</t>
  </si>
  <si>
    <t>09.06.2023 08:44:12</t>
  </si>
  <si>
    <t>09.06.2023 08:45:32</t>
  </si>
  <si>
    <t>09.06.2023 08:45:33</t>
  </si>
  <si>
    <t>09.06.2023 08:45:35</t>
  </si>
  <si>
    <t>09.06.2023 08:45:36</t>
  </si>
  <si>
    <t>09.06.2023 08:45:38</t>
  </si>
  <si>
    <t>09.06.2023 08:45:39</t>
  </si>
  <si>
    <t>09.06.2023 08:47:01</t>
  </si>
  <si>
    <t>09.06.2023 08:47:03</t>
  </si>
  <si>
    <t>09.06.2023 08:47:04</t>
  </si>
  <si>
    <t>09.06.2023 08:47:06</t>
  </si>
  <si>
    <t>09.06.2023 08:47:07</t>
  </si>
  <si>
    <t>09.06.2023 08:47:22</t>
  </si>
  <si>
    <t>09.06.2023 08:47:24</t>
  </si>
  <si>
    <t>09.06.2023 08:47:25</t>
  </si>
  <si>
    <t>09.06.2023 08:47:27</t>
  </si>
  <si>
    <t>09.06.2023 08:47:28</t>
  </si>
  <si>
    <t>09.06.2023 08:47:30</t>
  </si>
  <si>
    <t>09.06.2023 08:47:31</t>
  </si>
  <si>
    <t>09.06.2023 08:47:33</t>
  </si>
  <si>
    <t>09.06.2023 08:47:34</t>
  </si>
  <si>
    <t>09.06.2023 08:47:45</t>
  </si>
  <si>
    <t>09.06.2023 08:47:48</t>
  </si>
  <si>
    <t>09.06.2023 08:47:49</t>
  </si>
  <si>
    <t>09.06.2023 08:47:50</t>
  </si>
  <si>
    <t>09.06.2023 08:47:52</t>
  </si>
  <si>
    <t>09.06.2023 08:47:53</t>
  </si>
  <si>
    <t>09.06.2023 08:47:54</t>
  </si>
  <si>
    <t>09.06.2023 08:47:55</t>
  </si>
  <si>
    <t>09.06.2023 08:47:58</t>
  </si>
  <si>
    <t>09.06.2023 08:48:00</t>
  </si>
  <si>
    <t>09.06.2023 08:48:01</t>
  </si>
  <si>
    <t>09.06.2023 08:48:03</t>
  </si>
  <si>
    <t>09.06.2023 08:48:04</t>
  </si>
  <si>
    <t>09.06.2023 08:48:37</t>
  </si>
  <si>
    <t>09.06.2023 08:48:38</t>
  </si>
  <si>
    <t>09.06.2023 08:48:40</t>
  </si>
  <si>
    <t>09.06.2023 08:48:41</t>
  </si>
  <si>
    <t>09.06.2023 08:48:42</t>
  </si>
  <si>
    <t>09.06.2023 08:48:43</t>
  </si>
  <si>
    <t>09.06.2023 08:48:45</t>
  </si>
  <si>
    <t>09.06.2023 08:48:54</t>
  </si>
  <si>
    <t>09.06.2023 08:48:55</t>
  </si>
  <si>
    <t>09.06.2023 08:48:57</t>
  </si>
  <si>
    <t>09.06.2023 08:48:58</t>
  </si>
  <si>
    <t>09.06.2023 08:49:00</t>
  </si>
  <si>
    <t>09.06.2023 08:49:01</t>
  </si>
  <si>
    <t>09.06.2023 08:49:03</t>
  </si>
  <si>
    <t>09.06.2023 08:49:04</t>
  </si>
  <si>
    <t>09.06.2023 08:49:44</t>
  </si>
  <si>
    <t>09.06.2023 08:50:08</t>
  </si>
  <si>
    <t>09.06.2023 08:50:10</t>
  </si>
  <si>
    <t>09.06.2023 08:50:11</t>
  </si>
  <si>
    <t>09.06.2023 08:50:12</t>
  </si>
  <si>
    <t>09.06.2023 08:50:13</t>
  </si>
  <si>
    <t>09.06.2023 08:50:15</t>
  </si>
  <si>
    <t>09.06.2023 08:50:16</t>
  </si>
  <si>
    <t>09.06.2023 08:50:17</t>
  </si>
  <si>
    <t>09.06.2023 08:50:20</t>
  </si>
  <si>
    <t>09.06.2023 08:50:26</t>
  </si>
  <si>
    <t>09.06.2023 08:50:27</t>
  </si>
  <si>
    <t>09.06.2023 08:50:29</t>
  </si>
  <si>
    <t>09.06.2023 08:50:30</t>
  </si>
  <si>
    <t>09.06.2023 08:50:32</t>
  </si>
  <si>
    <t>09.06.2023 08:50:33</t>
  </si>
  <si>
    <t>09.06.2023 08:50:48</t>
  </si>
  <si>
    <t>09.06.2023 08:51:17</t>
  </si>
  <si>
    <t>09.06.2023 08:51:18</t>
  </si>
  <si>
    <t>09.06.2023 08:51:20</t>
  </si>
  <si>
    <t>09.06.2023 08:51:21</t>
  </si>
  <si>
    <t>09.06.2023 08:51:23</t>
  </si>
  <si>
    <t>09.06.2023 08:51:24</t>
  </si>
  <si>
    <t>09.06.2023 08:51:26</t>
  </si>
  <si>
    <t>09.06.2023 08:51:27</t>
  </si>
  <si>
    <t>09.06.2023 08:51:29</t>
  </si>
  <si>
    <t>09.06.2023 08:51:30</t>
  </si>
  <si>
    <t>09.06.2023 08:51:33</t>
  </si>
  <si>
    <t>09.06.2023 08:51:35</t>
  </si>
  <si>
    <t>09.06.2023 08:51:36</t>
  </si>
  <si>
    <t>09.06.2023 08:51:38</t>
  </si>
  <si>
    <t>09.06.2023 08:51:39</t>
  </si>
  <si>
    <t>09.06.2023 08:51:46</t>
  </si>
  <si>
    <t>09.06.2023 08:51:48</t>
  </si>
  <si>
    <t>09.06.2023 08:51:49</t>
  </si>
  <si>
    <t>09.06.2023 08:51:50</t>
  </si>
  <si>
    <t>09.06.2023 08:51:51</t>
  </si>
  <si>
    <t>09.06.2023 08:51:54</t>
  </si>
  <si>
    <t>09.06.2023 08:53:23</t>
  </si>
  <si>
    <t>09.06.2023 08:53:24</t>
  </si>
  <si>
    <t>09.06.2023 08:53:26</t>
  </si>
  <si>
    <t>09.06.2023 08:53:27</t>
  </si>
  <si>
    <t>09.06.2023 08:53:29</t>
  </si>
  <si>
    <t>09.06.2023 08:53:30</t>
  </si>
  <si>
    <t>09.06.2023 08:54:18</t>
  </si>
  <si>
    <t>09.06.2023 08:54:19</t>
  </si>
  <si>
    <t>09.06.2023 08:54:21</t>
  </si>
  <si>
    <t>09.06.2023 08:54:22</t>
  </si>
  <si>
    <t>09.06.2023 08:54:23</t>
  </si>
  <si>
    <t>09.06.2023 08:54:24</t>
  </si>
  <si>
    <t>09.06.2023 08:54:26</t>
  </si>
  <si>
    <t>09.06.2023 08:54:27</t>
  </si>
  <si>
    <t>09.06.2023 08:55:13</t>
  </si>
  <si>
    <t>09.06.2023 08:55:16</t>
  </si>
  <si>
    <t>09.06.2023 08:55:18</t>
  </si>
  <si>
    <t>09.06.2023 08:55:19</t>
  </si>
  <si>
    <t>09.06.2023 08:55:43</t>
  </si>
  <si>
    <t>09.06.2023 08:55:44</t>
  </si>
  <si>
    <t>09.06.2023 08:55:46</t>
  </si>
  <si>
    <t>09.06.2023 08:55:47</t>
  </si>
  <si>
    <t>09.06.2023 08:55:48</t>
  </si>
  <si>
    <t>09.06.2023 08:55:50</t>
  </si>
  <si>
    <t>09.06.2023 08:55:51</t>
  </si>
  <si>
    <t>09.06.2023 08:56:13</t>
  </si>
  <si>
    <t>09.06.2023 08:56:15</t>
  </si>
  <si>
    <t>09.06.2023 08:56:16</t>
  </si>
  <si>
    <t>09.06.2023 08:56:17</t>
  </si>
  <si>
    <t>09.06.2023 08:56:18</t>
  </si>
  <si>
    <t>09.06.2023 08:56:20</t>
  </si>
  <si>
    <t>09.06.2023 08:56:21</t>
  </si>
  <si>
    <t>09.06.2023 08:56:22</t>
  </si>
  <si>
    <t>09.06.2023 08:56:29</t>
  </si>
  <si>
    <t>09.06.2023 08:56:31</t>
  </si>
  <si>
    <t>09.06.2023 08:56:32</t>
  </si>
  <si>
    <t>09.06.2023 08:56:33</t>
  </si>
  <si>
    <t>09.06.2023 08:56:35</t>
  </si>
  <si>
    <t>09.06.2023 08:56:36</t>
  </si>
  <si>
    <t>09.06.2023 08:56:37</t>
  </si>
  <si>
    <t>09.06.2023 08:56:38</t>
  </si>
  <si>
    <t>09.06.2023 08:56:41</t>
  </si>
  <si>
    <t>09.06.2023 08:56:42</t>
  </si>
  <si>
    <t>09.06.2023 08:56:48</t>
  </si>
  <si>
    <t>09.06.2023 08:56:51</t>
  </si>
  <si>
    <t>09.06.2023 08:56:53</t>
  </si>
  <si>
    <t>09.06.2023 08:56:54</t>
  </si>
  <si>
    <t>09.06.2023 08:56:55</t>
  </si>
  <si>
    <t>09.06.2023 08:56:57</t>
  </si>
  <si>
    <t>09.06.2023 08:57:01</t>
  </si>
  <si>
    <t>09.06.2023 08:57:19</t>
  </si>
  <si>
    <t>09.06.2023 08:57:20</t>
  </si>
  <si>
    <t>09.06.2023 08:57:22</t>
  </si>
  <si>
    <t>09.06.2023 08:57:23</t>
  </si>
  <si>
    <t>09.06.2023 08:57:24</t>
  </si>
  <si>
    <t>09.06.2023 08:57:25</t>
  </si>
  <si>
    <t>09.06.2023 08:57:40</t>
  </si>
  <si>
    <t>09.06.2023 08:57:42</t>
  </si>
  <si>
    <t>09.06.2023 08:57:43</t>
  </si>
  <si>
    <t>09.06.2023 08:57:45</t>
  </si>
  <si>
    <t>09.06.2023 08:57:46</t>
  </si>
  <si>
    <t>09.06.2023 08:57:48</t>
  </si>
  <si>
    <t>09.06.2023 08:57:49</t>
  </si>
  <si>
    <t>09.06.2023 08:57:51</t>
  </si>
  <si>
    <t>09.06.2023 08:57:58</t>
  </si>
  <si>
    <t>09.06.2023 08:58:00</t>
  </si>
  <si>
    <t>09.06.2023 08:58:01</t>
  </si>
  <si>
    <t>09.06.2023 08:58:02</t>
  </si>
  <si>
    <t>09.06.2023 08:58:03</t>
  </si>
  <si>
    <t>09.06.2023 08:59:15</t>
  </si>
  <si>
    <t>09.06.2023 08:59:17</t>
  </si>
  <si>
    <t>09.06.2023 08:59:18</t>
  </si>
  <si>
    <t>09.06.2023 08:59:20</t>
  </si>
  <si>
    <t>09.06.2023 08:59:21</t>
  </si>
  <si>
    <t>09.06.2023 09:00:14</t>
  </si>
  <si>
    <t>09.06.2023 09:00:15</t>
  </si>
  <si>
    <t>09.06.2023 09:00:16</t>
  </si>
  <si>
    <t>09.06.2023 09:00:18</t>
  </si>
  <si>
    <t>09.06.2023 09:00:19</t>
  </si>
  <si>
    <t>09.06.2023 09:00:20</t>
  </si>
  <si>
    <t>09.06.2023 09:00:21</t>
  </si>
  <si>
    <t>09.06.2023 09:00:23</t>
  </si>
  <si>
    <t>09.06.2023 09:01:07</t>
  </si>
  <si>
    <t>09.06.2023 09:01:09</t>
  </si>
  <si>
    <t>09.06.2023 09:01:31</t>
  </si>
  <si>
    <t>09.06.2023 09:01:33</t>
  </si>
  <si>
    <t>09.06.2023 09:01:34</t>
  </si>
  <si>
    <t>09.06.2023 09:01:36</t>
  </si>
  <si>
    <t>09.06.2023 09:01:37</t>
  </si>
  <si>
    <t>09.06.2023 09:01:39</t>
  </si>
  <si>
    <t>09.06.2023 09:01:48</t>
  </si>
  <si>
    <t>09.06.2023 09:01:49</t>
  </si>
  <si>
    <t>09.06.2023 09:01:51</t>
  </si>
  <si>
    <t>09.06.2023 09:01:52</t>
  </si>
  <si>
    <t>09.06.2023 09:01:54</t>
  </si>
  <si>
    <t>09.06.2023 09:01:55</t>
  </si>
  <si>
    <t>09.06.2023 09:01:57</t>
  </si>
  <si>
    <t>09.06.2023 09:01:58</t>
  </si>
  <si>
    <t>09.06.2023 09:02:04</t>
  </si>
  <si>
    <t>09.06.2023 09:02:06</t>
  </si>
  <si>
    <t>09.06.2023 09:02:07</t>
  </si>
  <si>
    <t>09.06.2023 09:02:08</t>
  </si>
  <si>
    <t>09.06.2023 09:02:10</t>
  </si>
  <si>
    <t>09.06.2023 09:03:24</t>
  </si>
  <si>
    <t>09.06.2023 09:03:26</t>
  </si>
  <si>
    <t>09.06.2023 09:03:27</t>
  </si>
  <si>
    <t>09.06.2023 09:03:28</t>
  </si>
  <si>
    <t>09.06.2023 09:03:30</t>
  </si>
  <si>
    <t>09.06.2023 09:03:31</t>
  </si>
  <si>
    <t>09.06.2023 09:03:32</t>
  </si>
  <si>
    <t>09.06.2023 09:03:33</t>
  </si>
  <si>
    <t>09.06.2023 09:03:35</t>
  </si>
  <si>
    <t>09.06.2023 09:03:43</t>
  </si>
  <si>
    <t>09.06.2023 09:03:45</t>
  </si>
  <si>
    <t>09.06.2023 09:03:46</t>
  </si>
  <si>
    <t>09.06.2023 09:03:48</t>
  </si>
  <si>
    <t>09.06.2023 09:03:49</t>
  </si>
  <si>
    <t>09.06.2023 09:03:50</t>
  </si>
  <si>
    <t>09.06.2023 09:03:51</t>
  </si>
  <si>
    <t>09.06.2023 09:03:53</t>
  </si>
  <si>
    <t>09.06.2023 09:03:54</t>
  </si>
  <si>
    <t>09.06.2023 09:03:56</t>
  </si>
  <si>
    <t>09.06.2023 09:03:57</t>
  </si>
  <si>
    <t>09.06.2023 09:03:59</t>
  </si>
  <si>
    <t>09.06.2023 09:04:48</t>
  </si>
  <si>
    <t>09.06.2023 09:04:50</t>
  </si>
  <si>
    <t>09.06.2023 09:04:51</t>
  </si>
  <si>
    <t>09.06.2023 09:04:52</t>
  </si>
  <si>
    <t>09.06.2023 09:04:53</t>
  </si>
  <si>
    <t>09.06.2023 09:04:55</t>
  </si>
  <si>
    <t>09.06.2023 09:04:56</t>
  </si>
  <si>
    <t>09.06.2023 09:04:57</t>
  </si>
  <si>
    <t>09.06.2023 09:04:58</t>
  </si>
  <si>
    <t>09.06.2023 09:05:00</t>
  </si>
  <si>
    <t>09.06.2023 09:05:34</t>
  </si>
  <si>
    <t>09.06.2023 09:05:35</t>
  </si>
  <si>
    <t>09.06.2023 09:05:37</t>
  </si>
  <si>
    <t>09.06.2023 09:05:38</t>
  </si>
  <si>
    <t>09.06.2023 09:05:41</t>
  </si>
  <si>
    <t>09.06.2023 09:05:42</t>
  </si>
  <si>
    <t>09.06.2023 09:05:57</t>
  </si>
  <si>
    <t>09.06.2023 09:05:58</t>
  </si>
  <si>
    <t>09.06.2023 09:06:00</t>
  </si>
  <si>
    <t>09.06.2023 09:06:01</t>
  </si>
  <si>
    <t>09.06.2023 09:06:03</t>
  </si>
  <si>
    <t>09.06.2023 09:06:04</t>
  </si>
  <si>
    <t>09.06.2023 09:06:10</t>
  </si>
  <si>
    <t>09.06.2023 09:06:12</t>
  </si>
  <si>
    <t>09.06.2023 09:06:13</t>
  </si>
  <si>
    <t>09.06.2023 09:06:16</t>
  </si>
  <si>
    <t>09.06.2023 09:06:18</t>
  </si>
  <si>
    <t>09.06.2023 09:06:21</t>
  </si>
  <si>
    <t>09.06.2023 09:06:22</t>
  </si>
  <si>
    <t>09.06.2023 09:06:24</t>
  </si>
  <si>
    <t>09.06.2023 09:06:25</t>
  </si>
  <si>
    <t>09.06.2023 09:06:27</t>
  </si>
  <si>
    <t>09.06.2023 09:07:21</t>
  </si>
  <si>
    <t>09.06.2023 09:08:52</t>
  </si>
  <si>
    <t>09.06.2023 09:08:54</t>
  </si>
  <si>
    <t>09.06.2023 09:08:55</t>
  </si>
  <si>
    <t>09.06.2023 09:08:56</t>
  </si>
  <si>
    <t>09.06.2023 09:08:57</t>
  </si>
  <si>
    <t>09.06.2023 09:08:59</t>
  </si>
  <si>
    <t>09.06.2023 09:09:00</t>
  </si>
  <si>
    <t>09.06.2023 09:09:01</t>
  </si>
  <si>
    <t>09.06.2023 09:09:38</t>
  </si>
  <si>
    <t>09.06.2023 09:09:40</t>
  </si>
  <si>
    <t>09.06.2023 09:09:41</t>
  </si>
  <si>
    <t>09.06.2023 09:09:43</t>
  </si>
  <si>
    <t>09.06.2023 09:09:44</t>
  </si>
  <si>
    <t>09.06.2023 09:09:46</t>
  </si>
  <si>
    <t>09.06.2023 09:11:26</t>
  </si>
  <si>
    <t>09.06.2023 09:11:28</t>
  </si>
  <si>
    <t>09.06.2023 09:11:29</t>
  </si>
  <si>
    <t>09.06.2023 09:11:30</t>
  </si>
  <si>
    <t>09.06.2023 09:12:12</t>
  </si>
  <si>
    <t>09.06.2023 09:12:14</t>
  </si>
  <si>
    <t>09.06.2023 09:12:15</t>
  </si>
  <si>
    <t>09.06.2023 09:12:18</t>
  </si>
  <si>
    <t>09.06.2023 09:12:20</t>
  </si>
  <si>
    <t>09.06.2023 09:12:21</t>
  </si>
  <si>
    <t>09.06.2023 09:12:23</t>
  </si>
  <si>
    <t>09.06.2023 09:12:24</t>
  </si>
  <si>
    <t>09.06.2023 09:12:26</t>
  </si>
  <si>
    <t>09.06.2023 09:12:27</t>
  </si>
  <si>
    <t>09.06.2023 09:12:30</t>
  </si>
  <si>
    <t>09.06.2023 09:12:32</t>
  </si>
  <si>
    <t>09.06.2023 09:12:33</t>
  </si>
  <si>
    <t>09.06.2023 09:12:34</t>
  </si>
  <si>
    <t>09.06.2023 09:12:36</t>
  </si>
  <si>
    <t>09.06.2023 09:13:17</t>
  </si>
  <si>
    <t>09.06.2023 09:13:19</t>
  </si>
  <si>
    <t>09.06.2023 09:13:20</t>
  </si>
  <si>
    <t>09.06.2023 09:13:22</t>
  </si>
  <si>
    <t>09.06.2023 09:13:23</t>
  </si>
  <si>
    <t>09.06.2023 09:13:25</t>
  </si>
  <si>
    <t>09.06.2023 09:13:26</t>
  </si>
  <si>
    <t>09.06.2023 09:13:28</t>
  </si>
  <si>
    <t>09.06.2023 09:13:29</t>
  </si>
  <si>
    <t>09.06.2023 09:13:35</t>
  </si>
  <si>
    <t>09.06.2023 09:13:37</t>
  </si>
  <si>
    <t>09.06.2023 09:13:38</t>
  </si>
  <si>
    <t>09.06.2023 09:13:39</t>
  </si>
  <si>
    <t>09.06.2023 09:13:41</t>
  </si>
  <si>
    <t>09.06.2023 09:13:42</t>
  </si>
  <si>
    <t>09.06.2023 09:13:43</t>
  </si>
  <si>
    <t>09.06.2023 09:13:50</t>
  </si>
  <si>
    <t>09.06.2023 09:13:52</t>
  </si>
  <si>
    <t>09.06.2023 09:13:53</t>
  </si>
  <si>
    <t>09.06.2023 09:13:54</t>
  </si>
  <si>
    <t>09.06.2023 09:13:56</t>
  </si>
  <si>
    <t>09.06.2023 09:13:57</t>
  </si>
  <si>
    <t>09.06.2023 09:13:58</t>
  </si>
  <si>
    <t>09.06.2023 09:14:02</t>
  </si>
  <si>
    <t>09.06.2023 09:14:07</t>
  </si>
  <si>
    <t>09.06.2023 09:14:08</t>
  </si>
  <si>
    <t>09.06.2023 09:14:10</t>
  </si>
  <si>
    <t>09.06.2023 09:14:11</t>
  </si>
  <si>
    <t>09.06.2023 09:14:13</t>
  </si>
  <si>
    <t>09.06.2023 09:14:14</t>
  </si>
  <si>
    <t>09.06.2023 09:14:16</t>
  </si>
  <si>
    <t>09.06.2023 09:14:17</t>
  </si>
  <si>
    <t>09.06.2023 09:14:19</t>
  </si>
  <si>
    <t>09.06.2023 09:14:20</t>
  </si>
  <si>
    <t>09.06.2023 09:14:22</t>
  </si>
  <si>
    <t>09.06.2023 09:14:26</t>
  </si>
  <si>
    <t>09.06.2023 09:14:28</t>
  </si>
  <si>
    <t>09.06.2023 09:14:29</t>
  </si>
  <si>
    <t>09.06.2023 09:14:31</t>
  </si>
  <si>
    <t>09.06.2023 09:14:32</t>
  </si>
  <si>
    <t>09.06.2023 09:14:34</t>
  </si>
  <si>
    <t>09.06.2023 09:14:35</t>
  </si>
  <si>
    <t>09.06.2023 09:14:52</t>
  </si>
  <si>
    <t>09.06.2023 09:14:53</t>
  </si>
  <si>
    <t>09.06.2023 09:14:55</t>
  </si>
  <si>
    <t>09.06.2023 09:14:56</t>
  </si>
  <si>
    <t>09.06.2023 09:14:58</t>
  </si>
  <si>
    <t>09.06.2023 09:14:59</t>
  </si>
  <si>
    <t>09.06.2023 09:15:01</t>
  </si>
  <si>
    <t>09.06.2023 09:15:02</t>
  </si>
  <si>
    <t>09.06.2023 09:15:04</t>
  </si>
  <si>
    <t>09.06.2023 09:15:59</t>
  </si>
  <si>
    <t>09.06.2023 09:16:01</t>
  </si>
  <si>
    <t>09.06.2023 09:16:02</t>
  </si>
  <si>
    <t>09.06.2023 09:16:03</t>
  </si>
  <si>
    <t>09.06.2023 09:16:04</t>
  </si>
  <si>
    <t>09.06.2023 09:16:06</t>
  </si>
  <si>
    <t>09.06.2023 09:16:07</t>
  </si>
  <si>
    <t>09.06.2023 09:16:08</t>
  </si>
  <si>
    <t>09.06.2023 09:16:09</t>
  </si>
  <si>
    <t>09.06.2023 09:16:11</t>
  </si>
  <si>
    <t>09.06.2023 09:16:12</t>
  </si>
  <si>
    <t>09.06.2023 09:16:13</t>
  </si>
  <si>
    <t>09.06.2023 09:16:14</t>
  </si>
  <si>
    <t>09.06.2023 09:16:16</t>
  </si>
  <si>
    <t>09.06.2023 09:16:17</t>
  </si>
  <si>
    <t>09.06.2023 09:16:18</t>
  </si>
  <si>
    <t>09.06.2023 09:16:37</t>
  </si>
  <si>
    <t>09.06.2023 09:16:39</t>
  </si>
  <si>
    <t>09.06.2023 09:16:40</t>
  </si>
  <si>
    <t>09.06.2023 09:16:42</t>
  </si>
  <si>
    <t>09.06.2023 09:16:43</t>
  </si>
  <si>
    <t>09.06.2023 09:16:45</t>
  </si>
  <si>
    <t>09.06.2023 09:16:46</t>
  </si>
  <si>
    <t>09.06.2023 09:18:27</t>
  </si>
  <si>
    <t>09.06.2023 09:18:28</t>
  </si>
  <si>
    <t>09.06.2023 09:18:30</t>
  </si>
  <si>
    <t>09.06.2023 09:18:31</t>
  </si>
  <si>
    <t>09.06.2023 09:18:34</t>
  </si>
  <si>
    <t>09.06.2023 09:18:36</t>
  </si>
  <si>
    <t>09.06.2023 09:18:37</t>
  </si>
  <si>
    <t>09.06.2023 09:18:40</t>
  </si>
  <si>
    <t>09.06.2023 09:18:42</t>
  </si>
  <si>
    <t>09.06.2023 09:18:43</t>
  </si>
  <si>
    <t>09.06.2023 09:18:45</t>
  </si>
  <si>
    <t>09.06.2023 09:18:46</t>
  </si>
  <si>
    <t>09.06.2023 09:19:19</t>
  </si>
  <si>
    <t>09.06.2023 09:19:21</t>
  </si>
  <si>
    <t>09.06.2023 09:19:22</t>
  </si>
  <si>
    <t>09.06.2023 09:19:23</t>
  </si>
  <si>
    <t>09.06.2023 09:19:25</t>
  </si>
  <si>
    <t>09.06.2023 09:19:26</t>
  </si>
  <si>
    <t>09.06.2023 09:19:27</t>
  </si>
  <si>
    <t>09.06.2023 09:19:28</t>
  </si>
  <si>
    <t>09.06.2023 09:19:30</t>
  </si>
  <si>
    <t>09.06.2023 09:20:26</t>
  </si>
  <si>
    <t>09.06.2023 09:20:28</t>
  </si>
  <si>
    <t>09.06.2023 09:20:29</t>
  </si>
  <si>
    <t>09.06.2023 09:20:30</t>
  </si>
  <si>
    <t>09.06.2023 09:20:32</t>
  </si>
  <si>
    <t>09.06.2023 09:20:33</t>
  </si>
  <si>
    <t>09.06.2023 09:20:34</t>
  </si>
  <si>
    <t>09.06.2023 09:20:35</t>
  </si>
  <si>
    <t>09.06.2023 09:21:14</t>
  </si>
  <si>
    <t>09.06.2023 09:21:16</t>
  </si>
  <si>
    <t>09.06.2023 09:21:17</t>
  </si>
  <si>
    <t>09.06.2023 09:21:18</t>
  </si>
  <si>
    <t>09.06.2023 09:21:19</t>
  </si>
  <si>
    <t>09.06.2023 09:21:21</t>
  </si>
  <si>
    <t>09.06.2023 09:21:22</t>
  </si>
  <si>
    <t>09.06.2023 09:21:28</t>
  </si>
  <si>
    <t>09.06.2023 09:21:29</t>
  </si>
  <si>
    <t>09.06.2023 09:21:31</t>
  </si>
  <si>
    <t>09.06.2023 09:21:32</t>
  </si>
  <si>
    <t>09.06.2023 09:21:34</t>
  </si>
  <si>
    <t>09.06.2023 09:21:35</t>
  </si>
  <si>
    <t>09.06.2023 09:21:37</t>
  </si>
  <si>
    <t>09.06.2023 09:21:38</t>
  </si>
  <si>
    <t>09.06.2023 09:21:40</t>
  </si>
  <si>
    <t>09.06.2023 09:21:41</t>
  </si>
  <si>
    <t>09.06.2023 09:21:43</t>
  </si>
  <si>
    <t>09.06.2023 09:21:44</t>
  </si>
  <si>
    <t>09.06.2023 09:21:46</t>
  </si>
  <si>
    <t>09.06.2023 09:22:23</t>
  </si>
  <si>
    <t>09.06.2023 09:22:25</t>
  </si>
  <si>
    <t>09.06.2023 09:22:26</t>
  </si>
  <si>
    <t>09.06.2023 09:22:28</t>
  </si>
  <si>
    <t>09.06.2023 09:22:29</t>
  </si>
  <si>
    <t>09.06.2023 09:22:50</t>
  </si>
  <si>
    <t>09.06.2023 09:23:29</t>
  </si>
  <si>
    <t>09.06.2023 09:23:56</t>
  </si>
  <si>
    <t>09.06.2023 09:23:57</t>
  </si>
  <si>
    <t>09.06.2023 09:23:59</t>
  </si>
  <si>
    <t>09.06.2023 09:24:00</t>
  </si>
  <si>
    <t>09.06.2023 09:24:01</t>
  </si>
  <si>
    <t>09.06.2023 09:24:02</t>
  </si>
  <si>
    <t>09.06.2023 09:24:04</t>
  </si>
  <si>
    <t>09.06.2023 09:24:08</t>
  </si>
  <si>
    <t>09.06.2023 09:24:09</t>
  </si>
  <si>
    <t>09.06.2023 09:24:11</t>
  </si>
  <si>
    <t>09.06.2023 09:24:12</t>
  </si>
  <si>
    <t>09.06.2023 09:24:14</t>
  </si>
  <si>
    <t>09.06.2023 09:25:41</t>
  </si>
  <si>
    <t>09.06.2023 09:25:42</t>
  </si>
  <si>
    <t>09.06.2023 09:25:44</t>
  </si>
  <si>
    <t>09.06.2023 09:25:45</t>
  </si>
  <si>
    <t>09.06.2023 09:25:47</t>
  </si>
  <si>
    <t>09.06.2023 09:25:48</t>
  </si>
  <si>
    <t>09.06.2023 09:25:50</t>
  </si>
  <si>
    <t>09.06.2023 09:27:47</t>
  </si>
  <si>
    <t>09.06.2023 09:27:48</t>
  </si>
  <si>
    <t>09.06.2023 09:27:50</t>
  </si>
  <si>
    <t>09.06.2023 09:27:51</t>
  </si>
  <si>
    <t>09.06.2023 09:27:53</t>
  </si>
  <si>
    <t>09.06.2023 09:27:54</t>
  </si>
  <si>
    <t>09.06.2023 09:29:41</t>
  </si>
  <si>
    <t>09.06.2023 09:29:42</t>
  </si>
  <si>
    <t>09.06.2023 09:29:43</t>
  </si>
  <si>
    <t>09.06.2023 09:29:44</t>
  </si>
  <si>
    <t>09.06.2023 09:29:46</t>
  </si>
  <si>
    <t>09.06.2023 09:29:47</t>
  </si>
  <si>
    <t>09.06.2023 09:29:48</t>
  </si>
  <si>
    <t>09.06.2023 09:31:05</t>
  </si>
  <si>
    <t>09.06.2023 09:31:06</t>
  </si>
  <si>
    <t>09.06.2023 09:31:07</t>
  </si>
  <si>
    <t>09.06.2023 09:31:09</t>
  </si>
  <si>
    <t>09.06.2023 09:31:10</t>
  </si>
  <si>
    <t>09.06.2023 09:31:11</t>
  </si>
  <si>
    <t>09.06.2023 09:31:12</t>
  </si>
  <si>
    <t>09.06.2023 09:31:14</t>
  </si>
  <si>
    <t>09.06.2023 09:31:54</t>
  </si>
  <si>
    <t>09.06.2023 09:31:57</t>
  </si>
  <si>
    <t>09.06.2023 09:32:51</t>
  </si>
  <si>
    <t>09.06.2023 09:32:52</t>
  </si>
  <si>
    <t>09.06.2023 09:32:54</t>
  </si>
  <si>
    <t>09.06.2023 09:32:55</t>
  </si>
  <si>
    <t>09.06.2023 09:32:56</t>
  </si>
  <si>
    <t>09.06.2023 09:32:57</t>
  </si>
  <si>
    <t>09.06.2023 09:32:59</t>
  </si>
  <si>
    <t>09.06.2023 09:33:21</t>
  </si>
  <si>
    <t>09.06.2023 09:33:22</t>
  </si>
  <si>
    <t>09.06.2023 09:33:24</t>
  </si>
  <si>
    <t>09.06.2023 09:33:25</t>
  </si>
  <si>
    <t>09.06.2023 09:33:27</t>
  </si>
  <si>
    <t>09.06.2023 09:33:28</t>
  </si>
  <si>
    <t>09.06.2023 09:33:30</t>
  </si>
  <si>
    <t>09.06.2023 09:33:31</t>
  </si>
  <si>
    <t>09.06.2023 09:33:33</t>
  </si>
  <si>
    <t>09.06.2023 09:33:34</t>
  </si>
  <si>
    <t>09.06.2023 09:33:49</t>
  </si>
  <si>
    <t>09.06.2023 09:33:51</t>
  </si>
  <si>
    <t>09.06.2023 09:33:52</t>
  </si>
  <si>
    <t>09.06.2023 09:33:53</t>
  </si>
  <si>
    <t>09.06.2023 09:33:54</t>
  </si>
  <si>
    <t>09.06.2023 09:33:56</t>
  </si>
  <si>
    <t>09.06.2023 09:33:57</t>
  </si>
  <si>
    <t>09.06.2023 09:33:58</t>
  </si>
  <si>
    <t>09.06.2023 09:34:13</t>
  </si>
  <si>
    <t>09.06.2023 09:34:14</t>
  </si>
  <si>
    <t>09.06.2023 09:34:16</t>
  </si>
  <si>
    <t>09.06.2023 09:34:17</t>
  </si>
  <si>
    <t>09.06.2023 09:34:19</t>
  </si>
  <si>
    <t>09.06.2023 09:34:20</t>
  </si>
  <si>
    <t>09.06.2023 09:34:22</t>
  </si>
  <si>
    <t>09.06.2023 09:34:23</t>
  </si>
  <si>
    <t>09.06.2023 09:34:25</t>
  </si>
  <si>
    <t>09.06.2023 09:34:26</t>
  </si>
  <si>
    <t>09.06.2023 09:34:56</t>
  </si>
  <si>
    <t>09.06.2023 09:34:58</t>
  </si>
  <si>
    <t>09.06.2023 09:34:59</t>
  </si>
  <si>
    <t>09.06.2023 09:35:00</t>
  </si>
  <si>
    <t>09.06.2023 09:35:02</t>
  </si>
  <si>
    <t>09.06.2023 09:35:03</t>
  </si>
  <si>
    <t>09.06.2023 09:36:27</t>
  </si>
  <si>
    <t>09.06.2023 09:36:28</t>
  </si>
  <si>
    <t>09.06.2023 09:36:30</t>
  </si>
  <si>
    <t>09.06.2023 09:36:31</t>
  </si>
  <si>
    <t>09.06.2023 09:36:33</t>
  </si>
  <si>
    <t>09.06.2023 09:36:34</t>
  </si>
  <si>
    <t>09.06.2023 09:36:36</t>
  </si>
  <si>
    <t>09.06.2023 09:36:40</t>
  </si>
  <si>
    <t>09.06.2023 09:36:42</t>
  </si>
  <si>
    <t>09.06.2023 09:36:43</t>
  </si>
  <si>
    <t>09.06.2023 09:36:44</t>
  </si>
  <si>
    <t>09.06.2023 09:36:46</t>
  </si>
  <si>
    <t>09.06.2023 09:36:48</t>
  </si>
  <si>
    <t>09.06.2023 09:37:03</t>
  </si>
  <si>
    <t>09.06.2023 09:37:05</t>
  </si>
  <si>
    <t>09.06.2023 09:37:06</t>
  </si>
  <si>
    <t>09.06.2023 09:37:08</t>
  </si>
  <si>
    <t>09.06.2023 09:37:09</t>
  </si>
  <si>
    <t>09.06.2023 09:37:11</t>
  </si>
  <si>
    <t>09.06.2023 09:37:12</t>
  </si>
  <si>
    <t>09.06.2023 09:37:14</t>
  </si>
  <si>
    <t>09.06.2023 09:37:15</t>
  </si>
  <si>
    <t>09.06.2023 09:37:17</t>
  </si>
  <si>
    <t>09.06.2023 09:37:18</t>
  </si>
  <si>
    <t>09.06.2023 09:37:20</t>
  </si>
  <si>
    <t>09.06.2023 09:37:21</t>
  </si>
  <si>
    <t>09.06.2023 09:37:22</t>
  </si>
  <si>
    <t>09.06.2023 09:38:29</t>
  </si>
  <si>
    <t>09.06.2023 09:38:31</t>
  </si>
  <si>
    <t>09.06.2023 09:38:32</t>
  </si>
  <si>
    <t>09.06.2023 09:38:34</t>
  </si>
  <si>
    <t>09.06.2023 09:39:04</t>
  </si>
  <si>
    <t>09.06.2023 09:39:05</t>
  </si>
  <si>
    <t>09.06.2023 09:39:06</t>
  </si>
  <si>
    <t>09.06.2023 09:39:08</t>
  </si>
  <si>
    <t>09.06.2023 09:39:09</t>
  </si>
  <si>
    <t>09.06.2023 09:39:10</t>
  </si>
  <si>
    <t>09.06.2023 09:39:11</t>
  </si>
  <si>
    <t>09.06.2023 09:39:28</t>
  </si>
  <si>
    <t>09.06.2023 09:39:29</t>
  </si>
  <si>
    <t>09.06.2023 09:39:31</t>
  </si>
  <si>
    <t>09.06.2023 09:39:32</t>
  </si>
  <si>
    <t>09.06.2023 09:39:34</t>
  </si>
  <si>
    <t>09.06.2023 09:39:35</t>
  </si>
  <si>
    <t>09.06.2023 09:39:46</t>
  </si>
  <si>
    <t>09.06.2023 09:39:47</t>
  </si>
  <si>
    <t>09.06.2023 09:39:48</t>
  </si>
  <si>
    <t>09.06.2023 09:39:49</t>
  </si>
  <si>
    <t>09.06.2023 09:39:52</t>
  </si>
  <si>
    <t>09.06.2023 09:42:26</t>
  </si>
  <si>
    <t>09.06.2023 09:42:28</t>
  </si>
  <si>
    <t>09.06.2023 09:42:29</t>
  </si>
  <si>
    <t>09.06.2023 09:42:31</t>
  </si>
  <si>
    <t>09.06.2023 09:42:32</t>
  </si>
  <si>
    <t>09.06.2023 09:42:43</t>
  </si>
  <si>
    <t>09.06.2023 09:42:44</t>
  </si>
  <si>
    <t>09.06.2023 09:42:46</t>
  </si>
  <si>
    <t>09.06.2023 09:42:47</t>
  </si>
  <si>
    <t>09.06.2023 09:42:48</t>
  </si>
  <si>
    <t>09.06.2023 09:42:50</t>
  </si>
  <si>
    <t>09.06.2023 09:42:51</t>
  </si>
  <si>
    <t>09.06.2023 09:42:52</t>
  </si>
  <si>
    <t>09.06.2023 09:43:02</t>
  </si>
  <si>
    <t>09.06.2023 09:43:04</t>
  </si>
  <si>
    <t>09.06.2023 09:43:05</t>
  </si>
  <si>
    <t>09.06.2023 09:43:07</t>
  </si>
  <si>
    <t>09.06.2023 09:43:08</t>
  </si>
  <si>
    <t>09.06.2023 09:43:10</t>
  </si>
  <si>
    <t>09.06.2023 09:43:11</t>
  </si>
  <si>
    <t>09.06.2023 09:43:13</t>
  </si>
  <si>
    <t>09.06.2023 09:43:29</t>
  </si>
  <si>
    <t>09.06.2023 09:43:31</t>
  </si>
  <si>
    <t>09.06.2023 09:43:32</t>
  </si>
  <si>
    <t>09.06.2023 09:43:33</t>
  </si>
  <si>
    <t>09.06.2023 09:43:35</t>
  </si>
  <si>
    <t>09.06.2023 09:43:51</t>
  </si>
  <si>
    <t>09.06.2023 09:43:52</t>
  </si>
  <si>
    <t>09.06.2023 09:43:54</t>
  </si>
  <si>
    <t>09.06.2023 09:43:55</t>
  </si>
  <si>
    <t>09.06.2023 09:43:57</t>
  </si>
  <si>
    <t>09.06.2023 09:43:58</t>
  </si>
  <si>
    <t>09.06.2023 09:44:00</t>
  </si>
  <si>
    <t>09.06.2023 09:44:01</t>
  </si>
  <si>
    <t>09.06.2023 09:45:13</t>
  </si>
  <si>
    <t>09.06.2023 09:45:16</t>
  </si>
  <si>
    <t>09.06.2023 09:45:18</t>
  </si>
  <si>
    <t>09.06.2023 09:45:19</t>
  </si>
  <si>
    <t>09.06.2023 09:45:21</t>
  </si>
  <si>
    <t>09.06.2023 09:45:31</t>
  </si>
  <si>
    <t>09.06.2023 09:45:32</t>
  </si>
  <si>
    <t>09.06.2023 09:45:34</t>
  </si>
  <si>
    <t>09.06.2023 09:45:35</t>
  </si>
  <si>
    <t>09.06.2023 09:45:37</t>
  </si>
  <si>
    <t>09.06.2023 09:45:38</t>
  </si>
  <si>
    <t>09.06.2023 09:45:40</t>
  </si>
  <si>
    <t>09.06.2023 09:45:41</t>
  </si>
  <si>
    <t>09.06.2023 09:46:14</t>
  </si>
  <si>
    <t>09.06.2023 09:46:16</t>
  </si>
  <si>
    <t>09.06.2023 09:46:17</t>
  </si>
  <si>
    <t>09.06.2023 09:46:18</t>
  </si>
  <si>
    <t>09.06.2023 09:46:20</t>
  </si>
  <si>
    <t>09.06.2023 09:46:21</t>
  </si>
  <si>
    <t>09.06.2023 09:46:25</t>
  </si>
  <si>
    <t>09.06.2023 09:46:27</t>
  </si>
  <si>
    <t>09.06.2023 09:46:28</t>
  </si>
  <si>
    <t>09.06.2023 09:46:30</t>
  </si>
  <si>
    <t>09.06.2023 09:46:31</t>
  </si>
  <si>
    <t>09.06.2023 09:46:33</t>
  </si>
  <si>
    <t>09.06.2023 09:46:34</t>
  </si>
  <si>
    <t>09.06.2023 09:46:36</t>
  </si>
  <si>
    <t>09.06.2023 09:46:37</t>
  </si>
  <si>
    <t>09.06.2023 09:46:39</t>
  </si>
  <si>
    <t>09.06.2023 09:46:40</t>
  </si>
  <si>
    <t>09.06.2023 09:46:42</t>
  </si>
  <si>
    <t>09.06.2023 09:46:43</t>
  </si>
  <si>
    <t>09.06.2023 09:46:45</t>
  </si>
  <si>
    <t>09.06.2023 09:46:46</t>
  </si>
  <si>
    <t>09.06.2023 09:46:50</t>
  </si>
  <si>
    <t>09.06.2023 09:46:52</t>
  </si>
  <si>
    <t>09.06.2023 09:46:53</t>
  </si>
  <si>
    <t>09.06.2023 09:46:55</t>
  </si>
  <si>
    <t>09.06.2023 09:46:56</t>
  </si>
  <si>
    <t>09.06.2023 09:46:58</t>
  </si>
  <si>
    <t>09.06.2023 09:47:50</t>
  </si>
  <si>
    <t>09.06.2023 09:47:52</t>
  </si>
  <si>
    <t>09.06.2023 09:47:53</t>
  </si>
  <si>
    <t>09.06.2023 09:47:56</t>
  </si>
  <si>
    <t>09.06.2023 09:47:59</t>
  </si>
  <si>
    <t>09.06.2023 09:48:01</t>
  </si>
  <si>
    <t>09.06.2023 09:48:02</t>
  </si>
  <si>
    <t>09.06.2023 09:48:04</t>
  </si>
  <si>
    <t>09.06.2023 09:48:08</t>
  </si>
  <si>
    <t>09.06.2023 09:48:11</t>
  </si>
  <si>
    <t>09.06.2023 09:48:13</t>
  </si>
  <si>
    <t>09.06.2023 09:48:14</t>
  </si>
  <si>
    <t>09.06.2023 09:48:16</t>
  </si>
  <si>
    <t>09.06.2023 09:48:17</t>
  </si>
  <si>
    <t>09.06.2023 09:48:19</t>
  </si>
  <si>
    <t>09.06.2023 09:48:29</t>
  </si>
  <si>
    <t>09.06.2023 09:48:31</t>
  </si>
  <si>
    <t>09.06.2023 09:48:32</t>
  </si>
  <si>
    <t>09.06.2023 09:48:34</t>
  </si>
  <si>
    <t>09.06.2023 09:48:35</t>
  </si>
  <si>
    <t>09.06.2023 09:48:37</t>
  </si>
  <si>
    <t>09.06.2023 09:48:38</t>
  </si>
  <si>
    <t>09.06.2023 09:48:40</t>
  </si>
  <si>
    <t>09.06.2023 09:48:41</t>
  </si>
  <si>
    <t>09.06.2023 09:48:43</t>
  </si>
  <si>
    <t>09.06.2023 09:48:44</t>
  </si>
  <si>
    <t>09.06.2023 09:48:46</t>
  </si>
  <si>
    <t>09.06.2023 09:49:35</t>
  </si>
  <si>
    <t>09.06.2023 09:49:37</t>
  </si>
  <si>
    <t>09.06.2023 09:49:38</t>
  </si>
  <si>
    <t>09.06.2023 09:49:40</t>
  </si>
  <si>
    <t>09.06.2023 09:49:41</t>
  </si>
  <si>
    <t>09.06.2023 09:49:43</t>
  </si>
  <si>
    <t>09.06.2023 09:49:44</t>
  </si>
  <si>
    <t>09.06.2023 09:49:46</t>
  </si>
  <si>
    <t>09.06.2023 09:49:47</t>
  </si>
  <si>
    <t>09.06.2023 09:49:57</t>
  </si>
  <si>
    <t>09.06.2023 09:49:59</t>
  </si>
  <si>
    <t>09.06.2023 09:50:00</t>
  </si>
  <si>
    <t>09.06.2023 09:50:02</t>
  </si>
  <si>
    <t>09.06.2023 09:50:03</t>
  </si>
  <si>
    <t>09.06.2023 09:50:05</t>
  </si>
  <si>
    <t>09.06.2023 09:50:06</t>
  </si>
  <si>
    <t>09.06.2023 09:50:08</t>
  </si>
  <si>
    <t>09.06.2023 09:50:15</t>
  </si>
  <si>
    <t>09.06.2023 09:50:17</t>
  </si>
  <si>
    <t>09.06.2023 09:50:18</t>
  </si>
  <si>
    <t>09.06.2023 09:50:20</t>
  </si>
  <si>
    <t>09.06.2023 09:50:21</t>
  </si>
  <si>
    <t>09.06.2023 09:50:23</t>
  </si>
  <si>
    <t>09.06.2023 09:50:24</t>
  </si>
  <si>
    <t>09.06.2023 09:50:35</t>
  </si>
  <si>
    <t>09.06.2023 09:50:36</t>
  </si>
  <si>
    <t>09.06.2023 09:50:38</t>
  </si>
  <si>
    <t>09.06.2023 09:50:39</t>
  </si>
  <si>
    <t>09.06.2023 09:50:41</t>
  </si>
  <si>
    <t>09.06.2023 09:51:09</t>
  </si>
  <si>
    <t>09.06.2023 09:51:11</t>
  </si>
  <si>
    <t>09.06.2023 09:51:12</t>
  </si>
  <si>
    <t>09.06.2023 09:51:13</t>
  </si>
  <si>
    <t>09.06.2023 09:51:14</t>
  </si>
  <si>
    <t>09.06.2023 09:51:16</t>
  </si>
  <si>
    <t>09.06.2023 09:51:17</t>
  </si>
  <si>
    <t>09.06.2023 09:51:27</t>
  </si>
  <si>
    <t>09.06.2023 09:51:29</t>
  </si>
  <si>
    <t>09.06.2023 09:51:30</t>
  </si>
  <si>
    <t>09.06.2023 09:51:32</t>
  </si>
  <si>
    <t>09.06.2023 09:51:33</t>
  </si>
  <si>
    <t>09.06.2023 09:51:38</t>
  </si>
  <si>
    <t>09.06.2023 09:51:39</t>
  </si>
  <si>
    <t>09.06.2023 09:51:47</t>
  </si>
  <si>
    <t>09.06.2023 09:51:48</t>
  </si>
  <si>
    <t>09.06.2023 09:51:49</t>
  </si>
  <si>
    <t>09.06.2023 09:51:51</t>
  </si>
  <si>
    <t>09.06.2023 09:51:52</t>
  </si>
  <si>
    <t>09.06.2023 09:51:53</t>
  </si>
  <si>
    <t>09.06.2023 09:51:54</t>
  </si>
  <si>
    <t>09.06.2023 09:51:56</t>
  </si>
  <si>
    <t>09.06.2023 09:51:57</t>
  </si>
  <si>
    <t>09.06.2023 09:51:58</t>
  </si>
  <si>
    <t>09.06.2023 09:51:59</t>
  </si>
  <si>
    <t>09.06.2023 09:52:16</t>
  </si>
  <si>
    <t>09.06.2023 09:52:17</t>
  </si>
  <si>
    <t>09.06.2023 09:52:18</t>
  </si>
  <si>
    <t>09.06.2023 09:52:20</t>
  </si>
  <si>
    <t>09.06.2023 09:52:21</t>
  </si>
  <si>
    <t>09.06.2023 09:52:22</t>
  </si>
  <si>
    <t>09.06.2023 09:52:23</t>
  </si>
  <si>
    <t>09.06.2023 09:52:29</t>
  </si>
  <si>
    <t>09.06.2023 09:52:31</t>
  </si>
  <si>
    <t>09.06.2023 09:52:47</t>
  </si>
  <si>
    <t>09.06.2023 09:52:49</t>
  </si>
  <si>
    <t>09.06.2023 09:52:50</t>
  </si>
  <si>
    <t>09.06.2023 09:52:51</t>
  </si>
  <si>
    <t>09.06.2023 09:52:52</t>
  </si>
  <si>
    <t>09.06.2023 09:52:54</t>
  </si>
  <si>
    <t>09.06.2023 09:52:55</t>
  </si>
  <si>
    <t>09.06.2023 09:53:13</t>
  </si>
  <si>
    <t>09.06.2023 09:53:14</t>
  </si>
  <si>
    <t>09.06.2023 09:53:15</t>
  </si>
  <si>
    <t>09.06.2023 09:53:17</t>
  </si>
  <si>
    <t>09.06.2023 09:53:18</t>
  </si>
  <si>
    <t>09.06.2023 09:53:19</t>
  </si>
  <si>
    <t>09.06.2023 09:53:20</t>
  </si>
  <si>
    <t>09.06.2023 09:53:23</t>
  </si>
  <si>
    <t>09.06.2023 09:53:28</t>
  </si>
  <si>
    <t>09.06.2023 09:53:29</t>
  </si>
  <si>
    <t>09.06.2023 09:53:31</t>
  </si>
  <si>
    <t>09.06.2023 09:53:32</t>
  </si>
  <si>
    <t>09.06.2023 09:53:34</t>
  </si>
  <si>
    <t>09.06.2023 09:53:35</t>
  </si>
  <si>
    <t>09.06.2023 09:53:38</t>
  </si>
  <si>
    <t>09.06.2023 09:53:40</t>
  </si>
  <si>
    <t>09.06.2023 09:53:48</t>
  </si>
  <si>
    <t>09.06.2023 09:53:51</t>
  </si>
  <si>
    <t>09.06.2023 09:53:53</t>
  </si>
  <si>
    <t>09.06.2023 09:53:56</t>
  </si>
  <si>
    <t>09.06.2023 09:54:02</t>
  </si>
  <si>
    <t>09.06.2023 09:54:03</t>
  </si>
  <si>
    <t>09.06.2023 09:54:05</t>
  </si>
  <si>
    <t>09.06.2023 09:54:38</t>
  </si>
  <si>
    <t>09.06.2023 09:54:39</t>
  </si>
  <si>
    <t>09.06.2023 09:54:41</t>
  </si>
  <si>
    <t>09.06.2023 09:54:42</t>
  </si>
  <si>
    <t>09.06.2023 09:54:43</t>
  </si>
  <si>
    <t>09.06.2023 09:54:59</t>
  </si>
  <si>
    <t>09.06.2023 09:55:01</t>
  </si>
  <si>
    <t>09.06.2023 09:55:02</t>
  </si>
  <si>
    <t>09.06.2023 09:55:03</t>
  </si>
  <si>
    <t>09.06.2023 09:55:05</t>
  </si>
  <si>
    <t>09.06.2023 09:55:06</t>
  </si>
  <si>
    <t>09.06.2023 09:55:07</t>
  </si>
  <si>
    <t>09.06.2023 09:55:26</t>
  </si>
  <si>
    <t>09.06.2023 09:55:28</t>
  </si>
  <si>
    <t>09.06.2023 09:55:29</t>
  </si>
  <si>
    <t>09.06.2023 09:55:30</t>
  </si>
  <si>
    <t>09.06.2023 09:55:32</t>
  </si>
  <si>
    <t>09.06.2023 09:55:33</t>
  </si>
  <si>
    <t>09.06.2023 09:55:51</t>
  </si>
  <si>
    <t>09.06.2023 09:55:52</t>
  </si>
  <si>
    <t>09.06.2023 09:55:53</t>
  </si>
  <si>
    <t>09.06.2023 09:55:55</t>
  </si>
  <si>
    <t>09.06.2023 09:55:56</t>
  </si>
  <si>
    <t>09.06.2023 09:56:06</t>
  </si>
  <si>
    <t>09.06.2023 09:56:08</t>
  </si>
  <si>
    <t>09.06.2023 09:56:09</t>
  </si>
  <si>
    <t>09.06.2023 09:56:10</t>
  </si>
  <si>
    <t>09.06.2023 09:56:11</t>
  </si>
  <si>
    <t>09.06.2023 09:56:13</t>
  </si>
  <si>
    <t>09.06.2023 09:56:15</t>
  </si>
  <si>
    <t>09.06.2023 09:56:17</t>
  </si>
  <si>
    <t>09.06.2023 09:56:18</t>
  </si>
  <si>
    <t>09.06.2023 09:56:19</t>
  </si>
  <si>
    <t>09.06.2023 09:56:21</t>
  </si>
  <si>
    <t>09.06.2023 09:56:22</t>
  </si>
  <si>
    <t>09.06.2023 09:56:23</t>
  </si>
  <si>
    <t>09.06.2023 09:56:24</t>
  </si>
  <si>
    <t>09.06.2023 09:56:26</t>
  </si>
  <si>
    <t>09.06.2023 09:56:27</t>
  </si>
  <si>
    <t>09.06.2023 09:57:00</t>
  </si>
  <si>
    <t>09.06.2023 09:57:03</t>
  </si>
  <si>
    <t>09.06.2023 09:57:04</t>
  </si>
  <si>
    <t>09.06.2023 09:57:06</t>
  </si>
  <si>
    <t>09.06.2023 09:57:07</t>
  </si>
  <si>
    <t>09.06.2023 09:57:09</t>
  </si>
  <si>
    <t>09.06.2023 09:57:10</t>
  </si>
  <si>
    <t>09.06.2023 09:57:12</t>
  </si>
  <si>
    <t>09.06.2023 09:57:15</t>
  </si>
  <si>
    <t>09.06.2023 09:57:16</t>
  </si>
  <si>
    <t>09.06.2023 09:57:18</t>
  </si>
  <si>
    <t>09.06.2023 09:57:19</t>
  </si>
  <si>
    <t>09.06.2023 09:57:21</t>
  </si>
  <si>
    <t>09.06.2023 09:57:27</t>
  </si>
  <si>
    <t>09.06.2023 09:57:30</t>
  </si>
  <si>
    <t>09.06.2023 09:57:31</t>
  </si>
  <si>
    <t>09.06.2023 09:57:33</t>
  </si>
  <si>
    <t>09.06.2023 09:58:10</t>
  </si>
  <si>
    <t>09.06.2023 09:58:11</t>
  </si>
  <si>
    <t>09.06.2023 09:58:13</t>
  </si>
  <si>
    <t>09.06.2023 09:58:14</t>
  </si>
  <si>
    <t>09.06.2023 09:58:16</t>
  </si>
  <si>
    <t>09.06.2023 09:58:17</t>
  </si>
  <si>
    <t>09.06.2023 09:58:19</t>
  </si>
  <si>
    <t>09.06.2023 09:58:20</t>
  </si>
  <si>
    <t>09.06.2023 09:58:22</t>
  </si>
  <si>
    <t>09.06.2023 09:58:23</t>
  </si>
  <si>
    <t>09.06.2023 09:58:56</t>
  </si>
  <si>
    <t>09.06.2023 09:58:58</t>
  </si>
  <si>
    <t>09.06.2023 09:58:59</t>
  </si>
  <si>
    <t>09.06.2023 09:59:01</t>
  </si>
  <si>
    <t>09.06.2023 09:59:02</t>
  </si>
  <si>
    <t>09.06.2023 09:59:04</t>
  </si>
  <si>
    <t>09.06.2023 09:59:05</t>
  </si>
  <si>
    <t>09.06.2023 09:59:07</t>
  </si>
  <si>
    <t>09.06.2023 09:59:08</t>
  </si>
  <si>
    <t>09.06.2023 09:59:10</t>
  </si>
  <si>
    <t>09.06.2023 09:59:26</t>
  </si>
  <si>
    <t>09.06.2023 09:59:28</t>
  </si>
  <si>
    <t>09.06.2023 09:59:29</t>
  </si>
  <si>
    <t>09.06.2023 09:59:31</t>
  </si>
  <si>
    <t>09.06.2023 09:59:32</t>
  </si>
  <si>
    <t>09.06.2023 09:59:34</t>
  </si>
  <si>
    <t>09.06.2023 09:59:37</t>
  </si>
  <si>
    <t>09.06.2023 09:59:40</t>
  </si>
  <si>
    <t>09.06.2023 09:59:41</t>
  </si>
  <si>
    <t>09.06.2023 09:59:43</t>
  </si>
  <si>
    <t>09.06.2023 09:59:44</t>
  </si>
  <si>
    <t>09.06.2023 09:59:46</t>
  </si>
  <si>
    <t>09.06.2023 09:59:47</t>
  </si>
  <si>
    <t>09.06.2023 09:59:49</t>
  </si>
  <si>
    <t>09.06.2023 10:00:29</t>
  </si>
  <si>
    <t>09.06.2023 10:00:30</t>
  </si>
  <si>
    <t>09.06.2023 10:00:32</t>
  </si>
  <si>
    <t>09.06.2023 10:00:33</t>
  </si>
  <si>
    <t>09.06.2023 10:00:34</t>
  </si>
  <si>
    <t>09.06.2023 10:00:35</t>
  </si>
  <si>
    <t>09.06.2023 10:00:37</t>
  </si>
  <si>
    <t>09.06.2023 10:00:38</t>
  </si>
  <si>
    <t>09.06.2023 10:00:39</t>
  </si>
  <si>
    <t>09.06.2023 10:00:40</t>
  </si>
  <si>
    <t>09.06.2023 10:01:09</t>
  </si>
  <si>
    <t>09.06.2023 10:01:10</t>
  </si>
  <si>
    <t>09.06.2023 10:01:11</t>
  </si>
  <si>
    <t>09.06.2023 10:01:13</t>
  </si>
  <si>
    <t>09.06.2023 10:01:14</t>
  </si>
  <si>
    <t>09.06.2023 10:01:15</t>
  </si>
  <si>
    <t>09.06.2023 10:01:28</t>
  </si>
  <si>
    <t>09.06.2023 10:01:30</t>
  </si>
  <si>
    <t>09.06.2023 10:01:45</t>
  </si>
  <si>
    <t>09.06.2023 10:01:46</t>
  </si>
  <si>
    <t>09.06.2023 10:01:47</t>
  </si>
  <si>
    <t>09.06.2023 10:01:48</t>
  </si>
  <si>
    <t>09.06.2023 10:01:50</t>
  </si>
  <si>
    <t>09.06.2023 10:01:51</t>
  </si>
  <si>
    <t>09.06.2023 10:01:52</t>
  </si>
  <si>
    <t>09.06.2023 10:01:53</t>
  </si>
  <si>
    <t>09.06.2023 10:01:55</t>
  </si>
  <si>
    <t>09.06.2023 10:02:18</t>
  </si>
  <si>
    <t>09.06.2023 10:02:20</t>
  </si>
  <si>
    <t>09.06.2023 10:02:21</t>
  </si>
  <si>
    <t>09.06.2023 10:02:23</t>
  </si>
  <si>
    <t>09.06.2023 10:02:24</t>
  </si>
  <si>
    <t>09.06.2023 10:02:26</t>
  </si>
  <si>
    <t>09.06.2023 10:02:35</t>
  </si>
  <si>
    <t>09.06.2023 10:02:36</t>
  </si>
  <si>
    <t>09.06.2023 10:02:38</t>
  </si>
  <si>
    <t>09.06.2023 10:02:39</t>
  </si>
  <si>
    <t>09.06.2023 10:02:40</t>
  </si>
  <si>
    <t>09.06.2023 10:02:41</t>
  </si>
  <si>
    <t>09.06.2023 10:02:43</t>
  </si>
  <si>
    <t>09.06.2023 10:02:45</t>
  </si>
  <si>
    <t>09.06.2023 10:02:47</t>
  </si>
  <si>
    <t>09.06.2023 10:02:48</t>
  </si>
  <si>
    <t>09.06.2023 10:02:49</t>
  </si>
  <si>
    <t>09.06.2023 10:02:51</t>
  </si>
  <si>
    <t>09.06.2023 10:02:53</t>
  </si>
  <si>
    <t>09.06.2023 10:02:55</t>
  </si>
  <si>
    <t>09.06.2023 10:02:56</t>
  </si>
  <si>
    <t>09.06.2023 10:02:58</t>
  </si>
  <si>
    <t>09.06.2023 10:02:59</t>
  </si>
  <si>
    <t>09.06.2023 10:03:01</t>
  </si>
  <si>
    <t>09.06.2023 10:03:02</t>
  </si>
  <si>
    <t>09.06.2023 10:03:04</t>
  </si>
  <si>
    <t>09.06.2023 10:03:20</t>
  </si>
  <si>
    <t>09.06.2023 10:03:22</t>
  </si>
  <si>
    <t>09.06.2023 10:03:25</t>
  </si>
  <si>
    <t>09.06.2023 10:03:26</t>
  </si>
  <si>
    <t>09.06.2023 10:03:28</t>
  </si>
  <si>
    <t>09.06.2023 10:03:29</t>
  </si>
  <si>
    <t>09.06.2023 10:03:30</t>
  </si>
  <si>
    <t>09.06.2023 10:03:31</t>
  </si>
  <si>
    <t>09.06.2023 10:03:33</t>
  </si>
  <si>
    <t>09.06.2023 10:03:37</t>
  </si>
  <si>
    <t>09.06.2023 10:03:38</t>
  </si>
  <si>
    <t>09.06.2023 10:03:40</t>
  </si>
  <si>
    <t>09.06.2023 10:03:41</t>
  </si>
  <si>
    <t>09.06.2023 10:03:46</t>
  </si>
  <si>
    <t>09.06.2023 10:03:47</t>
  </si>
  <si>
    <t>09.06.2023 10:03:49</t>
  </si>
  <si>
    <t>09.06.2023 10:03:54</t>
  </si>
  <si>
    <t>09.06.2023 10:03:56</t>
  </si>
  <si>
    <t>09.06.2023 10:03:57</t>
  </si>
  <si>
    <t>09.06.2023 10:03:58</t>
  </si>
  <si>
    <t>09.06.2023 10:04:00</t>
  </si>
  <si>
    <t>09.06.2023 10:04:02</t>
  </si>
  <si>
    <t>09.06.2023 10:04:08</t>
  </si>
  <si>
    <t>09.06.2023 10:04:10</t>
  </si>
  <si>
    <t>09.06.2023 10:04:11</t>
  </si>
  <si>
    <t>09.06.2023 10:04:13</t>
  </si>
  <si>
    <t>09.06.2023 10:05:22</t>
  </si>
  <si>
    <t>09.06.2023 10:05:23</t>
  </si>
  <si>
    <t>09.06.2023 10:05:25</t>
  </si>
  <si>
    <t>09.06.2023 10:05:28</t>
  </si>
  <si>
    <t>09.06.2023 10:05:29</t>
  </si>
  <si>
    <t>09.06.2023 10:05:31</t>
  </si>
  <si>
    <t>09.06.2023 10:05:32</t>
  </si>
  <si>
    <t>09.06.2023 10:05:35</t>
  </si>
  <si>
    <t>09.06.2023 10:05:37</t>
  </si>
  <si>
    <t>09.06.2023 10:05:38</t>
  </si>
  <si>
    <t>09.06.2023 10:05:40</t>
  </si>
  <si>
    <t>09.06.2023 10:05:52</t>
  </si>
  <si>
    <t>09.06.2023 10:05:53</t>
  </si>
  <si>
    <t>09.06.2023 10:05:54</t>
  </si>
  <si>
    <t>09.06.2023 10:05:56</t>
  </si>
  <si>
    <t>09.06.2023 10:05:57</t>
  </si>
  <si>
    <t>09.06.2023 10:05:58</t>
  </si>
  <si>
    <t>09.06.2023 10:05:59</t>
  </si>
  <si>
    <t>09.06.2023 10:06:01</t>
  </si>
  <si>
    <t>09.06.2023 10:06:02</t>
  </si>
  <si>
    <t>09.06.2023 10:06:03</t>
  </si>
  <si>
    <t>09.06.2023 10:06:04</t>
  </si>
  <si>
    <t>09.06.2023 10:06:06</t>
  </si>
  <si>
    <t>09.06.2023 10:06:53</t>
  </si>
  <si>
    <t>09.06.2023 10:06:55</t>
  </si>
  <si>
    <t>09.06.2023 10:07:08</t>
  </si>
  <si>
    <t>09.06.2023 10:07:10</t>
  </si>
  <si>
    <t>09.06.2023 10:07:11</t>
  </si>
  <si>
    <t>09.06.2023 10:07:13</t>
  </si>
  <si>
    <t>09.06.2023 10:07:14</t>
  </si>
  <si>
    <t>09.06.2023 10:07:16</t>
  </si>
  <si>
    <t>09.06.2023 10:07:17</t>
  </si>
  <si>
    <t>09.06.2023 10:07:19</t>
  </si>
  <si>
    <t>09.06.2023 10:07:20</t>
  </si>
  <si>
    <t>09.06.2023 10:07:22</t>
  </si>
  <si>
    <t>09.06.2023 10:07:23</t>
  </si>
  <si>
    <t>09.06.2023 10:07:25</t>
  </si>
  <si>
    <t>09.06.2023 10:07:58</t>
  </si>
  <si>
    <t>09.06.2023 10:07:59</t>
  </si>
  <si>
    <t>09.06.2023 10:08:00</t>
  </si>
  <si>
    <t>09.06.2023 10:08:02</t>
  </si>
  <si>
    <t>09.06.2023 10:08:03</t>
  </si>
  <si>
    <t>09.06.2023 10:08:04</t>
  </si>
  <si>
    <t>09.06.2023 10:08:05</t>
  </si>
  <si>
    <t>09.06.2023 10:08:07</t>
  </si>
  <si>
    <t>09.06.2023 10:08:08</t>
  </si>
  <si>
    <t>09.06.2023 10:08:09</t>
  </si>
  <si>
    <t>09.06.2023 10:08:11</t>
  </si>
  <si>
    <t>09.06.2023 10:08:12</t>
  </si>
  <si>
    <t>09.06.2023 10:08:14</t>
  </si>
  <si>
    <t>09.06.2023 10:08:15</t>
  </si>
  <si>
    <t>09.06.2023 10:08:41</t>
  </si>
  <si>
    <t>09.06.2023 10:08:44</t>
  </si>
  <si>
    <t>09.06.2023 10:09:09</t>
  </si>
  <si>
    <t>09.06.2023 10:09:11</t>
  </si>
  <si>
    <t>09.06.2023 10:09:12</t>
  </si>
  <si>
    <t>09.06.2023 10:09:14</t>
  </si>
  <si>
    <t>09.06.2023 10:09:15</t>
  </si>
  <si>
    <t>09.06.2023 10:09:17</t>
  </si>
  <si>
    <t>09.06.2023 10:09:18</t>
  </si>
  <si>
    <t>09.06.2023 10:09:32</t>
  </si>
  <si>
    <t>09.06.2023 10:09:35</t>
  </si>
  <si>
    <t>09.06.2023 10:09:36</t>
  </si>
  <si>
    <t>09.06.2023 10:09:38</t>
  </si>
  <si>
    <t>09.06.2023 10:09:39</t>
  </si>
  <si>
    <t>09.06.2023 10:09:41</t>
  </si>
  <si>
    <t>09.06.2023 10:09:42</t>
  </si>
  <si>
    <t>09.06.2023 10:09:44</t>
  </si>
  <si>
    <t>09.06.2023 10:09:45</t>
  </si>
  <si>
    <t>09.06.2023 10:09:47</t>
  </si>
  <si>
    <t>09.06.2023 10:09:51</t>
  </si>
  <si>
    <t>09.06.2023 10:09:52</t>
  </si>
  <si>
    <t>09.06.2023 10:09:55</t>
  </si>
  <si>
    <t>09.06.2023 10:09:57</t>
  </si>
  <si>
    <t>09.06.2023 10:09:58</t>
  </si>
  <si>
    <t>09.06.2023 10:09:59</t>
  </si>
  <si>
    <t>09.06.2023 10:10:14</t>
  </si>
  <si>
    <t>09.06.2023 10:10:16</t>
  </si>
  <si>
    <t>09.06.2023 10:10:17</t>
  </si>
  <si>
    <t>09.06.2023 10:10:19</t>
  </si>
  <si>
    <t>09.06.2023 10:10:20</t>
  </si>
  <si>
    <t>09.06.2023 10:10:22</t>
  </si>
  <si>
    <t>09.06.2023 10:10:23</t>
  </si>
  <si>
    <t>09.06.2023 10:10:25</t>
  </si>
  <si>
    <t>09.06.2023 10:10:26</t>
  </si>
  <si>
    <t>09.06.2023 10:10:28</t>
  </si>
  <si>
    <t>09.06.2023 10:10:29</t>
  </si>
  <si>
    <t>09.06.2023 10:10:30</t>
  </si>
  <si>
    <t>09.06.2023 10:12:09</t>
  </si>
  <si>
    <t>09.06.2023 10:12:10</t>
  </si>
  <si>
    <t>09.06.2023 10:12:12</t>
  </si>
  <si>
    <t>09.06.2023 10:12:13</t>
  </si>
  <si>
    <t>09.06.2023 10:12:15</t>
  </si>
  <si>
    <t>09.06.2023 10:12:16</t>
  </si>
  <si>
    <t>09.06.2023 10:12:18</t>
  </si>
  <si>
    <t>09.06.2023 10:12:27</t>
  </si>
  <si>
    <t>09.06.2023 10:12:28</t>
  </si>
  <si>
    <t>09.06.2023 10:12:30</t>
  </si>
  <si>
    <t>09.06.2023 10:12:31</t>
  </si>
  <si>
    <t>09.06.2023 10:12:32</t>
  </si>
  <si>
    <t>09.06.2023 10:12:33</t>
  </si>
  <si>
    <t>09.06.2023 10:12:47</t>
  </si>
  <si>
    <t>09.06.2023 10:12:48</t>
  </si>
  <si>
    <t>09.06.2023 10:12:50</t>
  </si>
  <si>
    <t>09.06.2023 10:12:51</t>
  </si>
  <si>
    <t>09.06.2023 10:12:53</t>
  </si>
  <si>
    <t>09.06.2023 10:12:54</t>
  </si>
  <si>
    <t>09.06.2023 10:13:05</t>
  </si>
  <si>
    <t>09.06.2023 10:13:06</t>
  </si>
  <si>
    <t>09.06.2023 10:13:08</t>
  </si>
  <si>
    <t>09.06.2023 10:13:09</t>
  </si>
  <si>
    <t>09.06.2023 10:13:11</t>
  </si>
  <si>
    <t>09.06.2023 10:13:12</t>
  </si>
  <si>
    <t>09.06.2023 10:13:14</t>
  </si>
  <si>
    <t>09.06.2023 10:14:11</t>
  </si>
  <si>
    <t>09.06.2023 10:14:12</t>
  </si>
  <si>
    <t>09.06.2023 10:14:14</t>
  </si>
  <si>
    <t>09.06.2023 10:14:15</t>
  </si>
  <si>
    <t>09.06.2023 10:14:17</t>
  </si>
  <si>
    <t>09.06.2023 10:14:18</t>
  </si>
  <si>
    <t>09.06.2023 10:14:20</t>
  </si>
  <si>
    <t>09.06.2023 10:14:26</t>
  </si>
  <si>
    <t>09.06.2023 10:14:27</t>
  </si>
  <si>
    <t>09.06.2023 10:14:29</t>
  </si>
  <si>
    <t>09.06.2023 10:14:30</t>
  </si>
  <si>
    <t>09.06.2023 10:14:32</t>
  </si>
  <si>
    <t>09.06.2023 10:14:36</t>
  </si>
  <si>
    <t>09.06.2023 10:14:37</t>
  </si>
  <si>
    <t>09.06.2023 10:14:43</t>
  </si>
  <si>
    <t>09.06.2023 10:15:09</t>
  </si>
  <si>
    <t>09.06.2023 10:15:10</t>
  </si>
  <si>
    <t>09.06.2023 10:15:12</t>
  </si>
  <si>
    <t>09.06.2023 10:15:13</t>
  </si>
  <si>
    <t>09.06.2023 10:15:14</t>
  </si>
  <si>
    <t>09.06.2023 10:15:15</t>
  </si>
  <si>
    <t>09.06.2023 10:15:17</t>
  </si>
  <si>
    <t>09.06.2023 10:15:18</t>
  </si>
  <si>
    <t>09.06.2023 10:15:19</t>
  </si>
  <si>
    <t>09.06.2023 10:15:20</t>
  </si>
  <si>
    <t>09.06.2023 10:15:22</t>
  </si>
  <si>
    <t>09.06.2023 10:16:17</t>
  </si>
  <si>
    <t>09.06.2023 10:16:20</t>
  </si>
  <si>
    <t>09.06.2023 10:16:21</t>
  </si>
  <si>
    <t>09.06.2023 10:16:24</t>
  </si>
  <si>
    <t>09.06.2023 10:16:26</t>
  </si>
  <si>
    <t>09.06.2023 10:16:27</t>
  </si>
  <si>
    <t>09.06.2023 10:16:32</t>
  </si>
  <si>
    <t>09.06.2023 10:17:14</t>
  </si>
  <si>
    <t>09.06.2023 10:17:15</t>
  </si>
  <si>
    <t>09.06.2023 10:17:16</t>
  </si>
  <si>
    <t>09.06.2023 10:17:18</t>
  </si>
  <si>
    <t>09.06.2023 10:17:28</t>
  </si>
  <si>
    <t>09.06.2023 10:17:29</t>
  </si>
  <si>
    <t>09.06.2023 10:17:31</t>
  </si>
  <si>
    <t>09.06.2023 10:17:32</t>
  </si>
  <si>
    <t>09.06.2023 10:17:33</t>
  </si>
  <si>
    <t>09.06.2023 10:17:34</t>
  </si>
  <si>
    <t>09.06.2023 10:17:36</t>
  </si>
  <si>
    <t>09.06.2023 10:17:37</t>
  </si>
  <si>
    <t>09.06.2023 10:17:38</t>
  </si>
  <si>
    <t>09.06.2023 10:17:39</t>
  </si>
  <si>
    <t>09.06.2023 10:17:41</t>
  </si>
  <si>
    <t>09.06.2023 10:17:54</t>
  </si>
  <si>
    <t>09.06.2023 10:17:55</t>
  </si>
  <si>
    <t>09.06.2023 10:17:57</t>
  </si>
  <si>
    <t>09.06.2023 10:17:58</t>
  </si>
  <si>
    <t>09.06.2023 10:17:59</t>
  </si>
  <si>
    <t>09.06.2023 10:18:00</t>
  </si>
  <si>
    <t>09.06.2023 10:18:02</t>
  </si>
  <si>
    <t>09.06.2023 10:18:03</t>
  </si>
  <si>
    <t>09.06.2023 10:18:04</t>
  </si>
  <si>
    <t>09.06.2023 10:18:05</t>
  </si>
  <si>
    <t>09.06.2023 10:18:07</t>
  </si>
  <si>
    <t>09.06.2023 10:18:08</t>
  </si>
  <si>
    <t>09.06.2023 10:18:10</t>
  </si>
  <si>
    <t>09.06.2023 10:18:11</t>
  </si>
  <si>
    <t>09.06.2023 10:18:13</t>
  </si>
  <si>
    <t>09.06.2023 10:18:14</t>
  </si>
  <si>
    <t>09.06.2023 10:18:58</t>
  </si>
  <si>
    <t>09.06.2023 10:18:59</t>
  </si>
  <si>
    <t>09.06.2023 10:19:01</t>
  </si>
  <si>
    <t>09.06.2023 10:19:02</t>
  </si>
  <si>
    <t>09.06.2023 10:19:04</t>
  </si>
  <si>
    <t>09.06.2023 10:19:05</t>
  </si>
  <si>
    <t>09.06.2023 10:19:07</t>
  </si>
  <si>
    <t>09.06.2023 10:19:08</t>
  </si>
  <si>
    <t>09.06.2023 10:19:10</t>
  </si>
  <si>
    <t>09.06.2023 10:20:04</t>
  </si>
  <si>
    <t>09.06.2023 10:20:05</t>
  </si>
  <si>
    <t>09.06.2023 10:20:08</t>
  </si>
  <si>
    <t>09.06.2023 10:20:11</t>
  </si>
  <si>
    <t>09.06.2023 10:20:14</t>
  </si>
  <si>
    <t>09.06.2023 10:20:16</t>
  </si>
  <si>
    <t>09.06.2023 10:20:23</t>
  </si>
  <si>
    <t>09.06.2023 10:20:35</t>
  </si>
  <si>
    <t>09.06.2023 10:20:37</t>
  </si>
  <si>
    <t>09.06.2023 10:20:40</t>
  </si>
  <si>
    <t>09.06.2023 10:20:41</t>
  </si>
  <si>
    <t>09.06.2023 10:20:43</t>
  </si>
  <si>
    <t>09.06.2023 10:20:44</t>
  </si>
  <si>
    <t>09.06.2023 10:20:45</t>
  </si>
  <si>
    <t>09.06.2023 10:21:05</t>
  </si>
  <si>
    <t>09.06.2023 10:21:11</t>
  </si>
  <si>
    <t>09.06.2023 10:21:12</t>
  </si>
  <si>
    <t>09.06.2023 10:21:14</t>
  </si>
  <si>
    <t>09.06.2023 10:21:15</t>
  </si>
  <si>
    <t>09.06.2023 10:21:18</t>
  </si>
  <si>
    <t>09.06.2023 10:21:20</t>
  </si>
  <si>
    <t>09.06.2023 10:21:38</t>
  </si>
  <si>
    <t>09.06.2023 10:21:39</t>
  </si>
  <si>
    <t>09.06.2023 10:21:47</t>
  </si>
  <si>
    <t>09.06.2023 10:21:48</t>
  </si>
  <si>
    <t>09.06.2023 10:21:49</t>
  </si>
  <si>
    <t>09.06.2023 10:22:01</t>
  </si>
  <si>
    <t>09.06.2023 10:22:03</t>
  </si>
  <si>
    <t>09.06.2023 10:22:04</t>
  </si>
  <si>
    <t>09.06.2023 10:22:05</t>
  </si>
  <si>
    <t>09.06.2023 10:22:06</t>
  </si>
  <si>
    <t>09.06.2023 10:22:08</t>
  </si>
  <si>
    <t>09.06.2023 10:22:09</t>
  </si>
  <si>
    <t>09.06.2023 10:22:10</t>
  </si>
  <si>
    <t>09.06.2023 10:22:11</t>
  </si>
  <si>
    <t>09.06.2023 10:22:13</t>
  </si>
  <si>
    <t>09.06.2023 10:22:14</t>
  </si>
  <si>
    <t>09.06.2023 10:22:15</t>
  </si>
  <si>
    <t>09.06.2023 10:22:18</t>
  </si>
  <si>
    <t>09.06.2023 10:23:16</t>
  </si>
  <si>
    <t>09.06.2023 10:23:18</t>
  </si>
  <si>
    <t>09.06.2023 10:23:19</t>
  </si>
  <si>
    <t>09.06.2023 10:23:20</t>
  </si>
  <si>
    <t>09.06.2023 10:23:22</t>
  </si>
  <si>
    <t>09.06.2023 10:23:23</t>
  </si>
  <si>
    <t>09.06.2023 10:25:05</t>
  </si>
  <si>
    <t>09.06.2023 10:25:08</t>
  </si>
  <si>
    <t>09.06.2023 10:25:11</t>
  </si>
  <si>
    <t>09.06.2023 10:25:24</t>
  </si>
  <si>
    <t>09.06.2023 10:25:26</t>
  </si>
  <si>
    <t>09.06.2023 10:25:27</t>
  </si>
  <si>
    <t>09.06.2023 10:25:29</t>
  </si>
  <si>
    <t>09.06.2023 10:25:30</t>
  </si>
  <si>
    <t>09.06.2023 10:25:32</t>
  </si>
  <si>
    <t>09.06.2023 10:25:33</t>
  </si>
  <si>
    <t>09.06.2023 10:25:35</t>
  </si>
  <si>
    <t>09.06.2023 10:25:36</t>
  </si>
  <si>
    <t>09.06.2023 10:25:42</t>
  </si>
  <si>
    <t>09.06.2023 10:25:44</t>
  </si>
  <si>
    <t>09.06.2023 10:25:45</t>
  </si>
  <si>
    <t>09.06.2023 10:25:46</t>
  </si>
  <si>
    <t>09.06.2023 10:25:48</t>
  </si>
  <si>
    <t>09.06.2023 10:25:49</t>
  </si>
  <si>
    <t>09.06.2023 10:26:11</t>
  </si>
  <si>
    <t>09.06.2023 10:26:12</t>
  </si>
  <si>
    <t>09.06.2023 10:26:14</t>
  </si>
  <si>
    <t>09.06.2023 10:26:15</t>
  </si>
  <si>
    <t>09.06.2023 10:26:16</t>
  </si>
  <si>
    <t>09.06.2023 10:26:17</t>
  </si>
  <si>
    <t>09.06.2023 10:28:46</t>
  </si>
  <si>
    <t>09.06.2023 10:28:49</t>
  </si>
  <si>
    <t>09.06.2023 10:28:50</t>
  </si>
  <si>
    <t>09.06.2023 10:28:52</t>
  </si>
  <si>
    <t>09.06.2023 10:28:53</t>
  </si>
  <si>
    <t>09.06.2023 10:28:55</t>
  </si>
  <si>
    <t>09.06.2023 10:28:56</t>
  </si>
  <si>
    <t>09.06.2023 10:28:58</t>
  </si>
  <si>
    <t>09.06.2023 10:29:02</t>
  </si>
  <si>
    <t>09.06.2023 10:29:04</t>
  </si>
  <si>
    <t>09.06.2023 10:29:05</t>
  </si>
  <si>
    <t>09.06.2023 10:29:07</t>
  </si>
  <si>
    <t>09.06.2023 10:29:08</t>
  </si>
  <si>
    <t>09.06.2023 10:29:10</t>
  </si>
  <si>
    <t>09.06.2023 10:29:11</t>
  </si>
  <si>
    <t>09.06.2023 10:29:23</t>
  </si>
  <si>
    <t>09.06.2023 10:29:25</t>
  </si>
  <si>
    <t>09.06.2023 10:29:26</t>
  </si>
  <si>
    <t>09.06.2023 10:29:27</t>
  </si>
  <si>
    <t>09.06.2023 10:29:28</t>
  </si>
  <si>
    <t>09.06.2023 10:30:15</t>
  </si>
  <si>
    <t>09.06.2023 10:30:16</t>
  </si>
  <si>
    <t>09.06.2023 10:30:17</t>
  </si>
  <si>
    <t>09.06.2023 10:30:18</t>
  </si>
  <si>
    <t>09.06.2023 10:30:20</t>
  </si>
  <si>
    <t>09.06.2023 10:30:21</t>
  </si>
  <si>
    <t>09.06.2023 10:30:22</t>
  </si>
  <si>
    <t>09.06.2023 10:30:23</t>
  </si>
  <si>
    <t>09.06.2023 10:31:04</t>
  </si>
  <si>
    <t>09.06.2023 10:31:05</t>
  </si>
  <si>
    <t>09.06.2023 10:31:07</t>
  </si>
  <si>
    <t>09.06.2023 10:31:08</t>
  </si>
  <si>
    <t>09.06.2023 10:31:10</t>
  </si>
  <si>
    <t>09.06.2023 10:31:56</t>
  </si>
  <si>
    <t>09.06.2023 10:31:59</t>
  </si>
  <si>
    <t>09.06.2023 10:32:04</t>
  </si>
  <si>
    <t>09.06.2023 10:32:07</t>
  </si>
  <si>
    <t>09.06.2023 10:32:11</t>
  </si>
  <si>
    <t>09.06.2023 10:32:17</t>
  </si>
  <si>
    <t>09.06.2023 10:32:19</t>
  </si>
  <si>
    <t>09.06.2023 10:32:20</t>
  </si>
  <si>
    <t>09.06.2023 10:32:22</t>
  </si>
  <si>
    <t>09.06.2023 10:33:32</t>
  </si>
  <si>
    <t>09.06.2023 10:33:33</t>
  </si>
  <si>
    <t>09.06.2023 10:33:35</t>
  </si>
  <si>
    <t>09.06.2023 10:33:36</t>
  </si>
  <si>
    <t>09.06.2023 10:33:37</t>
  </si>
  <si>
    <t>09.06.2023 10:33:38</t>
  </si>
  <si>
    <t>09.06.2023 10:33:40</t>
  </si>
  <si>
    <t>09.06.2023 10:33:41</t>
  </si>
  <si>
    <t>09.06.2023 10:33:43</t>
  </si>
  <si>
    <t>09.06.2023 10:34:08</t>
  </si>
  <si>
    <t>09.06.2023 10:34:10</t>
  </si>
  <si>
    <t>09.06.2023 10:34:11</t>
  </si>
  <si>
    <t>09.06.2023 10:34:12</t>
  </si>
  <si>
    <t>09.06.2023 10:34:14</t>
  </si>
  <si>
    <t>09.06.2023 10:34:15</t>
  </si>
  <si>
    <t>09.06.2023 10:34:16</t>
  </si>
  <si>
    <t>09.06.2023 10:34:17</t>
  </si>
  <si>
    <t>09.06.2023 10:34:19</t>
  </si>
  <si>
    <t>09.06.2023 10:34:33</t>
  </si>
  <si>
    <t>09.06.2023 10:34:35</t>
  </si>
  <si>
    <t>09.06.2023 10:34:36</t>
  </si>
  <si>
    <t>09.06.2023 10:34:37</t>
  </si>
  <si>
    <t>09.06.2023 10:34:39</t>
  </si>
  <si>
    <t>09.06.2023 10:34:40</t>
  </si>
  <si>
    <t>09.06.2023 10:34:41</t>
  </si>
  <si>
    <t>09.06.2023 10:34:42</t>
  </si>
  <si>
    <t>09.06.2023 10:34:51</t>
  </si>
  <si>
    <t>09.06.2023 10:34:52</t>
  </si>
  <si>
    <t>09.06.2023 10:34:54</t>
  </si>
  <si>
    <t>09.06.2023 10:34:55</t>
  </si>
  <si>
    <t>09.06.2023 10:34:56</t>
  </si>
  <si>
    <t>09.06.2023 10:34:57</t>
  </si>
  <si>
    <t>09.06.2023 10:34:59</t>
  </si>
  <si>
    <t>09.06.2023 10:35:31</t>
  </si>
  <si>
    <t>09.06.2023 10:35:33</t>
  </si>
  <si>
    <t>09.06.2023 10:35:34</t>
  </si>
  <si>
    <t>09.06.2023 10:35:36</t>
  </si>
  <si>
    <t>09.06.2023 10:35:37</t>
  </si>
  <si>
    <t>09.06.2023 10:35:39</t>
  </si>
  <si>
    <t>09.06.2023 10:35:40</t>
  </si>
  <si>
    <t>09.06.2023 10:35:42</t>
  </si>
  <si>
    <t>09.06.2023 10:35:43</t>
  </si>
  <si>
    <t>09.06.2023 10:36:55</t>
  </si>
  <si>
    <t>09.06.2023 10:36:57</t>
  </si>
  <si>
    <t>09.06.2023 10:36:58</t>
  </si>
  <si>
    <t>09.06.2023 10:36:59</t>
  </si>
  <si>
    <t>09.06.2023 10:37:01</t>
  </si>
  <si>
    <t>09.06.2023 10:37:02</t>
  </si>
  <si>
    <t>09.06.2023 10:37:05</t>
  </si>
  <si>
    <t>09.06.2023 10:37:06</t>
  </si>
  <si>
    <t>09.06.2023 10:37:07</t>
  </si>
  <si>
    <t>09.06.2023 10:37:08</t>
  </si>
  <si>
    <t>09.06.2023 10:37:10</t>
  </si>
  <si>
    <t>09.06.2023 10:37:11</t>
  </si>
  <si>
    <t>09.06.2023 10:37:12</t>
  </si>
  <si>
    <t>09.06.2023 10:37:13</t>
  </si>
  <si>
    <t>09.06.2023 10:37:15</t>
  </si>
  <si>
    <t>09.06.2023 10:37:29</t>
  </si>
  <si>
    <t>09.06.2023 10:37:31</t>
  </si>
  <si>
    <t>09.06.2023 10:37:32</t>
  </si>
  <si>
    <t>09.06.2023 10:37:34</t>
  </si>
  <si>
    <t>09.06.2023 10:37:35</t>
  </si>
  <si>
    <t>09.06.2023 10:37:37</t>
  </si>
  <si>
    <t>09.06.2023 10:37:38</t>
  </si>
  <si>
    <t>09.06.2023 10:37:40</t>
  </si>
  <si>
    <t>09.06.2023 10:37:56</t>
  </si>
  <si>
    <t>09.06.2023 10:37:58</t>
  </si>
  <si>
    <t>09.06.2023 10:37:59</t>
  </si>
  <si>
    <t>09.06.2023 10:38:01</t>
  </si>
  <si>
    <t>09.06.2023 10:38:02</t>
  </si>
  <si>
    <t>09.06.2023 10:38:04</t>
  </si>
  <si>
    <t>09.06.2023 10:38:08</t>
  </si>
  <si>
    <t>09.06.2023 10:38:10</t>
  </si>
  <si>
    <t>09.06.2023 10:38:11</t>
  </si>
  <si>
    <t>09.06.2023 10:38:12</t>
  </si>
  <si>
    <t>09.06.2023 10:38:13</t>
  </si>
  <si>
    <t>09.06.2023 10:38:15</t>
  </si>
  <si>
    <t>09.06.2023 10:38:19</t>
  </si>
  <si>
    <t>09.06.2023 10:38:23</t>
  </si>
  <si>
    <t>09.06.2023 10:38:25</t>
  </si>
  <si>
    <t>09.06.2023 10:38:26</t>
  </si>
  <si>
    <t>09.06.2023 10:38:27</t>
  </si>
  <si>
    <t>09.06.2023 10:38:29</t>
  </si>
  <si>
    <t>09.06.2023 10:38:30</t>
  </si>
  <si>
    <t>09.06.2023 10:38:31</t>
  </si>
  <si>
    <t>09.06.2023 10:38:32</t>
  </si>
  <si>
    <t>09.06.2023 10:38:38</t>
  </si>
  <si>
    <t>09.06.2023 10:38:40</t>
  </si>
  <si>
    <t>09.06.2023 10:38:41</t>
  </si>
  <si>
    <t>09.06.2023 10:38:43</t>
  </si>
  <si>
    <t>09.06.2023 10:38:44</t>
  </si>
  <si>
    <t>09.06.2023 10:38:46</t>
  </si>
  <si>
    <t>09.06.2023 10:38:47</t>
  </si>
  <si>
    <t>09.06.2023 10:39:37</t>
  </si>
  <si>
    <t>09.06.2023 10:39:40</t>
  </si>
  <si>
    <t>09.06.2023 10:39:41</t>
  </si>
  <si>
    <t>09.06.2023 10:39:43</t>
  </si>
  <si>
    <t>09.06.2023 10:39:44</t>
  </si>
  <si>
    <t>09.06.2023 10:39:45</t>
  </si>
  <si>
    <t>09.06.2023 10:39:47</t>
  </si>
  <si>
    <t>09.06.2023 10:39:52</t>
  </si>
  <si>
    <t>09.06.2023 10:39:54</t>
  </si>
  <si>
    <t>09.06.2023 10:39:55</t>
  </si>
  <si>
    <t>09.06.2023 10:39:57</t>
  </si>
  <si>
    <t>09.06.2023 10:39:58</t>
  </si>
  <si>
    <t>09.06.2023 10:40:03</t>
  </si>
  <si>
    <t>09.06.2023 10:40:22</t>
  </si>
  <si>
    <t>09.06.2023 10:40:24</t>
  </si>
  <si>
    <t>09.06.2023 10:40:25</t>
  </si>
  <si>
    <t>09.06.2023 10:40:26</t>
  </si>
  <si>
    <t>09.06.2023 10:40:28</t>
  </si>
  <si>
    <t>09.06.2023 10:40:29</t>
  </si>
  <si>
    <t>09.06.2023 10:40:30</t>
  </si>
  <si>
    <t>09.06.2023 10:40:33</t>
  </si>
  <si>
    <t>09.06.2023 10:40:34</t>
  </si>
  <si>
    <t>09.06.2023 10:40:36</t>
  </si>
  <si>
    <t>09.06.2023 10:40:37</t>
  </si>
  <si>
    <t>09.06.2023 10:40:38</t>
  </si>
  <si>
    <t>09.06.2023 10:40:39</t>
  </si>
  <si>
    <t>09.06.2023 10:40:45</t>
  </si>
  <si>
    <t>09.06.2023 10:40:47</t>
  </si>
  <si>
    <t>09.06.2023 10:40:48</t>
  </si>
  <si>
    <t>09.06.2023 10:40:49</t>
  </si>
  <si>
    <t>09.06.2023 10:40:50</t>
  </si>
  <si>
    <t>09.06.2023 10:41:29</t>
  </si>
  <si>
    <t>09.06.2023 10:41:31</t>
  </si>
  <si>
    <t>09.06.2023 10:41:32</t>
  </si>
  <si>
    <t>09.06.2023 10:41:33</t>
  </si>
  <si>
    <t>09.06.2023 10:41:34</t>
  </si>
  <si>
    <t>09.06.2023 10:41:36</t>
  </si>
  <si>
    <t>09.06.2023 10:41:37</t>
  </si>
  <si>
    <t>09.06.2023 10:41:38</t>
  </si>
  <si>
    <t>09.06.2023 10:41:39</t>
  </si>
  <si>
    <t>09.06.2023 10:41:41</t>
  </si>
  <si>
    <t>09.06.2023 10:42:00</t>
  </si>
  <si>
    <t>09.06.2023 10:42:01</t>
  </si>
  <si>
    <t>09.06.2023 10:42:03</t>
  </si>
  <si>
    <t>09.06.2023 10:42:04</t>
  </si>
  <si>
    <t>09.06.2023 10:42:05</t>
  </si>
  <si>
    <t>09.06.2023 10:42:11</t>
  </si>
  <si>
    <t>09.06.2023 10:42:12</t>
  </si>
  <si>
    <t>09.06.2023 10:42:14</t>
  </si>
  <si>
    <t>09.06.2023 10:42:15</t>
  </si>
  <si>
    <t>09.06.2023 10:42:18</t>
  </si>
  <si>
    <t>09.06.2023 10:42:20</t>
  </si>
  <si>
    <t>09.06.2023 10:42:21</t>
  </si>
  <si>
    <t>09.06.2023 10:42:23</t>
  </si>
  <si>
    <t>09.06.2023 10:42:24</t>
  </si>
  <si>
    <t>09.06.2023 10:42:26</t>
  </si>
  <si>
    <t>09.06.2023 10:42:27</t>
  </si>
  <si>
    <t>09.06.2023 10:42:29</t>
  </si>
  <si>
    <t>09.06.2023 10:42:30</t>
  </si>
  <si>
    <t>09.06.2023 10:42:51</t>
  </si>
  <si>
    <t>09.06.2023 10:42:53</t>
  </si>
  <si>
    <t>09.06.2023 10:42:54</t>
  </si>
  <si>
    <t>09.06.2023 10:42:56</t>
  </si>
  <si>
    <t>09.06.2023 10:42:57</t>
  </si>
  <si>
    <t>09.06.2023 10:42:59</t>
  </si>
  <si>
    <t>09.06.2023 10:43:00</t>
  </si>
  <si>
    <t>09.06.2023 10:43:02</t>
  </si>
  <si>
    <t>09.06.2023 10:43:03</t>
  </si>
  <si>
    <t>09.06.2023 10:43:05</t>
  </si>
  <si>
    <t>09.06.2023 10:43:06</t>
  </si>
  <si>
    <t>09.06.2023 10:43:08</t>
  </si>
  <si>
    <t>09.06.2023 10:43:09</t>
  </si>
  <si>
    <t>09.06.2023 10:43:11</t>
  </si>
  <si>
    <t>09.06.2023 10:43:47</t>
  </si>
  <si>
    <t>09.06.2023 10:43:48</t>
  </si>
  <si>
    <t>09.06.2023 10:43:52</t>
  </si>
  <si>
    <t>09.06.2023 10:43:54</t>
  </si>
  <si>
    <t>09.06.2023 10:43:55</t>
  </si>
  <si>
    <t>09.06.2023 10:43:57</t>
  </si>
  <si>
    <t>09.06.2023 10:44:15</t>
  </si>
  <si>
    <t>09.06.2023 10:44:16</t>
  </si>
  <si>
    <t>09.06.2023 10:44:18</t>
  </si>
  <si>
    <t>09.06.2023 10:44:19</t>
  </si>
  <si>
    <t>09.06.2023 10:44:21</t>
  </si>
  <si>
    <t>09.06.2023 10:44:22</t>
  </si>
  <si>
    <t>09.06.2023 10:44:24</t>
  </si>
  <si>
    <t>09.06.2023 10:44:52</t>
  </si>
  <si>
    <t>09.06.2023 10:44:54</t>
  </si>
  <si>
    <t>09.06.2023 10:44:55</t>
  </si>
  <si>
    <t>09.06.2023 10:44:57</t>
  </si>
  <si>
    <t>09.06.2023 10:44:58</t>
  </si>
  <si>
    <t>09.06.2023 10:45:00</t>
  </si>
  <si>
    <t>09.06.2023 10:45:01</t>
  </si>
  <si>
    <t>09.06.2023 10:45:46</t>
  </si>
  <si>
    <t>09.06.2023 10:45:48</t>
  </si>
  <si>
    <t>09.06.2023 10:45:49</t>
  </si>
  <si>
    <t>09.06.2023 10:45:51</t>
  </si>
  <si>
    <t>09.06.2023 10:45:52</t>
  </si>
  <si>
    <t>09.06.2023 10:45:53</t>
  </si>
  <si>
    <t>09.06.2023 10:46:32</t>
  </si>
  <si>
    <t>09.06.2023 10:46:33</t>
  </si>
  <si>
    <t>09.06.2023 10:46:38</t>
  </si>
  <si>
    <t>09.06.2023 10:46:39</t>
  </si>
  <si>
    <t>09.06.2023 10:46:41</t>
  </si>
  <si>
    <t>09.06.2023 10:46:42</t>
  </si>
  <si>
    <t>09.06.2023 10:46:48</t>
  </si>
  <si>
    <t>09.06.2023 10:46:51</t>
  </si>
  <si>
    <t>09.06.2023 10:46:53</t>
  </si>
  <si>
    <t>09.06.2023 10:47:08</t>
  </si>
  <si>
    <t>09.06.2023 10:47:11</t>
  </si>
  <si>
    <t>09.06.2023 10:47:12</t>
  </si>
  <si>
    <t>09.06.2023 10:47:14</t>
  </si>
  <si>
    <t>09.06.2023 10:47:15</t>
  </si>
  <si>
    <t>09.06.2023 10:47:17</t>
  </si>
  <si>
    <t>09.06.2023 10:47:18</t>
  </si>
  <si>
    <t>09.06.2023 10:47:24</t>
  </si>
  <si>
    <t>09.06.2023 10:47:26</t>
  </si>
  <si>
    <t>09.06.2023 10:47:27</t>
  </si>
  <si>
    <t>09.06.2023 10:47:29</t>
  </si>
  <si>
    <t>09.06.2023 10:47:30</t>
  </si>
  <si>
    <t>09.06.2023 10:47:32</t>
  </si>
  <si>
    <t>09.06.2023 10:47:33</t>
  </si>
  <si>
    <t>09.06.2023 10:48:35</t>
  </si>
  <si>
    <t>09.06.2023 10:48:36</t>
  </si>
  <si>
    <t>09.06.2023 10:48:38</t>
  </si>
  <si>
    <t>09.06.2023 10:48:39</t>
  </si>
  <si>
    <t>09.06.2023 10:48:40</t>
  </si>
  <si>
    <t>09.06.2023 10:48:41</t>
  </si>
  <si>
    <t>09.06.2023 10:48:46</t>
  </si>
  <si>
    <t>09.06.2023 10:48:47</t>
  </si>
  <si>
    <t>09.06.2023 10:48:48</t>
  </si>
  <si>
    <t>09.06.2023 10:48:49</t>
  </si>
  <si>
    <t>09.06.2023 10:48:52</t>
  </si>
  <si>
    <t>09.06.2023 10:49:05</t>
  </si>
  <si>
    <t>09.06.2023 10:49:07</t>
  </si>
  <si>
    <t>09.06.2023 10:49:08</t>
  </si>
  <si>
    <t>09.06.2023 10:49:10</t>
  </si>
  <si>
    <t>09.06.2023 10:49:11</t>
  </si>
  <si>
    <t>09.06.2023 10:49:13</t>
  </si>
  <si>
    <t>09.06.2023 10:49:16</t>
  </si>
  <si>
    <t>09.06.2023 10:49:17</t>
  </si>
  <si>
    <t>09.06.2023 10:49:19</t>
  </si>
  <si>
    <t>09.06.2023 10:49:20</t>
  </si>
  <si>
    <t>09.06.2023 10:49:21</t>
  </si>
  <si>
    <t>09.06.2023 10:49:22</t>
  </si>
  <si>
    <t>09.06.2023 10:49:24</t>
  </si>
  <si>
    <t>09.06.2023 10:50:11</t>
  </si>
  <si>
    <t>09.06.2023 10:50:14</t>
  </si>
  <si>
    <t>09.06.2023 10:50:16</t>
  </si>
  <si>
    <t>09.06.2023 10:50:17</t>
  </si>
  <si>
    <t>09.06.2023 10:50:19</t>
  </si>
  <si>
    <t>09.06.2023 10:50:20</t>
  </si>
  <si>
    <t>09.06.2023 10:51:11</t>
  </si>
  <si>
    <t>09.06.2023 10:51:13</t>
  </si>
  <si>
    <t>09.06.2023 10:51:17</t>
  </si>
  <si>
    <t>09.06.2023 10:51:24</t>
  </si>
  <si>
    <t>09.06.2023 10:51:26</t>
  </si>
  <si>
    <t>09.06.2023 10:51:27</t>
  </si>
  <si>
    <t>09.06.2023 10:51:28</t>
  </si>
  <si>
    <t>09.06.2023 10:51:30</t>
  </si>
  <si>
    <t>09.06.2023 10:51:31</t>
  </si>
  <si>
    <t>09.06.2023 10:51:32</t>
  </si>
  <si>
    <t>09.06.2023 10:51:33</t>
  </si>
  <si>
    <t>09.06.2023 10:51:50</t>
  </si>
  <si>
    <t>09.06.2023 10:51:51</t>
  </si>
  <si>
    <t>09.06.2023 10:51:54</t>
  </si>
  <si>
    <t>09.06.2023 10:52:20</t>
  </si>
  <si>
    <t>09.06.2023 10:52:21</t>
  </si>
  <si>
    <t>09.06.2023 10:52:22</t>
  </si>
  <si>
    <t>09.06.2023 10:52:23</t>
  </si>
  <si>
    <t>09.06.2023 10:52:25</t>
  </si>
  <si>
    <t>09.06.2023 10:52:26</t>
  </si>
  <si>
    <t>09.06.2023 10:52:27</t>
  </si>
  <si>
    <t>09.06.2023 10:52:28</t>
  </si>
  <si>
    <t>09.06.2023 10:52:39</t>
  </si>
  <si>
    <t>09.06.2023 10:52:40</t>
  </si>
  <si>
    <t>09.06.2023 10:52:41</t>
  </si>
  <si>
    <t>09.06.2023 10:52:43</t>
  </si>
  <si>
    <t>09.06.2023 10:52:44</t>
  </si>
  <si>
    <t>09.06.2023 10:52:45</t>
  </si>
  <si>
    <t>09.06.2023 10:52:47</t>
  </si>
  <si>
    <t>09.06.2023 10:52:48</t>
  </si>
  <si>
    <t>09.06.2023 10:52:50</t>
  </si>
  <si>
    <t>09.06.2023 10:52:51</t>
  </si>
  <si>
    <t>09.06.2023 10:53:17</t>
  </si>
  <si>
    <t>09.06.2023 10:53:18</t>
  </si>
  <si>
    <t>09.06.2023 10:53:19</t>
  </si>
  <si>
    <t>09.06.2023 10:53:22</t>
  </si>
  <si>
    <t>09.06.2023 10:53:24</t>
  </si>
  <si>
    <t>09.06.2023 10:53:25</t>
  </si>
  <si>
    <t>09.06.2023 10:53:27</t>
  </si>
  <si>
    <t>09.06.2023 10:53:28</t>
  </si>
  <si>
    <t>09.06.2023 10:53:30</t>
  </si>
  <si>
    <t>09.06.2023 10:53:31</t>
  </si>
  <si>
    <t>09.06.2023 10:53:33</t>
  </si>
  <si>
    <t>09.06.2023 10:53:34</t>
  </si>
  <si>
    <t>09.06.2023 10:53:36</t>
  </si>
  <si>
    <t>09.06.2023 10:53:37</t>
  </si>
  <si>
    <t>09.06.2023 10:54:10</t>
  </si>
  <si>
    <t>09.06.2023 10:55:31</t>
  </si>
  <si>
    <t>09.06.2023 10:55:52</t>
  </si>
  <si>
    <t>09.06.2023 10:55:55</t>
  </si>
  <si>
    <t>09.06.2023 10:55:56</t>
  </si>
  <si>
    <t>09.06.2023 10:55:58</t>
  </si>
  <si>
    <t>09.06.2023 10:56:17</t>
  </si>
  <si>
    <t>09.06.2023 10:56:19</t>
  </si>
  <si>
    <t>09.06.2023 10:56:20</t>
  </si>
  <si>
    <t>09.06.2023 10:56:22</t>
  </si>
  <si>
    <t>09.06.2023 10:56:23</t>
  </si>
  <si>
    <t>09.06.2023 10:56:25</t>
  </si>
  <si>
    <t>09.06.2023 10:56:26</t>
  </si>
  <si>
    <t>09.06.2023 10:56:28</t>
  </si>
  <si>
    <t>09.06.2023 10:56:32</t>
  </si>
  <si>
    <t>09.06.2023 10:56:34</t>
  </si>
  <si>
    <t>09.06.2023 10:56:40</t>
  </si>
  <si>
    <t>09.06.2023 10:56:44</t>
  </si>
  <si>
    <t>09.06.2023 10:56:46</t>
  </si>
  <si>
    <t>09.06.2023 10:56:47</t>
  </si>
  <si>
    <t>09.06.2023 10:56:49</t>
  </si>
  <si>
    <t>09.06.2023 10:56:55</t>
  </si>
  <si>
    <t>09.06.2023 10:57:05</t>
  </si>
  <si>
    <t>09.06.2023 10:57:07</t>
  </si>
  <si>
    <t>09.06.2023 10:58:31</t>
  </si>
  <si>
    <t>09.06.2023 10:58:32</t>
  </si>
  <si>
    <t>09.06.2023 10:58:34</t>
  </si>
  <si>
    <t>09.06.2023 10:58:35</t>
  </si>
  <si>
    <t>09.06.2023 10:58:37</t>
  </si>
  <si>
    <t>09.06.2023 10:58:38</t>
  </si>
  <si>
    <t>09.06.2023 10:58:40</t>
  </si>
  <si>
    <t>09.06.2023 10:58:41</t>
  </si>
  <si>
    <t>09.06.2023 10:59:23</t>
  </si>
  <si>
    <t>09.06.2023 10:59:28</t>
  </si>
  <si>
    <t>09.06.2023 10:59:29</t>
  </si>
  <si>
    <t>09.06.2023 10:59:33</t>
  </si>
  <si>
    <t>09.06.2023 10:59:35</t>
  </si>
  <si>
    <t>09.06.2023 10:59:36</t>
  </si>
  <si>
    <t>09.06.2023 10:59:38</t>
  </si>
  <si>
    <t>09.06.2023 10:59:39</t>
  </si>
  <si>
    <t>09.06.2023 10:59:41</t>
  </si>
  <si>
    <t>09.06.2023 10:59:42</t>
  </si>
  <si>
    <t>09.06.2023 10:59:44</t>
  </si>
  <si>
    <t>09.06.2023 10:59:45</t>
  </si>
  <si>
    <t>09.06.2023 10:59:47</t>
  </si>
  <si>
    <t>09.06.2023 10:59:48</t>
  </si>
  <si>
    <t>09.06.2023 10:59:59</t>
  </si>
  <si>
    <t>09.06.2023 11:00:00</t>
  </si>
  <si>
    <t>09.06.2023 11:00:02</t>
  </si>
  <si>
    <t>09.06.2023 11:00:03</t>
  </si>
  <si>
    <t>09.06.2023 11:01:05</t>
  </si>
  <si>
    <t>09.06.2023 11:01:06</t>
  </si>
  <si>
    <t>09.06.2023 11:01:08</t>
  </si>
  <si>
    <t>09.06.2023 11:01:09</t>
  </si>
  <si>
    <t>09.06.2023 11:01:11</t>
  </si>
  <si>
    <t>09.06.2023 11:01:12</t>
  </si>
  <si>
    <t>09.06.2023 11:01:14</t>
  </si>
  <si>
    <t>09.06.2023 11:01:15</t>
  </si>
  <si>
    <t>09.06.2023 11:01:18</t>
  </si>
  <si>
    <t>09.06.2023 11:01:23</t>
  </si>
  <si>
    <t>09.06.2023 11:01:24</t>
  </si>
  <si>
    <t>09.06.2023 11:01:26</t>
  </si>
  <si>
    <t>09.06.2023 11:01:27</t>
  </si>
  <si>
    <t>09.06.2023 11:01:29</t>
  </si>
  <si>
    <t>09.06.2023 11:01:30</t>
  </si>
  <si>
    <t>09.06.2023 11:01:31</t>
  </si>
  <si>
    <t>09.06.2023 11:02:29</t>
  </si>
  <si>
    <t>09.06.2023 11:02:31</t>
  </si>
  <si>
    <t>09.06.2023 11:02:32</t>
  </si>
  <si>
    <t>09.06.2023 11:02:33</t>
  </si>
  <si>
    <t>09.06.2023 11:02:35</t>
  </si>
  <si>
    <t>09.06.2023 11:02:37</t>
  </si>
  <si>
    <t>09.06.2023 11:02:39</t>
  </si>
  <si>
    <t>09.06.2023 11:02:40</t>
  </si>
  <si>
    <t>09.06.2023 11:02:41</t>
  </si>
  <si>
    <t>09.06.2023 11:02:56</t>
  </si>
  <si>
    <t>09.06.2023 11:02:58</t>
  </si>
  <si>
    <t>09.06.2023 11:02:59</t>
  </si>
  <si>
    <t>09.06.2023 11:03:02</t>
  </si>
  <si>
    <t>09.06.2023 11:03:03</t>
  </si>
  <si>
    <t>09.06.2023 11:03:16</t>
  </si>
  <si>
    <t>09.06.2023 11:03:18</t>
  </si>
  <si>
    <t>09.06.2023 11:03:19</t>
  </si>
  <si>
    <t>09.06.2023 11:03:20</t>
  </si>
  <si>
    <t>09.06.2023 11:03:22</t>
  </si>
  <si>
    <t>09.06.2023 11:03:23</t>
  </si>
  <si>
    <t>09.06.2023 11:04:17</t>
  </si>
  <si>
    <t>09.06.2023 11:04:18</t>
  </si>
  <si>
    <t>09.06.2023 11:04:20</t>
  </si>
  <si>
    <t>09.06.2023 11:04:21</t>
  </si>
  <si>
    <t>09.06.2023 11:04:23</t>
  </si>
  <si>
    <t>09.06.2023 11:04:24</t>
  </si>
  <si>
    <t>09.06.2023 11:04:26</t>
  </si>
  <si>
    <t>09.06.2023 11:04:27</t>
  </si>
  <si>
    <t>09.06.2023 11:04:57</t>
  </si>
  <si>
    <t>09.06.2023 11:04:58</t>
  </si>
  <si>
    <t>09.06.2023 11:05:00</t>
  </si>
  <si>
    <t>09.06.2023 11:05:01</t>
  </si>
  <si>
    <t>09.06.2023 11:05:02</t>
  </si>
  <si>
    <t>09.06.2023 11:05:03</t>
  </si>
  <si>
    <t>09.06.2023 11:05:05</t>
  </si>
  <si>
    <t>09.06.2023 11:05:06</t>
  </si>
  <si>
    <t>09.06.2023 11:05:07</t>
  </si>
  <si>
    <t>09.06.2023 11:05:10</t>
  </si>
  <si>
    <t>09.06.2023 11:05:22</t>
  </si>
  <si>
    <t>09.06.2023 11:05:50</t>
  </si>
  <si>
    <t>09.06.2023 11:05:52</t>
  </si>
  <si>
    <t>09.06.2023 11:05:53</t>
  </si>
  <si>
    <t>09.06.2023 11:05:54</t>
  </si>
  <si>
    <t>09.06.2023 11:05:56</t>
  </si>
  <si>
    <t>09.06.2023 11:05:57</t>
  </si>
  <si>
    <t>09.06.2023 11:05:58</t>
  </si>
  <si>
    <t>09.06.2023 11:06:22</t>
  </si>
  <si>
    <t>09.06.2023 11:06:23</t>
  </si>
  <si>
    <t>09.06.2023 11:06:25</t>
  </si>
  <si>
    <t>09.06.2023 11:06:26</t>
  </si>
  <si>
    <t>09.06.2023 11:06:27</t>
  </si>
  <si>
    <t>09.06.2023 11:06:28</t>
  </si>
  <si>
    <t>09.06.2023 11:06:31</t>
  </si>
  <si>
    <t>09.06.2023 11:06:32</t>
  </si>
  <si>
    <t>09.06.2023 11:06:34</t>
  </si>
  <si>
    <t>09.06.2023 11:06:35</t>
  </si>
  <si>
    <t>09.06.2023 11:06:36</t>
  </si>
  <si>
    <t>09.06.2023 11:06:37</t>
  </si>
  <si>
    <t>09.06.2023 11:06:54</t>
  </si>
  <si>
    <t>09.06.2023 11:06:55</t>
  </si>
  <si>
    <t>09.06.2023 11:06:56</t>
  </si>
  <si>
    <t>09.06.2023 11:06:58</t>
  </si>
  <si>
    <t>09.06.2023 11:06:59</t>
  </si>
  <si>
    <t>09.06.2023 11:07:29</t>
  </si>
  <si>
    <t>09.06.2023 11:07:30</t>
  </si>
  <si>
    <t>09.06.2023 11:07:31</t>
  </si>
  <si>
    <t>09.06.2023 11:07:33</t>
  </si>
  <si>
    <t>09.06.2023 11:07:34</t>
  </si>
  <si>
    <t>09.06.2023 11:07:35</t>
  </si>
  <si>
    <t>09.06.2023 11:07:36</t>
  </si>
  <si>
    <t>09.06.2023 11:07:38</t>
  </si>
  <si>
    <t>09.06.2023 11:07:39</t>
  </si>
  <si>
    <t>09.06.2023 11:07:40</t>
  </si>
  <si>
    <t>09.06.2023 11:08:04</t>
  </si>
  <si>
    <t>09.06.2023 11:08:05</t>
  </si>
  <si>
    <t>09.06.2023 11:08:07</t>
  </si>
  <si>
    <t>09.06.2023 11:08:08</t>
  </si>
  <si>
    <t>09.06.2023 11:08:10</t>
  </si>
  <si>
    <t>09.06.2023 11:08:11</t>
  </si>
  <si>
    <t>09.06.2023 11:08:24</t>
  </si>
  <si>
    <t>09.06.2023 11:08:38</t>
  </si>
  <si>
    <t>09.06.2023 11:08:39</t>
  </si>
  <si>
    <t>09.06.2023 11:08:41</t>
  </si>
  <si>
    <t>09.06.2023 11:08:42</t>
  </si>
  <si>
    <t>09.06.2023 11:08:43</t>
  </si>
  <si>
    <t>09.06.2023 11:08:44</t>
  </si>
  <si>
    <t>09.06.2023 11:08:47</t>
  </si>
  <si>
    <t>09.06.2023 11:08:49</t>
  </si>
  <si>
    <t>09.06.2023 11:08:50</t>
  </si>
  <si>
    <t>09.06.2023 11:08:52</t>
  </si>
  <si>
    <t>09.06.2023 11:08:53</t>
  </si>
  <si>
    <t>09.06.2023 11:09:20</t>
  </si>
  <si>
    <t>09.06.2023 11:09:22</t>
  </si>
  <si>
    <t>09.06.2023 11:09:23</t>
  </si>
  <si>
    <t>09.06.2023 11:09:24</t>
  </si>
  <si>
    <t>09.06.2023 11:09:26</t>
  </si>
  <si>
    <t>09.06.2023 11:09:27</t>
  </si>
  <si>
    <t>09.06.2023 11:09:49</t>
  </si>
  <si>
    <t>09.06.2023 11:09:51</t>
  </si>
  <si>
    <t>09.06.2023 11:09:54</t>
  </si>
  <si>
    <t>09.06.2023 11:09:57</t>
  </si>
  <si>
    <t>09.06.2023 11:10:00</t>
  </si>
  <si>
    <t>09.06.2023 11:10:01</t>
  </si>
  <si>
    <t>09.06.2023 11:10:03</t>
  </si>
  <si>
    <t>09.06.2023 11:10:15</t>
  </si>
  <si>
    <t>09.06.2023 11:10:16</t>
  </si>
  <si>
    <t>09.06.2023 11:10:18</t>
  </si>
  <si>
    <t>09.06.2023 11:10:19</t>
  </si>
  <si>
    <t>09.06.2023 11:10:21</t>
  </si>
  <si>
    <t>09.06.2023 11:10:30</t>
  </si>
  <si>
    <t>09.06.2023 11:10:31</t>
  </si>
  <si>
    <t>09.06.2023 11:10:36</t>
  </si>
  <si>
    <t>09.06.2023 11:10:49</t>
  </si>
  <si>
    <t>09.06.2023 11:10:51</t>
  </si>
  <si>
    <t>09.06.2023 11:10:54</t>
  </si>
  <si>
    <t>09.06.2023 11:10:55</t>
  </si>
  <si>
    <t>09.06.2023 11:10:57</t>
  </si>
  <si>
    <t>09.06.2023 11:10:58</t>
  </si>
  <si>
    <t>09.06.2023 11:11:00</t>
  </si>
  <si>
    <t>09.06.2023 11:11:01</t>
  </si>
  <si>
    <t>09.06.2023 11:11:03</t>
  </si>
  <si>
    <t>09.06.2023 11:11:10</t>
  </si>
  <si>
    <t>09.06.2023 11:11:12</t>
  </si>
  <si>
    <t>09.06.2023 11:11:13</t>
  </si>
  <si>
    <t>09.06.2023 11:11:14</t>
  </si>
  <si>
    <t>09.06.2023 11:11:15</t>
  </si>
  <si>
    <t>09.06.2023 11:11:17</t>
  </si>
  <si>
    <t>09.06.2023 11:11:18</t>
  </si>
  <si>
    <t>09.06.2023 11:11:19</t>
  </si>
  <si>
    <t>09.06.2023 11:11:20</t>
  </si>
  <si>
    <t>09.06.2023 11:11:40</t>
  </si>
  <si>
    <t>09.06.2023 11:11:41</t>
  </si>
  <si>
    <t>09.06.2023 11:11:43</t>
  </si>
  <si>
    <t>09.06.2023 11:11:44</t>
  </si>
  <si>
    <t>09.06.2023 11:11:46</t>
  </si>
  <si>
    <t>09.06.2023 11:11:47</t>
  </si>
  <si>
    <t>09.06.2023 11:11:49</t>
  </si>
  <si>
    <t>09.06.2023 11:12:02</t>
  </si>
  <si>
    <t>09.06.2023 11:12:04</t>
  </si>
  <si>
    <t>09.06.2023 11:12:07</t>
  </si>
  <si>
    <t>09.06.2023 11:12:08</t>
  </si>
  <si>
    <t>09.06.2023 11:12:12</t>
  </si>
  <si>
    <t>09.06.2023 11:12:14</t>
  </si>
  <si>
    <t>09.06.2023 11:12:15</t>
  </si>
  <si>
    <t>09.06.2023 11:12:17</t>
  </si>
  <si>
    <t>09.06.2023 11:12:18</t>
  </si>
  <si>
    <t>09.06.2023 11:12:20</t>
  </si>
  <si>
    <t>09.06.2023 11:12:21</t>
  </si>
  <si>
    <t>09.06.2023 11:12:23</t>
  </si>
  <si>
    <t>09.06.2023 11:12:57</t>
  </si>
  <si>
    <t>09.06.2023 11:12:59</t>
  </si>
  <si>
    <t>09.06.2023 11:13:00</t>
  </si>
  <si>
    <t>09.06.2023 11:13:02</t>
  </si>
  <si>
    <t>09.06.2023 11:13:03</t>
  </si>
  <si>
    <t>09.06.2023 11:13:05</t>
  </si>
  <si>
    <t>09.06.2023 11:13:26</t>
  </si>
  <si>
    <t>09.06.2023 11:13:27</t>
  </si>
  <si>
    <t>09.06.2023 11:13:29</t>
  </si>
  <si>
    <t>09.06.2023 11:13:30</t>
  </si>
  <si>
    <t>09.06.2023 11:13:32</t>
  </si>
  <si>
    <t>09.06.2023 11:13:44</t>
  </si>
  <si>
    <t>09.06.2023 11:13:45</t>
  </si>
  <si>
    <t>09.06.2023 11:13:47</t>
  </si>
  <si>
    <t>09.06.2023 11:13:48</t>
  </si>
  <si>
    <t>09.06.2023 11:13:50</t>
  </si>
  <si>
    <t>09.06.2023 11:13:51</t>
  </si>
  <si>
    <t>09.06.2023 11:13:53</t>
  </si>
  <si>
    <t>09.06.2023 11:14:36</t>
  </si>
  <si>
    <t>09.06.2023 11:14:41</t>
  </si>
  <si>
    <t>09.06.2023 11:14:42</t>
  </si>
  <si>
    <t>09.06.2023 11:16:09</t>
  </si>
  <si>
    <t>09.06.2023 11:16:10</t>
  </si>
  <si>
    <t>09.06.2023 11:16:12</t>
  </si>
  <si>
    <t>09.06.2023 11:16:13</t>
  </si>
  <si>
    <t>09.06.2023 11:16:15</t>
  </si>
  <si>
    <t>09.06.2023 11:17:15</t>
  </si>
  <si>
    <t>09.06.2023 11:17:16</t>
  </si>
  <si>
    <t>09.06.2023 11:17:17</t>
  </si>
  <si>
    <t>09.06.2023 11:17:19</t>
  </si>
  <si>
    <t>09.06.2023 11:17:20</t>
  </si>
  <si>
    <t>09.06.2023 11:17:21</t>
  </si>
  <si>
    <t>09.06.2023 11:17:33</t>
  </si>
  <si>
    <t>09.06.2023 11:17:34</t>
  </si>
  <si>
    <t>09.06.2023 11:17:36</t>
  </si>
  <si>
    <t>09.06.2023 11:18:44</t>
  </si>
  <si>
    <t>09.06.2023 11:18:46</t>
  </si>
  <si>
    <t>09.06.2023 11:18:47</t>
  </si>
  <si>
    <t>09.06.2023 11:18:50</t>
  </si>
  <si>
    <t>09.06.2023 11:18:52</t>
  </si>
  <si>
    <t>09.06.2023 11:18:53</t>
  </si>
  <si>
    <t>09.06.2023 11:18:55</t>
  </si>
  <si>
    <t>09.06.2023 11:18:56</t>
  </si>
  <si>
    <t>09.06.2023 11:19:14</t>
  </si>
  <si>
    <t>09.06.2023 11:19:17</t>
  </si>
  <si>
    <t>09.06.2023 11:19:19</t>
  </si>
  <si>
    <t>09.06.2023 11:19:20</t>
  </si>
  <si>
    <t>09.06.2023 11:19:22</t>
  </si>
  <si>
    <t>09.06.2023 11:19:23</t>
  </si>
  <si>
    <t>09.06.2023 11:19:25</t>
  </si>
  <si>
    <t>09.06.2023 11:20:08</t>
  </si>
  <si>
    <t>09.06.2023 11:20:10</t>
  </si>
  <si>
    <t>09.06.2023 11:20:11</t>
  </si>
  <si>
    <t>09.06.2023 11:20:13</t>
  </si>
  <si>
    <t>09.06.2023 11:20:14</t>
  </si>
  <si>
    <t>09.06.2023 11:20:16</t>
  </si>
  <si>
    <t>09.06.2023 11:20:40</t>
  </si>
  <si>
    <t>09.06.2023 11:20:43</t>
  </si>
  <si>
    <t>09.06.2023 11:20:44</t>
  </si>
  <si>
    <t>09.06.2023 11:20:46</t>
  </si>
  <si>
    <t>09.06.2023 11:20:47</t>
  </si>
  <si>
    <t>09.06.2023 11:20:49</t>
  </si>
  <si>
    <t>09.06.2023 11:20:50</t>
  </si>
  <si>
    <t>09.06.2023 11:20:52</t>
  </si>
  <si>
    <t>09.06.2023 11:20:53</t>
  </si>
  <si>
    <t>09.06.2023 11:20:55</t>
  </si>
  <si>
    <t>09.06.2023 11:20:56</t>
  </si>
  <si>
    <t>09.06.2023 11:20:58</t>
  </si>
  <si>
    <t>09.06.2023 11:20:59</t>
  </si>
  <si>
    <t>09.06.2023 11:21:01</t>
  </si>
  <si>
    <t>09.06.2023 11:21:02</t>
  </si>
  <si>
    <t>09.06.2023 11:21:04</t>
  </si>
  <si>
    <t>09.06.2023 11:21:05</t>
  </si>
  <si>
    <t>09.06.2023 11:21:07</t>
  </si>
  <si>
    <t>09.06.2023 11:21:26</t>
  </si>
  <si>
    <t>09.06.2023 11:21:28</t>
  </si>
  <si>
    <t>09.06.2023 11:21:29</t>
  </si>
  <si>
    <t>09.06.2023 11:21:31</t>
  </si>
  <si>
    <t>09.06.2023 11:21:32</t>
  </si>
  <si>
    <t>09.06.2023 11:21:34</t>
  </si>
  <si>
    <t>09.06.2023 11:21:35</t>
  </si>
  <si>
    <t>09.06.2023 11:22:41</t>
  </si>
  <si>
    <t>09.06.2023 11:22:42</t>
  </si>
  <si>
    <t>09.06.2023 11:22:44</t>
  </si>
  <si>
    <t>09.06.2023 11:22:45</t>
  </si>
  <si>
    <t>09.06.2023 11:22:46</t>
  </si>
  <si>
    <t>09.06.2023 11:22:48</t>
  </si>
  <si>
    <t>09.06.2023 11:22:49</t>
  </si>
  <si>
    <t>09.06.2023 11:22:52</t>
  </si>
  <si>
    <t>09.06.2023 11:22:53</t>
  </si>
  <si>
    <t>09.06.2023 11:22:55</t>
  </si>
  <si>
    <t>09.06.2023 11:22:56</t>
  </si>
  <si>
    <t>09.06.2023 11:23:16</t>
  </si>
  <si>
    <t>09.06.2023 11:23:17</t>
  </si>
  <si>
    <t>09.06.2023 11:23:18</t>
  </si>
  <si>
    <t>09.06.2023 11:23:20</t>
  </si>
  <si>
    <t>09.06.2023 11:23:21</t>
  </si>
  <si>
    <t>09.06.2023 11:23:22</t>
  </si>
  <si>
    <t>09.06.2023 11:23:50</t>
  </si>
  <si>
    <t>09.06.2023 11:23:52</t>
  </si>
  <si>
    <t>09.06.2023 11:23:53</t>
  </si>
  <si>
    <t>09.06.2023 11:23:54</t>
  </si>
  <si>
    <t>09.06.2023 11:23:56</t>
  </si>
  <si>
    <t>09.06.2023 11:23:57</t>
  </si>
  <si>
    <t>09.06.2023 11:23:58</t>
  </si>
  <si>
    <t>09.06.2023 11:24:02</t>
  </si>
  <si>
    <t>09.06.2023 11:24:04</t>
  </si>
  <si>
    <t>09.06.2023 11:24:05</t>
  </si>
  <si>
    <t>09.06.2023 11:24:07</t>
  </si>
  <si>
    <t>09.06.2023 11:24:08</t>
  </si>
  <si>
    <t>09.06.2023 11:24:10</t>
  </si>
  <si>
    <t>09.06.2023 11:24:11</t>
  </si>
  <si>
    <t>09.06.2023 11:24:13</t>
  </si>
  <si>
    <t>09.06.2023 11:24:32</t>
  </si>
  <si>
    <t>09.06.2023 11:24:34</t>
  </si>
  <si>
    <t>09.06.2023 11:24:35</t>
  </si>
  <si>
    <t>09.06.2023 11:24:43</t>
  </si>
  <si>
    <t>09.06.2023 11:24:46</t>
  </si>
  <si>
    <t>09.06.2023 11:24:47</t>
  </si>
  <si>
    <t>09.06.2023 11:24:56</t>
  </si>
  <si>
    <t>09.06.2023 11:24:58</t>
  </si>
  <si>
    <t>09.06.2023 11:24:59</t>
  </si>
  <si>
    <t>09.06.2023 11:25:01</t>
  </si>
  <si>
    <t>09.06.2023 11:25:02</t>
  </si>
  <si>
    <t>09.06.2023 11:25:04</t>
  </si>
  <si>
    <t>09.06.2023 11:25:05</t>
  </si>
  <si>
    <t>09.06.2023 11:25:07</t>
  </si>
  <si>
    <t>09.06.2023 11:25:56</t>
  </si>
  <si>
    <t>09.06.2023 11:25:58</t>
  </si>
  <si>
    <t>09.06.2023 11:25:59</t>
  </si>
  <si>
    <t>09.06.2023 11:26:01</t>
  </si>
  <si>
    <t>09.06.2023 11:26:02</t>
  </si>
  <si>
    <t>09.06.2023 11:26:04</t>
  </si>
  <si>
    <t>09.06.2023 11:26:16</t>
  </si>
  <si>
    <t>09.06.2023 11:26:22</t>
  </si>
  <si>
    <t>09.06.2023 11:26:23</t>
  </si>
  <si>
    <t>09.06.2023 11:26:25</t>
  </si>
  <si>
    <t>09.06.2023 11:26:26</t>
  </si>
  <si>
    <t>09.06.2023 11:26:27</t>
  </si>
  <si>
    <t>09.06.2023 11:26:28</t>
  </si>
  <si>
    <t>09.06.2023 11:26:31</t>
  </si>
  <si>
    <t>09.06.2023 11:26:33</t>
  </si>
  <si>
    <t>09.06.2023 11:26:34</t>
  </si>
  <si>
    <t>09.06.2023 11:26:35</t>
  </si>
  <si>
    <t>09.06.2023 11:26:36</t>
  </si>
  <si>
    <t>09.06.2023 11:26:38</t>
  </si>
  <si>
    <t>09.06.2023 11:26:43</t>
  </si>
  <si>
    <t>09.06.2023 11:26:45</t>
  </si>
  <si>
    <t>09.06.2023 11:26:46</t>
  </si>
  <si>
    <t>09.06.2023 11:26:48</t>
  </si>
  <si>
    <t>09.06.2023 11:26:49</t>
  </si>
  <si>
    <t>09.06.2023 11:26:51</t>
  </si>
  <si>
    <t>09.06.2023 11:27:03</t>
  </si>
  <si>
    <t>09.06.2023 11:27:04</t>
  </si>
  <si>
    <t>09.06.2023 11:27:06</t>
  </si>
  <si>
    <t>09.06.2023 11:27:07</t>
  </si>
  <si>
    <t>09.06.2023 11:27:08</t>
  </si>
  <si>
    <t>09.06.2023 11:27:09</t>
  </si>
  <si>
    <t>09.06.2023 11:27:11</t>
  </si>
  <si>
    <t>09.06.2023 11:27:12</t>
  </si>
  <si>
    <t>09.06.2023 11:27:15</t>
  </si>
  <si>
    <t>09.06.2023 11:27:31</t>
  </si>
  <si>
    <t>09.06.2023 11:27:33</t>
  </si>
  <si>
    <t>09.06.2023 11:27:34</t>
  </si>
  <si>
    <t>09.06.2023 11:27:36</t>
  </si>
  <si>
    <t>09.06.2023 11:27:37</t>
  </si>
  <si>
    <t>09.06.2023 11:27:39</t>
  </si>
  <si>
    <t>09.06.2023 11:28:02</t>
  </si>
  <si>
    <t>09.06.2023 11:28:04</t>
  </si>
  <si>
    <t>09.06.2023 11:28:05</t>
  </si>
  <si>
    <t>09.06.2023 11:28:07</t>
  </si>
  <si>
    <t>09.06.2023 11:28:08</t>
  </si>
  <si>
    <t>09.06.2023 11:28:10</t>
  </si>
  <si>
    <t>09.06.2023 11:28:31</t>
  </si>
  <si>
    <t>09.06.2023 11:28:32</t>
  </si>
  <si>
    <t>09.06.2023 11:28:34</t>
  </si>
  <si>
    <t>09.06.2023 11:28:35</t>
  </si>
  <si>
    <t>09.06.2023 11:28:36</t>
  </si>
  <si>
    <t>09.06.2023 11:28:37</t>
  </si>
  <si>
    <t>09.06.2023 11:28:39</t>
  </si>
  <si>
    <t>09.06.2023 11:28:40</t>
  </si>
  <si>
    <t>09.06.2023 11:28:41</t>
  </si>
  <si>
    <t>09.06.2023 11:28:44</t>
  </si>
  <si>
    <t>09.06.2023 11:29:05</t>
  </si>
  <si>
    <t>09.06.2023 11:29:06</t>
  </si>
  <si>
    <t>09.06.2023 11:29:08</t>
  </si>
  <si>
    <t>09.06.2023 11:29:09</t>
  </si>
  <si>
    <t>09.06.2023 11:29:11</t>
  </si>
  <si>
    <t>09.06.2023 11:29:12</t>
  </si>
  <si>
    <t>09.06.2023 11:29:18</t>
  </si>
  <si>
    <t>09.06.2023 11:29:20</t>
  </si>
  <si>
    <t>09.06.2023 11:29:21</t>
  </si>
  <si>
    <t>09.06.2023 11:29:22</t>
  </si>
  <si>
    <t>09.06.2023 11:29:23</t>
  </si>
  <si>
    <t>09.06.2023 11:29:37</t>
  </si>
  <si>
    <t>09.06.2023 11:29:38</t>
  </si>
  <si>
    <t>09.06.2023 11:29:40</t>
  </si>
  <si>
    <t>09.06.2023 11:29:41</t>
  </si>
  <si>
    <t>09.06.2023 11:29:43</t>
  </si>
  <si>
    <t>09.06.2023 11:29:44</t>
  </si>
  <si>
    <t>09.06.2023 11:29:46</t>
  </si>
  <si>
    <t>09.06.2023 11:30:05</t>
  </si>
  <si>
    <t>09.06.2023 11:30:07</t>
  </si>
  <si>
    <t>09.06.2023 11:30:08</t>
  </si>
  <si>
    <t>09.06.2023 11:30:10</t>
  </si>
  <si>
    <t>09.06.2023 11:30:11</t>
  </si>
  <si>
    <t>09.06.2023 11:30:13</t>
  </si>
  <si>
    <t>09.06.2023 11:30:14</t>
  </si>
  <si>
    <t>09.06.2023 11:30:16</t>
  </si>
  <si>
    <t>09.06.2023 11:30:17</t>
  </si>
  <si>
    <t>09.06.2023 11:30:19</t>
  </si>
  <si>
    <t>09.06.2023 11:30:20</t>
  </si>
  <si>
    <t>09.06.2023 11:30:25</t>
  </si>
  <si>
    <t>09.06.2023 11:30:28</t>
  </si>
  <si>
    <t>09.06.2023 11:30:31</t>
  </si>
  <si>
    <t>09.06.2023 11:30:32</t>
  </si>
  <si>
    <t>09.06.2023 11:30:34</t>
  </si>
  <si>
    <t>09.06.2023 11:30:35</t>
  </si>
  <si>
    <t>09.06.2023 11:30:36</t>
  </si>
  <si>
    <t>09.06.2023 11:31:09</t>
  </si>
  <si>
    <t>09.06.2023 11:31:15</t>
  </si>
  <si>
    <t>09.06.2023 11:31:18</t>
  </si>
  <si>
    <t>09.06.2023 11:31:21</t>
  </si>
  <si>
    <t>09.06.2023 11:31:22</t>
  </si>
  <si>
    <t>09.06.2023 11:31:24</t>
  </si>
  <si>
    <t>09.06.2023 11:31:27</t>
  </si>
  <si>
    <t>09.06.2023 11:31:36</t>
  </si>
  <si>
    <t>09.06.2023 11:31:37</t>
  </si>
  <si>
    <t>09.06.2023 11:31:38</t>
  </si>
  <si>
    <t>09.06.2023 11:31:40</t>
  </si>
  <si>
    <t>09.06.2023 11:31:41</t>
  </si>
  <si>
    <t>09.06.2023 11:31:42</t>
  </si>
  <si>
    <t>09.06.2023 11:31:43</t>
  </si>
  <si>
    <t>09.06.2023 11:31:45</t>
  </si>
  <si>
    <t>09.06.2023 11:31:46</t>
  </si>
  <si>
    <t>09.06.2023 11:31:47</t>
  </si>
  <si>
    <t>09.06.2023 11:32:10</t>
  </si>
  <si>
    <t>09.06.2023 11:32:13</t>
  </si>
  <si>
    <t>09.06.2023 11:32:14</t>
  </si>
  <si>
    <t>09.06.2023 11:32:18</t>
  </si>
  <si>
    <t>09.06.2023 11:32:20</t>
  </si>
  <si>
    <t>09.06.2023 11:32:21</t>
  </si>
  <si>
    <t>09.06.2023 11:32:22</t>
  </si>
  <si>
    <t>09.06.2023 11:32:23</t>
  </si>
  <si>
    <t>09.06.2023 11:32:25</t>
  </si>
  <si>
    <t>09.06.2023 11:32:26</t>
  </si>
  <si>
    <t>09.06.2023 11:32:27</t>
  </si>
  <si>
    <t>09.06.2023 11:32:28</t>
  </si>
  <si>
    <t>09.06.2023 11:32:34</t>
  </si>
  <si>
    <t>09.06.2023 11:32:36</t>
  </si>
  <si>
    <t>09.06.2023 11:32:37</t>
  </si>
  <si>
    <t>09.06.2023 11:32:39</t>
  </si>
  <si>
    <t>09.06.2023 11:32:40</t>
  </si>
  <si>
    <t>09.06.2023 11:32:42</t>
  </si>
  <si>
    <t>09.06.2023 11:32:43</t>
  </si>
  <si>
    <t>09.06.2023 11:32:45</t>
  </si>
  <si>
    <t>09.06.2023 11:33:34</t>
  </si>
  <si>
    <t>09.06.2023 11:33:36</t>
  </si>
  <si>
    <t>09.06.2023 11:33:37</t>
  </si>
  <si>
    <t>09.06.2023 11:33:39</t>
  </si>
  <si>
    <t>09.06.2023 11:33:40</t>
  </si>
  <si>
    <t>09.06.2023 11:33:43</t>
  </si>
  <si>
    <t>09.06.2023 11:34:13</t>
  </si>
  <si>
    <t>09.06.2023 11:34:16</t>
  </si>
  <si>
    <t>09.06.2023 11:34:19</t>
  </si>
  <si>
    <t>09.06.2023 11:34:20</t>
  </si>
  <si>
    <t>09.06.2023 11:34:22</t>
  </si>
  <si>
    <t>09.06.2023 11:34:25</t>
  </si>
  <si>
    <t>09.06.2023 11:34:26</t>
  </si>
  <si>
    <t>09.06.2023 11:35:40</t>
  </si>
  <si>
    <t>09.06.2023 11:35:41</t>
  </si>
  <si>
    <t>09.06.2023 11:35:43</t>
  </si>
  <si>
    <t>09.06.2023 11:35:44</t>
  </si>
  <si>
    <t>09.06.2023 11:35:46</t>
  </si>
  <si>
    <t>09.06.2023 11:35:47</t>
  </si>
  <si>
    <t>09.06.2023 11:35:49</t>
  </si>
  <si>
    <t>09.06.2023 11:35:50</t>
  </si>
  <si>
    <t>09.06.2023 11:35:52</t>
  </si>
  <si>
    <t>09.06.2023 11:35:53</t>
  </si>
  <si>
    <t>09.06.2023 11:35:55</t>
  </si>
  <si>
    <t>09.06.2023 11:35:56</t>
  </si>
  <si>
    <t>09.06.2023 11:36:53</t>
  </si>
  <si>
    <t>09.06.2023 11:36:56</t>
  </si>
  <si>
    <t>09.06.2023 11:36:58</t>
  </si>
  <si>
    <t>09.06.2023 11:36:59</t>
  </si>
  <si>
    <t>09.06.2023 11:37:01</t>
  </si>
  <si>
    <t>09.06.2023 11:37:04</t>
  </si>
  <si>
    <t>09.06.2023 11:39:47</t>
  </si>
  <si>
    <t>09.06.2023 11:39:49</t>
  </si>
  <si>
    <t>09.06.2023 11:39:50</t>
  </si>
  <si>
    <t>09.06.2023 11:39:52</t>
  </si>
  <si>
    <t>09.06.2023 11:39:53</t>
  </si>
  <si>
    <t>09.06.2023 11:39:55</t>
  </si>
  <si>
    <t>09.06.2023 11:39:56</t>
  </si>
  <si>
    <t>09.06.2023 11:39:58</t>
  </si>
  <si>
    <t>09.06.2023 11:40:01</t>
  </si>
  <si>
    <t>09.06.2023 11:40:02</t>
  </si>
  <si>
    <t>09.06.2023 11:40:04</t>
  </si>
  <si>
    <t>09.06.2023 11:40:06</t>
  </si>
  <si>
    <t>09.06.2023 11:41:42</t>
  </si>
  <si>
    <t>09.06.2023 11:41:44</t>
  </si>
  <si>
    <t>09.06.2023 11:41:45</t>
  </si>
  <si>
    <t>09.06.2023 11:41:47</t>
  </si>
  <si>
    <t>09.06.2023 11:41:48</t>
  </si>
  <si>
    <t>09.06.2023 11:41:51</t>
  </si>
  <si>
    <t>09.06.2023 11:42:42</t>
  </si>
  <si>
    <t>09.06.2023 11:42:43</t>
  </si>
  <si>
    <t>09.06.2023 11:42:45</t>
  </si>
  <si>
    <t>09.06.2023 11:42:46</t>
  </si>
  <si>
    <t>09.06.2023 11:42:48</t>
  </si>
  <si>
    <t>09.06.2023 11:42:49</t>
  </si>
  <si>
    <t>09.06.2023 11:42:51</t>
  </si>
  <si>
    <t>09.06.2023 11:42:52</t>
  </si>
  <si>
    <t>09.06.2023 11:42:54</t>
  </si>
  <si>
    <t>09.06.2023 11:42:55</t>
  </si>
  <si>
    <t>09.06.2023 11:43:13</t>
  </si>
  <si>
    <t>09.06.2023 11:43:15</t>
  </si>
  <si>
    <t>09.06.2023 11:43:16</t>
  </si>
  <si>
    <t>09.06.2023 11:43:18</t>
  </si>
  <si>
    <t>09.06.2023 11:43:19</t>
  </si>
  <si>
    <t>09.06.2023 11:43:21</t>
  </si>
  <si>
    <t>09.06.2023 11:43:34</t>
  </si>
  <si>
    <t>09.06.2023 11:43:55</t>
  </si>
  <si>
    <t>09.06.2023 11:44:09</t>
  </si>
  <si>
    <t>09.06.2023 11:44:10</t>
  </si>
  <si>
    <t>09.06.2023 11:44:12</t>
  </si>
  <si>
    <t>09.06.2023 11:44:13</t>
  </si>
  <si>
    <t>09.06.2023 11:44:15</t>
  </si>
  <si>
    <t>09.06.2023 11:44:19</t>
  </si>
  <si>
    <t>09.06.2023 11:44:25</t>
  </si>
  <si>
    <t>09.06.2023 11:44:27</t>
  </si>
  <si>
    <t>09.06.2023 11:44:28</t>
  </si>
  <si>
    <t>09.06.2023 11:44:30</t>
  </si>
  <si>
    <t>09.06.2023 11:44:45</t>
  </si>
  <si>
    <t>09.06.2023 11:46:57</t>
  </si>
  <si>
    <t>09.06.2023 11:46:58</t>
  </si>
  <si>
    <t>09.06.2023 11:46:59</t>
  </si>
  <si>
    <t>09.06.2023 11:47:01</t>
  </si>
  <si>
    <t>09.06.2023 11:47:02</t>
  </si>
  <si>
    <t>09.06.2023 11:47:57</t>
  </si>
  <si>
    <t>09.06.2023 11:48:00</t>
  </si>
  <si>
    <t>09.06.2023 11:48:03</t>
  </si>
  <si>
    <t>09.06.2023 11:48:05</t>
  </si>
  <si>
    <t>09.06.2023 11:48:08</t>
  </si>
  <si>
    <t>09.06.2023 11:48:09</t>
  </si>
  <si>
    <t>09.06.2023 11:48:11</t>
  </si>
  <si>
    <t>09.06.2023 11:48:59</t>
  </si>
  <si>
    <t>09.06.2023 11:49:00</t>
  </si>
  <si>
    <t>09.06.2023 11:49:01</t>
  </si>
  <si>
    <t>09.06.2023 11:49:02</t>
  </si>
  <si>
    <t>09.06.2023 11:49:04</t>
  </si>
  <si>
    <t>09.06.2023 11:49:05</t>
  </si>
  <si>
    <t>09.06.2023 11:49:23</t>
  </si>
  <si>
    <t>09.06.2023 11:49:24</t>
  </si>
  <si>
    <t>09.06.2023 11:49:25</t>
  </si>
  <si>
    <t>09.06.2023 11:49:27</t>
  </si>
  <si>
    <t>09.06.2023 11:50:02</t>
  </si>
  <si>
    <t>09.06.2023 11:50:04</t>
  </si>
  <si>
    <t>09.06.2023 11:50:05</t>
  </si>
  <si>
    <t>09.06.2023 11:50:06</t>
  </si>
  <si>
    <t>09.06.2023 11:50:08</t>
  </si>
  <si>
    <t>09.06.2023 11:50:09</t>
  </si>
  <si>
    <t>09.06.2023 11:51:04</t>
  </si>
  <si>
    <t>09.06.2023 11:51:06</t>
  </si>
  <si>
    <t>09.06.2023 11:51:07</t>
  </si>
  <si>
    <t>09.06.2023 11:51:09</t>
  </si>
  <si>
    <t>09.06.2023 11:51:10</t>
  </si>
  <si>
    <t>09.06.2023 11:52:07</t>
  </si>
  <si>
    <t>09.06.2023 11:52:12</t>
  </si>
  <si>
    <t>09.06.2023 11:52:13</t>
  </si>
  <si>
    <t>09.06.2023 11:52:14</t>
  </si>
  <si>
    <t>09.06.2023 11:52:16</t>
  </si>
  <si>
    <t>09.06.2023 11:52:17</t>
  </si>
  <si>
    <t>09.06.2023 11:52:33</t>
  </si>
  <si>
    <t>09.06.2023 11:52:35</t>
  </si>
  <si>
    <t>09.06.2023 11:52:36</t>
  </si>
  <si>
    <t>09.06.2023 11:52:38</t>
  </si>
  <si>
    <t>09.06.2023 11:52:39</t>
  </si>
  <si>
    <t>09.06.2023 11:52:47</t>
  </si>
  <si>
    <t>09.06.2023 11:52:48</t>
  </si>
  <si>
    <t>09.06.2023 11:52:50</t>
  </si>
  <si>
    <t>09.06.2023 11:52:51</t>
  </si>
  <si>
    <t>09.06.2023 11:52:53</t>
  </si>
  <si>
    <t>09.06.2023 11:52:54</t>
  </si>
  <si>
    <t>09.06.2023 11:52:56</t>
  </si>
  <si>
    <t>09.06.2023 11:52:57</t>
  </si>
  <si>
    <t>09.06.2023 11:52:59</t>
  </si>
  <si>
    <t>09.06.2023 11:53:00</t>
  </si>
  <si>
    <t>09.06.2023 11:53:02</t>
  </si>
  <si>
    <t>09.06.2023 11:53:23</t>
  </si>
  <si>
    <t>09.06.2023 11:53:24</t>
  </si>
  <si>
    <t>09.06.2023 11:53:26</t>
  </si>
  <si>
    <t>09.06.2023 11:53:27</t>
  </si>
  <si>
    <t>09.06.2023 11:53:29</t>
  </si>
  <si>
    <t>09.06.2023 11:53:30</t>
  </si>
  <si>
    <t>09.06.2023 11:53:32</t>
  </si>
  <si>
    <t>09.06.2023 11:53:33</t>
  </si>
  <si>
    <t>09.06.2023 11:53:35</t>
  </si>
  <si>
    <t>09.06.2023 11:54:20</t>
  </si>
  <si>
    <t>09.06.2023 11:54:21</t>
  </si>
  <si>
    <t>09.06.2023 11:54:23</t>
  </si>
  <si>
    <t>09.06.2023 11:54:24</t>
  </si>
  <si>
    <t>09.06.2023 11:54:26</t>
  </si>
  <si>
    <t>09.06.2023 11:54:27</t>
  </si>
  <si>
    <t>09.06.2023 11:54:29</t>
  </si>
  <si>
    <t>09.06.2023 11:54:30</t>
  </si>
  <si>
    <t>09.06.2023 11:54:32</t>
  </si>
  <si>
    <t>09.06.2023 11:55:36</t>
  </si>
  <si>
    <t>09.06.2023 11:55:37</t>
  </si>
  <si>
    <t>09.06.2023 11:55:55</t>
  </si>
  <si>
    <t>09.06.2023 11:55:56</t>
  </si>
  <si>
    <t>09.06.2023 11:55:58</t>
  </si>
  <si>
    <t>09.06.2023 11:55:59</t>
  </si>
  <si>
    <t>09.06.2023 11:56:01</t>
  </si>
  <si>
    <t>09.06.2023 11:56:02</t>
  </si>
  <si>
    <t>09.06.2023 11:56:16</t>
  </si>
  <si>
    <t>09.06.2023 11:56:17</t>
  </si>
  <si>
    <t>09.06.2023 11:56:19</t>
  </si>
  <si>
    <t>09.06.2023 11:56:20</t>
  </si>
  <si>
    <t>09.06.2023 11:56:21</t>
  </si>
  <si>
    <t>09.06.2023 11:56:22</t>
  </si>
  <si>
    <t>09.06.2023 11:56:24</t>
  </si>
  <si>
    <t>09.06.2023 11:56:25</t>
  </si>
  <si>
    <t>09.06.2023 11:56:59</t>
  </si>
  <si>
    <t>09.06.2023 11:57:01</t>
  </si>
  <si>
    <t>09.06.2023 11:57:02</t>
  </si>
  <si>
    <t>09.06.2023 11:57:04</t>
  </si>
  <si>
    <t>09.06.2023 11:57:05</t>
  </si>
  <si>
    <t>09.06.2023 11:57:07</t>
  </si>
  <si>
    <t>09.06.2023 11:57:50</t>
  </si>
  <si>
    <t>09.06.2023 11:57:52</t>
  </si>
  <si>
    <t>09.06.2023 11:57:53</t>
  </si>
  <si>
    <t>09.06.2023 11:57:54</t>
  </si>
  <si>
    <t>09.06.2023 11:57:55</t>
  </si>
  <si>
    <t>09.06.2023 11:57:57</t>
  </si>
  <si>
    <t>09.06.2023 11:57:58</t>
  </si>
  <si>
    <t>09.06.2023 11:58:08</t>
  </si>
  <si>
    <t>09.06.2023 11:58:10</t>
  </si>
  <si>
    <t>09.06.2023 11:58:11</t>
  </si>
  <si>
    <t>09.06.2023 11:58:12</t>
  </si>
  <si>
    <t>09.06.2023 11:58:13</t>
  </si>
  <si>
    <t>09.06.2023 11:58:15</t>
  </si>
  <si>
    <t>09.06.2023 11:58:19</t>
  </si>
  <si>
    <t>09.06.2023 11:58:32</t>
  </si>
  <si>
    <t>09.06.2023 11:58:49</t>
  </si>
  <si>
    <t>09.06.2023 11:58:50</t>
  </si>
  <si>
    <t>09.06.2023 11:58:52</t>
  </si>
  <si>
    <t>09.06.2023 11:58:53</t>
  </si>
  <si>
    <t>09.06.2023 11:58:55</t>
  </si>
  <si>
    <t>09.06.2023 11:58:56</t>
  </si>
  <si>
    <t>09.06.2023 11:58:58</t>
  </si>
  <si>
    <t>09.06.2023 11:58:59</t>
  </si>
  <si>
    <t>09.06.2023 11:59:01</t>
  </si>
  <si>
    <t>09.06.2023 11:59:02</t>
  </si>
  <si>
    <t>09.06.2023 11:59:03</t>
  </si>
  <si>
    <t>09.06.2023 11:59:05</t>
  </si>
  <si>
    <t>09.06.2023 11:59:06</t>
  </si>
  <si>
    <t>09.06.2023 11:59:07</t>
  </si>
  <si>
    <t>09.06.2023 11:59:08</t>
  </si>
  <si>
    <t>09.06.2023 11:59:10</t>
  </si>
  <si>
    <t>09.06.2023 11:59:20</t>
  </si>
  <si>
    <t>09.06.2023 11:59:21</t>
  </si>
  <si>
    <t>09.06.2023 11:59:23</t>
  </si>
  <si>
    <t>09.06.2023 11:59:25</t>
  </si>
  <si>
    <t>09.06.2023 11:59:27</t>
  </si>
  <si>
    <t>09.06.2023 11:59:28</t>
  </si>
  <si>
    <t>09.06.2023 11:59:30</t>
  </si>
  <si>
    <t>09.06.2023 11:59:31</t>
  </si>
  <si>
    <t>09.06.2023 11:59:33</t>
  </si>
  <si>
    <t>09.06.2023 11:59:34</t>
  </si>
  <si>
    <t>09.06.2023 11:59:36</t>
  </si>
  <si>
    <t>09.06.2023 11:59:54</t>
  </si>
  <si>
    <t>09.06.2023 12:00:06</t>
  </si>
  <si>
    <t>09.06.2023 12:00:07</t>
  </si>
  <si>
    <t>09.06.2023 12:00:09</t>
  </si>
  <si>
    <t>09.06.2023 12:00:10</t>
  </si>
  <si>
    <t>09.06.2023 12:00:11</t>
  </si>
  <si>
    <t>09.06.2023 12:00:12</t>
  </si>
  <si>
    <t>09.06.2023 12:00:17</t>
  </si>
  <si>
    <t>09.06.2023 12:00:18</t>
  </si>
  <si>
    <t>09.06.2023 12:00:20</t>
  </si>
  <si>
    <t>09.06.2023 12:00:21</t>
  </si>
  <si>
    <t>09.06.2023 12:00:23</t>
  </si>
  <si>
    <t>09.06.2023 12:00:24</t>
  </si>
  <si>
    <t>09.06.2023 12:00:26</t>
  </si>
  <si>
    <t>09.06.2023 12:00:27</t>
  </si>
  <si>
    <t>09.06.2023 12:00:32</t>
  </si>
  <si>
    <t>09.06.2023 12:00:33</t>
  </si>
  <si>
    <t>09.06.2023 12:00:35</t>
  </si>
  <si>
    <t>09.06.2023 12:00:36</t>
  </si>
  <si>
    <t>09.06.2023 12:00:38</t>
  </si>
  <si>
    <t>09.06.2023 12:00:41</t>
  </si>
  <si>
    <t>09.06.2023 12:00:42</t>
  </si>
  <si>
    <t>09.06.2023 12:00:44</t>
  </si>
  <si>
    <t>09.06.2023 12:00:45</t>
  </si>
  <si>
    <t>09.06.2023 12:00:58</t>
  </si>
  <si>
    <t>09.06.2023 12:01:00</t>
  </si>
  <si>
    <t>09.06.2023 12:01:01</t>
  </si>
  <si>
    <t>09.06.2023 12:01:03</t>
  </si>
  <si>
    <t>09.06.2023 12:01:39</t>
  </si>
  <si>
    <t>09.06.2023 12:01:40</t>
  </si>
  <si>
    <t>09.06.2023 12:01:42</t>
  </si>
  <si>
    <t>09.06.2023 12:01:43</t>
  </si>
  <si>
    <t>09.06.2023 12:01:45</t>
  </si>
  <si>
    <t>09.06.2023 12:01:46</t>
  </si>
  <si>
    <t>09.06.2023 12:01:48</t>
  </si>
  <si>
    <t>09.06.2023 12:01:51</t>
  </si>
  <si>
    <t>09.06.2023 12:01:52</t>
  </si>
  <si>
    <t>09.06.2023 12:01:54</t>
  </si>
  <si>
    <t>09.06.2023 12:01:55</t>
  </si>
  <si>
    <t>09.06.2023 12:01:57</t>
  </si>
  <si>
    <t>09.06.2023 12:01:58</t>
  </si>
  <si>
    <t>09.06.2023 12:02:00</t>
  </si>
  <si>
    <t>09.06.2023 12:02:01</t>
  </si>
  <si>
    <t>09.06.2023 12:02:24</t>
  </si>
  <si>
    <t>09.06.2023 12:02:25</t>
  </si>
  <si>
    <t>09.06.2023 12:02:26</t>
  </si>
  <si>
    <t>09.06.2023 12:02:28</t>
  </si>
  <si>
    <t>09.06.2023 12:02:29</t>
  </si>
  <si>
    <t>09.06.2023 12:02:30</t>
  </si>
  <si>
    <t>09.06.2023 12:02:31</t>
  </si>
  <si>
    <t>09.06.2023 12:02:33</t>
  </si>
  <si>
    <t>09.06.2023 12:02:34</t>
  </si>
  <si>
    <t>09.06.2023 12:02:35</t>
  </si>
  <si>
    <t>09.06.2023 12:02:36</t>
  </si>
  <si>
    <t>09.06.2023 12:03:11</t>
  </si>
  <si>
    <t>09.06.2023 12:03:12</t>
  </si>
  <si>
    <t>09.06.2023 12:03:13</t>
  </si>
  <si>
    <t>09.06.2023 12:03:15</t>
  </si>
  <si>
    <t>09.06.2023 12:03:16</t>
  </si>
  <si>
    <t>09.06.2023 12:03:17</t>
  </si>
  <si>
    <t>09.06.2023 12:03:18</t>
  </si>
  <si>
    <t>09.06.2023 12:03:27</t>
  </si>
  <si>
    <t>09.06.2023 12:03:29</t>
  </si>
  <si>
    <t>09.06.2023 12:03:30</t>
  </si>
  <si>
    <t>09.06.2023 12:03:32</t>
  </si>
  <si>
    <t>09.06.2023 12:03:33</t>
  </si>
  <si>
    <t>09.06.2023 12:03:35</t>
  </si>
  <si>
    <t>09.06.2023 12:03:36</t>
  </si>
  <si>
    <t>09.06.2023 12:04:14</t>
  </si>
  <si>
    <t>09.06.2023 12:04:17</t>
  </si>
  <si>
    <t>09.06.2023 12:04:18</t>
  </si>
  <si>
    <t>09.06.2023 12:04:19</t>
  </si>
  <si>
    <t>09.06.2023 12:04:21</t>
  </si>
  <si>
    <t>09.06.2023 12:04:22</t>
  </si>
  <si>
    <t>09.06.2023 12:04:53</t>
  </si>
  <si>
    <t>09.06.2023 12:04:55</t>
  </si>
  <si>
    <t>09.06.2023 12:04:59</t>
  </si>
  <si>
    <t>09.06.2023 12:05:01</t>
  </si>
  <si>
    <t>09.06.2023 12:05:02</t>
  </si>
  <si>
    <t>09.06.2023 12:05:04</t>
  </si>
  <si>
    <t>09.06.2023 12:05:05</t>
  </si>
  <si>
    <t>09.06.2023 12:05:07</t>
  </si>
  <si>
    <t>09.06.2023 12:05:08</t>
  </si>
  <si>
    <t>09.06.2023 12:05:10</t>
  </si>
  <si>
    <t>09.06.2023 12:05:11</t>
  </si>
  <si>
    <t>09.06.2023 12:05:44</t>
  </si>
  <si>
    <t>09.06.2023 12:05:46</t>
  </si>
  <si>
    <t>09.06.2023 12:05:47</t>
  </si>
  <si>
    <t>09.06.2023 12:05:48</t>
  </si>
  <si>
    <t>09.06.2023 12:05:49</t>
  </si>
  <si>
    <t>09.06.2023 12:05:51</t>
  </si>
  <si>
    <t>09.06.2023 12:05:52</t>
  </si>
  <si>
    <t>09.06.2023 12:05:53</t>
  </si>
  <si>
    <t>09.06.2023 12:05:54</t>
  </si>
  <si>
    <t>09.06.2023 12:05:56</t>
  </si>
  <si>
    <t>09.06.2023 12:05:57</t>
  </si>
  <si>
    <t>09.06.2023 12:05:58</t>
  </si>
  <si>
    <t>09.06.2023 12:05:59</t>
  </si>
  <si>
    <t>09.06.2023 12:06:01</t>
  </si>
  <si>
    <t>09.06.2023 12:06:03</t>
  </si>
  <si>
    <t>09.06.2023 12:06:23</t>
  </si>
  <si>
    <t>09.06.2023 12:06:24</t>
  </si>
  <si>
    <t>09.06.2023 12:06:25</t>
  </si>
  <si>
    <t>09.06.2023 12:06:27</t>
  </si>
  <si>
    <t>09.06.2023 12:06:28</t>
  </si>
  <si>
    <t>09.06.2023 12:06:29</t>
  </si>
  <si>
    <t>09.06.2023 12:06:30</t>
  </si>
  <si>
    <t>09.06.2023 12:06:32</t>
  </si>
  <si>
    <t>09.06.2023 12:06:33</t>
  </si>
  <si>
    <t>09.06.2023 12:06:34</t>
  </si>
  <si>
    <t>09.06.2023 12:06:35</t>
  </si>
  <si>
    <t>09.06.2023 12:06:37</t>
  </si>
  <si>
    <t>09.06.2023 12:06:38</t>
  </si>
  <si>
    <t>09.06.2023 12:06:41</t>
  </si>
  <si>
    <t>09.06.2023 12:06:42</t>
  </si>
  <si>
    <t>09.06.2023 12:06:43</t>
  </si>
  <si>
    <t>09.06.2023 12:06:45</t>
  </si>
  <si>
    <t>09.06.2023 12:06:46</t>
  </si>
  <si>
    <t>09.06.2023 12:06:47</t>
  </si>
  <si>
    <t>09.06.2023 12:06:49</t>
  </si>
  <si>
    <t>09.06.2023 12:07:47</t>
  </si>
  <si>
    <t>09.06.2023 12:07:48</t>
  </si>
  <si>
    <t>09.06.2023 12:07:50</t>
  </si>
  <si>
    <t>09.06.2023 12:07:51</t>
  </si>
  <si>
    <t>09.06.2023 12:07:52</t>
  </si>
  <si>
    <t>09.06.2023 12:07:53</t>
  </si>
  <si>
    <t>09.06.2023 12:07:55</t>
  </si>
  <si>
    <t>09.06.2023 12:07:56</t>
  </si>
  <si>
    <t>09.06.2023 12:07:58</t>
  </si>
  <si>
    <t>09.06.2023 12:07:59</t>
  </si>
  <si>
    <t>09.06.2023 12:08:01</t>
  </si>
  <si>
    <t>09.06.2023 12:08:10</t>
  </si>
  <si>
    <t>09.06.2023 12:08:11</t>
  </si>
  <si>
    <t>09.06.2023 12:08:13</t>
  </si>
  <si>
    <t>09.06.2023 12:08:14</t>
  </si>
  <si>
    <t>09.06.2023 12:08:15</t>
  </si>
  <si>
    <t>09.06.2023 12:09:24</t>
  </si>
  <si>
    <t>09.06.2023 12:09:25</t>
  </si>
  <si>
    <t>09.06.2023 12:09:27</t>
  </si>
  <si>
    <t>09.06.2023 12:09:28</t>
  </si>
  <si>
    <t>09.06.2023 12:09:29</t>
  </si>
  <si>
    <t>09.06.2023 12:09:30</t>
  </si>
  <si>
    <t>09.06.2023 12:09:32</t>
  </si>
  <si>
    <t>09.06.2023 12:10:52</t>
  </si>
  <si>
    <t>09.06.2023 12:10:54</t>
  </si>
  <si>
    <t>09.06.2023 12:10:55</t>
  </si>
  <si>
    <t>09.06.2023 12:11:26</t>
  </si>
  <si>
    <t>09.06.2023 12:11:28</t>
  </si>
  <si>
    <t>09.06.2023 12:11:29</t>
  </si>
  <si>
    <t>09.06.2023 12:11:31</t>
  </si>
  <si>
    <t>09.06.2023 12:11:32</t>
  </si>
  <si>
    <t>09.06.2023 12:11:34</t>
  </si>
  <si>
    <t>09.06.2023 12:11:37</t>
  </si>
  <si>
    <t>09.06.2023 12:11:41</t>
  </si>
  <si>
    <t>09.06.2023 12:11:43</t>
  </si>
  <si>
    <t>09.06.2023 12:11:44</t>
  </si>
  <si>
    <t>09.06.2023 12:11:45</t>
  </si>
  <si>
    <t>09.06.2023 12:12:00</t>
  </si>
  <si>
    <t>09.06.2023 12:12:02</t>
  </si>
  <si>
    <t>09.06.2023 12:12:03</t>
  </si>
  <si>
    <t>09.06.2023 12:12:05</t>
  </si>
  <si>
    <t>09.06.2023 12:12:06</t>
  </si>
  <si>
    <t>09.06.2023 12:12:08</t>
  </si>
  <si>
    <t>09.06.2023 12:12:35</t>
  </si>
  <si>
    <t>09.06.2023 12:12:36</t>
  </si>
  <si>
    <t>09.06.2023 12:12:37</t>
  </si>
  <si>
    <t>09.06.2023 12:12:39</t>
  </si>
  <si>
    <t>09.06.2023 12:12:40</t>
  </si>
  <si>
    <t>09.06.2023 12:12:41</t>
  </si>
  <si>
    <t>09.06.2023 12:15:11</t>
  </si>
  <si>
    <t>09.06.2023 12:15:12</t>
  </si>
  <si>
    <t>09.06.2023 12:15:14</t>
  </si>
  <si>
    <t>09.06.2023 12:15:15</t>
  </si>
  <si>
    <t>09.06.2023 12:15:17</t>
  </si>
  <si>
    <t>09.06.2023 12:15:18</t>
  </si>
  <si>
    <t>09.06.2023 12:15:20</t>
  </si>
  <si>
    <t>09.06.2023 12:15:38</t>
  </si>
  <si>
    <t>09.06.2023 12:15:39</t>
  </si>
  <si>
    <t>09.06.2023 12:15:41</t>
  </si>
  <si>
    <t>09.06.2023 12:15:42</t>
  </si>
  <si>
    <t>09.06.2023 12:15:44</t>
  </si>
  <si>
    <t>09.06.2023 12:15:45</t>
  </si>
  <si>
    <t>09.06.2023 12:16:11</t>
  </si>
  <si>
    <t>09.06.2023 12:16:12</t>
  </si>
  <si>
    <t>09.06.2023 12:16:14</t>
  </si>
  <si>
    <t>09.06.2023 12:16:15</t>
  </si>
  <si>
    <t>09.06.2023 12:16:17</t>
  </si>
  <si>
    <t>09.06.2023 12:17:03</t>
  </si>
  <si>
    <t>09.06.2023 12:17:05</t>
  </si>
  <si>
    <t>09.06.2023 12:17:06</t>
  </si>
  <si>
    <t>09.06.2023 12:17:08</t>
  </si>
  <si>
    <t>09.06.2023 12:17:09</t>
  </si>
  <si>
    <t>09.06.2023 12:17:11</t>
  </si>
  <si>
    <t>09.06.2023 12:17:12</t>
  </si>
  <si>
    <t>09.06.2023 12:17:15</t>
  </si>
  <si>
    <t>09.06.2023 12:17:17</t>
  </si>
  <si>
    <t>09.06.2023 12:17:18</t>
  </si>
  <si>
    <t>09.06.2023 12:17:20</t>
  </si>
  <si>
    <t>09.06.2023 12:17:21</t>
  </si>
  <si>
    <t>09.06.2023 12:17:23</t>
  </si>
  <si>
    <t>09.06.2023 12:17:24</t>
  </si>
  <si>
    <t>09.06.2023 12:17:26</t>
  </si>
  <si>
    <t>09.06.2023 12:17:27</t>
  </si>
  <si>
    <t>09.06.2023 12:17:56</t>
  </si>
  <si>
    <t>09.06.2023 12:17:57</t>
  </si>
  <si>
    <t>09.06.2023 12:18:00</t>
  </si>
  <si>
    <t>09.06.2023 12:18:02</t>
  </si>
  <si>
    <t>09.06.2023 12:18:03</t>
  </si>
  <si>
    <t>09.06.2023 12:18:05</t>
  </si>
  <si>
    <t>09.06.2023 12:18:06</t>
  </si>
  <si>
    <t>09.06.2023 12:18:08</t>
  </si>
  <si>
    <t>09.06.2023 12:18:09</t>
  </si>
  <si>
    <t>09.06.2023 12:18:11</t>
  </si>
  <si>
    <t>09.06.2023 12:18:12</t>
  </si>
  <si>
    <t>09.06.2023 12:18:57</t>
  </si>
  <si>
    <t>09.06.2023 12:18:58</t>
  </si>
  <si>
    <t>09.06.2023 12:19:00</t>
  </si>
  <si>
    <t>09.06.2023 12:19:01</t>
  </si>
  <si>
    <t>09.06.2023 12:19:16</t>
  </si>
  <si>
    <t>09.06.2023 12:19:17</t>
  </si>
  <si>
    <t>09.06.2023 12:19:19</t>
  </si>
  <si>
    <t>09.06.2023 12:19:20</t>
  </si>
  <si>
    <t>09.06.2023 12:19:22</t>
  </si>
  <si>
    <t>09.06.2023 12:19:23</t>
  </si>
  <si>
    <t>09.06.2023 12:19:56</t>
  </si>
  <si>
    <t>09.06.2023 12:19:58</t>
  </si>
  <si>
    <t>09.06.2023 12:19:59</t>
  </si>
  <si>
    <t>09.06.2023 12:20:00</t>
  </si>
  <si>
    <t>09.06.2023 12:20:01</t>
  </si>
  <si>
    <t>09.06.2023 12:20:03</t>
  </si>
  <si>
    <t>09.06.2023 12:20:04</t>
  </si>
  <si>
    <t>09.06.2023 12:21:35</t>
  </si>
  <si>
    <t>09.06.2023 12:21:37</t>
  </si>
  <si>
    <t>09.06.2023 12:21:38</t>
  </si>
  <si>
    <t>09.06.2023 12:21:39</t>
  </si>
  <si>
    <t>09.06.2023 12:21:40</t>
  </si>
  <si>
    <t>09.06.2023 12:22:01</t>
  </si>
  <si>
    <t>09.06.2023 12:22:03</t>
  </si>
  <si>
    <t>09.06.2023 12:22:04</t>
  </si>
  <si>
    <t>09.06.2023 12:22:05</t>
  </si>
  <si>
    <t>09.06.2023 12:22:06</t>
  </si>
  <si>
    <t>09.06.2023 12:22:08</t>
  </si>
  <si>
    <t>09.06.2023 12:22:09</t>
  </si>
  <si>
    <t>09.06.2023 12:22:10</t>
  </si>
  <si>
    <t>09.06.2023 12:22:13</t>
  </si>
  <si>
    <t>09.06.2023 12:22:20</t>
  </si>
  <si>
    <t>09.06.2023 12:22:22</t>
  </si>
  <si>
    <t>09.06.2023 12:22:23</t>
  </si>
  <si>
    <t>09.06.2023 12:22:25</t>
  </si>
  <si>
    <t>09.06.2023 12:22:26</t>
  </si>
  <si>
    <t>09.06.2023 12:22:28</t>
  </si>
  <si>
    <t>09.06.2023 12:22:29</t>
  </si>
  <si>
    <t>09.06.2023 12:23:02</t>
  </si>
  <si>
    <t>09.06.2023 12:23:04</t>
  </si>
  <si>
    <t>09.06.2023 12:23:05</t>
  </si>
  <si>
    <t>09.06.2023 12:23:07</t>
  </si>
  <si>
    <t>09.06.2023 12:23:08</t>
  </si>
  <si>
    <t>09.06.2023 12:23:32</t>
  </si>
  <si>
    <t>09.06.2023 12:23:34</t>
  </si>
  <si>
    <t>09.06.2023 12:23:35</t>
  </si>
  <si>
    <t>09.06.2023 12:23:36</t>
  </si>
  <si>
    <t>09.06.2023 12:24:30</t>
  </si>
  <si>
    <t>09.06.2023 12:24:32</t>
  </si>
  <si>
    <t>09.06.2023 12:24:33</t>
  </si>
  <si>
    <t>09.06.2023 12:24:35</t>
  </si>
  <si>
    <t>09.06.2023 12:24:36</t>
  </si>
  <si>
    <t>09.06.2023 12:24:38</t>
  </si>
  <si>
    <t>09.06.2023 12:24:39</t>
  </si>
  <si>
    <t>09.06.2023 12:24:54</t>
  </si>
  <si>
    <t>09.06.2023 12:25:03</t>
  </si>
  <si>
    <t>09.06.2023 12:25:05</t>
  </si>
  <si>
    <t>09.06.2023 12:25:07</t>
  </si>
  <si>
    <t>09.06.2023 12:25:09</t>
  </si>
  <si>
    <t>09.06.2023 12:25:10</t>
  </si>
  <si>
    <t>09.06.2023 12:25:16</t>
  </si>
  <si>
    <t>09.06.2023 12:25:19</t>
  </si>
  <si>
    <t>09.06.2023 12:25:20</t>
  </si>
  <si>
    <t>09.06.2023 12:25:22</t>
  </si>
  <si>
    <t>09.06.2023 12:25:23</t>
  </si>
  <si>
    <t>09.06.2023 12:25:25</t>
  </si>
  <si>
    <t>09.06.2023 12:25:26</t>
  </si>
  <si>
    <t>09.06.2023 12:25:28</t>
  </si>
  <si>
    <t>09.06.2023 12:25:29</t>
  </si>
  <si>
    <t>09.06.2023 12:25:31</t>
  </si>
  <si>
    <t>09.06.2023 12:25:32</t>
  </si>
  <si>
    <t>09.06.2023 12:25:34</t>
  </si>
  <si>
    <t>09.06.2023 12:25:35</t>
  </si>
  <si>
    <t>09.06.2023 12:25:37</t>
  </si>
  <si>
    <t>09.06.2023 12:25:38</t>
  </si>
  <si>
    <t>09.06.2023 12:25:40</t>
  </si>
  <si>
    <t>09.06.2023 12:25:41</t>
  </si>
  <si>
    <t>09.06.2023 12:25:43</t>
  </si>
  <si>
    <t>09.06.2023 12:25:46</t>
  </si>
  <si>
    <t>09.06.2023 12:25:47</t>
  </si>
  <si>
    <t>09.06.2023 12:25:49</t>
  </si>
  <si>
    <t>09.06.2023 12:25:50</t>
  </si>
  <si>
    <t>09.06.2023 12:25:52</t>
  </si>
  <si>
    <t>09.06.2023 12:25:53</t>
  </si>
  <si>
    <t>09.06.2023 12:25:55</t>
  </si>
  <si>
    <t>09.06.2023 12:25:56</t>
  </si>
  <si>
    <t>09.06.2023 12:25:58</t>
  </si>
  <si>
    <t>09.06.2023 12:25:59</t>
  </si>
  <si>
    <t>09.06.2023 12:26:01</t>
  </si>
  <si>
    <t>09.06.2023 12:26:40</t>
  </si>
  <si>
    <t>09.06.2023 12:26:41</t>
  </si>
  <si>
    <t>09.06.2023 12:26:45</t>
  </si>
  <si>
    <t>09.06.2023 12:26:47</t>
  </si>
  <si>
    <t>09.06.2023 12:26:52</t>
  </si>
  <si>
    <t>09.06.2023 12:26:54</t>
  </si>
  <si>
    <t>09.06.2023 12:26:55</t>
  </si>
  <si>
    <t>09.06.2023 12:26:57</t>
  </si>
  <si>
    <t>09.06.2023 12:26:58</t>
  </si>
  <si>
    <t>09.06.2023 12:27:00</t>
  </si>
  <si>
    <t>09.06.2023 12:28:57</t>
  </si>
  <si>
    <t>09.06.2023 12:28:58</t>
  </si>
  <si>
    <t>09.06.2023 12:29:00</t>
  </si>
  <si>
    <t>09.06.2023 12:29:01</t>
  </si>
  <si>
    <t>09.06.2023 12:29:02</t>
  </si>
  <si>
    <t>09.06.2023 12:29:03</t>
  </si>
  <si>
    <t>09.06.2023 12:29:05</t>
  </si>
  <si>
    <t>09.06.2023 12:29:10</t>
  </si>
  <si>
    <t>09.06.2023 12:29:12</t>
  </si>
  <si>
    <t>09.06.2023 12:29:13</t>
  </si>
  <si>
    <t>09.06.2023 12:29:14</t>
  </si>
  <si>
    <t>09.06.2023 12:29:16</t>
  </si>
  <si>
    <t>09.06.2023 12:29:17</t>
  </si>
  <si>
    <t>09.06.2023 12:29:19</t>
  </si>
  <si>
    <t>09.06.2023 12:30:04</t>
  </si>
  <si>
    <t>09.06.2023 12:30:05</t>
  </si>
  <si>
    <t>09.06.2023 12:30:06</t>
  </si>
  <si>
    <t>09.06.2023 12:30:08</t>
  </si>
  <si>
    <t>09.06.2023 12:30:09</t>
  </si>
  <si>
    <t>09.06.2023 12:30:10</t>
  </si>
  <si>
    <t>09.06.2023 12:30:11</t>
  </si>
  <si>
    <t>09.06.2023 12:30:58</t>
  </si>
  <si>
    <t>09.06.2023 12:30:59</t>
  </si>
  <si>
    <t>09.06.2023 12:31:01</t>
  </si>
  <si>
    <t>09.06.2023 12:31:02</t>
  </si>
  <si>
    <t>09.06.2023 12:31:04</t>
  </si>
  <si>
    <t>09.06.2023 12:31:05</t>
  </si>
  <si>
    <t>09.06.2023 12:31:07</t>
  </si>
  <si>
    <t>09.06.2023 12:31:35</t>
  </si>
  <si>
    <t>09.06.2023 12:31:37</t>
  </si>
  <si>
    <t>09.06.2023 12:31:38</t>
  </si>
  <si>
    <t>09.06.2023 12:31:39</t>
  </si>
  <si>
    <t>09.06.2023 12:31:40</t>
  </si>
  <si>
    <t>09.06.2023 12:31:42</t>
  </si>
  <si>
    <t>09.06.2023 12:31:43</t>
  </si>
  <si>
    <t>09.06.2023 12:31:44</t>
  </si>
  <si>
    <t>09.06.2023 12:31:46</t>
  </si>
  <si>
    <t>09.06.2023 12:31:47</t>
  </si>
  <si>
    <t>09.06.2023 12:31:48</t>
  </si>
  <si>
    <t>09.06.2023 12:31:49</t>
  </si>
  <si>
    <t>09.06.2023 12:31:51</t>
  </si>
  <si>
    <t>09.06.2023 12:31:52</t>
  </si>
  <si>
    <t>09.06.2023 12:32:08</t>
  </si>
  <si>
    <t>09.06.2023 12:32:10</t>
  </si>
  <si>
    <t>09.06.2023 12:32:11</t>
  </si>
  <si>
    <t>09.06.2023 12:32:13</t>
  </si>
  <si>
    <t>09.06.2023 12:32:14</t>
  </si>
  <si>
    <t>09.06.2023 12:32:16</t>
  </si>
  <si>
    <t>09.06.2023 12:32:17</t>
  </si>
  <si>
    <t>09.06.2023 12:32:31</t>
  </si>
  <si>
    <t>09.06.2023 12:32:32</t>
  </si>
  <si>
    <t>09.06.2023 12:32:33</t>
  </si>
  <si>
    <t>09.06.2023 12:32:35</t>
  </si>
  <si>
    <t>09.06.2023 12:32:36</t>
  </si>
  <si>
    <t>09.06.2023 12:32:37</t>
  </si>
  <si>
    <t>09.06.2023 12:32:38</t>
  </si>
  <si>
    <t>09.06.2023 12:32:55</t>
  </si>
  <si>
    <t>09.06.2023 12:32:56</t>
  </si>
  <si>
    <t>09.06.2023 12:32:58</t>
  </si>
  <si>
    <t>09.06.2023 12:32:59</t>
  </si>
  <si>
    <t>09.06.2023 12:33:01</t>
  </si>
  <si>
    <t>09.06.2023 12:33:17</t>
  </si>
  <si>
    <t>09.06.2023 12:33:19</t>
  </si>
  <si>
    <t>09.06.2023 12:33:20</t>
  </si>
  <si>
    <t>09.06.2023 12:33:21</t>
  </si>
  <si>
    <t>09.06.2023 12:33:22</t>
  </si>
  <si>
    <t>09.06.2023 12:33:42</t>
  </si>
  <si>
    <t>09.06.2023 12:33:43</t>
  </si>
  <si>
    <t>09.06.2023 12:33:45</t>
  </si>
  <si>
    <t>09.06.2023 12:33:46</t>
  </si>
  <si>
    <t>09.06.2023 12:33:48</t>
  </si>
  <si>
    <t>09.06.2023 12:33:49</t>
  </si>
  <si>
    <t>09.06.2023 12:33:51</t>
  </si>
  <si>
    <t>09.06.2023 12:33:52</t>
  </si>
  <si>
    <t>09.06.2023 12:34:00</t>
  </si>
  <si>
    <t>09.06.2023 12:34:01</t>
  </si>
  <si>
    <t>09.06.2023 12:34:03</t>
  </si>
  <si>
    <t>09.06.2023 12:34:04</t>
  </si>
  <si>
    <t>09.06.2023 12:35:34</t>
  </si>
  <si>
    <t>09.06.2023 12:35:35</t>
  </si>
  <si>
    <t>09.06.2023 12:35:37</t>
  </si>
  <si>
    <t>09.06.2023 12:35:38</t>
  </si>
  <si>
    <t>09.06.2023 12:35:40</t>
  </si>
  <si>
    <t>09.06.2023 12:35:41</t>
  </si>
  <si>
    <t>09.06.2023 12:35:44</t>
  </si>
  <si>
    <t>09.06.2023 12:35:46</t>
  </si>
  <si>
    <t>09.06.2023 12:35:47</t>
  </si>
  <si>
    <t>09.06.2023 12:35:52</t>
  </si>
  <si>
    <t>09.06.2023 12:35:53</t>
  </si>
  <si>
    <t>09.06.2023 12:35:55</t>
  </si>
  <si>
    <t>09.06.2023 12:35:56</t>
  </si>
  <si>
    <t>09.06.2023 12:35:58</t>
  </si>
  <si>
    <t>09.06.2023 12:35:59</t>
  </si>
  <si>
    <t>09.06.2023 12:36:01</t>
  </si>
  <si>
    <t>09.06.2023 12:36:07</t>
  </si>
  <si>
    <t>09.06.2023 12:36:12</t>
  </si>
  <si>
    <t>09.06.2023 12:36:13</t>
  </si>
  <si>
    <t>09.06.2023 12:36:14</t>
  </si>
  <si>
    <t>09.06.2023 12:36:16</t>
  </si>
  <si>
    <t>09.06.2023 12:36:19</t>
  </si>
  <si>
    <t>09.06.2023 12:36:20</t>
  </si>
  <si>
    <t>09.06.2023 12:36:32</t>
  </si>
  <si>
    <t>09.06.2023 12:36:34</t>
  </si>
  <si>
    <t>09.06.2023 12:36:35</t>
  </si>
  <si>
    <t>09.06.2023 12:36:36</t>
  </si>
  <si>
    <t>09.06.2023 12:36:38</t>
  </si>
  <si>
    <t>09.06.2023 12:36:39</t>
  </si>
  <si>
    <t>09.06.2023 12:36:40</t>
  </si>
  <si>
    <t>09.06.2023 12:36:44</t>
  </si>
  <si>
    <t>09.06.2023 12:36:46</t>
  </si>
  <si>
    <t>09.06.2023 12:36:47</t>
  </si>
  <si>
    <t>09.06.2023 12:36:49</t>
  </si>
  <si>
    <t>09.06.2023 12:36:50</t>
  </si>
  <si>
    <t>09.06.2023 12:36:52</t>
  </si>
  <si>
    <t>09.06.2023 12:37:04</t>
  </si>
  <si>
    <t>09.06.2023 12:37:05</t>
  </si>
  <si>
    <t>09.06.2023 12:37:06</t>
  </si>
  <si>
    <t>09.06.2023 12:37:08</t>
  </si>
  <si>
    <t>09.06.2023 12:37:09</t>
  </si>
  <si>
    <t>09.06.2023 12:37:10</t>
  </si>
  <si>
    <t>09.06.2023 12:37:25</t>
  </si>
  <si>
    <t>09.06.2023 12:37:26</t>
  </si>
  <si>
    <t>09.06.2023 12:37:28</t>
  </si>
  <si>
    <t>09.06.2023 12:37:29</t>
  </si>
  <si>
    <t>09.06.2023 12:37:31</t>
  </si>
  <si>
    <t>09.06.2023 12:37:32</t>
  </si>
  <si>
    <t>09.06.2023 12:37:34</t>
  </si>
  <si>
    <t>09.06.2023 12:37:35</t>
  </si>
  <si>
    <t>09.06.2023 12:37:37</t>
  </si>
  <si>
    <t>09.06.2023 12:38:07</t>
  </si>
  <si>
    <t>09.06.2023 12:38:08</t>
  </si>
  <si>
    <t>09.06.2023 12:38:10</t>
  </si>
  <si>
    <t>09.06.2023 12:38:11</t>
  </si>
  <si>
    <t>09.06.2023 12:38:12</t>
  </si>
  <si>
    <t>09.06.2023 12:38:13</t>
  </si>
  <si>
    <t>09.06.2023 12:38:15</t>
  </si>
  <si>
    <t>09.06.2023 12:38:17</t>
  </si>
  <si>
    <t>09.06.2023 12:38:19</t>
  </si>
  <si>
    <t>09.06.2023 12:38:20</t>
  </si>
  <si>
    <t>09.06.2023 12:38:22</t>
  </si>
  <si>
    <t>09.06.2023 12:38:23</t>
  </si>
  <si>
    <t>09.06.2023 12:38:25</t>
  </si>
  <si>
    <t>09.06.2023 12:38:26</t>
  </si>
  <si>
    <t>09.06.2023 12:38:28</t>
  </si>
  <si>
    <t>09.06.2023 12:38:29</t>
  </si>
  <si>
    <t>09.06.2023 12:39:01</t>
  </si>
  <si>
    <t>09.06.2023 12:39:02</t>
  </si>
  <si>
    <t>09.06.2023 12:39:04</t>
  </si>
  <si>
    <t>09.06.2023 12:39:05</t>
  </si>
  <si>
    <t>09.06.2023 12:39:07</t>
  </si>
  <si>
    <t>09.06.2023 12:39:08</t>
  </si>
  <si>
    <t>09.06.2023 12:39:35</t>
  </si>
  <si>
    <t>09.06.2023 12:39:37</t>
  </si>
  <si>
    <t>09.06.2023 12:39:38</t>
  </si>
  <si>
    <t>09.06.2023 12:39:40</t>
  </si>
  <si>
    <t>09.06.2023 12:39:41</t>
  </si>
  <si>
    <t>09.06.2023 12:39:58</t>
  </si>
  <si>
    <t>09.06.2023 12:39:59</t>
  </si>
  <si>
    <t>09.06.2023 12:40:01</t>
  </si>
  <si>
    <t>09.06.2023 12:40:02</t>
  </si>
  <si>
    <t>09.06.2023 12:41:59</t>
  </si>
  <si>
    <t>09.06.2023 12:42:01</t>
  </si>
  <si>
    <t>09.06.2023 12:42:02</t>
  </si>
  <si>
    <t>09.06.2023 12:42:03</t>
  </si>
  <si>
    <t>09.06.2023 12:42:04</t>
  </si>
  <si>
    <t>09.06.2023 12:42:06</t>
  </si>
  <si>
    <t>09.06.2023 12:42:07</t>
  </si>
  <si>
    <t>09.06.2023 12:42:20</t>
  </si>
  <si>
    <t>09.06.2023 12:42:22</t>
  </si>
  <si>
    <t>09.06.2023 12:42:23</t>
  </si>
  <si>
    <t>09.06.2023 12:42:25</t>
  </si>
  <si>
    <t>09.06.2023 12:42:26</t>
  </si>
  <si>
    <t>09.06.2023 12:42:28</t>
  </si>
  <si>
    <t>09.06.2023 12:42:29</t>
  </si>
  <si>
    <t>09.06.2023 12:42:43</t>
  </si>
  <si>
    <t>09.06.2023 12:42:44</t>
  </si>
  <si>
    <t>09.06.2023 12:42:46</t>
  </si>
  <si>
    <t>09.06.2023 12:42:47</t>
  </si>
  <si>
    <t>09.06.2023 12:42:49</t>
  </si>
  <si>
    <t>09.06.2023 12:42:50</t>
  </si>
  <si>
    <t>09.06.2023 12:42:52</t>
  </si>
  <si>
    <t>09.06.2023 12:42:53</t>
  </si>
  <si>
    <t>09.06.2023 12:42:55</t>
  </si>
  <si>
    <t>09.06.2023 12:42:56</t>
  </si>
  <si>
    <t>09.06.2023 12:42:58</t>
  </si>
  <si>
    <t>09.06.2023 12:42:59</t>
  </si>
  <si>
    <t>09.06.2023 12:43:47</t>
  </si>
  <si>
    <t>09.06.2023 12:43:48</t>
  </si>
  <si>
    <t>09.06.2023 12:43:50</t>
  </si>
  <si>
    <t>09.06.2023 12:43:51</t>
  </si>
  <si>
    <t>09.06.2023 12:43:53</t>
  </si>
  <si>
    <t>09.06.2023 12:43:54</t>
  </si>
  <si>
    <t>09.06.2023 12:44:30</t>
  </si>
  <si>
    <t>09.06.2023 12:44:32</t>
  </si>
  <si>
    <t>09.06.2023 12:44:33</t>
  </si>
  <si>
    <t>09.06.2023 12:44:34</t>
  </si>
  <si>
    <t>09.06.2023 12:44:36</t>
  </si>
  <si>
    <t>09.06.2023 12:44:37</t>
  </si>
  <si>
    <t>09.06.2023 12:44:38</t>
  </si>
  <si>
    <t>09.06.2023 12:44:39</t>
  </si>
  <si>
    <t>09.06.2023 12:44:41</t>
  </si>
  <si>
    <t>09.06.2023 12:45:24</t>
  </si>
  <si>
    <t>09.06.2023 12:45:25</t>
  </si>
  <si>
    <t>09.06.2023 12:45:27</t>
  </si>
  <si>
    <t>09.06.2023 12:45:28</t>
  </si>
  <si>
    <t>09.06.2023 12:45:30</t>
  </si>
  <si>
    <t>09.06.2023 12:45:31</t>
  </si>
  <si>
    <t>09.06.2023 12:46:23</t>
  </si>
  <si>
    <t>09.06.2023 12:46:24</t>
  </si>
  <si>
    <t>09.06.2023 12:46:25</t>
  </si>
  <si>
    <t>09.06.2023 12:46:31</t>
  </si>
  <si>
    <t>09.06.2023 12:46:32</t>
  </si>
  <si>
    <t>09.06.2023 12:46:34</t>
  </si>
  <si>
    <t>09.06.2023 12:46:37</t>
  </si>
  <si>
    <t>09.06.2023 12:47:14</t>
  </si>
  <si>
    <t>09.06.2023 12:47:16</t>
  </si>
  <si>
    <t>09.06.2023 12:47:17</t>
  </si>
  <si>
    <t>09.06.2023 12:47:19</t>
  </si>
  <si>
    <t>09.06.2023 12:47:20</t>
  </si>
  <si>
    <t>09.06.2023 12:47:22</t>
  </si>
  <si>
    <t>09.06.2023 12:47:23</t>
  </si>
  <si>
    <t>09.06.2023 12:48:31</t>
  </si>
  <si>
    <t>09.06.2023 12:48:32</t>
  </si>
  <si>
    <t>09.06.2023 12:48:34</t>
  </si>
  <si>
    <t>09.06.2023 12:48:35</t>
  </si>
  <si>
    <t>09.06.2023 12:48:36</t>
  </si>
  <si>
    <t>09.06.2023 12:48:37</t>
  </si>
  <si>
    <t>09.06.2023 12:48:39</t>
  </si>
  <si>
    <t>09.06.2023 12:48:40</t>
  </si>
  <si>
    <t>09.06.2023 12:48:41</t>
  </si>
  <si>
    <t>09.06.2023 12:49:24</t>
  </si>
  <si>
    <t>09.06.2023 12:49:26</t>
  </si>
  <si>
    <t>09.06.2023 12:49:27</t>
  </si>
  <si>
    <t>09.06.2023 12:49:29</t>
  </si>
  <si>
    <t>09.06.2023 12:49:30</t>
  </si>
  <si>
    <t>09.06.2023 12:49:32</t>
  </si>
  <si>
    <t>09.06.2023 12:49:33</t>
  </si>
  <si>
    <t>09.06.2023 12:49:44</t>
  </si>
  <si>
    <t>09.06.2023 12:49:45</t>
  </si>
  <si>
    <t>09.06.2023 12:49:46</t>
  </si>
  <si>
    <t>09.06.2023 12:49:48</t>
  </si>
  <si>
    <t>09.06.2023 12:49:49</t>
  </si>
  <si>
    <t>09.06.2023 12:49:50</t>
  </si>
  <si>
    <t>09.06.2023 12:49:51</t>
  </si>
  <si>
    <t>09.06.2023 12:50:03</t>
  </si>
  <si>
    <t>09.06.2023 12:50:05</t>
  </si>
  <si>
    <t>09.06.2023 12:50:06</t>
  </si>
  <si>
    <t>09.06.2023 12:50:08</t>
  </si>
  <si>
    <t>09.06.2023 12:50:09</t>
  </si>
  <si>
    <t>09.06.2023 12:50:30</t>
  </si>
  <si>
    <t>09.06.2023 12:50:32</t>
  </si>
  <si>
    <t>09.06.2023 12:50:33</t>
  </si>
  <si>
    <t>09.06.2023 12:50:34</t>
  </si>
  <si>
    <t>09.06.2023 12:50:35</t>
  </si>
  <si>
    <t>09.06.2023 12:50:37</t>
  </si>
  <si>
    <t>09.06.2023 12:50:38</t>
  </si>
  <si>
    <t>09.06.2023 12:50:39</t>
  </si>
  <si>
    <t>09.06.2023 12:50:40</t>
  </si>
  <si>
    <t>09.06.2023 12:50:42</t>
  </si>
  <si>
    <t>09.06.2023 12:50:44</t>
  </si>
  <si>
    <t>09.06.2023 12:50:46</t>
  </si>
  <si>
    <t>09.06.2023 12:50:47</t>
  </si>
  <si>
    <t>09.06.2023 12:50:49</t>
  </si>
  <si>
    <t>09.06.2023 12:50:50</t>
  </si>
  <si>
    <t>09.06.2023 12:50:52</t>
  </si>
  <si>
    <t>09.06.2023 12:51:55</t>
  </si>
  <si>
    <t>09.06.2023 12:51:56</t>
  </si>
  <si>
    <t>09.06.2023 12:51:57</t>
  </si>
  <si>
    <t>09.06.2023 12:51:59</t>
  </si>
  <si>
    <t>09.06.2023 12:52:00</t>
  </si>
  <si>
    <t>09.06.2023 12:52:01</t>
  </si>
  <si>
    <t>09.06.2023 12:52:02</t>
  </si>
  <si>
    <t>09.06.2023 12:52:05</t>
  </si>
  <si>
    <t>09.06.2023 12:52:24</t>
  </si>
  <si>
    <t>09.06.2023 12:52:26</t>
  </si>
  <si>
    <t>09.06.2023 12:52:27</t>
  </si>
  <si>
    <t>09.06.2023 12:52:28</t>
  </si>
  <si>
    <t>09.06.2023 12:52:30</t>
  </si>
  <si>
    <t>09.06.2023 12:52:31</t>
  </si>
  <si>
    <t>09.06.2023 12:52:32</t>
  </si>
  <si>
    <t>09.06.2023 12:52:33</t>
  </si>
  <si>
    <t>09.06.2023 12:53:18</t>
  </si>
  <si>
    <t>09.06.2023 12:53:20</t>
  </si>
  <si>
    <t>09.06.2023 12:53:21</t>
  </si>
  <si>
    <t>09.06.2023 12:53:22</t>
  </si>
  <si>
    <t>09.06.2023 12:53:23</t>
  </si>
  <si>
    <t>09.06.2023 12:53:25</t>
  </si>
  <si>
    <t>09.06.2023 12:53:26</t>
  </si>
  <si>
    <t>09.06.2023 12:53:41</t>
  </si>
  <si>
    <t>09.06.2023 12:53:42</t>
  </si>
  <si>
    <t>09.06.2023 12:53:44</t>
  </si>
  <si>
    <t>09.06.2023 12:53:45</t>
  </si>
  <si>
    <t>09.06.2023 12:53:47</t>
  </si>
  <si>
    <t>09.06.2023 12:53:48</t>
  </si>
  <si>
    <t>09.06.2023 12:53:50</t>
  </si>
  <si>
    <t>09.06.2023 12:54:32</t>
  </si>
  <si>
    <t>09.06.2023 12:54:33</t>
  </si>
  <si>
    <t>09.06.2023 12:54:34</t>
  </si>
  <si>
    <t>09.06.2023 12:54:36</t>
  </si>
  <si>
    <t>09.06.2023 12:54:37</t>
  </si>
  <si>
    <t>09.06.2023 12:54:38</t>
  </si>
  <si>
    <t>09.06.2023 12:54:39</t>
  </si>
  <si>
    <t>09.06.2023 12:54:41</t>
  </si>
  <si>
    <t>09.06.2023 12:54:42</t>
  </si>
  <si>
    <t>09.06.2023 12:55:07</t>
  </si>
  <si>
    <t>09.06.2023 12:55:09</t>
  </si>
  <si>
    <t>09.06.2023 12:55:14</t>
  </si>
  <si>
    <t>09.06.2023 12:55:17</t>
  </si>
  <si>
    <t>09.06.2023 12:55:19</t>
  </si>
  <si>
    <t>09.06.2023 12:55:21</t>
  </si>
  <si>
    <t>09.06.2023 12:55:35</t>
  </si>
  <si>
    <t>09.06.2023 12:55:36</t>
  </si>
  <si>
    <t>09.06.2023 12:55:38</t>
  </si>
  <si>
    <t>09.06.2023 12:55:39</t>
  </si>
  <si>
    <t>09.06.2023 12:55:40</t>
  </si>
  <si>
    <t>09.06.2023 12:55:41</t>
  </si>
  <si>
    <t>09.06.2023 12:56:49</t>
  </si>
  <si>
    <t>09.06.2023 12:56:50</t>
  </si>
  <si>
    <t>09.06.2023 12:56:51</t>
  </si>
  <si>
    <t>09.06.2023 12:56:53</t>
  </si>
  <si>
    <t>09.06.2023 12:56:54</t>
  </si>
  <si>
    <t>09.06.2023 12:56:55</t>
  </si>
  <si>
    <t>09.06.2023 12:56:56</t>
  </si>
  <si>
    <t>09.06.2023 12:56:58</t>
  </si>
  <si>
    <t>09.06.2023 12:56:59</t>
  </si>
  <si>
    <t>09.06.2023 12:57:00</t>
  </si>
  <si>
    <t>09.06.2023 12:57:01</t>
  </si>
  <si>
    <t>09.06.2023 12:57:15</t>
  </si>
  <si>
    <t>09.06.2023 12:57:16</t>
  </si>
  <si>
    <t>09.06.2023 12:57:18</t>
  </si>
  <si>
    <t>09.06.2023 12:57:19</t>
  </si>
  <si>
    <t>09.06.2023 12:57:21</t>
  </si>
  <si>
    <t>09.06.2023 12:57:22</t>
  </si>
  <si>
    <t>09.06.2023 12:57:24</t>
  </si>
  <si>
    <t>09.06.2023 12:57:43</t>
  </si>
  <si>
    <t>09.06.2023 12:57:45</t>
  </si>
  <si>
    <t>09.06.2023 12:57:46</t>
  </si>
  <si>
    <t>09.06.2023 12:57:48</t>
  </si>
  <si>
    <t>09.06.2023 12:57:49</t>
  </si>
  <si>
    <t>09.06.2023 12:57:51</t>
  </si>
  <si>
    <t>09.06.2023 12:57:55</t>
  </si>
  <si>
    <t>09.06.2023 12:58:00</t>
  </si>
  <si>
    <t>09.06.2023 12:58:01</t>
  </si>
  <si>
    <t>09.06.2023 12:58:31</t>
  </si>
  <si>
    <t>09.06.2023 12:58:32</t>
  </si>
  <si>
    <t>09.06.2023 12:58:34</t>
  </si>
  <si>
    <t>09.06.2023 12:58:35</t>
  </si>
  <si>
    <t>09.06.2023 12:58:37</t>
  </si>
  <si>
    <t>09.06.2023 12:58:40</t>
  </si>
  <si>
    <t>09.06.2023 12:58:41</t>
  </si>
  <si>
    <t>09.06.2023 12:58:44</t>
  </si>
  <si>
    <t>09.06.2023 12:58:53</t>
  </si>
  <si>
    <t>09.06.2023 12:58:54</t>
  </si>
  <si>
    <t>09.06.2023 12:58:56</t>
  </si>
  <si>
    <t>09.06.2023 12:58:57</t>
  </si>
  <si>
    <t>09.06.2023 12:58:59</t>
  </si>
  <si>
    <t>09.06.2023 12:59:00</t>
  </si>
  <si>
    <t>09.06.2023 12:59:21</t>
  </si>
  <si>
    <t>09.06.2023 12:59:23</t>
  </si>
  <si>
    <t>09.06.2023 12:59:24</t>
  </si>
  <si>
    <t>09.06.2023 12:59:25</t>
  </si>
  <si>
    <t>09.06.2023 12:59:27</t>
  </si>
  <si>
    <t>09.06.2023 13:00:53</t>
  </si>
  <si>
    <t>09.06.2023 13:00:55</t>
  </si>
  <si>
    <t>09.06.2023 13:00:56</t>
  </si>
  <si>
    <t>09.06.2023 13:00:58</t>
  </si>
  <si>
    <t>09.06.2023 13:00:59</t>
  </si>
  <si>
    <t>09.06.2023 13:01:01</t>
  </si>
  <si>
    <t>09.06.2023 13:01:02</t>
  </si>
  <si>
    <t>09.06.2023 13:01:04</t>
  </si>
  <si>
    <t>09.06.2023 13:01:05</t>
  </si>
  <si>
    <t>09.06.2023 13:01:07</t>
  </si>
  <si>
    <t>09.06.2023 13:01:08</t>
  </si>
  <si>
    <t>09.06.2023 13:02:32</t>
  </si>
  <si>
    <t>09.06.2023 13:02:34</t>
  </si>
  <si>
    <t>09.06.2023 13:02:35</t>
  </si>
  <si>
    <t>09.06.2023 13:02:36</t>
  </si>
  <si>
    <t>09.06.2023 13:02:38</t>
  </si>
  <si>
    <t>09.06.2023 13:02:39</t>
  </si>
  <si>
    <t>09.06.2023 13:02:42</t>
  </si>
  <si>
    <t>09.06.2023 13:03:00</t>
  </si>
  <si>
    <t>09.06.2023 13:03:01</t>
  </si>
  <si>
    <t>09.06.2023 13:03:03</t>
  </si>
  <si>
    <t>09.06.2023 13:03:04</t>
  </si>
  <si>
    <t>09.06.2023 13:03:08</t>
  </si>
  <si>
    <t>09.06.2023 13:03:10</t>
  </si>
  <si>
    <t>09.06.2023 13:03:16</t>
  </si>
  <si>
    <t>09.06.2023 13:03:17</t>
  </si>
  <si>
    <t>09.06.2023 13:03:20</t>
  </si>
  <si>
    <t>09.06.2023 13:03:22</t>
  </si>
  <si>
    <t>09.06.2023 13:03:23</t>
  </si>
  <si>
    <t>09.06.2023 13:03:25</t>
  </si>
  <si>
    <t>09.06.2023 13:03:26</t>
  </si>
  <si>
    <t>09.06.2023 13:03:28</t>
  </si>
  <si>
    <t>09.06.2023 13:03:29</t>
  </si>
  <si>
    <t>09.06.2023 13:03:31</t>
  </si>
  <si>
    <t>09.06.2023 13:03:34</t>
  </si>
  <si>
    <t>09.06.2023 13:03:35</t>
  </si>
  <si>
    <t>09.06.2023 13:03:37</t>
  </si>
  <si>
    <t>09.06.2023 13:03:38</t>
  </si>
  <si>
    <t>09.06.2023 13:04:47</t>
  </si>
  <si>
    <t>09.06.2023 13:04:49</t>
  </si>
  <si>
    <t>09.06.2023 13:04:50</t>
  </si>
  <si>
    <t>09.06.2023 13:04:52</t>
  </si>
  <si>
    <t>09.06.2023 13:04:53</t>
  </si>
  <si>
    <t>09.06.2023 13:04:55</t>
  </si>
  <si>
    <t>09.06.2023 13:04:56</t>
  </si>
  <si>
    <t>09.06.2023 13:04:58</t>
  </si>
  <si>
    <t>09.06.2023 13:05:01</t>
  </si>
  <si>
    <t>09.06.2023 13:05:02</t>
  </si>
  <si>
    <t>09.06.2023 13:05:03</t>
  </si>
  <si>
    <t>09.06.2023 13:05:05</t>
  </si>
  <si>
    <t>09.06.2023 13:05:06</t>
  </si>
  <si>
    <t>09.06.2023 13:05:07</t>
  </si>
  <si>
    <t>09.06.2023 13:05:17</t>
  </si>
  <si>
    <t>09.06.2023 13:05:19</t>
  </si>
  <si>
    <t>09.06.2023 13:05:22</t>
  </si>
  <si>
    <t>09.06.2023 13:05:25</t>
  </si>
  <si>
    <t>09.06.2023 13:05:28</t>
  </si>
  <si>
    <t>09.06.2023 13:05:29</t>
  </si>
  <si>
    <t>09.06.2023 13:05:31</t>
  </si>
  <si>
    <t>09.06.2023 13:05:59</t>
  </si>
  <si>
    <t>09.06.2023 13:06:01</t>
  </si>
  <si>
    <t>09.06.2023 13:06:02</t>
  </si>
  <si>
    <t>09.06.2023 13:06:04</t>
  </si>
  <si>
    <t>09.06.2023 13:06:05</t>
  </si>
  <si>
    <t>09.06.2023 13:06:07</t>
  </si>
  <si>
    <t>09.06.2023 13:06:13</t>
  </si>
  <si>
    <t>09.06.2023 13:06:56</t>
  </si>
  <si>
    <t>09.06.2023 13:06:58</t>
  </si>
  <si>
    <t>09.06.2023 13:06:59</t>
  </si>
  <si>
    <t>09.06.2023 13:07:01</t>
  </si>
  <si>
    <t>09.06.2023 13:07:02</t>
  </si>
  <si>
    <t>09.06.2023 13:07:04</t>
  </si>
  <si>
    <t>09.06.2023 13:07:05</t>
  </si>
  <si>
    <t>09.06.2023 13:07:07</t>
  </si>
  <si>
    <t>09.06.2023 13:07:46</t>
  </si>
  <si>
    <t>09.06.2023 13:07:47</t>
  </si>
  <si>
    <t>09.06.2023 13:07:49</t>
  </si>
  <si>
    <t>09.06.2023 13:07:50</t>
  </si>
  <si>
    <t>09.06.2023 13:07:52</t>
  </si>
  <si>
    <t>09.06.2023 13:07:53</t>
  </si>
  <si>
    <t>09.06.2023 13:08:04</t>
  </si>
  <si>
    <t>09.06.2023 13:08:05</t>
  </si>
  <si>
    <t>09.06.2023 13:08:07</t>
  </si>
  <si>
    <t>09.06.2023 13:08:08</t>
  </si>
  <si>
    <t>09.06.2023 13:08:09</t>
  </si>
  <si>
    <t>09.06.2023 13:08:10</t>
  </si>
  <si>
    <t>09.06.2023 13:08:21</t>
  </si>
  <si>
    <t>09.06.2023 13:08:22</t>
  </si>
  <si>
    <t>09.06.2023 13:08:24</t>
  </si>
  <si>
    <t>09.06.2023 13:08:25</t>
  </si>
  <si>
    <t>09.06.2023 13:08:27</t>
  </si>
  <si>
    <t>09.06.2023 13:08:28</t>
  </si>
  <si>
    <t>09.06.2023 13:08:30</t>
  </si>
  <si>
    <t>09.06.2023 13:08:31</t>
  </si>
  <si>
    <t>09.06.2023 13:08:33</t>
  </si>
  <si>
    <t>09.06.2023 13:08:48</t>
  </si>
  <si>
    <t>09.06.2023 13:08:49</t>
  </si>
  <si>
    <t>09.06.2023 13:08:50</t>
  </si>
  <si>
    <t>09.06.2023 13:08:51</t>
  </si>
  <si>
    <t>09.06.2023 13:08:53</t>
  </si>
  <si>
    <t>09.06.2023 13:08:54</t>
  </si>
  <si>
    <t>09.06.2023 13:08:55</t>
  </si>
  <si>
    <t>09.06.2023 13:08:56</t>
  </si>
  <si>
    <t>09.06.2023 13:08:58</t>
  </si>
  <si>
    <t>09.06.2023 13:08:59</t>
  </si>
  <si>
    <t>09.06.2023 13:09:00</t>
  </si>
  <si>
    <t>09.06.2023 13:09:01</t>
  </si>
  <si>
    <t>09.06.2023 13:09:03</t>
  </si>
  <si>
    <t>09.06.2023 13:09:04</t>
  </si>
  <si>
    <t>09.06.2023 13:09:29</t>
  </si>
  <si>
    <t>09.06.2023 13:09:31</t>
  </si>
  <si>
    <t>09.06.2023 13:09:32</t>
  </si>
  <si>
    <t>09.06.2023 13:09:33</t>
  </si>
  <si>
    <t>09.06.2023 13:09:34</t>
  </si>
  <si>
    <t>09.06.2023 13:10:22</t>
  </si>
  <si>
    <t>09.06.2023 13:10:24</t>
  </si>
  <si>
    <t>09.06.2023 13:10:25</t>
  </si>
  <si>
    <t>09.06.2023 13:10:27</t>
  </si>
  <si>
    <t>09.06.2023 13:10:28</t>
  </si>
  <si>
    <t>09.06.2023 13:10:30</t>
  </si>
  <si>
    <t>09.06.2023 13:10:31</t>
  </si>
  <si>
    <t>09.06.2023 13:11:00</t>
  </si>
  <si>
    <t>09.06.2023 13:11:01</t>
  </si>
  <si>
    <t>09.06.2023 13:11:03</t>
  </si>
  <si>
    <t>09.06.2023 13:11:04</t>
  </si>
  <si>
    <t>09.06.2023 13:11:06</t>
  </si>
  <si>
    <t>09.06.2023 13:11:31</t>
  </si>
  <si>
    <t>09.06.2023 13:11:34</t>
  </si>
  <si>
    <t>09.06.2023 13:11:35</t>
  </si>
  <si>
    <t>09.06.2023 13:11:40</t>
  </si>
  <si>
    <t>09.06.2023 13:11:44</t>
  </si>
  <si>
    <t>09.06.2023 13:11:47</t>
  </si>
  <si>
    <t>09.06.2023 13:11:48</t>
  </si>
  <si>
    <t>09.06.2023 13:11:49</t>
  </si>
  <si>
    <t>09.06.2023 13:11:51</t>
  </si>
  <si>
    <t>09.06.2023 13:11:53</t>
  </si>
  <si>
    <t>09.06.2023 13:11:59</t>
  </si>
  <si>
    <t>09.06.2023 13:12:01</t>
  </si>
  <si>
    <t>09.06.2023 13:12:02</t>
  </si>
  <si>
    <t>09.06.2023 13:12:04</t>
  </si>
  <si>
    <t>09.06.2023 13:12:05</t>
  </si>
  <si>
    <t>09.06.2023 13:12:07</t>
  </si>
  <si>
    <t>09.06.2023 13:12:08</t>
  </si>
  <si>
    <t>09.06.2023 13:12:10</t>
  </si>
  <si>
    <t>09.06.2023 13:12:11</t>
  </si>
  <si>
    <t>09.06.2023 13:12:49</t>
  </si>
  <si>
    <t>09.06.2023 13:12:50</t>
  </si>
  <si>
    <t>09.06.2023 13:12:51</t>
  </si>
  <si>
    <t>09.06.2023 13:12:53</t>
  </si>
  <si>
    <t>09.06.2023 13:12:54</t>
  </si>
  <si>
    <t>09.06.2023 13:12:55</t>
  </si>
  <si>
    <t>09.06.2023 13:12:56</t>
  </si>
  <si>
    <t>09.06.2023 13:12:58</t>
  </si>
  <si>
    <t>09.06.2023 13:12:59</t>
  </si>
  <si>
    <t>09.06.2023 13:13:00</t>
  </si>
  <si>
    <t>09.06.2023 13:13:04</t>
  </si>
  <si>
    <t>09.06.2023 13:13:06</t>
  </si>
  <si>
    <t>09.06.2023 13:13:07</t>
  </si>
  <si>
    <t>09.06.2023 13:13:08</t>
  </si>
  <si>
    <t>09.06.2023 13:13:10</t>
  </si>
  <si>
    <t>09.06.2023 13:13:38</t>
  </si>
  <si>
    <t>09.06.2023 13:13:39</t>
  </si>
  <si>
    <t>09.06.2023 13:13:41</t>
  </si>
  <si>
    <t>09.06.2023 13:13:42</t>
  </si>
  <si>
    <t>09.06.2023 13:13:43</t>
  </si>
  <si>
    <t>09.06.2023 13:13:44</t>
  </si>
  <si>
    <t>09.06.2023 13:13:46</t>
  </si>
  <si>
    <t>09.06.2023 13:13:50</t>
  </si>
  <si>
    <t>09.06.2023 13:13:52</t>
  </si>
  <si>
    <t>09.06.2023 13:13:53</t>
  </si>
  <si>
    <t>09.06.2023 13:13:55</t>
  </si>
  <si>
    <t>09.06.2023 13:13:56</t>
  </si>
  <si>
    <t>09.06.2023 13:13:58</t>
  </si>
  <si>
    <t>09.06.2023 13:13:59</t>
  </si>
  <si>
    <t>09.06.2023 13:14:01</t>
  </si>
  <si>
    <t>09.06.2023 13:14:02</t>
  </si>
  <si>
    <t>09.06.2023 13:14:04</t>
  </si>
  <si>
    <t>09.06.2023 13:14:05</t>
  </si>
  <si>
    <t>09.06.2023 13:14:06</t>
  </si>
  <si>
    <t>09.06.2023 13:14:07</t>
  </si>
  <si>
    <t>09.06.2023 13:14:09</t>
  </si>
  <si>
    <t>09.06.2023 13:14:17</t>
  </si>
  <si>
    <t>09.06.2023 13:14:19</t>
  </si>
  <si>
    <t>09.06.2023 13:14:20</t>
  </si>
  <si>
    <t>09.06.2023 13:14:23</t>
  </si>
  <si>
    <t>09.06.2023 13:14:36</t>
  </si>
  <si>
    <t>09.06.2023 13:14:38</t>
  </si>
  <si>
    <t>09.06.2023 13:14:39</t>
  </si>
  <si>
    <t>09.06.2023 13:14:40</t>
  </si>
  <si>
    <t>09.06.2023 13:14:42</t>
  </si>
  <si>
    <t>09.06.2023 13:14:46</t>
  </si>
  <si>
    <t>09.06.2023 13:15:19</t>
  </si>
  <si>
    <t>09.06.2023 13:15:20</t>
  </si>
  <si>
    <t>09.06.2023 13:15:22</t>
  </si>
  <si>
    <t>09.06.2023 13:15:23</t>
  </si>
  <si>
    <t>09.06.2023 13:15:25</t>
  </si>
  <si>
    <t>09.06.2023 13:15:26</t>
  </si>
  <si>
    <t>09.06.2023 13:16:14</t>
  </si>
  <si>
    <t>09.06.2023 13:16:16</t>
  </si>
  <si>
    <t>09.06.2023 13:16:17</t>
  </si>
  <si>
    <t>09.06.2023 13:16:18</t>
  </si>
  <si>
    <t>09.06.2023 13:16:21</t>
  </si>
  <si>
    <t>09.06.2023 13:16:23</t>
  </si>
  <si>
    <t>09.06.2023 13:16:24</t>
  </si>
  <si>
    <t>09.06.2023 13:16:25</t>
  </si>
  <si>
    <t>09.06.2023 13:17:08</t>
  </si>
  <si>
    <t>09.06.2023 13:17:10</t>
  </si>
  <si>
    <t>09.06.2023 13:17:11</t>
  </si>
  <si>
    <t>09.06.2023 13:17:13</t>
  </si>
  <si>
    <t>09.06.2023 13:17:14</t>
  </si>
  <si>
    <t>09.06.2023 13:17:16</t>
  </si>
  <si>
    <t>09.06.2023 13:17:23</t>
  </si>
  <si>
    <t>09.06.2023 13:17:25</t>
  </si>
  <si>
    <t>09.06.2023 13:17:26</t>
  </si>
  <si>
    <t>09.06.2023 13:17:28</t>
  </si>
  <si>
    <t>09.06.2023 13:17:29</t>
  </si>
  <si>
    <t>09.06.2023 13:17:32</t>
  </si>
  <si>
    <t>09.06.2023 13:17:34</t>
  </si>
  <si>
    <t>09.06.2023 13:17:35</t>
  </si>
  <si>
    <t>09.06.2023 13:17:37</t>
  </si>
  <si>
    <t>09.06.2023 13:17:38</t>
  </si>
  <si>
    <t>09.06.2023 13:17:39</t>
  </si>
  <si>
    <t>09.06.2023 13:17:40</t>
  </si>
  <si>
    <t>09.06.2023 13:18:01</t>
  </si>
  <si>
    <t>09.06.2023 13:18:09</t>
  </si>
  <si>
    <t>09.06.2023 13:18:10</t>
  </si>
  <si>
    <t>09.06.2023 13:18:20</t>
  </si>
  <si>
    <t>09.06.2023 13:18:23</t>
  </si>
  <si>
    <t>09.06.2023 13:18:25</t>
  </si>
  <si>
    <t>09.06.2023 13:18:32</t>
  </si>
  <si>
    <t>09.06.2023 13:18:33</t>
  </si>
  <si>
    <t>09.06.2023 13:18:34</t>
  </si>
  <si>
    <t>09.06.2023 13:18:36</t>
  </si>
  <si>
    <t>09.06.2023 13:18:37</t>
  </si>
  <si>
    <t>09.06.2023 13:18:38</t>
  </si>
  <si>
    <t>09.06.2023 13:18:42</t>
  </si>
  <si>
    <t>09.06.2023 13:18:45</t>
  </si>
  <si>
    <t>09.06.2023 13:18:47</t>
  </si>
  <si>
    <t>09.06.2023 13:18:48</t>
  </si>
  <si>
    <t>09.06.2023 13:18:50</t>
  </si>
  <si>
    <t>09.06.2023 13:18:51</t>
  </si>
  <si>
    <t>09.06.2023 13:18:53</t>
  </si>
  <si>
    <t>09.06.2023 13:18:54</t>
  </si>
  <si>
    <t>09.06.2023 13:18:56</t>
  </si>
  <si>
    <t>09.06.2023 13:19:09</t>
  </si>
  <si>
    <t>09.06.2023 13:19:11</t>
  </si>
  <si>
    <t>09.06.2023 13:19:12</t>
  </si>
  <si>
    <t>09.06.2023 13:19:14</t>
  </si>
  <si>
    <t>09.06.2023 13:19:15</t>
  </si>
  <si>
    <t>09.06.2023 13:19:17</t>
  </si>
  <si>
    <t>09.06.2023 13:19:18</t>
  </si>
  <si>
    <t>09.06.2023 13:19:20</t>
  </si>
  <si>
    <t>09.06.2023 13:19:26</t>
  </si>
  <si>
    <t>09.06.2023 13:19:27</t>
  </si>
  <si>
    <t>09.06.2023 13:19:29</t>
  </si>
  <si>
    <t>09.06.2023 13:19:30</t>
  </si>
  <si>
    <t>09.06.2023 13:19:31</t>
  </si>
  <si>
    <t>09.06.2023 13:19:44</t>
  </si>
  <si>
    <t>09.06.2023 13:19:46</t>
  </si>
  <si>
    <t>09.06.2023 13:19:47</t>
  </si>
  <si>
    <t>09.06.2023 13:19:49</t>
  </si>
  <si>
    <t>09.06.2023 13:19:50</t>
  </si>
  <si>
    <t>09.06.2023 13:19:52</t>
  </si>
  <si>
    <t>09.06.2023 13:20:13</t>
  </si>
  <si>
    <t>09.06.2023 13:20:14</t>
  </si>
  <si>
    <t>09.06.2023 13:20:16</t>
  </si>
  <si>
    <t>09.06.2023 13:20:17</t>
  </si>
  <si>
    <t>09.06.2023 13:20:19</t>
  </si>
  <si>
    <t>09.06.2023 13:20:20</t>
  </si>
  <si>
    <t>09.06.2023 13:20:22</t>
  </si>
  <si>
    <t>09.06.2023 13:20:49</t>
  </si>
  <si>
    <t>09.06.2023 13:20:50</t>
  </si>
  <si>
    <t>09.06.2023 13:20:51</t>
  </si>
  <si>
    <t>09.06.2023 13:20:53</t>
  </si>
  <si>
    <t>09.06.2023 13:20:54</t>
  </si>
  <si>
    <t>09.06.2023 13:20:55</t>
  </si>
  <si>
    <t>09.06.2023 13:20:56</t>
  </si>
  <si>
    <t>09.06.2023 13:20:58</t>
  </si>
  <si>
    <t>09.06.2023 13:20:59</t>
  </si>
  <si>
    <t>09.06.2023 13:21:00</t>
  </si>
  <si>
    <t>09.06.2023 13:21:01</t>
  </si>
  <si>
    <t>09.06.2023 13:21:04</t>
  </si>
  <si>
    <t>09.06.2023 13:21:51</t>
  </si>
  <si>
    <t>09.06.2023 13:21:52</t>
  </si>
  <si>
    <t>09.06.2023 13:21:54</t>
  </si>
  <si>
    <t>09.06.2023 13:21:55</t>
  </si>
  <si>
    <t>09.06.2023 13:21:58</t>
  </si>
  <si>
    <t>09.06.2023 13:22:00</t>
  </si>
  <si>
    <t>09.06.2023 13:22:01</t>
  </si>
  <si>
    <t>09.06.2023 13:22:03</t>
  </si>
  <si>
    <t>09.06.2023 13:22:04</t>
  </si>
  <si>
    <t>09.06.2023 13:22:06</t>
  </si>
  <si>
    <t>09.06.2023 13:22:07</t>
  </si>
  <si>
    <t>09.06.2023 13:22:10</t>
  </si>
  <si>
    <t>09.06.2023 13:22:11</t>
  </si>
  <si>
    <t>09.06.2023 13:22:12</t>
  </si>
  <si>
    <t>09.06.2023 13:22:14</t>
  </si>
  <si>
    <t>09.06.2023 13:22:15</t>
  </si>
  <si>
    <t>09.06.2023 13:23:03</t>
  </si>
  <si>
    <t>09.06.2023 13:23:04</t>
  </si>
  <si>
    <t>09.06.2023 13:23:05</t>
  </si>
  <si>
    <t>09.06.2023 13:23:06</t>
  </si>
  <si>
    <t>09.06.2023 13:23:18</t>
  </si>
  <si>
    <t>09.06.2023 13:23:19</t>
  </si>
  <si>
    <t>09.06.2023 13:23:21</t>
  </si>
  <si>
    <t>09.06.2023 13:23:22</t>
  </si>
  <si>
    <t>09.06.2023 13:23:23</t>
  </si>
  <si>
    <t>09.06.2023 13:23:26</t>
  </si>
  <si>
    <t>09.06.2023 13:23:27</t>
  </si>
  <si>
    <t>09.06.2023 13:23:36</t>
  </si>
  <si>
    <t>09.06.2023 13:23:38</t>
  </si>
  <si>
    <t>09.06.2023 13:23:41</t>
  </si>
  <si>
    <t>09.06.2023 13:24:11</t>
  </si>
  <si>
    <t>09.06.2023 13:24:12</t>
  </si>
  <si>
    <t>09.06.2023 13:24:14</t>
  </si>
  <si>
    <t>09.06.2023 13:24:15</t>
  </si>
  <si>
    <t>09.06.2023 13:24:18</t>
  </si>
  <si>
    <t>09.06.2023 13:24:20</t>
  </si>
  <si>
    <t>09.06.2023 13:24:21</t>
  </si>
  <si>
    <t>09.06.2023 13:24:23</t>
  </si>
  <si>
    <t>09.06.2023 13:24:24</t>
  </si>
  <si>
    <t>09.06.2023 13:25:06</t>
  </si>
  <si>
    <t>09.06.2023 13:25:08</t>
  </si>
  <si>
    <t>09.06.2023 13:25:09</t>
  </si>
  <si>
    <t>09.06.2023 13:25:10</t>
  </si>
  <si>
    <t>09.06.2023 13:25:12</t>
  </si>
  <si>
    <t>09.06.2023 13:25:13</t>
  </si>
  <si>
    <t>09.06.2023 13:25:14</t>
  </si>
  <si>
    <t>09.06.2023 13:25:15</t>
  </si>
  <si>
    <t>09.06.2023 13:25:17</t>
  </si>
  <si>
    <t>09.06.2023 13:25:18</t>
  </si>
  <si>
    <t>09.06.2023 13:25:45</t>
  </si>
  <si>
    <t>09.06.2023 13:25:46</t>
  </si>
  <si>
    <t>09.06.2023 13:25:48</t>
  </si>
  <si>
    <t>09.06.2023 13:25:49</t>
  </si>
  <si>
    <t>09.06.2023 13:25:51</t>
  </si>
  <si>
    <t>09.06.2023 13:25:52</t>
  </si>
  <si>
    <t>09.06.2023 13:25:54</t>
  </si>
  <si>
    <t>09.06.2023 13:27:11</t>
  </si>
  <si>
    <t>09.06.2023 13:27:13</t>
  </si>
  <si>
    <t>09.06.2023 13:27:14</t>
  </si>
  <si>
    <t>09.06.2023 13:27:16</t>
  </si>
  <si>
    <t>09.06.2023 13:27:17</t>
  </si>
  <si>
    <t>09.06.2023 13:27:19</t>
  </si>
  <si>
    <t>09.06.2023 13:27:20</t>
  </si>
  <si>
    <t>09.06.2023 13:27:22</t>
  </si>
  <si>
    <t>09.06.2023 13:27:23</t>
  </si>
  <si>
    <t>09.06.2023 13:27:25</t>
  </si>
  <si>
    <t>09.06.2023 13:27:31</t>
  </si>
  <si>
    <t>09.06.2023 13:27:44</t>
  </si>
  <si>
    <t>09.06.2023 13:27:46</t>
  </si>
  <si>
    <t>09.06.2023 13:27:47</t>
  </si>
  <si>
    <t>09.06.2023 13:27:48</t>
  </si>
  <si>
    <t>09.06.2023 13:27:49</t>
  </si>
  <si>
    <t>09.06.2023 13:27:51</t>
  </si>
  <si>
    <t>09.06.2023 13:27:52</t>
  </si>
  <si>
    <t>09.06.2023 13:27:53</t>
  </si>
  <si>
    <t>09.06.2023 13:27:54</t>
  </si>
  <si>
    <t>09.06.2023 13:27:56</t>
  </si>
  <si>
    <t>09.06.2023 13:27:57</t>
  </si>
  <si>
    <t>09.06.2023 13:27:58</t>
  </si>
  <si>
    <t>09.06.2023 13:28:01</t>
  </si>
  <si>
    <t>09.06.2023 13:28:04</t>
  </si>
  <si>
    <t>09.06.2023 13:28:05</t>
  </si>
  <si>
    <t>09.06.2023 13:28:07</t>
  </si>
  <si>
    <t>09.06.2023 13:28:08</t>
  </si>
  <si>
    <t>09.06.2023 13:28:09</t>
  </si>
  <si>
    <t>09.06.2023 13:28:10</t>
  </si>
  <si>
    <t>09.06.2023 13:28:12</t>
  </si>
  <si>
    <t>09.06.2023 13:28:13</t>
  </si>
  <si>
    <t>09.06.2023 13:28:14</t>
  </si>
  <si>
    <t>09.06.2023 13:28:15</t>
  </si>
  <si>
    <t>09.06.2023 13:29:21</t>
  </si>
  <si>
    <t>09.06.2023 13:29:23</t>
  </si>
  <si>
    <t>09.06.2023 13:29:24</t>
  </si>
  <si>
    <t>09.06.2023 13:29:26</t>
  </si>
  <si>
    <t>09.06.2023 13:29:27</t>
  </si>
  <si>
    <t>09.06.2023 13:29:29</t>
  </si>
  <si>
    <t>09.06.2023 13:29:30</t>
  </si>
  <si>
    <t>09.06.2023 13:29:32</t>
  </si>
  <si>
    <t>09.06.2023 13:29:33</t>
  </si>
  <si>
    <t>09.06.2023 13:29:35</t>
  </si>
  <si>
    <t>09.06.2023 13:29:40</t>
  </si>
  <si>
    <t>09.06.2023 13:29:42</t>
  </si>
  <si>
    <t>09.06.2023 13:29:45</t>
  </si>
  <si>
    <t>09.06.2023 13:29:46</t>
  </si>
  <si>
    <t>09.06.2023 13:29:48</t>
  </si>
  <si>
    <t>09.06.2023 13:29:49</t>
  </si>
  <si>
    <t>09.06.2023 13:30:13</t>
  </si>
  <si>
    <t>09.06.2023 13:30:15</t>
  </si>
  <si>
    <t>09.06.2023 13:30:16</t>
  </si>
  <si>
    <t>09.06.2023 13:30:18</t>
  </si>
  <si>
    <t>09.06.2023 13:30:19</t>
  </si>
  <si>
    <t>09.06.2023 13:30:21</t>
  </si>
  <si>
    <t>09.06.2023 13:31:21</t>
  </si>
  <si>
    <t>09.06.2023 13:31:22</t>
  </si>
  <si>
    <t>09.06.2023 13:31:23</t>
  </si>
  <si>
    <t>09.06.2023 13:31:26</t>
  </si>
  <si>
    <t>09.06.2023 13:31:38</t>
  </si>
  <si>
    <t>09.06.2023 13:31:40</t>
  </si>
  <si>
    <t>09.06.2023 13:31:41</t>
  </si>
  <si>
    <t>09.06.2023 13:31:43</t>
  </si>
  <si>
    <t>09.06.2023 13:31:44</t>
  </si>
  <si>
    <t>09.06.2023 13:31:46</t>
  </si>
  <si>
    <t>09.06.2023 13:31:55</t>
  </si>
  <si>
    <t>09.06.2023 13:31:56</t>
  </si>
  <si>
    <t>09.06.2023 13:31:57</t>
  </si>
  <si>
    <t>09.06.2023 13:31:59</t>
  </si>
  <si>
    <t>09.06.2023 13:32:00</t>
  </si>
  <si>
    <t>09.06.2023 13:32:01</t>
  </si>
  <si>
    <t>09.06.2023 13:32:02</t>
  </si>
  <si>
    <t>09.06.2023 13:32:04</t>
  </si>
  <si>
    <t>09.06.2023 13:32:05</t>
  </si>
  <si>
    <t>09.06.2023 13:32:18</t>
  </si>
  <si>
    <t>09.06.2023 13:32:20</t>
  </si>
  <si>
    <t>09.06.2023 13:32:21</t>
  </si>
  <si>
    <t>09.06.2023 13:32:23</t>
  </si>
  <si>
    <t>09.06.2023 13:32:24</t>
  </si>
  <si>
    <t>09.06.2023 13:32:39</t>
  </si>
  <si>
    <t>09.06.2023 13:32:42</t>
  </si>
  <si>
    <t>09.06.2023 13:32:44</t>
  </si>
  <si>
    <t>09.06.2023 13:32:45</t>
  </si>
  <si>
    <t>09.06.2023 13:33:15</t>
  </si>
  <si>
    <t>09.06.2023 13:33:17</t>
  </si>
  <si>
    <t>09.06.2023 13:33:18</t>
  </si>
  <si>
    <t>09.06.2023 13:33:19</t>
  </si>
  <si>
    <t>09.06.2023 13:33:20</t>
  </si>
  <si>
    <t>09.06.2023 13:33:22</t>
  </si>
  <si>
    <t>09.06.2023 13:33:23</t>
  </si>
  <si>
    <t>09.06.2023 13:33:24</t>
  </si>
  <si>
    <t>09.06.2023 13:36:27</t>
  </si>
  <si>
    <t>09.06.2023 13:36:28</t>
  </si>
  <si>
    <t>09.06.2023 13:36:30</t>
  </si>
  <si>
    <t>09.06.2023 13:36:31</t>
  </si>
  <si>
    <t>09.06.2023 13:36:33</t>
  </si>
  <si>
    <t>09.06.2023 13:36:34</t>
  </si>
  <si>
    <t>09.06.2023 13:36:36</t>
  </si>
  <si>
    <t>09.06.2023 13:37:30</t>
  </si>
  <si>
    <t>09.06.2023 13:37:31</t>
  </si>
  <si>
    <t>09.06.2023 13:37:32</t>
  </si>
  <si>
    <t>09.06.2023 13:37:34</t>
  </si>
  <si>
    <t>09.06.2023 13:37:35</t>
  </si>
  <si>
    <t>09.06.2023 13:37:36</t>
  </si>
  <si>
    <t>09.06.2023 13:37:37</t>
  </si>
  <si>
    <t>09.06.2023 13:37:39</t>
  </si>
  <si>
    <t>09.06.2023 13:40:07</t>
  </si>
  <si>
    <t>09.06.2023 13:40:08</t>
  </si>
  <si>
    <t>09.06.2023 13:40:10</t>
  </si>
  <si>
    <t>09.06.2023 13:40:11</t>
  </si>
  <si>
    <t>09.06.2023 13:40:12</t>
  </si>
  <si>
    <t>09.06.2023 13:40:13</t>
  </si>
  <si>
    <t>09.06.2023 13:40:15</t>
  </si>
  <si>
    <t>09.06.2023 13:40:16</t>
  </si>
  <si>
    <t>09.06.2023 13:40:20</t>
  </si>
  <si>
    <t>09.06.2023 13:40:22</t>
  </si>
  <si>
    <t>09.06.2023 13:40:23</t>
  </si>
  <si>
    <t>09.06.2023 13:40:25</t>
  </si>
  <si>
    <t>09.06.2023 13:40:26</t>
  </si>
  <si>
    <t>09.06.2023 13:40:28</t>
  </si>
  <si>
    <t>09.06.2023 13:41:01</t>
  </si>
  <si>
    <t>09.06.2023 13:41:02</t>
  </si>
  <si>
    <t>09.06.2023 13:41:03</t>
  </si>
  <si>
    <t>09.06.2023 13:41:05</t>
  </si>
  <si>
    <t>09.06.2023 13:41:06</t>
  </si>
  <si>
    <t>09.06.2023 13:41:10</t>
  </si>
  <si>
    <t>09.06.2023 13:41:12</t>
  </si>
  <si>
    <t>09.06.2023 13:41:13</t>
  </si>
  <si>
    <t>09.06.2023 13:41:15</t>
  </si>
  <si>
    <t>09.06.2023 13:41:16</t>
  </si>
  <si>
    <t>09.06.2023 13:41:18</t>
  </si>
  <si>
    <t>09.06.2023 13:41:19</t>
  </si>
  <si>
    <t>09.06.2023 13:41:22</t>
  </si>
  <si>
    <t>09.06.2023 13:41:24</t>
  </si>
  <si>
    <t>09.06.2023 13:41:26</t>
  </si>
  <si>
    <t>09.06.2023 13:41:31</t>
  </si>
  <si>
    <t>09.06.2023 13:41:34</t>
  </si>
  <si>
    <t>09.06.2023 13:41:35</t>
  </si>
  <si>
    <t>09.06.2023 13:41:37</t>
  </si>
  <si>
    <t>09.06.2023 13:41:38</t>
  </si>
  <si>
    <t>09.06.2023 13:41:40</t>
  </si>
  <si>
    <t>09.06.2023 13:41:41</t>
  </si>
  <si>
    <t>09.06.2023 13:41:43</t>
  </si>
  <si>
    <t>09.06.2023 13:42:05</t>
  </si>
  <si>
    <t>09.06.2023 13:42:07</t>
  </si>
  <si>
    <t>09.06.2023 13:42:08</t>
  </si>
  <si>
    <t>09.06.2023 13:42:10</t>
  </si>
  <si>
    <t>09.06.2023 13:42:11</t>
  </si>
  <si>
    <t>09.06.2023 13:42:13</t>
  </si>
  <si>
    <t>09.06.2023 13:42:14</t>
  </si>
  <si>
    <t>09.06.2023 13:42:17</t>
  </si>
  <si>
    <t>09.06.2023 13:43:05</t>
  </si>
  <si>
    <t>09.06.2023 13:43:07</t>
  </si>
  <si>
    <t>09.06.2023 13:43:08</t>
  </si>
  <si>
    <t>09.06.2023 13:43:09</t>
  </si>
  <si>
    <t>09.06.2023 13:43:11</t>
  </si>
  <si>
    <t>09.06.2023 13:43:19</t>
  </si>
  <si>
    <t>09.06.2023 13:43:21</t>
  </si>
  <si>
    <t>09.06.2023 13:43:22</t>
  </si>
  <si>
    <t>09.06.2023 13:43:23</t>
  </si>
  <si>
    <t>09.06.2023 13:43:25</t>
  </si>
  <si>
    <t>09.06.2023 13:43:26</t>
  </si>
  <si>
    <t>09.06.2023 13:43:48</t>
  </si>
  <si>
    <t>09.06.2023 13:44:03</t>
  </si>
  <si>
    <t>09.06.2023 13:44:05</t>
  </si>
  <si>
    <t>09.06.2023 13:44:06</t>
  </si>
  <si>
    <t>09.06.2023 13:44:08</t>
  </si>
  <si>
    <t>09.06.2023 13:44:27</t>
  </si>
  <si>
    <t>09.06.2023 13:44:28</t>
  </si>
  <si>
    <t>09.06.2023 13:44:30</t>
  </si>
  <si>
    <t>09.06.2023 13:44:31</t>
  </si>
  <si>
    <t>09.06.2023 13:44:32</t>
  </si>
  <si>
    <t>09.06.2023 13:44:33</t>
  </si>
  <si>
    <t>09.06.2023 13:44:35</t>
  </si>
  <si>
    <t>09.06.2023 13:44:36</t>
  </si>
  <si>
    <t>09.06.2023 13:44:37</t>
  </si>
  <si>
    <t>09.06.2023 13:44:38</t>
  </si>
  <si>
    <t>09.06.2023 13:44:40</t>
  </si>
  <si>
    <t>09.06.2023 13:44:41</t>
  </si>
  <si>
    <t>09.06.2023 13:44:44</t>
  </si>
  <si>
    <t>09.06.2023 13:44:47</t>
  </si>
  <si>
    <t>09.06.2023 13:44:48</t>
  </si>
  <si>
    <t>09.06.2023 13:44:50</t>
  </si>
  <si>
    <t>09.06.2023 13:44:51</t>
  </si>
  <si>
    <t>09.06.2023 13:44:53</t>
  </si>
  <si>
    <t>09.06.2023 13:44:54</t>
  </si>
  <si>
    <t>09.06.2023 13:44:56</t>
  </si>
  <si>
    <t>09.06.2023 13:44:57</t>
  </si>
  <si>
    <t>09.06.2023 13:44:59</t>
  </si>
  <si>
    <t>09.06.2023 13:45:01</t>
  </si>
  <si>
    <t>09.06.2023 13:45:21</t>
  </si>
  <si>
    <t>09.06.2023 13:45:22</t>
  </si>
  <si>
    <t>09.06.2023 13:45:24</t>
  </si>
  <si>
    <t>09.06.2023 13:45:25</t>
  </si>
  <si>
    <t>09.06.2023 13:45:27</t>
  </si>
  <si>
    <t>09.06.2023 13:45:28</t>
  </si>
  <si>
    <t>09.06.2023 13:45:30</t>
  </si>
  <si>
    <t>09.06.2023 13:45:34</t>
  </si>
  <si>
    <t>09.06.2023 13:45:36</t>
  </si>
  <si>
    <t>09.06.2023 13:45:37</t>
  </si>
  <si>
    <t>09.06.2023 13:45:39</t>
  </si>
  <si>
    <t>09.06.2023 13:45:40</t>
  </si>
  <si>
    <t>09.06.2023 13:45:42</t>
  </si>
  <si>
    <t>09.06.2023 13:46:12</t>
  </si>
  <si>
    <t>09.06.2023 13:46:13</t>
  </si>
  <si>
    <t>09.06.2023 13:46:14</t>
  </si>
  <si>
    <t>09.06.2023 13:46:16</t>
  </si>
  <si>
    <t>09.06.2023 13:46:17</t>
  </si>
  <si>
    <t>09.06.2023 13:46:18</t>
  </si>
  <si>
    <t>09.06.2023 13:46:19</t>
  </si>
  <si>
    <t>09.06.2023 13:46:28</t>
  </si>
  <si>
    <t>09.06.2023 13:46:30</t>
  </si>
  <si>
    <t>09.06.2023 13:46:31</t>
  </si>
  <si>
    <t>09.06.2023 13:46:32</t>
  </si>
  <si>
    <t>09.06.2023 13:46:33</t>
  </si>
  <si>
    <t>09.06.2023 13:46:35</t>
  </si>
  <si>
    <t>09.06.2023 13:46:36</t>
  </si>
  <si>
    <t>09.06.2023 13:46:37</t>
  </si>
  <si>
    <t>09.06.2023 13:46:49</t>
  </si>
  <si>
    <t>09.06.2023 13:46:50</t>
  </si>
  <si>
    <t>09.06.2023 13:46:52</t>
  </si>
  <si>
    <t>09.06.2023 13:46:53</t>
  </si>
  <si>
    <t>09.06.2023 13:46:55</t>
  </si>
  <si>
    <t>09.06.2023 13:46:56</t>
  </si>
  <si>
    <t>09.06.2023 13:47:05</t>
  </si>
  <si>
    <t>09.06.2023 13:47:07</t>
  </si>
  <si>
    <t>09.06.2023 13:47:08</t>
  </si>
  <si>
    <t>09.06.2023 13:47:09</t>
  </si>
  <si>
    <t>09.06.2023 13:47:11</t>
  </si>
  <si>
    <t>09.06.2023 13:47:12</t>
  </si>
  <si>
    <t>09.06.2023 13:47:18</t>
  </si>
  <si>
    <t>09.06.2023 13:47:19</t>
  </si>
  <si>
    <t>09.06.2023 13:47:21</t>
  </si>
  <si>
    <t>09.06.2023 13:47:45</t>
  </si>
  <si>
    <t>09.06.2023 13:47:46</t>
  </si>
  <si>
    <t>09.06.2023 13:47:48</t>
  </si>
  <si>
    <t>09.06.2023 13:47:49</t>
  </si>
  <si>
    <t>09.06.2023 13:47:50</t>
  </si>
  <si>
    <t>09.06.2023 13:47:51</t>
  </si>
  <si>
    <t>09.06.2023 13:47:53</t>
  </si>
  <si>
    <t>09.06.2023 13:47:55</t>
  </si>
  <si>
    <t>09.06.2023 13:48:10</t>
  </si>
  <si>
    <t>09.06.2023 13:48:12</t>
  </si>
  <si>
    <t>09.06.2023 13:48:13</t>
  </si>
  <si>
    <t>09.06.2023 13:48:14</t>
  </si>
  <si>
    <t>09.06.2023 13:48:16</t>
  </si>
  <si>
    <t>09.06.2023 13:48:38</t>
  </si>
  <si>
    <t>09.06.2023 13:48:44</t>
  </si>
  <si>
    <t>09.06.2023 13:48:45</t>
  </si>
  <si>
    <t>09.06.2023 13:48:47</t>
  </si>
  <si>
    <t>09.06.2023 13:48:48</t>
  </si>
  <si>
    <t>09.06.2023 13:48:51</t>
  </si>
  <si>
    <t>09.06.2023 13:48:53</t>
  </si>
  <si>
    <t>09.06.2023 13:48:54</t>
  </si>
  <si>
    <t>09.06.2023 13:48:56</t>
  </si>
  <si>
    <t>09.06.2023 13:49:09</t>
  </si>
  <si>
    <t>09.06.2023 13:49:11</t>
  </si>
  <si>
    <t>09.06.2023 13:49:12</t>
  </si>
  <si>
    <t>09.06.2023 13:49:14</t>
  </si>
  <si>
    <t>09.06.2023 13:49:15</t>
  </si>
  <si>
    <t>09.06.2023 13:49:17</t>
  </si>
  <si>
    <t>09.06.2023 13:49:18</t>
  </si>
  <si>
    <t>09.06.2023 13:49:38</t>
  </si>
  <si>
    <t>09.06.2023 13:49:39</t>
  </si>
  <si>
    <t>09.06.2023 13:49:42</t>
  </si>
  <si>
    <t>09.06.2023 13:49:44</t>
  </si>
  <si>
    <t>09.06.2023 13:50:29</t>
  </si>
  <si>
    <t>09.06.2023 13:50:30</t>
  </si>
  <si>
    <t>09.06.2023 13:50:32</t>
  </si>
  <si>
    <t>09.06.2023 13:50:33</t>
  </si>
  <si>
    <t>09.06.2023 13:50:35</t>
  </si>
  <si>
    <t>09.06.2023 13:50:36</t>
  </si>
  <si>
    <t>09.06.2023 13:50:38</t>
  </si>
  <si>
    <t>09.06.2023 13:50:39</t>
  </si>
  <si>
    <t>09.06.2023 13:50:41</t>
  </si>
  <si>
    <t>09.06.2023 13:51:02</t>
  </si>
  <si>
    <t>09.06.2023 13:51:06</t>
  </si>
  <si>
    <t>09.06.2023 13:51:07</t>
  </si>
  <si>
    <t>09.06.2023 13:51:09</t>
  </si>
  <si>
    <t>09.06.2023 13:51:10</t>
  </si>
  <si>
    <t>09.06.2023 13:51:11</t>
  </si>
  <si>
    <t>09.06.2023 13:51:12</t>
  </si>
  <si>
    <t>09.06.2023 13:51:54</t>
  </si>
  <si>
    <t>09.06.2023 13:51:56</t>
  </si>
  <si>
    <t>09.06.2023 13:51:57</t>
  </si>
  <si>
    <t>09.06.2023 13:51:59</t>
  </si>
  <si>
    <t>09.06.2023 13:52:00</t>
  </si>
  <si>
    <t>09.06.2023 13:52:02</t>
  </si>
  <si>
    <t>09.06.2023 13:52:05</t>
  </si>
  <si>
    <t>09.06.2023 13:52:06</t>
  </si>
  <si>
    <t>09.06.2023 13:52:08</t>
  </si>
  <si>
    <t>09.06.2023 13:52:09</t>
  </si>
  <si>
    <t>09.06.2023 13:52:10</t>
  </si>
  <si>
    <t>09.06.2023 13:52:22</t>
  </si>
  <si>
    <t>09.06.2023 13:52:46</t>
  </si>
  <si>
    <t>09.06.2023 13:52:47</t>
  </si>
  <si>
    <t>09.06.2023 13:52:49</t>
  </si>
  <si>
    <t>09.06.2023 13:52:50</t>
  </si>
  <si>
    <t>09.06.2023 13:52:52</t>
  </si>
  <si>
    <t>09.06.2023 13:52:53</t>
  </si>
  <si>
    <t>09.06.2023 13:53:34</t>
  </si>
  <si>
    <t>09.06.2023 13:53:35</t>
  </si>
  <si>
    <t>09.06.2023 13:53:37</t>
  </si>
  <si>
    <t>09.06.2023 13:53:38</t>
  </si>
  <si>
    <t>09.06.2023 13:53:39</t>
  </si>
  <si>
    <t>09.06.2023 13:54:10</t>
  </si>
  <si>
    <t>09.06.2023 13:54:12</t>
  </si>
  <si>
    <t>09.06.2023 13:54:13</t>
  </si>
  <si>
    <t>09.06.2023 13:54:14</t>
  </si>
  <si>
    <t>09.06.2023 13:54:16</t>
  </si>
  <si>
    <t>09.06.2023 13:54:17</t>
  </si>
  <si>
    <t>09.06.2023 13:54:18</t>
  </si>
  <si>
    <t>09.06.2023 13:54:19</t>
  </si>
  <si>
    <t>09.06.2023 13:54:21</t>
  </si>
  <si>
    <t>09.06.2023 13:54:22</t>
  </si>
  <si>
    <t>09.06.2023 13:54:29</t>
  </si>
  <si>
    <t>09.06.2023 13:54:30</t>
  </si>
  <si>
    <t>09.06.2023 13:54:32</t>
  </si>
  <si>
    <t>09.06.2023 13:54:33</t>
  </si>
  <si>
    <t>09.06.2023 13:54:34</t>
  </si>
  <si>
    <t>09.06.2023 13:54:35</t>
  </si>
  <si>
    <t>09.06.2023 13:54:37</t>
  </si>
  <si>
    <t>09.06.2023 13:54:38</t>
  </si>
  <si>
    <t>09.06.2023 13:54:40</t>
  </si>
  <si>
    <t>09.06.2023 13:54:41</t>
  </si>
  <si>
    <t>09.06.2023 13:55:19</t>
  </si>
  <si>
    <t>09.06.2023 13:55:20</t>
  </si>
  <si>
    <t>09.06.2023 13:55:22</t>
  </si>
  <si>
    <t>09.06.2023 13:55:23</t>
  </si>
  <si>
    <t>09.06.2023 13:55:24</t>
  </si>
  <si>
    <t>09.06.2023 13:55:25</t>
  </si>
  <si>
    <t>09.06.2023 13:56:13</t>
  </si>
  <si>
    <t>09.06.2023 13:56:15</t>
  </si>
  <si>
    <t>09.06.2023 13:56:16</t>
  </si>
  <si>
    <t>09.06.2023 13:56:18</t>
  </si>
  <si>
    <t>09.06.2023 13:56:19</t>
  </si>
  <si>
    <t>09.06.2023 13:56:25</t>
  </si>
  <si>
    <t>09.06.2023 13:56:26</t>
  </si>
  <si>
    <t>09.06.2023 13:56:28</t>
  </si>
  <si>
    <t>09.06.2023 13:56:29</t>
  </si>
  <si>
    <t>09.06.2023 13:56:31</t>
  </si>
  <si>
    <t>09.06.2023 13:56:32</t>
  </si>
  <si>
    <t>09.06.2023 13:56:34</t>
  </si>
  <si>
    <t>09.06.2023 13:56:35</t>
  </si>
  <si>
    <t>09.06.2023 13:56:37</t>
  </si>
  <si>
    <t>09.06.2023 13:56:38</t>
  </si>
  <si>
    <t>09.06.2023 13:58:22</t>
  </si>
  <si>
    <t>09.06.2023 13:58:25</t>
  </si>
  <si>
    <t>09.06.2023 13:58:26</t>
  </si>
  <si>
    <t>09.06.2023 13:58:28</t>
  </si>
  <si>
    <t>09.06.2023 13:58:29</t>
  </si>
  <si>
    <t>09.06.2023 13:59:01</t>
  </si>
  <si>
    <t>09.06.2023 13:59:02</t>
  </si>
  <si>
    <t>09.06.2023 13:59:04</t>
  </si>
  <si>
    <t>09.06.2023 13:59:05</t>
  </si>
  <si>
    <t>09.06.2023 13:59:07</t>
  </si>
  <si>
    <t>09.06.2023 13:59:08</t>
  </si>
  <si>
    <t>09.06.2023 13:59:10</t>
  </si>
  <si>
    <t>09.06.2023 13:59:11</t>
  </si>
  <si>
    <t>09.06.2023 13:59:13</t>
  </si>
  <si>
    <t>09.06.2023 13:59:41</t>
  </si>
  <si>
    <t>09.06.2023 13:59:43</t>
  </si>
  <si>
    <t>09.06.2023 13:59:44</t>
  </si>
  <si>
    <t>09.06.2023 13:59:46</t>
  </si>
  <si>
    <t>09.06.2023 13:59:47</t>
  </si>
  <si>
    <t>09.06.2023 13:59:49</t>
  </si>
  <si>
    <t>09.06.2023 13:59:50</t>
  </si>
  <si>
    <t>09.06.2023 13:59:52</t>
  </si>
  <si>
    <t>09.06.2023 13:59:53</t>
  </si>
  <si>
    <t>09.06.2023 14:00:17</t>
  </si>
  <si>
    <t>09.06.2023 14:00:19</t>
  </si>
  <si>
    <t>09.06.2023 14:00:20</t>
  </si>
  <si>
    <t>09.06.2023 14:00:22</t>
  </si>
  <si>
    <t>09.06.2023 14:00:23</t>
  </si>
  <si>
    <t>09.06.2023 14:00:25</t>
  </si>
  <si>
    <t>09.06.2023 14:00:53</t>
  </si>
  <si>
    <t>09.06.2023 14:00:55</t>
  </si>
  <si>
    <t>09.06.2023 14:00:56</t>
  </si>
  <si>
    <t>09.06.2023 14:00:58</t>
  </si>
  <si>
    <t>09.06.2023 14:00:59</t>
  </si>
  <si>
    <t>09.06.2023 14:01:01</t>
  </si>
  <si>
    <t>09.06.2023 14:03:11</t>
  </si>
  <si>
    <t>09.06.2023 14:03:13</t>
  </si>
  <si>
    <t>09.06.2023 14:03:47</t>
  </si>
  <si>
    <t>09.06.2023 14:03:52</t>
  </si>
  <si>
    <t>09.06.2023 14:04:22</t>
  </si>
  <si>
    <t>09.06.2023 14:04:23</t>
  </si>
  <si>
    <t>09.06.2023 14:04:25</t>
  </si>
  <si>
    <t>09.06.2023 14:04:26</t>
  </si>
  <si>
    <t>09.06.2023 14:04:28</t>
  </si>
  <si>
    <t>09.06.2023 14:04:58</t>
  </si>
  <si>
    <t>09.06.2023 14:04:59</t>
  </si>
  <si>
    <t>09.06.2023 14:05:01</t>
  </si>
  <si>
    <t>09.06.2023 14:05:02</t>
  </si>
  <si>
    <t>09.06.2023 14:05:04</t>
  </si>
  <si>
    <t>09.06.2023 14:05:05</t>
  </si>
  <si>
    <t>09.06.2023 14:05:18</t>
  </si>
  <si>
    <t>09.06.2023 14:05:20</t>
  </si>
  <si>
    <t>09.06.2023 14:05:21</t>
  </si>
  <si>
    <t>09.06.2023 14:05:23</t>
  </si>
  <si>
    <t>09.06.2023 14:05:24</t>
  </si>
  <si>
    <t>09.06.2023 14:05:26</t>
  </si>
  <si>
    <t>09.06.2023 14:05:33</t>
  </si>
  <si>
    <t>09.06.2023 14:05:35</t>
  </si>
  <si>
    <t>09.06.2023 14:05:36</t>
  </si>
  <si>
    <t>09.06.2023 14:05:38</t>
  </si>
  <si>
    <t>09.06.2023 14:05:39</t>
  </si>
  <si>
    <t>09.06.2023 14:05:42</t>
  </si>
  <si>
    <t>09.06.2023 14:05:45</t>
  </si>
  <si>
    <t>09.06.2023 14:05:46</t>
  </si>
  <si>
    <t>09.06.2023 14:05:48</t>
  </si>
  <si>
    <t>09.06.2023 14:05:49</t>
  </si>
  <si>
    <t>09.06.2023 14:05:51</t>
  </si>
  <si>
    <t>09.06.2023 14:05:52</t>
  </si>
  <si>
    <t>09.06.2023 14:05:54</t>
  </si>
  <si>
    <t>09.06.2023 14:06:28</t>
  </si>
  <si>
    <t>09.06.2023 14:06:30</t>
  </si>
  <si>
    <t>09.06.2023 14:06:31</t>
  </si>
  <si>
    <t>09.06.2023 14:06:32</t>
  </si>
  <si>
    <t>09.06.2023 14:06:33</t>
  </si>
  <si>
    <t>09.06.2023 14:06:35</t>
  </si>
  <si>
    <t>09.06.2023 14:07:37</t>
  </si>
  <si>
    <t>09.06.2023 14:07:39</t>
  </si>
  <si>
    <t>09.06.2023 14:07:40</t>
  </si>
  <si>
    <t>09.06.2023 14:07:42</t>
  </si>
  <si>
    <t>09.06.2023 14:07:43</t>
  </si>
  <si>
    <t>09.06.2023 14:07:45</t>
  </si>
  <si>
    <t>09.06.2023 14:07:46</t>
  </si>
  <si>
    <t>09.06.2023 14:07:48</t>
  </si>
  <si>
    <t>09.06.2023 14:07:49</t>
  </si>
  <si>
    <t>09.06.2023 14:07:58</t>
  </si>
  <si>
    <t>09.06.2023 14:08:00</t>
  </si>
  <si>
    <t>09.06.2023 14:08:01</t>
  </si>
  <si>
    <t>09.06.2023 14:08:03</t>
  </si>
  <si>
    <t>09.06.2023 14:08:04</t>
  </si>
  <si>
    <t>09.06.2023 14:08:06</t>
  </si>
  <si>
    <t>09.06.2023 14:08:07</t>
  </si>
  <si>
    <t>09.06.2023 14:08:12</t>
  </si>
  <si>
    <t>09.06.2023 14:08:13</t>
  </si>
  <si>
    <t>09.06.2023 14:08:15</t>
  </si>
  <si>
    <t>09.06.2023 14:08:16</t>
  </si>
  <si>
    <t>09.06.2023 14:08:18</t>
  </si>
  <si>
    <t>09.06.2023 14:08:19</t>
  </si>
  <si>
    <t>09.06.2023 14:08:21</t>
  </si>
  <si>
    <t>09.06.2023 14:08:22</t>
  </si>
  <si>
    <t>09.06.2023 14:08:24</t>
  </si>
  <si>
    <t>09.06.2023 14:08:25</t>
  </si>
  <si>
    <t>09.06.2023 14:08:46</t>
  </si>
  <si>
    <t>09.06.2023 14:08:48</t>
  </si>
  <si>
    <t>09.06.2023 14:08:49</t>
  </si>
  <si>
    <t>09.06.2023 14:08:50</t>
  </si>
  <si>
    <t>09.06.2023 14:08:52</t>
  </si>
  <si>
    <t>09.06.2023 14:08:53</t>
  </si>
  <si>
    <t>09.06.2023 14:08:54</t>
  </si>
  <si>
    <t>09.06.2023 14:08:55</t>
  </si>
  <si>
    <t>09.06.2023 14:09:42</t>
  </si>
  <si>
    <t>09.06.2023 14:09:43</t>
  </si>
  <si>
    <t>09.06.2023 14:09:45</t>
  </si>
  <si>
    <t>09.06.2023 14:09:46</t>
  </si>
  <si>
    <t>09.06.2023 14:09:48</t>
  </si>
  <si>
    <t>09.06.2023 14:09:49</t>
  </si>
  <si>
    <t>09.06.2023 14:09:51</t>
  </si>
  <si>
    <t>09.06.2023 14:10:26</t>
  </si>
  <si>
    <t>09.06.2023 14:10:28</t>
  </si>
  <si>
    <t>09.06.2023 14:10:30</t>
  </si>
  <si>
    <t>09.06.2023 14:10:31</t>
  </si>
  <si>
    <t>09.06.2023 14:10:32</t>
  </si>
  <si>
    <t>09.06.2023 14:10:34</t>
  </si>
  <si>
    <t>09.06.2023 14:10:41</t>
  </si>
  <si>
    <t>09.06.2023 14:10:43</t>
  </si>
  <si>
    <t>09.06.2023 14:10:44</t>
  </si>
  <si>
    <t>09.06.2023 14:10:46</t>
  </si>
  <si>
    <t>09.06.2023 14:12:11</t>
  </si>
  <si>
    <t>09.06.2023 14:12:12</t>
  </si>
  <si>
    <t>09.06.2023 14:12:14</t>
  </si>
  <si>
    <t>09.06.2023 14:12:15</t>
  </si>
  <si>
    <t>09.06.2023 14:12:17</t>
  </si>
  <si>
    <t>09.06.2023 14:12:18</t>
  </si>
  <si>
    <t>09.06.2023 14:12:30</t>
  </si>
  <si>
    <t>09.06.2023 14:12:32</t>
  </si>
  <si>
    <t>09.06.2023 14:12:33</t>
  </si>
  <si>
    <t>09.06.2023 14:12:35</t>
  </si>
  <si>
    <t>09.06.2023 14:12:36</t>
  </si>
  <si>
    <t>09.06.2023 14:12:39</t>
  </si>
  <si>
    <t>09.06.2023 14:12:41</t>
  </si>
  <si>
    <t>09.06.2023 14:12:42</t>
  </si>
  <si>
    <t>09.06.2023 14:12:44</t>
  </si>
  <si>
    <t>09.06.2023 14:12:45</t>
  </si>
  <si>
    <t>09.06.2023 14:12:50</t>
  </si>
  <si>
    <t>09.06.2023 14:12:51</t>
  </si>
  <si>
    <t>09.06.2023 14:12:53</t>
  </si>
  <si>
    <t>09.06.2023 14:12:54</t>
  </si>
  <si>
    <t>09.06.2023 14:12:55</t>
  </si>
  <si>
    <t>09.06.2023 14:12:56</t>
  </si>
  <si>
    <t>09.06.2023 14:12:58</t>
  </si>
  <si>
    <t>09.06.2023 14:12:59</t>
  </si>
  <si>
    <t>09.06.2023 14:13:03</t>
  </si>
  <si>
    <t>09.06.2023 14:13:05</t>
  </si>
  <si>
    <t>09.06.2023 14:13:06</t>
  </si>
  <si>
    <t>09.06.2023 14:13:08</t>
  </si>
  <si>
    <t>09.06.2023 14:13:09</t>
  </si>
  <si>
    <t>09.06.2023 14:13:11</t>
  </si>
  <si>
    <t>09.06.2023 14:13:12</t>
  </si>
  <si>
    <t>09.06.2023 14:13:20</t>
  </si>
  <si>
    <t>09.06.2023 14:13:21</t>
  </si>
  <si>
    <t>09.06.2023 14:13:23</t>
  </si>
  <si>
    <t>09.06.2023 14:13:24</t>
  </si>
  <si>
    <t>09.06.2023 14:13:26</t>
  </si>
  <si>
    <t>09.06.2023 14:13:27</t>
  </si>
  <si>
    <t>09.06.2023 14:13:29</t>
  </si>
  <si>
    <t>09.06.2023 14:13:30</t>
  </si>
  <si>
    <t>09.06.2023 14:14:12</t>
  </si>
  <si>
    <t>09.06.2023 14:14:14</t>
  </si>
  <si>
    <t>09.06.2023 14:14:15</t>
  </si>
  <si>
    <t>09.06.2023 14:14:16</t>
  </si>
  <si>
    <t>09.06.2023 14:15:43</t>
  </si>
  <si>
    <t>09.06.2023 14:15:44</t>
  </si>
  <si>
    <t>09.06.2023 14:15:46</t>
  </si>
  <si>
    <t>09.06.2023 14:15:47</t>
  </si>
  <si>
    <t>09.06.2023 14:15:56</t>
  </si>
  <si>
    <t>09.06.2023 14:15:58</t>
  </si>
  <si>
    <t>09.06.2023 14:16:20</t>
  </si>
  <si>
    <t>09.06.2023 14:16:22</t>
  </si>
  <si>
    <t>09.06.2023 14:16:23</t>
  </si>
  <si>
    <t>09.06.2023 14:16:24</t>
  </si>
  <si>
    <t>09.06.2023 14:16:26</t>
  </si>
  <si>
    <t>09.06.2023 14:16:27</t>
  </si>
  <si>
    <t>09.06.2023 14:16:28</t>
  </si>
  <si>
    <t>09.06.2023 14:16:37</t>
  </si>
  <si>
    <t>09.06.2023 14:16:38</t>
  </si>
  <si>
    <t>09.06.2023 14:17:41</t>
  </si>
  <si>
    <t>09.06.2023 14:17:44</t>
  </si>
  <si>
    <t>09.06.2023 14:17:46</t>
  </si>
  <si>
    <t>09.06.2023 14:17:47</t>
  </si>
  <si>
    <t>09.06.2023 14:17:49</t>
  </si>
  <si>
    <t>09.06.2023 14:17:50</t>
  </si>
  <si>
    <t>09.06.2023 14:17:52</t>
  </si>
  <si>
    <t>09.06.2023 14:17:53</t>
  </si>
  <si>
    <t>09.06.2023 14:17:55</t>
  </si>
  <si>
    <t>09.06.2023 14:18:10</t>
  </si>
  <si>
    <t>09.06.2023 14:18:11</t>
  </si>
  <si>
    <t>09.06.2023 14:18:13</t>
  </si>
  <si>
    <t>09.06.2023 14:18:14</t>
  </si>
  <si>
    <t>09.06.2023 14:18:16</t>
  </si>
  <si>
    <t>09.06.2023 14:18:17</t>
  </si>
  <si>
    <t>09.06.2023 14:19:04</t>
  </si>
  <si>
    <t>09.06.2023 14:19:05</t>
  </si>
  <si>
    <t>09.06.2023 14:19:14</t>
  </si>
  <si>
    <t>09.06.2023 14:19:19</t>
  </si>
  <si>
    <t>09.06.2023 14:19:20</t>
  </si>
  <si>
    <t>09.06.2023 14:19:22</t>
  </si>
  <si>
    <t>09.06.2023 14:19:23</t>
  </si>
  <si>
    <t>09.06.2023 14:19:25</t>
  </si>
  <si>
    <t>09.06.2023 14:19:31</t>
  </si>
  <si>
    <t>09.06.2023 14:19:32</t>
  </si>
  <si>
    <t>09.06.2023 14:19:35</t>
  </si>
  <si>
    <t>09.06.2023 14:19:37</t>
  </si>
  <si>
    <t>09.06.2023 14:19:38</t>
  </si>
  <si>
    <t>09.06.2023 14:19:39</t>
  </si>
  <si>
    <t>09.06.2023 14:19:41</t>
  </si>
  <si>
    <t>09.06.2023 14:20:01</t>
  </si>
  <si>
    <t>09.06.2023 14:20:03</t>
  </si>
  <si>
    <t>09.06.2023 14:20:04</t>
  </si>
  <si>
    <t>09.06.2023 14:20:05</t>
  </si>
  <si>
    <t>09.06.2023 14:20:07</t>
  </si>
  <si>
    <t>09.06.2023 14:20:08</t>
  </si>
  <si>
    <t>09.06.2023 14:20:09</t>
  </si>
  <si>
    <t>09.06.2023 14:20:16</t>
  </si>
  <si>
    <t>09.06.2023 14:20:18</t>
  </si>
  <si>
    <t>09.06.2023 14:20:19</t>
  </si>
  <si>
    <t>09.06.2023 14:20:21</t>
  </si>
  <si>
    <t>09.06.2023 14:20:22</t>
  </si>
  <si>
    <t>09.06.2023 14:20:24</t>
  </si>
  <si>
    <t>09.06.2023 14:20:25</t>
  </si>
  <si>
    <t>09.06.2023 14:20:30</t>
  </si>
  <si>
    <t>09.06.2023 14:20:49</t>
  </si>
  <si>
    <t>09.06.2023 14:20:51</t>
  </si>
  <si>
    <t>09.06.2023 14:20:52</t>
  </si>
  <si>
    <t>09.06.2023 14:20:53</t>
  </si>
  <si>
    <t>09.06.2023 14:20:55</t>
  </si>
  <si>
    <t>09.06.2023 14:20:56</t>
  </si>
  <si>
    <t>09.06.2023 14:20:57</t>
  </si>
  <si>
    <t>09.06.2023 14:21:00</t>
  </si>
  <si>
    <t>09.06.2023 14:21:03</t>
  </si>
  <si>
    <t>09.06.2023 14:21:04</t>
  </si>
  <si>
    <t>09.06.2023 14:21:06</t>
  </si>
  <si>
    <t>09.06.2023 14:21:07</t>
  </si>
  <si>
    <t>09.06.2023 14:21:09</t>
  </si>
  <si>
    <t>09.06.2023 14:21:30</t>
  </si>
  <si>
    <t>09.06.2023 14:21:31</t>
  </si>
  <si>
    <t>09.06.2023 14:21:33</t>
  </si>
  <si>
    <t>09.06.2023 14:21:34</t>
  </si>
  <si>
    <t>09.06.2023 14:21:36</t>
  </si>
  <si>
    <t>09.06.2023 14:21:37</t>
  </si>
  <si>
    <t>09.06.2023 14:21:39</t>
  </si>
  <si>
    <t>09.06.2023 14:21:51</t>
  </si>
  <si>
    <t>09.06.2023 14:21:52</t>
  </si>
  <si>
    <t>09.06.2023 14:21:54</t>
  </si>
  <si>
    <t>09.06.2023 14:21:55</t>
  </si>
  <si>
    <t>09.06.2023 14:21:57</t>
  </si>
  <si>
    <t>09.06.2023 14:21:58</t>
  </si>
  <si>
    <t>09.06.2023 14:22:39</t>
  </si>
  <si>
    <t>09.06.2023 14:22:40</t>
  </si>
  <si>
    <t>09.06.2023 14:22:41</t>
  </si>
  <si>
    <t>09.06.2023 14:22:43</t>
  </si>
  <si>
    <t>09.06.2023 14:22:44</t>
  </si>
  <si>
    <t>09.06.2023 14:22:45</t>
  </si>
  <si>
    <t>09.06.2023 14:22:48</t>
  </si>
  <si>
    <t>09.06.2023 14:23:09</t>
  </si>
  <si>
    <t>09.06.2023 14:23:11</t>
  </si>
  <si>
    <t>09.06.2023 14:23:15</t>
  </si>
  <si>
    <t>09.06.2023 14:23:17</t>
  </si>
  <si>
    <t>09.06.2023 14:23:18</t>
  </si>
  <si>
    <t>09.06.2023 14:23:20</t>
  </si>
  <si>
    <t>09.06.2023 14:23:21</t>
  </si>
  <si>
    <t>09.06.2023 14:23:23</t>
  </si>
  <si>
    <t>09.06.2023 14:23:24</t>
  </si>
  <si>
    <t>09.06.2023 14:23:26</t>
  </si>
  <si>
    <t>09.06.2023 14:23:29</t>
  </si>
  <si>
    <t>09.06.2023 14:23:30</t>
  </si>
  <si>
    <t>09.06.2023 14:23:32</t>
  </si>
  <si>
    <t>09.06.2023 14:23:33</t>
  </si>
  <si>
    <t>09.06.2023 14:23:34</t>
  </si>
  <si>
    <t>09.06.2023 14:25:05</t>
  </si>
  <si>
    <t>09.06.2023 14:25:07</t>
  </si>
  <si>
    <t>09.06.2023 14:25:08</t>
  </si>
  <si>
    <t>09.06.2023 14:25:09</t>
  </si>
  <si>
    <t>09.06.2023 14:25:11</t>
  </si>
  <si>
    <t>09.06.2023 14:25:12</t>
  </si>
  <si>
    <t>09.06.2023 14:25:13</t>
  </si>
  <si>
    <t>09.06.2023 14:25:14</t>
  </si>
  <si>
    <t>09.06.2023 14:25:17</t>
  </si>
  <si>
    <t>09.06.2023 14:25:19</t>
  </si>
  <si>
    <t>09.06.2023 14:25:20</t>
  </si>
  <si>
    <t>09.06.2023 14:25:22</t>
  </si>
  <si>
    <t>09.06.2023 14:25:23</t>
  </si>
  <si>
    <t>09.06.2023 14:25:25</t>
  </si>
  <si>
    <t>09.06.2023 14:25:26</t>
  </si>
  <si>
    <t>09.06.2023 14:25:54</t>
  </si>
  <si>
    <t>09.06.2023 14:25:56</t>
  </si>
  <si>
    <t>09.06.2023 14:25:57</t>
  </si>
  <si>
    <t>09.06.2023 14:25:58</t>
  </si>
  <si>
    <t>09.06.2023 14:26:00</t>
  </si>
  <si>
    <t>09.06.2023 14:26:01</t>
  </si>
  <si>
    <t>09.06.2023 14:27:55</t>
  </si>
  <si>
    <t>09.06.2023 14:27:58</t>
  </si>
  <si>
    <t>09.06.2023 14:27:59</t>
  </si>
  <si>
    <t>09.06.2023 14:28:01</t>
  </si>
  <si>
    <t>09.06.2023 14:28:02</t>
  </si>
  <si>
    <t>09.06.2023 14:28:04</t>
  </si>
  <si>
    <t>09.06.2023 14:28:05</t>
  </si>
  <si>
    <t>09.06.2023 14:28:07</t>
  </si>
  <si>
    <t>09.06.2023 14:28:08</t>
  </si>
  <si>
    <t>09.06.2023 14:28:20</t>
  </si>
  <si>
    <t>09.06.2023 14:29:34</t>
  </si>
  <si>
    <t>09.06.2023 14:29:35</t>
  </si>
  <si>
    <t>09.06.2023 14:29:36</t>
  </si>
  <si>
    <t>09.06.2023 14:29:38</t>
  </si>
  <si>
    <t>09.06.2023 14:29:39</t>
  </si>
  <si>
    <t>09.06.2023 14:29:43</t>
  </si>
  <si>
    <t>09.06.2023 14:29:46</t>
  </si>
  <si>
    <t>09.06.2023 14:29:48</t>
  </si>
  <si>
    <t>09.06.2023 14:29:49</t>
  </si>
  <si>
    <t>09.06.2023 14:29:51</t>
  </si>
  <si>
    <t>09.06.2023 14:29:52</t>
  </si>
  <si>
    <t>09.06.2023 14:29:54</t>
  </si>
  <si>
    <t>09.06.2023 14:29:58</t>
  </si>
  <si>
    <t>09.06.2023 14:29:59</t>
  </si>
  <si>
    <t>09.06.2023 14:30:01</t>
  </si>
  <si>
    <t>09.06.2023 14:30:02</t>
  </si>
  <si>
    <t>09.06.2023 14:30:05</t>
  </si>
  <si>
    <t>09.06.2023 14:30:06</t>
  </si>
  <si>
    <t>09.06.2023 14:30:10</t>
  </si>
  <si>
    <t>09.06.2023 14:30:12</t>
  </si>
  <si>
    <t>09.06.2023 14:30:13</t>
  </si>
  <si>
    <t>09.06.2023 14:30:14</t>
  </si>
  <si>
    <t>09.06.2023 14:30:16</t>
  </si>
  <si>
    <t>09.06.2023 14:30:17</t>
  </si>
  <si>
    <t>09.06.2023 14:30:47</t>
  </si>
  <si>
    <t>09.06.2023 14:30:48</t>
  </si>
  <si>
    <t>09.06.2023 14:30:50</t>
  </si>
  <si>
    <t>09.06.2023 14:30:51</t>
  </si>
  <si>
    <t>09.06.2023 14:30:53</t>
  </si>
  <si>
    <t>09.06.2023 14:30:54</t>
  </si>
  <si>
    <t>09.06.2023 14:30:56</t>
  </si>
  <si>
    <t>09.06.2023 14:30:57</t>
  </si>
  <si>
    <t>09.06.2023 14:30:59</t>
  </si>
  <si>
    <t>09.06.2023 14:31:00</t>
  </si>
  <si>
    <t>09.06.2023 14:31:02</t>
  </si>
  <si>
    <t>09.06.2023 14:31:03</t>
  </si>
  <si>
    <t>09.06.2023 14:31:05</t>
  </si>
  <si>
    <t>09.06.2023 14:31:06</t>
  </si>
  <si>
    <t>09.06.2023 14:31:25</t>
  </si>
  <si>
    <t>09.06.2023 14:31:27</t>
  </si>
  <si>
    <t>09.06.2023 14:31:28</t>
  </si>
  <si>
    <t>09.06.2023 14:31:55</t>
  </si>
  <si>
    <t>09.06.2023 14:31:56</t>
  </si>
  <si>
    <t>09.06.2023 14:31:58</t>
  </si>
  <si>
    <t>09.06.2023 14:31:59</t>
  </si>
  <si>
    <t>09.06.2023 14:32:01</t>
  </si>
  <si>
    <t>09.06.2023 14:32:02</t>
  </si>
  <si>
    <t>09.06.2023 14:32:04</t>
  </si>
  <si>
    <t>09.06.2023 14:32:05</t>
  </si>
  <si>
    <t>09.06.2023 14:32:07</t>
  </si>
  <si>
    <t>09.06.2023 14:32:08</t>
  </si>
  <si>
    <t>09.06.2023 14:32:10</t>
  </si>
  <si>
    <t>09.06.2023 14:32:16</t>
  </si>
  <si>
    <t>09.06.2023 14:32:17</t>
  </si>
  <si>
    <t>09.06.2023 14:32:19</t>
  </si>
  <si>
    <t>09.06.2023 14:32:20</t>
  </si>
  <si>
    <t>09.06.2023 14:32:22</t>
  </si>
  <si>
    <t>09.06.2023 14:32:23</t>
  </si>
  <si>
    <t>09.06.2023 14:32:25</t>
  </si>
  <si>
    <t>09.06.2023 14:33:44</t>
  </si>
  <si>
    <t>09.06.2023 14:33:45</t>
  </si>
  <si>
    <t>09.06.2023 14:33:47</t>
  </si>
  <si>
    <t>09.06.2023 14:33:48</t>
  </si>
  <si>
    <t>09.06.2023 14:33:49</t>
  </si>
  <si>
    <t>09.06.2023 14:33:50</t>
  </si>
  <si>
    <t>09.06.2023 14:35:22</t>
  </si>
  <si>
    <t>09.06.2023 14:35:25</t>
  </si>
  <si>
    <t>09.06.2023 14:35:26</t>
  </si>
  <si>
    <t>09.06.2023 14:35:28</t>
  </si>
  <si>
    <t>09.06.2023 14:35:29</t>
  </si>
  <si>
    <t>09.06.2023 14:35:31</t>
  </si>
  <si>
    <t>09.06.2023 14:35:32</t>
  </si>
  <si>
    <t>09.06.2023 14:36:11</t>
  </si>
  <si>
    <t>09.06.2023 14:36:13</t>
  </si>
  <si>
    <t>09.06.2023 14:36:14</t>
  </si>
  <si>
    <t>09.06.2023 14:36:16</t>
  </si>
  <si>
    <t>09.06.2023 14:36:17</t>
  </si>
  <si>
    <t>09.06.2023 14:36:19</t>
  </si>
  <si>
    <t>09.06.2023 14:36:20</t>
  </si>
  <si>
    <t>09.06.2023 14:37:08</t>
  </si>
  <si>
    <t>09.06.2023 14:37:10</t>
  </si>
  <si>
    <t>09.06.2023 14:37:11</t>
  </si>
  <si>
    <t>09.06.2023 14:37:12</t>
  </si>
  <si>
    <t>09.06.2023 14:37:13</t>
  </si>
  <si>
    <t>09.06.2023 14:37:24</t>
  </si>
  <si>
    <t>09.06.2023 14:37:25</t>
  </si>
  <si>
    <t>09.06.2023 14:39:07</t>
  </si>
  <si>
    <t>09.06.2023 14:39:08</t>
  </si>
  <si>
    <t>09.06.2023 14:39:09</t>
  </si>
  <si>
    <t>09.06.2023 14:39:11</t>
  </si>
  <si>
    <t>09.06.2023 14:39:12</t>
  </si>
  <si>
    <t>09.06.2023 14:39:13</t>
  </si>
  <si>
    <t>09.06.2023 14:39:14</t>
  </si>
  <si>
    <t>09.06.2023 14:39:16</t>
  </si>
  <si>
    <t>09.06.2023 14:39:17</t>
  </si>
  <si>
    <t>09.06.2023 14:39:18</t>
  </si>
  <si>
    <t>09.06.2023 14:39:22</t>
  </si>
  <si>
    <t>09.06.2023 14:39:24</t>
  </si>
  <si>
    <t>09.06.2023 14:39:25</t>
  </si>
  <si>
    <t>09.06.2023 14:39:27</t>
  </si>
  <si>
    <t>09.06.2023 14:39:28</t>
  </si>
  <si>
    <t>09.06.2023 14:39:30</t>
  </si>
  <si>
    <t>09.06.2023 14:39:31</t>
  </si>
  <si>
    <t>09.06.2023 14:39:33</t>
  </si>
  <si>
    <t>09.06.2023 14:39:42</t>
  </si>
  <si>
    <t>09.06.2023 14:39:43</t>
  </si>
  <si>
    <t>09.06.2023 14:39:45</t>
  </si>
  <si>
    <t>09.06.2023 14:40:01</t>
  </si>
  <si>
    <t>09.06.2023 14:40:03</t>
  </si>
  <si>
    <t>09.06.2023 14:40:04</t>
  </si>
  <si>
    <t>09.06.2023 14:40:06</t>
  </si>
  <si>
    <t>09.06.2023 14:40:07</t>
  </si>
  <si>
    <t>09.06.2023 14:40:09</t>
  </si>
  <si>
    <t>09.06.2023 14:40:10</t>
  </si>
  <si>
    <t>09.06.2023 14:40:12</t>
  </si>
  <si>
    <t>09.06.2023 14:41:36</t>
  </si>
  <si>
    <t>09.06.2023 14:41:37</t>
  </si>
  <si>
    <t>09.06.2023 14:41:39</t>
  </si>
  <si>
    <t>09.06.2023 14:41:40</t>
  </si>
  <si>
    <t>09.06.2023 14:41:42</t>
  </si>
  <si>
    <t>09.06.2023 14:41:43</t>
  </si>
  <si>
    <t>09.06.2023 14:41:45</t>
  </si>
  <si>
    <t>09.06.2023 14:41:52</t>
  </si>
  <si>
    <t>09.06.2023 14:42:16</t>
  </si>
  <si>
    <t>09.06.2023 14:42:18</t>
  </si>
  <si>
    <t>09.06.2023 14:42:19</t>
  </si>
  <si>
    <t>09.06.2023 14:42:21</t>
  </si>
  <si>
    <t>09.06.2023 14:42:22</t>
  </si>
  <si>
    <t>09.06.2023 14:42:24</t>
  </si>
  <si>
    <t>09.06.2023 14:42:25</t>
  </si>
  <si>
    <t>09.06.2023 14:43:00</t>
  </si>
  <si>
    <t>09.06.2023 14:43:01</t>
  </si>
  <si>
    <t>09.06.2023 14:43:02</t>
  </si>
  <si>
    <t>09.06.2023 14:43:04</t>
  </si>
  <si>
    <t>09.06.2023 14:43:05</t>
  </si>
  <si>
    <t>09.06.2023 14:43:06</t>
  </si>
  <si>
    <t>09.06.2023 14:43:07</t>
  </si>
  <si>
    <t>09.06.2023 14:43:09</t>
  </si>
  <si>
    <t>09.06.2023 14:44:01</t>
  </si>
  <si>
    <t>09.06.2023 14:44:02</t>
  </si>
  <si>
    <t>09.06.2023 14:44:04</t>
  </si>
  <si>
    <t>09.06.2023 14:44:05</t>
  </si>
  <si>
    <t>09.06.2023 14:44:06</t>
  </si>
  <si>
    <t>09.06.2023 14:44:07</t>
  </si>
  <si>
    <t>09.06.2023 14:44:13</t>
  </si>
  <si>
    <t>09.06.2023 14:44:15</t>
  </si>
  <si>
    <t>09.06.2023 14:44:16</t>
  </si>
  <si>
    <t>09.06.2023 14:44:17</t>
  </si>
  <si>
    <t>09.06.2023 14:44:18</t>
  </si>
  <si>
    <t>09.06.2023 14:44:20</t>
  </si>
  <si>
    <t>09.06.2023 14:44:22</t>
  </si>
  <si>
    <t>09.06.2023 14:44:24</t>
  </si>
  <si>
    <t>09.06.2023 14:44:25</t>
  </si>
  <si>
    <t>09.06.2023 14:44:27</t>
  </si>
  <si>
    <t>09.06.2023 14:44:40</t>
  </si>
  <si>
    <t>09.06.2023 14:44:42</t>
  </si>
  <si>
    <t>09.06.2023 14:44:43</t>
  </si>
  <si>
    <t>09.06.2023 14:44:45</t>
  </si>
  <si>
    <t>09.06.2023 14:44:46</t>
  </si>
  <si>
    <t>09.06.2023 14:44:48</t>
  </si>
  <si>
    <t>09.06.2023 14:45:27</t>
  </si>
  <si>
    <t>09.06.2023 14:45:30</t>
  </si>
  <si>
    <t>09.06.2023 14:45:31</t>
  </si>
  <si>
    <t>09.06.2023 14:45:33</t>
  </si>
  <si>
    <t>09.06.2023 14:45:34</t>
  </si>
  <si>
    <t>09.06.2023 14:45:36</t>
  </si>
  <si>
    <t>09.06.2023 14:45:37</t>
  </si>
  <si>
    <t>09.06.2023 14:45:39</t>
  </si>
  <si>
    <t>09.06.2023 14:45:40</t>
  </si>
  <si>
    <t>09.06.2023 14:45:42</t>
  </si>
  <si>
    <t>09.06.2023 14:45:43</t>
  </si>
  <si>
    <t>09.06.2023 14:45:45</t>
  </si>
  <si>
    <t>09.06.2023 14:45:46</t>
  </si>
  <si>
    <t>09.06.2023 14:45:52</t>
  </si>
  <si>
    <t>09.06.2023 14:45:54</t>
  </si>
  <si>
    <t>09.06.2023 14:45:55</t>
  </si>
  <si>
    <t>09.06.2023 14:45:57</t>
  </si>
  <si>
    <t>09.06.2023 14:46:44</t>
  </si>
  <si>
    <t>09.06.2023 14:46:46</t>
  </si>
  <si>
    <t>09.06.2023 14:46:47</t>
  </si>
  <si>
    <t>09.06.2023 14:46:49</t>
  </si>
  <si>
    <t>09.06.2023 14:46:50</t>
  </si>
  <si>
    <t>09.06.2023 14:47:28</t>
  </si>
  <si>
    <t>09.06.2023 14:47:32</t>
  </si>
  <si>
    <t>09.06.2023 14:47:34</t>
  </si>
  <si>
    <t>09.06.2023 14:47:35</t>
  </si>
  <si>
    <t>09.06.2023 14:47:37</t>
  </si>
  <si>
    <t>09.06.2023 14:47:38</t>
  </si>
  <si>
    <t>09.06.2023 14:47:40</t>
  </si>
  <si>
    <t>09.06.2023 14:47:58</t>
  </si>
  <si>
    <t>09.06.2023 14:47:59</t>
  </si>
  <si>
    <t>09.06.2023 14:48:01</t>
  </si>
  <si>
    <t>09.06.2023 14:48:02</t>
  </si>
  <si>
    <t>09.06.2023 14:48:04</t>
  </si>
  <si>
    <t>09.06.2023 14:48:05</t>
  </si>
  <si>
    <t>09.06.2023 14:48:07</t>
  </si>
  <si>
    <t>09.06.2023 14:48:23</t>
  </si>
  <si>
    <t>09.06.2023 14:48:25</t>
  </si>
  <si>
    <t>09.06.2023 14:48:26</t>
  </si>
  <si>
    <t>09.06.2023 14:48:28</t>
  </si>
  <si>
    <t>09.06.2023 14:48:29</t>
  </si>
  <si>
    <t>09.06.2023 14:49:05</t>
  </si>
  <si>
    <t>09.06.2023 14:49:07</t>
  </si>
  <si>
    <t>09.06.2023 14:49:08</t>
  </si>
  <si>
    <t>09.06.2023 14:49:10</t>
  </si>
  <si>
    <t>09.06.2023 14:49:11</t>
  </si>
  <si>
    <t>09.06.2023 14:49:13</t>
  </si>
  <si>
    <t>09.06.2023 14:49:14</t>
  </si>
  <si>
    <t>09.06.2023 14:51:22</t>
  </si>
  <si>
    <t>09.06.2023 14:51:23</t>
  </si>
  <si>
    <t>09.06.2023 14:52:19</t>
  </si>
  <si>
    <t>09.06.2023 14:52:20</t>
  </si>
  <si>
    <t>09.06.2023 14:53:40</t>
  </si>
  <si>
    <t>09.06.2023 14:53:42</t>
  </si>
  <si>
    <t>09.06.2023 14:53:43</t>
  </si>
  <si>
    <t>09.06.2023 14:53:45</t>
  </si>
  <si>
    <t>09.06.2023 14:53:46</t>
  </si>
  <si>
    <t>09.06.2023 14:53:48</t>
  </si>
  <si>
    <t>09.06.2023 14:53:49</t>
  </si>
  <si>
    <t>09.06.2023 14:53:51</t>
  </si>
  <si>
    <t>09.06.2023 14:53:52</t>
  </si>
  <si>
    <t>09.06.2023 14:53:54</t>
  </si>
  <si>
    <t>09.06.2023 14:53:55</t>
  </si>
  <si>
    <t>09.06.2023 14:53:57</t>
  </si>
  <si>
    <t>09.06.2023 14:53:58</t>
  </si>
  <si>
    <t>09.06.2023 14:54:00</t>
  </si>
  <si>
    <t>09.06.2023 14:54:01</t>
  </si>
  <si>
    <t>09.06.2023 14:54:02</t>
  </si>
  <si>
    <t>09.06.2023 14:54:04</t>
  </si>
  <si>
    <t>09.06.2023 14:54:05</t>
  </si>
  <si>
    <t>09.06.2023 14:56:35</t>
  </si>
  <si>
    <t>09.06.2023 14:56:38</t>
  </si>
  <si>
    <t>09.06.2023 14:56:39</t>
  </si>
  <si>
    <t>09.06.2023 14:56:41</t>
  </si>
  <si>
    <t>09.06.2023 14:56:42</t>
  </si>
  <si>
    <t>09.06.2023 14:56:45</t>
  </si>
  <si>
    <t>09.06.2023 14:56:47</t>
  </si>
  <si>
    <t>09.06.2023 14:56:48</t>
  </si>
  <si>
    <t>09.06.2023 14:56:50</t>
  </si>
  <si>
    <t>09.06.2023 14:56:51</t>
  </si>
  <si>
    <t>09.06.2023 14:56:53</t>
  </si>
  <si>
    <t>09.06.2023 14:56:56</t>
  </si>
  <si>
    <t>09.06.2023 14:56:57</t>
  </si>
  <si>
    <t>09.06.2023 14:56:58</t>
  </si>
  <si>
    <t>09.06.2023 14:57:00</t>
  </si>
  <si>
    <t>09.06.2023 14:57:01</t>
  </si>
  <si>
    <t>09.06.2023 14:57:29</t>
  </si>
  <si>
    <t>09.06.2023 14:57:32</t>
  </si>
  <si>
    <t>09.06.2023 14:57:35</t>
  </si>
  <si>
    <t>09.06.2023 14:57:37</t>
  </si>
  <si>
    <t>09.06.2023 14:57:38</t>
  </si>
  <si>
    <t>09.06.2023 14:57:40</t>
  </si>
  <si>
    <t>09.06.2023 14:57:41</t>
  </si>
  <si>
    <t>09.06.2023 14:57:43</t>
  </si>
  <si>
    <t>09.06.2023 14:57:44</t>
  </si>
  <si>
    <t>09.06.2023 14:57:46</t>
  </si>
  <si>
    <t>09.06.2023 14:57:47</t>
  </si>
  <si>
    <t>09.06.2023 14:57:49</t>
  </si>
  <si>
    <t>09.06.2023 14:57:50</t>
  </si>
  <si>
    <t>09.06.2023 14:57:52</t>
  </si>
  <si>
    <t>09.06.2023 14:57:53</t>
  </si>
  <si>
    <t>09.06.2023 14:58:06</t>
  </si>
  <si>
    <t>09.06.2023 14:58:08</t>
  </si>
  <si>
    <t>09.06.2023 14:58:09</t>
  </si>
  <si>
    <t>09.06.2023 14:58:10</t>
  </si>
  <si>
    <t>09.06.2023 14:58:53</t>
  </si>
  <si>
    <t>09.06.2023 14:58:55</t>
  </si>
  <si>
    <t>09.06.2023 14:58:56</t>
  </si>
  <si>
    <t>09.06.2023 14:58:58</t>
  </si>
  <si>
    <t>09.06.2023 14:58:59</t>
  </si>
  <si>
    <t>09.06.2023 14:59:01</t>
  </si>
  <si>
    <t>09.06.2023 14:59:02</t>
  </si>
  <si>
    <t>09.06.2023 14:59:07</t>
  </si>
  <si>
    <t>09.06.2023 14:59:08</t>
  </si>
  <si>
    <t>09.06.2023 14:59:10</t>
  </si>
  <si>
    <t>09.06.2023 14:59:11</t>
  </si>
  <si>
    <t>09.06.2023 14:59:12</t>
  </si>
  <si>
    <t>09.06.2023 14:59:16</t>
  </si>
  <si>
    <t>09.06.2023 14:59:18</t>
  </si>
  <si>
    <t>09.06.2023 14:59:19</t>
  </si>
  <si>
    <t>09.06.2023 14:59:22</t>
  </si>
  <si>
    <t>09.06.2023 14:59:24</t>
  </si>
  <si>
    <t>09.06.2023 14:59:25</t>
  </si>
  <si>
    <t>09.06.2023 14:59:27</t>
  </si>
  <si>
    <t>09.06.2023 14:59:28</t>
  </si>
  <si>
    <t>09.06.2023 14:59:30</t>
  </si>
  <si>
    <t>09.06.2023 14:59:34</t>
  </si>
  <si>
    <t>09.06.2023 14:59:39</t>
  </si>
  <si>
    <t>09.06.2023 14:59:40</t>
  </si>
  <si>
    <t>09.06.2023 15:00:02</t>
  </si>
  <si>
    <t>09.06.2023 15:00:04</t>
  </si>
  <si>
    <t>09.06.2023 15:00:05</t>
  </si>
  <si>
    <t>09.06.2023 15:00:07</t>
  </si>
  <si>
    <t>09.06.2023 15:00:08</t>
  </si>
  <si>
    <t>09.06.2023 15:00:16</t>
  </si>
  <si>
    <t>09.06.2023 15:00:17</t>
  </si>
  <si>
    <t>09.06.2023 15:00:19</t>
  </si>
  <si>
    <t>09.06.2023 15:00:20</t>
  </si>
  <si>
    <t>09.06.2023 15:00:22</t>
  </si>
  <si>
    <t>09.06.2023 15:00:23</t>
  </si>
  <si>
    <t>09.06.2023 15:00:25</t>
  </si>
  <si>
    <t>09.06.2023 15:00:26</t>
  </si>
  <si>
    <t>09.06.2023 15:00:35</t>
  </si>
  <si>
    <t>09.06.2023 15:00:37</t>
  </si>
  <si>
    <t>09.06.2023 15:00:38</t>
  </si>
  <si>
    <t>09.06.2023 15:00:42</t>
  </si>
  <si>
    <t>09.06.2023 15:00:43</t>
  </si>
  <si>
    <t>09.06.2023 15:00:45</t>
  </si>
  <si>
    <t>09.06.2023 15:00:46</t>
  </si>
  <si>
    <t>09.06.2023 15:00:49</t>
  </si>
  <si>
    <t>09.06.2023 15:00:50</t>
  </si>
  <si>
    <t>09.06.2023 15:00:52</t>
  </si>
  <si>
    <t>09.06.2023 15:00:53</t>
  </si>
  <si>
    <t>09.06.2023 15:00:54</t>
  </si>
  <si>
    <t>09.06.2023 15:01:18</t>
  </si>
  <si>
    <t>09.06.2023 15:01:19</t>
  </si>
  <si>
    <t>09.06.2023 15:01:21</t>
  </si>
  <si>
    <t>09.06.2023 15:01:22</t>
  </si>
  <si>
    <t>09.06.2023 15:01:23</t>
  </si>
  <si>
    <t>09.06.2023 15:01:24</t>
  </si>
  <si>
    <t>09.06.2023 15:01:26</t>
  </si>
  <si>
    <t>09.06.2023 15:01:27</t>
  </si>
  <si>
    <t>09.06.2023 15:01:28</t>
  </si>
  <si>
    <t>09.06.2023 15:01:43</t>
  </si>
  <si>
    <t>09.06.2023 15:01:44</t>
  </si>
  <si>
    <t>09.06.2023 15:01:46</t>
  </si>
  <si>
    <t>09.06.2023 15:01:47</t>
  </si>
  <si>
    <t>09.06.2023 15:01:48</t>
  </si>
  <si>
    <t>09.06.2023 15:01:50</t>
  </si>
  <si>
    <t>09.06.2023 15:01:51</t>
  </si>
  <si>
    <t>09.06.2023 15:02:13</t>
  </si>
  <si>
    <t>09.06.2023 15:02:14</t>
  </si>
  <si>
    <t>09.06.2023 15:02:16</t>
  </si>
  <si>
    <t>09.06.2023 15:02:17</t>
  </si>
  <si>
    <t>09.06.2023 15:02:21</t>
  </si>
  <si>
    <t>09.06.2023 15:02:26</t>
  </si>
  <si>
    <t>09.06.2023 15:02:29</t>
  </si>
  <si>
    <t>09.06.2023 15:02:30</t>
  </si>
  <si>
    <t>09.06.2023 15:02:33</t>
  </si>
  <si>
    <t>09.06.2023 15:03:23</t>
  </si>
  <si>
    <t>09.06.2023 15:03:24</t>
  </si>
  <si>
    <t>09.06.2023 15:03:25</t>
  </si>
  <si>
    <t>09.06.2023 15:03:27</t>
  </si>
  <si>
    <t>09.06.2023 15:03:28</t>
  </si>
  <si>
    <t>09.06.2023 15:03:29</t>
  </si>
  <si>
    <t>09.06.2023 15:03:32</t>
  </si>
  <si>
    <t>09.06.2023 15:03:41</t>
  </si>
  <si>
    <t>09.06.2023 15:03:42</t>
  </si>
  <si>
    <t>09.06.2023 15:03:43</t>
  </si>
  <si>
    <t>09.06.2023 15:03:45</t>
  </si>
  <si>
    <t>09.06.2023 15:03:46</t>
  </si>
  <si>
    <t>09.06.2023 15:04:01</t>
  </si>
  <si>
    <t>09.06.2023 15:04:02</t>
  </si>
  <si>
    <t>09.06.2023 15:04:07</t>
  </si>
  <si>
    <t>09.06.2023 15:04:08</t>
  </si>
  <si>
    <t>09.06.2023 15:04:14</t>
  </si>
  <si>
    <t>09.06.2023 15:04:16</t>
  </si>
  <si>
    <t>09.06.2023 15:04:17</t>
  </si>
  <si>
    <t>09.06.2023 15:04:18</t>
  </si>
  <si>
    <t>09.06.2023 15:04:39</t>
  </si>
  <si>
    <t>09.06.2023 15:04:40</t>
  </si>
  <si>
    <t>09.06.2023 15:04:42</t>
  </si>
  <si>
    <t>09.06.2023 15:04:43</t>
  </si>
  <si>
    <t>09.06.2023 15:04:44</t>
  </si>
  <si>
    <t>09.06.2023 15:04:46</t>
  </si>
  <si>
    <t>09.06.2023 15:04:47</t>
  </si>
  <si>
    <t>09.06.2023 15:04:50</t>
  </si>
  <si>
    <t>09.06.2023 15:04:51</t>
  </si>
  <si>
    <t>09.06.2023 15:04:53</t>
  </si>
  <si>
    <t>09.06.2023 15:04:54</t>
  </si>
  <si>
    <t>09.06.2023 15:04:56</t>
  </si>
  <si>
    <t>09.06.2023 15:05:39</t>
  </si>
  <si>
    <t>09.06.2023 15:05:41</t>
  </si>
  <si>
    <t>09.06.2023 15:05:42</t>
  </si>
  <si>
    <t>09.06.2023 15:05:43</t>
  </si>
  <si>
    <t>09.06.2023 15:05:44</t>
  </si>
  <si>
    <t>09.06.2023 15:05:47</t>
  </si>
  <si>
    <t>09.06.2023 15:06:04</t>
  </si>
  <si>
    <t>09.06.2023 15:06:05</t>
  </si>
  <si>
    <t>09.06.2023 15:06:07</t>
  </si>
  <si>
    <t>09.06.2023 15:06:08</t>
  </si>
  <si>
    <t>09.06.2023 15:06:10</t>
  </si>
  <si>
    <t>09.06.2023 15:06:11</t>
  </si>
  <si>
    <t>09.06.2023 15:06:13</t>
  </si>
  <si>
    <t>09.06.2023 15:06:16</t>
  </si>
  <si>
    <t>09.06.2023 15:06:17</t>
  </si>
  <si>
    <t>09.06.2023 15:06:19</t>
  </si>
  <si>
    <t>09.06.2023 15:06:20</t>
  </si>
  <si>
    <t>09.06.2023 15:06:21</t>
  </si>
  <si>
    <t>09.06.2023 15:06:23</t>
  </si>
  <si>
    <t>09.06.2023 15:06:24</t>
  </si>
  <si>
    <t>09.06.2023 15:06:27</t>
  </si>
  <si>
    <t>09.06.2023 15:06:28</t>
  </si>
  <si>
    <t>09.06.2023 15:06:44</t>
  </si>
  <si>
    <t>09.06.2023 15:06:46</t>
  </si>
  <si>
    <t>09.06.2023 15:06:47</t>
  </si>
  <si>
    <t>09.06.2023 15:06:49</t>
  </si>
  <si>
    <t>09.06.2023 15:06:50</t>
  </si>
  <si>
    <t>09.06.2023 15:06:52</t>
  </si>
  <si>
    <t>09.06.2023 15:06:53</t>
  </si>
  <si>
    <t>09.06.2023 15:06:55</t>
  </si>
  <si>
    <t>09.06.2023 15:06:56</t>
  </si>
  <si>
    <t>09.06.2023 15:08:14</t>
  </si>
  <si>
    <t>09.06.2023 15:08:17</t>
  </si>
  <si>
    <t>09.06.2023 15:08:19</t>
  </si>
  <si>
    <t>09.06.2023 15:08:20</t>
  </si>
  <si>
    <t>09.06.2023 15:08:22</t>
  </si>
  <si>
    <t>09.06.2023 15:08:23</t>
  </si>
  <si>
    <t>09.06.2023 15:08:25</t>
  </si>
  <si>
    <t>09.06.2023 15:08:28</t>
  </si>
  <si>
    <t>09.06.2023 15:08:29</t>
  </si>
  <si>
    <t>09.06.2023 15:08:31</t>
  </si>
  <si>
    <t>09.06.2023 15:08:35</t>
  </si>
  <si>
    <t>09.06.2023 15:08:37</t>
  </si>
  <si>
    <t>09.06.2023 15:08:38</t>
  </si>
  <si>
    <t>09.06.2023 15:09:53</t>
  </si>
  <si>
    <t>09.06.2023 15:09:55</t>
  </si>
  <si>
    <t>09.06.2023 15:09:56</t>
  </si>
  <si>
    <t>09.06.2023 15:09:57</t>
  </si>
  <si>
    <t>09.06.2023 15:09:58</t>
  </si>
  <si>
    <t>09.06.2023 15:10:00</t>
  </si>
  <si>
    <t>09.06.2023 15:10:01</t>
  </si>
  <si>
    <t>09.06.2023 15:10:02</t>
  </si>
  <si>
    <t>09.06.2023 15:10:03</t>
  </si>
  <si>
    <t>09.06.2023 15:10:06</t>
  </si>
  <si>
    <t>09.06.2023 15:11:12</t>
  </si>
  <si>
    <t>09.06.2023 15:11:14</t>
  </si>
  <si>
    <t>09.06.2023 15:11:15</t>
  </si>
  <si>
    <t>09.06.2023 15:11:17</t>
  </si>
  <si>
    <t>09.06.2023 15:11:18</t>
  </si>
  <si>
    <t>09.06.2023 15:11:20</t>
  </si>
  <si>
    <t>09.06.2023 15:12:42</t>
  </si>
  <si>
    <t>09.06.2023 15:12:45</t>
  </si>
  <si>
    <t>09.06.2023 15:12:47</t>
  </si>
  <si>
    <t>09.06.2023 15:12:48</t>
  </si>
  <si>
    <t>09.06.2023 15:12:50</t>
  </si>
  <si>
    <t>09.06.2023 15:12:51</t>
  </si>
  <si>
    <t>09.06.2023 15:12:53</t>
  </si>
  <si>
    <t>09.06.2023 15:12:54</t>
  </si>
  <si>
    <t>09.06.2023 15:12:59</t>
  </si>
  <si>
    <t>09.06.2023 15:13:00</t>
  </si>
  <si>
    <t>09.06.2023 15:13:02</t>
  </si>
  <si>
    <t>09.06.2023 15:13:03</t>
  </si>
  <si>
    <t>09.06.2023 15:13:06</t>
  </si>
  <si>
    <t>09.06.2023 15:13:08</t>
  </si>
  <si>
    <t>09.06.2023 15:13:09</t>
  </si>
  <si>
    <t>09.06.2023 15:13:38</t>
  </si>
  <si>
    <t>09.06.2023 15:13:39</t>
  </si>
  <si>
    <t>09.06.2023 15:13:41</t>
  </si>
  <si>
    <t>09.06.2023 15:13:42</t>
  </si>
  <si>
    <t>09.06.2023 15:13:44</t>
  </si>
  <si>
    <t>09.06.2023 15:13:45</t>
  </si>
  <si>
    <t>09.06.2023 15:13:47</t>
  </si>
  <si>
    <t>09.06.2023 15:14:13</t>
  </si>
  <si>
    <t>09.06.2023 15:14:15</t>
  </si>
  <si>
    <t>09.06.2023 15:14:16</t>
  </si>
  <si>
    <t>09.06.2023 15:14:17</t>
  </si>
  <si>
    <t>09.06.2023 15:14:19</t>
  </si>
  <si>
    <t>09.06.2023 15:14:20</t>
  </si>
  <si>
    <t>09.06.2023 15:14:21</t>
  </si>
  <si>
    <t>09.06.2023 15:14:22</t>
  </si>
  <si>
    <t>09.06.2023 15:14:24</t>
  </si>
  <si>
    <t>09.06.2023 15:14:37</t>
  </si>
  <si>
    <t>09.06.2023 15:15:08</t>
  </si>
  <si>
    <t>09.06.2023 15:15:11</t>
  </si>
  <si>
    <t>09.06.2023 15:15:13</t>
  </si>
  <si>
    <t>09.06.2023 15:15:14</t>
  </si>
  <si>
    <t>09.06.2023 15:15:16</t>
  </si>
  <si>
    <t>09.06.2023 15:15:17</t>
  </si>
  <si>
    <t>09.06.2023 15:15:18</t>
  </si>
  <si>
    <t>09.06.2023 15:15:20</t>
  </si>
  <si>
    <t>09.06.2023 15:15:21</t>
  </si>
  <si>
    <t>09.06.2023 15:15:23</t>
  </si>
  <si>
    <t>09.06.2023 15:15:45</t>
  </si>
  <si>
    <t>09.06.2023 15:15:47</t>
  </si>
  <si>
    <t>09.06.2023 15:15:48</t>
  </si>
  <si>
    <t>09.06.2023 15:15:50</t>
  </si>
  <si>
    <t>09.06.2023 15:15:51</t>
  </si>
  <si>
    <t>09.06.2023 15:15:53</t>
  </si>
  <si>
    <t>09.06.2023 15:16:00</t>
  </si>
  <si>
    <t>09.06.2023 15:16:01</t>
  </si>
  <si>
    <t>09.06.2023 15:16:03</t>
  </si>
  <si>
    <t>09.06.2023 15:16:04</t>
  </si>
  <si>
    <t>09.06.2023 15:16:46</t>
  </si>
  <si>
    <t>09.06.2023 15:16:48</t>
  </si>
  <si>
    <t>09.06.2023 15:16:49</t>
  </si>
  <si>
    <t>09.06.2023 15:16:50</t>
  </si>
  <si>
    <t>09.06.2023 15:16:52</t>
  </si>
  <si>
    <t>09.06.2023 15:16:53</t>
  </si>
  <si>
    <t>09.06.2023 15:17:29</t>
  </si>
  <si>
    <t>09.06.2023 15:17:30</t>
  </si>
  <si>
    <t>09.06.2023 15:17:33</t>
  </si>
  <si>
    <t>09.06.2023 15:17:36</t>
  </si>
  <si>
    <t>09.06.2023 15:17:38</t>
  </si>
  <si>
    <t>09.06.2023 15:17:39</t>
  </si>
  <si>
    <t>09.06.2023 15:17:41</t>
  </si>
  <si>
    <t>09.06.2023 15:17:42</t>
  </si>
  <si>
    <t>09.06.2023 15:17:45</t>
  </si>
  <si>
    <t>09.06.2023 15:17:47</t>
  </si>
  <si>
    <t>09.06.2023 15:17:48</t>
  </si>
  <si>
    <t>09.06.2023 15:17:50</t>
  </si>
  <si>
    <t>09.06.2023 15:17:51</t>
  </si>
  <si>
    <t>09.06.2023 15:17:53</t>
  </si>
  <si>
    <t>09.06.2023 15:17:54</t>
  </si>
  <si>
    <t>09.06.2023 15:17:55</t>
  </si>
  <si>
    <t>09.06.2023 15:17:57</t>
  </si>
  <si>
    <t>09.06.2023 15:18:00</t>
  </si>
  <si>
    <t>09.06.2023 15:18:34</t>
  </si>
  <si>
    <t>09.06.2023 15:18:36</t>
  </si>
  <si>
    <t>09.06.2023 15:18:37</t>
  </si>
  <si>
    <t>09.06.2023 15:18:41</t>
  </si>
  <si>
    <t>09.06.2023 15:18:43</t>
  </si>
  <si>
    <t>09.06.2023 15:19:09</t>
  </si>
  <si>
    <t>09.06.2023 15:19:11</t>
  </si>
  <si>
    <t>09.06.2023 15:19:12</t>
  </si>
  <si>
    <t>09.06.2023 15:19:14</t>
  </si>
  <si>
    <t>09.06.2023 15:19:15</t>
  </si>
  <si>
    <t>09.06.2023 15:19:17</t>
  </si>
  <si>
    <t>09.06.2023 15:19:18</t>
  </si>
  <si>
    <t>09.06.2023 15:19:20</t>
  </si>
  <si>
    <t>09.06.2023 15:19:21</t>
  </si>
  <si>
    <t>09.06.2023 15:19:23</t>
  </si>
  <si>
    <t>09.06.2023 15:19:24</t>
  </si>
  <si>
    <t>09.06.2023 15:20:45</t>
  </si>
  <si>
    <t>09.06.2023 15:20:47</t>
  </si>
  <si>
    <t>09.06.2023 15:20:48</t>
  </si>
  <si>
    <t>09.06.2023 15:20:53</t>
  </si>
  <si>
    <t>09.06.2023 15:20:54</t>
  </si>
  <si>
    <t>09.06.2023 15:20:56</t>
  </si>
  <si>
    <t>09.06.2023 15:20:57</t>
  </si>
  <si>
    <t>09.06.2023 15:20:59</t>
  </si>
  <si>
    <t>09.06.2023 15:22:05</t>
  </si>
  <si>
    <t>09.06.2023 15:22:06</t>
  </si>
  <si>
    <t>09.06.2023 15:22:07</t>
  </si>
  <si>
    <t>09.06.2023 15:22:09</t>
  </si>
  <si>
    <t>09.06.2023 15:22:10</t>
  </si>
  <si>
    <t>09.06.2023 15:22:11</t>
  </si>
  <si>
    <t>09.06.2023 15:22:20</t>
  </si>
  <si>
    <t>09.06.2023 15:22:21</t>
  </si>
  <si>
    <t>09.06.2023 15:22:23</t>
  </si>
  <si>
    <t>09.06.2023 15:22:24</t>
  </si>
  <si>
    <t>09.06.2023 15:23:12</t>
  </si>
  <si>
    <t>09.06.2023 15:23:13</t>
  </si>
  <si>
    <t>09.06.2023 15:23:14</t>
  </si>
  <si>
    <t>09.06.2023 15:23:16</t>
  </si>
  <si>
    <t>09.06.2023 15:24:00</t>
  </si>
  <si>
    <t>09.06.2023 15:24:02</t>
  </si>
  <si>
    <t>09.06.2023 15:24:03</t>
  </si>
  <si>
    <t>09.06.2023 15:24:04</t>
  </si>
  <si>
    <t>09.06.2023 15:24:06</t>
  </si>
  <si>
    <t>09.06.2023 15:24:07</t>
  </si>
  <si>
    <t>09.06.2023 15:25:07</t>
  </si>
  <si>
    <t>09.06.2023 15:25:08</t>
  </si>
  <si>
    <t>09.06.2023 15:25:10</t>
  </si>
  <si>
    <t>09.06.2023 15:25:11</t>
  </si>
  <si>
    <t>09.06.2023 15:25:13</t>
  </si>
  <si>
    <t>09.06.2023 15:25:59</t>
  </si>
  <si>
    <t>09.06.2023 15:26:01</t>
  </si>
  <si>
    <t>09.06.2023 15:26:02</t>
  </si>
  <si>
    <t>09.06.2023 15:26:04</t>
  </si>
  <si>
    <t>09.06.2023 15:26:05</t>
  </si>
  <si>
    <t>09.06.2023 15:26:07</t>
  </si>
  <si>
    <t>09.06.2023 15:26:08</t>
  </si>
  <si>
    <t>09.06.2023 15:26:10</t>
  </si>
  <si>
    <t>09.06.2023 15:27:58</t>
  </si>
  <si>
    <t>09.06.2023 15:27:59</t>
  </si>
  <si>
    <t>09.06.2023 15:28:01</t>
  </si>
  <si>
    <t>09.06.2023 15:28:02</t>
  </si>
  <si>
    <t>09.06.2023 15:28:04</t>
  </si>
  <si>
    <t>09.06.2023 15:28:05</t>
  </si>
  <si>
    <t>09.06.2023 15:28:10</t>
  </si>
  <si>
    <t>09.06.2023 15:28:13</t>
  </si>
  <si>
    <t>09.06.2023 15:28:14</t>
  </si>
  <si>
    <t>09.06.2023 15:28:16</t>
  </si>
  <si>
    <t>09.06.2023 15:28:17</t>
  </si>
  <si>
    <t>09.06.2023 15:28:19</t>
  </si>
  <si>
    <t>09.06.2023 15:28:20</t>
  </si>
  <si>
    <t>09.06.2023 15:28:59</t>
  </si>
  <si>
    <t>09.06.2023 15:29:01</t>
  </si>
  <si>
    <t>09.06.2023 15:29:02</t>
  </si>
  <si>
    <t>09.06.2023 15:29:03</t>
  </si>
  <si>
    <t>09.06.2023 15:29:04</t>
  </si>
  <si>
    <t>09.06.2023 15:29:06</t>
  </si>
  <si>
    <t>09.06.2023 15:29:23</t>
  </si>
  <si>
    <t>09.06.2023 15:29:25</t>
  </si>
  <si>
    <t>09.06.2023 15:29:26</t>
  </si>
  <si>
    <t>09.06.2023 15:29:27</t>
  </si>
  <si>
    <t>09.06.2023 15:29:29</t>
  </si>
  <si>
    <t>09.06.2023 15:29:30</t>
  </si>
  <si>
    <t>09.06.2023 15:30:31</t>
  </si>
  <si>
    <t>09.06.2023 15:30:33</t>
  </si>
  <si>
    <t>09.06.2023 15:30:34</t>
  </si>
  <si>
    <t>09.06.2023 15:30:36</t>
  </si>
  <si>
    <t>09.06.2023 15:30:37</t>
  </si>
  <si>
    <t>09.06.2023 15:30:39</t>
  </si>
  <si>
    <t>09.06.2023 15:31:30</t>
  </si>
  <si>
    <t>09.06.2023 15:31:31</t>
  </si>
  <si>
    <t>09.06.2023 15:31:32</t>
  </si>
  <si>
    <t>09.06.2023 15:31:34</t>
  </si>
  <si>
    <t>09.06.2023 15:31:35</t>
  </si>
  <si>
    <t>09.06.2023 15:31:36</t>
  </si>
  <si>
    <t>09.06.2023 15:31:37</t>
  </si>
  <si>
    <t>09.06.2023 15:31:39</t>
  </si>
  <si>
    <t>09.06.2023 15:31:40</t>
  </si>
  <si>
    <t>09.06.2023 15:31:41</t>
  </si>
  <si>
    <t>09.06.2023 15:31:42</t>
  </si>
  <si>
    <t>09.06.2023 15:31:45</t>
  </si>
  <si>
    <t>09.06.2023 15:31:47</t>
  </si>
  <si>
    <t>09.06.2023 15:31:48</t>
  </si>
  <si>
    <t>09.06.2023 15:31:50</t>
  </si>
  <si>
    <t>09.06.2023 15:31:51</t>
  </si>
  <si>
    <t>09.06.2023 15:31:53</t>
  </si>
  <si>
    <t>09.06.2023 15:32:15</t>
  </si>
  <si>
    <t>09.06.2023 15:32:17</t>
  </si>
  <si>
    <t>09.06.2023 15:32:18</t>
  </si>
  <si>
    <t>09.06.2023 15:32:20</t>
  </si>
  <si>
    <t>09.06.2023 15:32:21</t>
  </si>
  <si>
    <t>09.06.2023 15:32:23</t>
  </si>
  <si>
    <t>09.06.2023 15:32:24</t>
  </si>
  <si>
    <t>09.06.2023 15:32:36</t>
  </si>
  <si>
    <t>09.06.2023 15:32:38</t>
  </si>
  <si>
    <t>09.06.2023 15:32:39</t>
  </si>
  <si>
    <t>09.06.2023 15:32:41</t>
  </si>
  <si>
    <t>09.06.2023 15:32:42</t>
  </si>
  <si>
    <t>09.06.2023 15:32:53</t>
  </si>
  <si>
    <t>09.06.2023 15:32:54</t>
  </si>
  <si>
    <t>09.06.2023 15:32:56</t>
  </si>
  <si>
    <t>09.06.2023 15:32:57</t>
  </si>
  <si>
    <t>09.06.2023 15:32:59</t>
  </si>
  <si>
    <t>09.06.2023 15:33:00</t>
  </si>
  <si>
    <t>09.06.2023 15:33:02</t>
  </si>
  <si>
    <t>09.06.2023 15:33:05</t>
  </si>
  <si>
    <t>09.06.2023 15:33:09</t>
  </si>
  <si>
    <t>09.06.2023 15:33:32</t>
  </si>
  <si>
    <t>09.06.2023 15:33:33</t>
  </si>
  <si>
    <t>09.06.2023 15:33:35</t>
  </si>
  <si>
    <t>09.06.2023 15:33:36</t>
  </si>
  <si>
    <t>09.06.2023 15:33:38</t>
  </si>
  <si>
    <t>09.06.2023 15:33:39</t>
  </si>
  <si>
    <t>09.06.2023 15:34:36</t>
  </si>
  <si>
    <t>09.06.2023 15:34:38</t>
  </si>
  <si>
    <t>09.06.2023 15:34:39</t>
  </si>
  <si>
    <t>09.06.2023 15:34:40</t>
  </si>
  <si>
    <t>09.06.2023 15:34:41</t>
  </si>
  <si>
    <t>09.06.2023 15:34:43</t>
  </si>
  <si>
    <t>09.06.2023 15:34:44</t>
  </si>
  <si>
    <t>09.06.2023 15:34:45</t>
  </si>
  <si>
    <t>09.06.2023 15:34:47</t>
  </si>
  <si>
    <t>09.06.2023 15:34:48</t>
  </si>
  <si>
    <t>09.06.2023 15:34:49</t>
  </si>
  <si>
    <t>09.06.2023 15:34:50</t>
  </si>
  <si>
    <t>09.06.2023 15:35:25</t>
  </si>
  <si>
    <t>09.06.2023 15:35:26</t>
  </si>
  <si>
    <t>09.06.2023 15:35:28</t>
  </si>
  <si>
    <t>09.06.2023 15:35:29</t>
  </si>
  <si>
    <t>09.06.2023 15:35:31</t>
  </si>
  <si>
    <t>09.06.2023 15:35:32</t>
  </si>
  <si>
    <t>09.06.2023 15:35:47</t>
  </si>
  <si>
    <t>09.06.2023 15:35:54</t>
  </si>
  <si>
    <t>09.06.2023 15:35:56</t>
  </si>
  <si>
    <t>09.06.2023 15:35:57</t>
  </si>
  <si>
    <t>09.06.2023 15:35:59</t>
  </si>
  <si>
    <t>09.06.2023 15:36:00</t>
  </si>
  <si>
    <t>09.06.2023 15:36:02</t>
  </si>
  <si>
    <t>09.06.2023 15:36:32</t>
  </si>
  <si>
    <t>09.06.2023 15:36:33</t>
  </si>
  <si>
    <t>09.06.2023 15:36:35</t>
  </si>
  <si>
    <t>09.06.2023 15:36:36</t>
  </si>
  <si>
    <t>09.06.2023 15:36:38</t>
  </si>
  <si>
    <t>09.06.2023 15:36:39</t>
  </si>
  <si>
    <t>09.06.2023 15:36:41</t>
  </si>
  <si>
    <t>09.06.2023 15:36:42</t>
  </si>
  <si>
    <t>09.06.2023 15:37:03</t>
  </si>
  <si>
    <t>09.06.2023 15:37:05</t>
  </si>
  <si>
    <t>09.06.2023 15:37:06</t>
  </si>
  <si>
    <t>09.06.2023 15:37:28</t>
  </si>
  <si>
    <t>09.06.2023 15:37:30</t>
  </si>
  <si>
    <t>09.06.2023 15:37:31</t>
  </si>
  <si>
    <t>09.06.2023 15:37:33</t>
  </si>
  <si>
    <t>09.06.2023 15:37:34</t>
  </si>
  <si>
    <t>09.06.2023 15:37:36</t>
  </si>
  <si>
    <t>09.06.2023 15:38:49</t>
  </si>
  <si>
    <t>09.06.2023 15:38:50</t>
  </si>
  <si>
    <t>09.06.2023 15:38:52</t>
  </si>
  <si>
    <t>09.06.2023 15:38:53</t>
  </si>
  <si>
    <t>09.06.2023 15:38:55</t>
  </si>
  <si>
    <t>09.06.2023 15:38:59</t>
  </si>
  <si>
    <t>09.06.2023 15:39:41</t>
  </si>
  <si>
    <t>09.06.2023 15:39:43</t>
  </si>
  <si>
    <t>09.06.2023 15:39:44</t>
  </si>
  <si>
    <t>09.06.2023 15:39:46</t>
  </si>
  <si>
    <t>09.06.2023 15:39:50</t>
  </si>
  <si>
    <t>09.06.2023 15:41:17</t>
  </si>
  <si>
    <t>09.06.2023 15:41:18</t>
  </si>
  <si>
    <t>09.06.2023 15:41:20</t>
  </si>
  <si>
    <t>09.06.2023 15:41:21</t>
  </si>
  <si>
    <t>09.06.2023 15:41:23</t>
  </si>
  <si>
    <t>09.06.2023 15:41:24</t>
  </si>
  <si>
    <t>09.06.2023 15:41:26</t>
  </si>
  <si>
    <t>09.06.2023 15:41:27</t>
  </si>
  <si>
    <t>09.06.2023 15:41:29</t>
  </si>
  <si>
    <t>09.06.2023 15:41:32</t>
  </si>
  <si>
    <t>09.06.2023 15:42:03</t>
  </si>
  <si>
    <t>09.06.2023 15:42:05</t>
  </si>
  <si>
    <t>09.06.2023 15:42:06</t>
  </si>
  <si>
    <t>09.06.2023 15:42:08</t>
  </si>
  <si>
    <t>09.06.2023 15:42:09</t>
  </si>
  <si>
    <t>09.06.2023 15:42:11</t>
  </si>
  <si>
    <t>09.06.2023 15:42:12</t>
  </si>
  <si>
    <t>09.06.2023 15:43:06</t>
  </si>
  <si>
    <t>09.06.2023 15:43:08</t>
  </si>
  <si>
    <t>09.06.2023 15:43:09</t>
  </si>
  <si>
    <t>09.06.2023 15:43:10</t>
  </si>
  <si>
    <t>09.06.2023 15:43:12</t>
  </si>
  <si>
    <t>09.06.2023 15:43:13</t>
  </si>
  <si>
    <t>09.06.2023 15:43:16</t>
  </si>
  <si>
    <t>09.06.2023 15:43:17</t>
  </si>
  <si>
    <t>09.06.2023 15:43:19</t>
  </si>
  <si>
    <t>09.06.2023 15:43:20</t>
  </si>
  <si>
    <t>09.06.2023 15:45:12</t>
  </si>
  <si>
    <t>09.06.2023 15:45:15</t>
  </si>
  <si>
    <t>09.06.2023 15:45:17</t>
  </si>
  <si>
    <t>09.06.2023 15:45:18</t>
  </si>
  <si>
    <t>09.06.2023 15:45:20</t>
  </si>
  <si>
    <t>09.06.2023 15:45:21</t>
  </si>
  <si>
    <t>09.06.2023 15:45:23</t>
  </si>
  <si>
    <t>09.06.2023 15:45:24</t>
  </si>
  <si>
    <t>09.06.2023 15:45:29</t>
  </si>
  <si>
    <t>09.06.2023 15:45:30</t>
  </si>
  <si>
    <t>09.06.2023 15:45:32</t>
  </si>
  <si>
    <t>09.06.2023 15:45:33</t>
  </si>
  <si>
    <t>09.06.2023 15:45:35</t>
  </si>
  <si>
    <t>09.06.2023 15:45:36</t>
  </si>
  <si>
    <t>09.06.2023 15:45:38</t>
  </si>
  <si>
    <t>09.06.2023 15:45:39</t>
  </si>
  <si>
    <t>09.06.2023 15:45:57</t>
  </si>
  <si>
    <t>09.06.2023 15:45:59</t>
  </si>
  <si>
    <t>09.06.2023 15:46:00</t>
  </si>
  <si>
    <t>09.06.2023 15:46:01</t>
  </si>
  <si>
    <t>09.06.2023 15:46:03</t>
  </si>
  <si>
    <t>09.06.2023 15:46:04</t>
  </si>
  <si>
    <t>09.06.2023 15:46:05</t>
  </si>
  <si>
    <t>09.06.2023 15:46:26</t>
  </si>
  <si>
    <t>09.06.2023 15:46:27</t>
  </si>
  <si>
    <t>09.06.2023 15:46:29</t>
  </si>
  <si>
    <t>09.06.2023 15:46:30</t>
  </si>
  <si>
    <t>09.06.2023 15:46:32</t>
  </si>
  <si>
    <t>09.06.2023 15:46:33</t>
  </si>
  <si>
    <t>09.06.2023 15:46:35</t>
  </si>
  <si>
    <t>09.06.2023 15:46:36</t>
  </si>
  <si>
    <t>09.06.2023 15:47:42</t>
  </si>
  <si>
    <t>09.06.2023 15:47:45</t>
  </si>
  <si>
    <t>09.06.2023 15:47:47</t>
  </si>
  <si>
    <t>09.06.2023 15:47:48</t>
  </si>
  <si>
    <t>09.06.2023 15:47:50</t>
  </si>
  <si>
    <t>09.06.2023 15:48:06</t>
  </si>
  <si>
    <t>09.06.2023 15:48:09</t>
  </si>
  <si>
    <t>09.06.2023 15:48:11</t>
  </si>
  <si>
    <t>09.06.2023 15:48:12</t>
  </si>
  <si>
    <t>09.06.2023 15:48:14</t>
  </si>
  <si>
    <t>09.06.2023 15:48:15</t>
  </si>
  <si>
    <t>09.06.2023 15:48:48</t>
  </si>
  <si>
    <t>09.06.2023 15:48:50</t>
  </si>
  <si>
    <t>09.06.2023 15:48:51</t>
  </si>
  <si>
    <t>09.06.2023 15:48:52</t>
  </si>
  <si>
    <t>09.06.2023 15:48:54</t>
  </si>
  <si>
    <t>09.06.2023 15:48:55</t>
  </si>
  <si>
    <t>09.06.2023 15:48:56</t>
  </si>
  <si>
    <t>09.06.2023 15:48:57</t>
  </si>
  <si>
    <t>09.06.2023 15:48:59</t>
  </si>
  <si>
    <t>09.06.2023 15:49:48</t>
  </si>
  <si>
    <t>09.06.2023 15:49:49</t>
  </si>
  <si>
    <t>09.06.2023 15:49:51</t>
  </si>
  <si>
    <t>09.06.2023 15:49:52</t>
  </si>
  <si>
    <t>09.06.2023 15:49:54</t>
  </si>
  <si>
    <t>09.06.2023 15:49:55</t>
  </si>
  <si>
    <t>09.06.2023 15:49:57</t>
  </si>
  <si>
    <t>09.06.2023 15:50:12</t>
  </si>
  <si>
    <t>09.06.2023 15:50:21</t>
  </si>
  <si>
    <t>09.06.2023 15:50:22</t>
  </si>
  <si>
    <t>09.06.2023 15:50:23</t>
  </si>
  <si>
    <t>09.06.2023 15:50:24</t>
  </si>
  <si>
    <t>09.06.2023 15:50:26</t>
  </si>
  <si>
    <t>09.06.2023 15:50:27</t>
  </si>
  <si>
    <t>09.06.2023 15:50:28</t>
  </si>
  <si>
    <t>09.06.2023 15:50:29</t>
  </si>
  <si>
    <t>09.06.2023 15:50:31</t>
  </si>
  <si>
    <t>09.06.2023 15:50:32</t>
  </si>
  <si>
    <t>09.06.2023 15:50:56</t>
  </si>
  <si>
    <t>09.06.2023 15:50:57</t>
  </si>
  <si>
    <t>09.06.2023 15:51:00</t>
  </si>
  <si>
    <t>09.06.2023 15:51:59</t>
  </si>
  <si>
    <t>09.06.2023 15:52:00</t>
  </si>
  <si>
    <t>09.06.2023 15:52:02</t>
  </si>
  <si>
    <t>09.06.2023 15:52:03</t>
  </si>
  <si>
    <t>09.06.2023 15:52:05</t>
  </si>
  <si>
    <t>09.06.2023 15:52:06</t>
  </si>
  <si>
    <t>09.06.2023 15:52:48</t>
  </si>
  <si>
    <t>09.06.2023 15:52:50</t>
  </si>
  <si>
    <t>09.06.2023 15:52:51</t>
  </si>
  <si>
    <t>09.06.2023 15:52:53</t>
  </si>
  <si>
    <t>09.06.2023 15:52:54</t>
  </si>
  <si>
    <t>09.06.2023 15:52:56</t>
  </si>
  <si>
    <t>09.06.2023 15:52:57</t>
  </si>
  <si>
    <t>09.06.2023 15:52:59</t>
  </si>
  <si>
    <t>09.06.2023 15:53:00</t>
  </si>
  <si>
    <t>09.06.2023 15:53:02</t>
  </si>
  <si>
    <t>09.06.2023 15:53:03</t>
  </si>
  <si>
    <t>09.06.2023 15:53:05</t>
  </si>
  <si>
    <t>09.06.2023 15:53:15</t>
  </si>
  <si>
    <t>09.06.2023 15:53:17</t>
  </si>
  <si>
    <t>09.06.2023 15:53:18</t>
  </si>
  <si>
    <t>09.06.2023 15:53:20</t>
  </si>
  <si>
    <t>09.06.2023 15:53:21</t>
  </si>
  <si>
    <t>09.06.2023 15:53:23</t>
  </si>
  <si>
    <t>09.06.2023 15:53:24</t>
  </si>
  <si>
    <t>09.06.2023 15:53:26</t>
  </si>
  <si>
    <t>09.06.2023 15:53:27</t>
  </si>
  <si>
    <t>09.06.2023 15:53:29</t>
  </si>
  <si>
    <t>09.06.2023 15:53:30</t>
  </si>
  <si>
    <t>09.06.2023 15:53:32</t>
  </si>
  <si>
    <t>09.06.2023 15:53:33</t>
  </si>
  <si>
    <t>09.06.2023 15:53:35</t>
  </si>
  <si>
    <t>09.06.2023 15:53:36</t>
  </si>
  <si>
    <t>09.06.2023 15:54:19</t>
  </si>
  <si>
    <t>09.06.2023 15:54:21</t>
  </si>
  <si>
    <t>09.06.2023 15:54:22</t>
  </si>
  <si>
    <t>09.06.2023 15:54:24</t>
  </si>
  <si>
    <t>09.06.2023 15:54:25</t>
  </si>
  <si>
    <t>09.06.2023 15:54:27</t>
  </si>
  <si>
    <t>09.06.2023 15:54:28</t>
  </si>
  <si>
    <t>09.06.2023 15:55:34</t>
  </si>
  <si>
    <t>09.06.2023 15:55:36</t>
  </si>
  <si>
    <t>09.06.2023 15:55:37</t>
  </si>
  <si>
    <t>09.06.2023 15:55:39</t>
  </si>
  <si>
    <t>09.06.2023 15:55:40</t>
  </si>
  <si>
    <t>09.06.2023 15:55:42</t>
  </si>
  <si>
    <t>09.06.2023 15:55:43</t>
  </si>
  <si>
    <t>09.06.2023 15:55:45</t>
  </si>
  <si>
    <t>09.06.2023 15:55:46</t>
  </si>
  <si>
    <t>09.06.2023 15:55:48</t>
  </si>
  <si>
    <t>09.06.2023 15:55:49</t>
  </si>
  <si>
    <t>09.06.2023 15:56:05</t>
  </si>
  <si>
    <t>09.06.2023 15:56:07</t>
  </si>
  <si>
    <t>09.06.2023 15:56:10</t>
  </si>
  <si>
    <t>09.06.2023 15:56:11</t>
  </si>
  <si>
    <t>09.06.2023 15:56:13</t>
  </si>
  <si>
    <t>09.06.2023 15:56:41</t>
  </si>
  <si>
    <t>09.06.2023 15:56:43</t>
  </si>
  <si>
    <t>09.06.2023 15:56:44</t>
  </si>
  <si>
    <t>09.06.2023 15:56:46</t>
  </si>
  <si>
    <t>09.06.2023 15:56:47</t>
  </si>
  <si>
    <t>09.06.2023 15:56:49</t>
  </si>
  <si>
    <t>09.06.2023 15:56:50</t>
  </si>
  <si>
    <t>09.06.2023 15:56:52</t>
  </si>
  <si>
    <t>09.06.2023 15:56:53</t>
  </si>
  <si>
    <t>09.06.2023 15:56:55</t>
  </si>
  <si>
    <t>09.06.2023 15:57:07</t>
  </si>
  <si>
    <t>09.06.2023 15:57:08</t>
  </si>
  <si>
    <t>09.06.2023 15:57:10</t>
  </si>
  <si>
    <t>09.06.2023 15:57:11</t>
  </si>
  <si>
    <t>09.06.2023 15:57:13</t>
  </si>
  <si>
    <t>09.06.2023 15:57:14</t>
  </si>
  <si>
    <t>09.06.2023 15:57:16</t>
  </si>
  <si>
    <t>09.06.2023 15:57:26</t>
  </si>
  <si>
    <t>09.06.2023 15:57:28</t>
  </si>
  <si>
    <t>09.06.2023 15:57:29</t>
  </si>
  <si>
    <t>09.06.2023 15:57:31</t>
  </si>
  <si>
    <t>09.06.2023 15:57:32</t>
  </si>
  <si>
    <t>09.06.2023 15:57:56</t>
  </si>
  <si>
    <t>09.06.2023 15:57:57</t>
  </si>
  <si>
    <t>09.06.2023 15:58:00</t>
  </si>
  <si>
    <t>09.06.2023 15:58:02</t>
  </si>
  <si>
    <t>09.06.2023 15:58:03</t>
  </si>
  <si>
    <t>09.06.2023 15:58:05</t>
  </si>
  <si>
    <t>09.06.2023 15:58:06</t>
  </si>
  <si>
    <t>09.06.2023 15:58:23</t>
  </si>
  <si>
    <t>09.06.2023 15:58:24</t>
  </si>
  <si>
    <t>09.06.2023 15:58:26</t>
  </si>
  <si>
    <t>09.06.2023 15:58:27</t>
  </si>
  <si>
    <t>09.06.2023 15:58:30</t>
  </si>
  <si>
    <t>09.06.2023 15:58:32</t>
  </si>
  <si>
    <t>09.06.2023 15:58:33</t>
  </si>
  <si>
    <t>09.06.2023 15:58:35</t>
  </si>
  <si>
    <t>09.06.2023 15:58:36</t>
  </si>
  <si>
    <t>09.06.2023 15:58:38</t>
  </si>
  <si>
    <t>09.06.2023 15:59:37</t>
  </si>
  <si>
    <t>09.06.2023 15:59:39</t>
  </si>
  <si>
    <t>09.06.2023 15:59:40</t>
  </si>
  <si>
    <t>09.06.2023 15:59:46</t>
  </si>
  <si>
    <t>09.06.2023 15:59:48</t>
  </si>
  <si>
    <t>09.06.2023 15:59:49</t>
  </si>
  <si>
    <t>09.06.2023 15:59:51</t>
  </si>
  <si>
    <t>09.06.2023 15:59:52</t>
  </si>
  <si>
    <t>09.06.2023 15:59:54</t>
  </si>
  <si>
    <t>09.06.2023 15:59:55</t>
  </si>
  <si>
    <t>09.06.2023 15:59:57</t>
  </si>
  <si>
    <t>09.06.2023 15:59:58</t>
  </si>
  <si>
    <t>09.06.2023 16:00:00</t>
  </si>
  <si>
    <t>09.06.2023 16:00:01</t>
  </si>
  <si>
    <t>09.06.2023 16:00:03</t>
  </si>
  <si>
    <t>09.06.2023 16:00:04</t>
  </si>
  <si>
    <t>09.06.2023 16:00:05</t>
  </si>
  <si>
    <t>09.06.2023 16:00:06</t>
  </si>
  <si>
    <t>09.06.2023 16:00:14</t>
  </si>
  <si>
    <t>09.06.2023 16:00:15</t>
  </si>
  <si>
    <t>09.06.2023 16:00:17</t>
  </si>
  <si>
    <t>09.06.2023 16:00:20</t>
  </si>
  <si>
    <t>09.06.2023 16:00:44</t>
  </si>
  <si>
    <t>09.06.2023 16:00:45</t>
  </si>
  <si>
    <t>09.06.2023 16:00:47</t>
  </si>
  <si>
    <t>09.06.2023 16:00:48</t>
  </si>
  <si>
    <t>09.06.2023 16:00:50</t>
  </si>
  <si>
    <t>09.06.2023 16:00:51</t>
  </si>
  <si>
    <t>09.06.2023 16:00:54</t>
  </si>
  <si>
    <t>09.06.2023 16:00:56</t>
  </si>
  <si>
    <t>09.06.2023 16:00:57</t>
  </si>
  <si>
    <t>09.06.2023 16:00:58</t>
  </si>
  <si>
    <t>09.06.2023 16:01:40</t>
  </si>
  <si>
    <t>09.06.2023 16:01:43</t>
  </si>
  <si>
    <t>09.06.2023 16:01:44</t>
  </si>
  <si>
    <t>09.06.2023 16:01:47</t>
  </si>
  <si>
    <t>09.06.2023 16:02:26</t>
  </si>
  <si>
    <t>09.06.2023 16:02:29</t>
  </si>
  <si>
    <t>09.06.2023 16:02:32</t>
  </si>
  <si>
    <t>09.06.2023 16:02:33</t>
  </si>
  <si>
    <t>09.06.2023 16:02:35</t>
  </si>
  <si>
    <t>09.06.2023 16:02:36</t>
  </si>
  <si>
    <t>09.06.2023 16:02:38</t>
  </si>
  <si>
    <t>09.06.2023 16:02:39</t>
  </si>
  <si>
    <t>09.06.2023 16:02:41</t>
  </si>
  <si>
    <t>09.06.2023 16:02:42</t>
  </si>
  <si>
    <t>09.06.2023 16:02:45</t>
  </si>
  <si>
    <t>09.06.2023 16:02:47</t>
  </si>
  <si>
    <t>09.06.2023 16:02:48</t>
  </si>
  <si>
    <t>09.06.2023 16:02:50</t>
  </si>
  <si>
    <t>09.06.2023 16:02:51</t>
  </si>
  <si>
    <t>09.06.2023 16:02:53</t>
  </si>
  <si>
    <t>09.06.2023 16:02:54</t>
  </si>
  <si>
    <t>09.06.2023 16:03:33</t>
  </si>
  <si>
    <t>09.06.2023 16:03:35</t>
  </si>
  <si>
    <t>09.06.2023 16:03:36</t>
  </si>
  <si>
    <t>09.06.2023 16:03:38</t>
  </si>
  <si>
    <t>09.06.2023 16:03:39</t>
  </si>
  <si>
    <t>09.06.2023 16:03:41</t>
  </si>
  <si>
    <t>09.06.2023 16:03:44</t>
  </si>
  <si>
    <t>09.06.2023 16:03:45</t>
  </si>
  <si>
    <t>09.06.2023 16:03:47</t>
  </si>
  <si>
    <t>09.06.2023 16:03:48</t>
  </si>
  <si>
    <t>09.06.2023 16:03:49</t>
  </si>
  <si>
    <t>09.06.2023 16:04:11</t>
  </si>
  <si>
    <t>09.06.2023 16:04:13</t>
  </si>
  <si>
    <t>09.06.2023 16:04:14</t>
  </si>
  <si>
    <t>09.06.2023 16:04:15</t>
  </si>
  <si>
    <t>09.06.2023 16:04:17</t>
  </si>
  <si>
    <t>09.06.2023 16:04:18</t>
  </si>
  <si>
    <t>09.06.2023 16:04:19</t>
  </si>
  <si>
    <t>09.06.2023 16:04:23</t>
  </si>
  <si>
    <t>09.06.2023 16:04:25</t>
  </si>
  <si>
    <t>09.06.2023 16:04:26</t>
  </si>
  <si>
    <t>09.06.2023 16:04:28</t>
  </si>
  <si>
    <t>09.06.2023 16:04:29</t>
  </si>
  <si>
    <t>09.06.2023 16:04:31</t>
  </si>
  <si>
    <t>09.06.2023 16:04:32</t>
  </si>
  <si>
    <t>09.06.2023 16:04:34</t>
  </si>
  <si>
    <t>09.06.2023 16:04:46</t>
  </si>
  <si>
    <t>09.06.2023 16:04:47</t>
  </si>
  <si>
    <t>09.06.2023 16:04:49</t>
  </si>
  <si>
    <t>09.06.2023 16:04:50</t>
  </si>
  <si>
    <t>09.06.2023 16:04:53</t>
  </si>
  <si>
    <t>09.06.2023 16:04:54</t>
  </si>
  <si>
    <t>09.06.2023 16:04:57</t>
  </si>
  <si>
    <t>09.06.2023 16:04:58</t>
  </si>
  <si>
    <t>09.06.2023 16:05:21</t>
  </si>
  <si>
    <t>09.06.2023 16:05:22</t>
  </si>
  <si>
    <t>09.06.2023 16:05:23</t>
  </si>
  <si>
    <t>09.06.2023 16:05:25</t>
  </si>
  <si>
    <t>09.06.2023 16:05:26</t>
  </si>
  <si>
    <t>09.06.2023 16:05:27</t>
  </si>
  <si>
    <t>09.06.2023 16:05:28</t>
  </si>
  <si>
    <t>09.06.2023 16:05:31</t>
  </si>
  <si>
    <t>09.06.2023 16:05:33</t>
  </si>
  <si>
    <t>09.06.2023 16:05:39</t>
  </si>
  <si>
    <t>09.06.2023 16:05:40</t>
  </si>
  <si>
    <t>09.06.2023 16:05:41</t>
  </si>
  <si>
    <t>09.06.2023 16:05:43</t>
  </si>
  <si>
    <t>09.06.2023 16:05:44</t>
  </si>
  <si>
    <t>09.06.2023 16:05:45</t>
  </si>
  <si>
    <t>09.06.2023 16:05:47</t>
  </si>
  <si>
    <t>09.06.2023 16:05:48</t>
  </si>
  <si>
    <t>09.06.2023 16:05:50</t>
  </si>
  <si>
    <t>09.06.2023 16:05:54</t>
  </si>
  <si>
    <t>09.06.2023 16:05:56</t>
  </si>
  <si>
    <t>09.06.2023 16:05:57</t>
  </si>
  <si>
    <t>09.06.2023 16:06:34</t>
  </si>
  <si>
    <t>09.06.2023 16:06:36</t>
  </si>
  <si>
    <t>09.06.2023 16:06:37</t>
  </si>
  <si>
    <t>09.06.2023 16:06:38</t>
  </si>
  <si>
    <t>09.06.2023 16:06:40</t>
  </si>
  <si>
    <t>09.06.2023 16:07:08</t>
  </si>
  <si>
    <t>09.06.2023 16:07:09</t>
  </si>
  <si>
    <t>09.06.2023 16:07:11</t>
  </si>
  <si>
    <t>09.06.2023 16:07:12</t>
  </si>
  <si>
    <t>09.06.2023 16:07:14</t>
  </si>
  <si>
    <t>09.06.2023 16:07:15</t>
  </si>
  <si>
    <t>09.06.2023 16:07:17</t>
  </si>
  <si>
    <t>09.06.2023 16:07:29</t>
  </si>
  <si>
    <t>09.06.2023 16:07:39</t>
  </si>
  <si>
    <t>09.06.2023 16:07:41</t>
  </si>
  <si>
    <t>09.06.2023 16:07:42</t>
  </si>
  <si>
    <t>09.06.2023 16:07:44</t>
  </si>
  <si>
    <t>09.06.2023 16:07:45</t>
  </si>
  <si>
    <t>09.06.2023 16:07:47</t>
  </si>
  <si>
    <t>09.06.2023 16:07:48</t>
  </si>
  <si>
    <t>09.06.2023 16:07:50</t>
  </si>
  <si>
    <t>09.06.2023 16:07:51</t>
  </si>
  <si>
    <t>09.06.2023 16:07:53</t>
  </si>
  <si>
    <t>09.06.2023 16:08:08</t>
  </si>
  <si>
    <t>09.06.2023 16:08:09</t>
  </si>
  <si>
    <t>09.06.2023 16:08:11</t>
  </si>
  <si>
    <t>09.06.2023 16:08:12</t>
  </si>
  <si>
    <t>09.06.2023 16:08:13</t>
  </si>
  <si>
    <t>09.06.2023 16:08:14</t>
  </si>
  <si>
    <t>09.06.2023 16:08:17</t>
  </si>
  <si>
    <t>09.06.2023 16:08:55</t>
  </si>
  <si>
    <t>09.06.2023 16:08:56</t>
  </si>
  <si>
    <t>09.06.2023 16:08:57</t>
  </si>
  <si>
    <t>09.06.2023 16:08:59</t>
  </si>
  <si>
    <t>09.06.2023 16:09:24</t>
  </si>
  <si>
    <t>09.06.2023 16:09:39</t>
  </si>
  <si>
    <t>09.06.2023 16:09:40</t>
  </si>
  <si>
    <t>09.06.2023 16:09:42</t>
  </si>
  <si>
    <t>09.06.2023 16:09:43</t>
  </si>
  <si>
    <t>09.06.2023 16:09:45</t>
  </si>
  <si>
    <t>09.06.2023 16:09:46</t>
  </si>
  <si>
    <t>09.06.2023 16:10:22</t>
  </si>
  <si>
    <t>09.06.2023 16:10:24</t>
  </si>
  <si>
    <t>09.06.2023 16:10:25</t>
  </si>
  <si>
    <t>09.06.2023 16:10:27</t>
  </si>
  <si>
    <t>09.06.2023 16:10:28</t>
  </si>
  <si>
    <t>09.06.2023 16:10:30</t>
  </si>
  <si>
    <t>09.06.2023 16:10:31</t>
  </si>
  <si>
    <t>09.06.2023 16:11:25</t>
  </si>
  <si>
    <t>09.06.2023 16:11:27</t>
  </si>
  <si>
    <t>09.06.2023 16:11:28</t>
  </si>
  <si>
    <t>09.06.2023 16:11:30</t>
  </si>
  <si>
    <t>09.06.2023 16:11:44</t>
  </si>
  <si>
    <t>09.06.2023 16:11:46</t>
  </si>
  <si>
    <t>09.06.2023 16:11:47</t>
  </si>
  <si>
    <t>09.06.2023 16:11:48</t>
  </si>
  <si>
    <t>09.06.2023 16:11:54</t>
  </si>
  <si>
    <t>09.06.2023 16:11:57</t>
  </si>
  <si>
    <t>09.06.2023 16:11:58</t>
  </si>
  <si>
    <t>09.06.2023 16:12:00</t>
  </si>
  <si>
    <t>09.06.2023 16:12:01</t>
  </si>
  <si>
    <t>09.06.2023 16:12:02</t>
  </si>
  <si>
    <t>09.06.2023 16:13:15</t>
  </si>
  <si>
    <t>09.06.2023 16:13:18</t>
  </si>
  <si>
    <t>09.06.2023 16:13:20</t>
  </si>
  <si>
    <t>09.06.2023 16:13:21</t>
  </si>
  <si>
    <t>09.06.2023 16:13:23</t>
  </si>
  <si>
    <t>09.06.2023 16:13:24</t>
  </si>
  <si>
    <t>09.06.2023 16:13:38</t>
  </si>
  <si>
    <t>09.06.2023 16:13:39</t>
  </si>
  <si>
    <t>09.06.2023 16:13:41</t>
  </si>
  <si>
    <t>09.06.2023 16:13:42</t>
  </si>
  <si>
    <t>09.06.2023 16:13:44</t>
  </si>
  <si>
    <t>09.06.2023 16:13:45</t>
  </si>
  <si>
    <t>09.06.2023 16:13:47</t>
  </si>
  <si>
    <t>09.06.2023 16:13:48</t>
  </si>
  <si>
    <t>09.06.2023 16:13:50</t>
  </si>
  <si>
    <t>09.06.2023 16:13:51</t>
  </si>
  <si>
    <t>09.06.2023 16:14:02</t>
  </si>
  <si>
    <t>09.06.2023 16:14:03</t>
  </si>
  <si>
    <t>09.06.2023 16:14:05</t>
  </si>
  <si>
    <t>09.06.2023 16:14:06</t>
  </si>
  <si>
    <t>09.06.2023 16:14:07</t>
  </si>
  <si>
    <t>09.06.2023 16:14:08</t>
  </si>
  <si>
    <t>09.06.2023 16:14:10</t>
  </si>
  <si>
    <t>09.06.2023 16:14:11</t>
  </si>
  <si>
    <t>09.06.2023 16:14:12</t>
  </si>
  <si>
    <t>09.06.2023 16:14:19</t>
  </si>
  <si>
    <t>09.06.2023 16:14:21</t>
  </si>
  <si>
    <t>09.06.2023 16:14:22</t>
  </si>
  <si>
    <t>09.06.2023 16:14:23</t>
  </si>
  <si>
    <t>09.06.2023 16:14:25</t>
  </si>
  <si>
    <t>09.06.2023 16:14:26</t>
  </si>
  <si>
    <t>09.06.2023 16:14:27</t>
  </si>
  <si>
    <t>09.06.2023 16:14:54</t>
  </si>
  <si>
    <t>09.06.2023 16:14:56</t>
  </si>
  <si>
    <t>09.06.2023 16:14:57</t>
  </si>
  <si>
    <t>09.06.2023 16:14:59</t>
  </si>
  <si>
    <t>09.06.2023 16:15:00</t>
  </si>
  <si>
    <t>09.06.2023 16:15:02</t>
  </si>
  <si>
    <t>09.06.2023 16:15:05</t>
  </si>
  <si>
    <t>09.06.2023 16:15:06</t>
  </si>
  <si>
    <t>09.06.2023 16:15:08</t>
  </si>
  <si>
    <t>09.06.2023 16:15:09</t>
  </si>
  <si>
    <t>09.06.2023 16:15:11</t>
  </si>
  <si>
    <t>09.06.2023 16:15:24</t>
  </si>
  <si>
    <t>09.06.2023 16:15:25</t>
  </si>
  <si>
    <t>09.06.2023 16:15:27</t>
  </si>
  <si>
    <t>09.06.2023 16:15:31</t>
  </si>
  <si>
    <t>09.06.2023 16:15:33</t>
  </si>
  <si>
    <t>09.06.2023 16:15:34</t>
  </si>
  <si>
    <t>09.06.2023 16:15:37</t>
  </si>
  <si>
    <t>09.06.2023 16:15:39</t>
  </si>
  <si>
    <t>09.06.2023 16:15:40</t>
  </si>
  <si>
    <t>09.06.2023 16:15:41</t>
  </si>
  <si>
    <t>09.06.2023 16:15:44</t>
  </si>
  <si>
    <t>09.06.2023 16:16:29</t>
  </si>
  <si>
    <t>09.06.2023 16:16:31</t>
  </si>
  <si>
    <t>09.06.2023 16:16:32</t>
  </si>
  <si>
    <t>09.06.2023 16:16:34</t>
  </si>
  <si>
    <t>09.06.2023 16:16:35</t>
  </si>
  <si>
    <t>09.06.2023 16:16:37</t>
  </si>
  <si>
    <t>09.06.2023 16:16:38</t>
  </si>
  <si>
    <t>09.06.2023 16:17:58</t>
  </si>
  <si>
    <t>09.06.2023 16:17:59</t>
  </si>
  <si>
    <t>09.06.2023 16:18:01</t>
  </si>
  <si>
    <t>09.06.2023 16:18:02</t>
  </si>
  <si>
    <t>09.06.2023 16:18:03</t>
  </si>
  <si>
    <t>09.06.2023 16:18:04</t>
  </si>
  <si>
    <t>09.06.2023 16:18:06</t>
  </si>
  <si>
    <t>09.06.2023 16:19:10</t>
  </si>
  <si>
    <t>09.06.2023 16:19:11</t>
  </si>
  <si>
    <t>09.06.2023 16:19:13</t>
  </si>
  <si>
    <t>09.06.2023 16:19:14</t>
  </si>
  <si>
    <t>09.06.2023 16:19:15</t>
  </si>
  <si>
    <t>09.06.2023 16:19:16</t>
  </si>
  <si>
    <t>09.06.2023 16:19:19</t>
  </si>
  <si>
    <t>09.06.2023 16:19:25</t>
  </si>
  <si>
    <t>09.06.2023 16:19:26</t>
  </si>
  <si>
    <t>09.06.2023 16:19:28</t>
  </si>
  <si>
    <t>09.06.2023 16:19:29</t>
  </si>
  <si>
    <t>09.06.2023 16:19:32</t>
  </si>
  <si>
    <t>09.06.2023 16:19:48</t>
  </si>
  <si>
    <t>09.06.2023 16:19:51</t>
  </si>
  <si>
    <t>09.06.2023 16:19:53</t>
  </si>
  <si>
    <t>09.06.2023 16:19:54</t>
  </si>
  <si>
    <t>09.06.2023 16:19:56</t>
  </si>
  <si>
    <t>09.06.2023 16:19:57</t>
  </si>
  <si>
    <t>09.06.2023 16:19:59</t>
  </si>
  <si>
    <t>09.06.2023 16:20:00</t>
  </si>
  <si>
    <t>09.06.2023 16:20:02</t>
  </si>
  <si>
    <t>09.06.2023 16:20:03</t>
  </si>
  <si>
    <t>09.06.2023 16:20:05</t>
  </si>
  <si>
    <t>09.06.2023 16:20:06</t>
  </si>
  <si>
    <t>09.06.2023 16:20:16</t>
  </si>
  <si>
    <t>09.06.2023 16:20:18</t>
  </si>
  <si>
    <t>09.06.2023 16:20:19</t>
  </si>
  <si>
    <t>09.06.2023 16:20:21</t>
  </si>
  <si>
    <t>09.06.2023 16:20:22</t>
  </si>
  <si>
    <t>09.06.2023 16:20:24</t>
  </si>
  <si>
    <t>09.06.2023 16:20:25</t>
  </si>
  <si>
    <t>09.06.2023 16:20:27</t>
  </si>
  <si>
    <t>09.06.2023 16:20:28</t>
  </si>
  <si>
    <t>09.06.2023 16:21:13</t>
  </si>
  <si>
    <t>09.06.2023 16:21:15</t>
  </si>
  <si>
    <t>09.06.2023 16:21:16</t>
  </si>
  <si>
    <t>09.06.2023 16:21:18</t>
  </si>
  <si>
    <t>09.06.2023 16:21:19</t>
  </si>
  <si>
    <t>09.06.2023 16:21:21</t>
  </si>
  <si>
    <t>09.06.2023 16:21:22</t>
  </si>
  <si>
    <t>09.06.2023 16:21:27</t>
  </si>
  <si>
    <t>09.06.2023 16:21:28</t>
  </si>
  <si>
    <t>09.06.2023 16:21:30</t>
  </si>
  <si>
    <t>09.06.2023 16:21:31</t>
  </si>
  <si>
    <t>09.06.2023 16:21:33</t>
  </si>
  <si>
    <t>09.06.2023 16:21:34</t>
  </si>
  <si>
    <t>09.06.2023 16:21:36</t>
  </si>
  <si>
    <t>09.06.2023 16:21:37</t>
  </si>
  <si>
    <t>09.06.2023 16:21:39</t>
  </si>
  <si>
    <t>09.06.2023 16:21:40</t>
  </si>
  <si>
    <t>09.06.2023 16:21:42</t>
  </si>
  <si>
    <t>09.06.2023 16:22:07</t>
  </si>
  <si>
    <t>09.06.2023 16:22:09</t>
  </si>
  <si>
    <t>09.06.2023 16:22:10</t>
  </si>
  <si>
    <t>09.06.2023 16:22:12</t>
  </si>
  <si>
    <t>09.06.2023 16:22:13</t>
  </si>
  <si>
    <t>09.06.2023 16:22:15</t>
  </si>
  <si>
    <t>09.06.2023 16:22:16</t>
  </si>
  <si>
    <t>09.06.2023 16:22:18</t>
  </si>
  <si>
    <t>09.06.2023 16:22:19</t>
  </si>
  <si>
    <t>09.06.2023 16:22:21</t>
  </si>
  <si>
    <t>09.06.2023 16:22:22</t>
  </si>
  <si>
    <t>09.06.2023 16:22:24</t>
  </si>
  <si>
    <t>09.06.2023 16:22:25</t>
  </si>
  <si>
    <t>09.06.2023 16:22:49</t>
  </si>
  <si>
    <t>09.06.2023 16:22:51</t>
  </si>
  <si>
    <t>09.06.2023 16:22:52</t>
  </si>
  <si>
    <t>09.06.2023 16:22:53</t>
  </si>
  <si>
    <t>09.06.2023 16:22:54</t>
  </si>
  <si>
    <t>09.06.2023 16:23:15</t>
  </si>
  <si>
    <t>09.06.2023 16:23:17</t>
  </si>
  <si>
    <t>09.06.2023 16:23:18</t>
  </si>
  <si>
    <t>09.06.2023 16:23:20</t>
  </si>
  <si>
    <t>09.06.2023 16:23:21</t>
  </si>
  <si>
    <t>09.06.2023 16:23:23</t>
  </si>
  <si>
    <t>09.06.2023 16:23:24</t>
  </si>
  <si>
    <t>09.06.2023 16:23:33</t>
  </si>
  <si>
    <t>09.06.2023 16:23:35</t>
  </si>
  <si>
    <t>09.06.2023 16:23:36</t>
  </si>
  <si>
    <t>09.06.2023 16:23:37</t>
  </si>
  <si>
    <t>09.06.2023 16:23:38</t>
  </si>
  <si>
    <t>09.06.2023 16:23:40</t>
  </si>
  <si>
    <t>09.06.2023 16:23:41</t>
  </si>
  <si>
    <t>09.06.2023 16:23:42</t>
  </si>
  <si>
    <t>09.06.2023 16:23:43</t>
  </si>
  <si>
    <t>09.06.2023 16:23:45</t>
  </si>
  <si>
    <t>09.06.2023 16:23:46</t>
  </si>
  <si>
    <t>09.06.2023 16:24:20</t>
  </si>
  <si>
    <t>09.06.2023 16:24:22</t>
  </si>
  <si>
    <t>09.06.2023 16:24:23</t>
  </si>
  <si>
    <t>09.06.2023 16:24:25</t>
  </si>
  <si>
    <t>09.06.2023 16:24:26</t>
  </si>
  <si>
    <t>09.06.2023 16:24:28</t>
  </si>
  <si>
    <t>09.06.2023 16:24:40</t>
  </si>
  <si>
    <t>09.06.2023 16:24:41</t>
  </si>
  <si>
    <t>09.06.2023 16:24:43</t>
  </si>
  <si>
    <t>09.06.2023 16:24:45</t>
  </si>
  <si>
    <t>09.06.2023 16:24:48</t>
  </si>
  <si>
    <t>09.06.2023 16:24:50</t>
  </si>
  <si>
    <t>09.06.2023 16:24:51</t>
  </si>
  <si>
    <t>09.06.2023 16:24:53</t>
  </si>
  <si>
    <t>09.06.2023 16:24:54</t>
  </si>
  <si>
    <t>09.06.2023 16:25:06</t>
  </si>
  <si>
    <t>09.06.2023 16:25:08</t>
  </si>
  <si>
    <t>09.06.2023 16:25:09</t>
  </si>
  <si>
    <t>09.06.2023 16:25:10</t>
  </si>
  <si>
    <t>09.06.2023 16:25:11</t>
  </si>
  <si>
    <t>09.06.2023 16:25:13</t>
  </si>
  <si>
    <t>09.06.2023 16:25:14</t>
  </si>
  <si>
    <t>09.06.2023 16:25:15</t>
  </si>
  <si>
    <t>09.06.2023 16:25:18</t>
  </si>
  <si>
    <t>09.06.2023 16:25:20</t>
  </si>
  <si>
    <t>09.06.2023 16:25:21</t>
  </si>
  <si>
    <t>09.06.2023 16:25:23</t>
  </si>
  <si>
    <t>09.06.2023 16:25:24</t>
  </si>
  <si>
    <t>09.06.2023 16:25:35</t>
  </si>
  <si>
    <t>09.06.2023 16:25:36</t>
  </si>
  <si>
    <t>09.06.2023 16:25:38</t>
  </si>
  <si>
    <t>09.06.2023 16:25:39</t>
  </si>
  <si>
    <t>09.06.2023 16:25:41</t>
  </si>
  <si>
    <t>09.06.2023 16:25:42</t>
  </si>
  <si>
    <t>09.06.2023 16:25:44</t>
  </si>
  <si>
    <t>09.06.2023 16:25:45</t>
  </si>
  <si>
    <t>09.06.2023 16:26:18</t>
  </si>
  <si>
    <t>09.06.2023 16:26:20</t>
  </si>
  <si>
    <t>09.06.2023 16:26:21</t>
  </si>
  <si>
    <t>09.06.2023 16:26:22</t>
  </si>
  <si>
    <t>09.06.2023 16:26:23</t>
  </si>
  <si>
    <t>09.06.2023 16:26:25</t>
  </si>
  <si>
    <t>09.06.2023 16:26:26</t>
  </si>
  <si>
    <t>09.06.2023 16:26:27</t>
  </si>
  <si>
    <t>09.06.2023 16:26:48</t>
  </si>
  <si>
    <t>09.06.2023 16:26:49</t>
  </si>
  <si>
    <t>09.06.2023 16:26:51</t>
  </si>
  <si>
    <t>09.06.2023 16:26:52</t>
  </si>
  <si>
    <t>09.06.2023 16:26:54</t>
  </si>
  <si>
    <t>09.06.2023 16:26:55</t>
  </si>
  <si>
    <t>09.06.2023 16:26:57</t>
  </si>
  <si>
    <t>09.06.2023 16:27:09</t>
  </si>
  <si>
    <t>09.06.2023 16:27:10</t>
  </si>
  <si>
    <t>09.06.2023 16:27:12</t>
  </si>
  <si>
    <t>09.06.2023 16:27:13</t>
  </si>
  <si>
    <t>09.06.2023 16:27:14</t>
  </si>
  <si>
    <t>09.06.2023 16:27:15</t>
  </si>
  <si>
    <t>09.06.2023 16:27:23</t>
  </si>
  <si>
    <t>09.06.2023 16:27:24</t>
  </si>
  <si>
    <t>09.06.2023 16:27:26</t>
  </si>
  <si>
    <t>09.06.2023 16:27:33</t>
  </si>
  <si>
    <t>09.06.2023 16:27:35</t>
  </si>
  <si>
    <t>09.06.2023 16:27:36</t>
  </si>
  <si>
    <t>09.06.2023 16:27:38</t>
  </si>
  <si>
    <t>09.06.2023 16:27:39</t>
  </si>
  <si>
    <t>09.06.2023 16:27:41</t>
  </si>
  <si>
    <t>09.06.2023 16:27:48</t>
  </si>
  <si>
    <t>09.06.2023 16:27:50</t>
  </si>
  <si>
    <t>09.06.2023 16:28:07</t>
  </si>
  <si>
    <t>09.06.2023 16:28:09</t>
  </si>
  <si>
    <t>09.06.2023 16:28:10</t>
  </si>
  <si>
    <t>09.06.2023 16:28:12</t>
  </si>
  <si>
    <t>09.06.2023 16:28:13</t>
  </si>
  <si>
    <t>09.06.2023 16:28:15</t>
  </si>
  <si>
    <t>09.06.2023 16:28:43</t>
  </si>
  <si>
    <t>09.06.2023 16:28:45</t>
  </si>
  <si>
    <t>09.06.2023 16:28:46</t>
  </si>
  <si>
    <t>09.06.2023 16:28:48</t>
  </si>
  <si>
    <t>09.06.2023 16:28:49</t>
  </si>
  <si>
    <t>09.06.2023 16:28:50</t>
  </si>
  <si>
    <t>09.06.2023 16:28:51</t>
  </si>
  <si>
    <t>09.06.2023 16:29:11</t>
  </si>
  <si>
    <t>09.06.2023 16:29:12</t>
  </si>
  <si>
    <t>09.06.2023 16:29:13</t>
  </si>
  <si>
    <t>09.06.2023 16:29:15</t>
  </si>
  <si>
    <t>09.06.2023 16:29:16</t>
  </si>
  <si>
    <t>09.06.2023 16:29:17</t>
  </si>
  <si>
    <t>09.06.2023 16:29:18</t>
  </si>
  <si>
    <t>09.06.2023 16:29:20</t>
  </si>
  <si>
    <t>09.06.2023 16:29:21</t>
  </si>
  <si>
    <t>09.06.2023 16:29:55</t>
  </si>
  <si>
    <t>09.06.2023 16:29:57</t>
  </si>
  <si>
    <t>09.06.2023 16:29:58</t>
  </si>
  <si>
    <t>09.06.2023 16:29:59</t>
  </si>
  <si>
    <t>09.06.2023 16:30:00</t>
  </si>
  <si>
    <t>09.06.2023 16:30:02</t>
  </si>
  <si>
    <t>09.06.2023 16:30:03</t>
  </si>
  <si>
    <t>09.06.2023 16:30:04</t>
  </si>
  <si>
    <t>09.06.2023 16:30:05</t>
  </si>
  <si>
    <t>09.06.2023 16:30:07</t>
  </si>
  <si>
    <t>09.06.2023 16:30:08</t>
  </si>
  <si>
    <t>09.06.2023 16:30:09</t>
  </si>
  <si>
    <t>09.06.2023 16:30:10</t>
  </si>
  <si>
    <t>09.06.2023 16:30:12</t>
  </si>
  <si>
    <t>09.06.2023 16:30:13</t>
  </si>
  <si>
    <t>09.06.2023 16:31:04</t>
  </si>
  <si>
    <t>09.06.2023 16:31:05</t>
  </si>
  <si>
    <t>09.06.2023 16:31:07</t>
  </si>
  <si>
    <t>09.06.2023 16:31:08</t>
  </si>
  <si>
    <t>09.06.2023 16:31:10</t>
  </si>
  <si>
    <t>09.06.2023 16:31:41</t>
  </si>
  <si>
    <t>09.06.2023 16:31:43</t>
  </si>
  <si>
    <t>09.06.2023 16:31:44</t>
  </si>
  <si>
    <t>09.06.2023 16:31:45</t>
  </si>
  <si>
    <t>09.06.2023 16:31:47</t>
  </si>
  <si>
    <t>09.06.2023 16:32:39</t>
  </si>
  <si>
    <t>09.06.2023 16:32:40</t>
  </si>
  <si>
    <t>09.06.2023 16:32:42</t>
  </si>
  <si>
    <t>09.06.2023 16:32:43</t>
  </si>
  <si>
    <t>09.06.2023 16:32:44</t>
  </si>
  <si>
    <t>09.06.2023 16:32:46</t>
  </si>
  <si>
    <t>09.06.2023 16:32:47</t>
  </si>
  <si>
    <t>09.06.2023 16:32:48</t>
  </si>
  <si>
    <t>09.06.2023 16:33:27</t>
  </si>
  <si>
    <t>09.06.2023 16:33:28</t>
  </si>
  <si>
    <t>09.06.2023 16:33:30</t>
  </si>
  <si>
    <t>09.06.2023 16:33:31</t>
  </si>
  <si>
    <t>09.06.2023 16:33:34</t>
  </si>
  <si>
    <t>09.06.2023 16:33:35</t>
  </si>
  <si>
    <t>09.06.2023 16:33:37</t>
  </si>
  <si>
    <t>09.06.2023 16:33:38</t>
  </si>
  <si>
    <t>09.06.2023 16:33:40</t>
  </si>
  <si>
    <t>09.06.2023 16:33:41</t>
  </si>
  <si>
    <t>09.06.2023 16:33:50</t>
  </si>
  <si>
    <t>09.06.2023 16:33:51</t>
  </si>
  <si>
    <t>09.06.2023 16:33:53</t>
  </si>
  <si>
    <t>09.06.2023 16:33:54</t>
  </si>
  <si>
    <t>09.06.2023 16:33:56</t>
  </si>
  <si>
    <t>09.06.2023 16:33:59</t>
  </si>
  <si>
    <t>09.06.2023 16:34:20</t>
  </si>
  <si>
    <t>09.06.2023 16:34:21</t>
  </si>
  <si>
    <t>09.06.2023 16:34:23</t>
  </si>
  <si>
    <t>09.06.2023 16:34:24</t>
  </si>
  <si>
    <t>09.06.2023 16:34:26</t>
  </si>
  <si>
    <t>09.06.2023 16:34:27</t>
  </si>
  <si>
    <t>09.06.2023 16:34:29</t>
  </si>
  <si>
    <t>09.06.2023 16:34:30</t>
  </si>
  <si>
    <t>09.06.2023 16:34:32</t>
  </si>
  <si>
    <t>09.06.2023 16:34:33</t>
  </si>
  <si>
    <t>09.06.2023 16:34:35</t>
  </si>
  <si>
    <t>09.06.2023 16:34:36</t>
  </si>
  <si>
    <t>09.06.2023 16:34:37</t>
  </si>
  <si>
    <t>09.06.2023 16:34:39</t>
  </si>
  <si>
    <t>09.06.2023 16:34:41</t>
  </si>
  <si>
    <t>09.06.2023 16:34:43</t>
  </si>
  <si>
    <t>09.06.2023 16:34:44</t>
  </si>
  <si>
    <t>09.06.2023 16:34:45</t>
  </si>
  <si>
    <t>09.06.2023 16:34:47</t>
  </si>
  <si>
    <t>09.06.2023 16:34:48</t>
  </si>
  <si>
    <t>09.06.2023 16:34:52</t>
  </si>
  <si>
    <t>09.06.2023 16:34:55</t>
  </si>
  <si>
    <t>09.06.2023 16:34:57</t>
  </si>
  <si>
    <t>09.06.2023 16:34:58</t>
  </si>
  <si>
    <t>09.06.2023 16:35:06</t>
  </si>
  <si>
    <t>09.06.2023 16:35:12</t>
  </si>
  <si>
    <t>09.06.2023 16:35:15</t>
  </si>
  <si>
    <t>09.06.2023 16:35:22</t>
  </si>
  <si>
    <t>09.06.2023 16:35:24</t>
  </si>
  <si>
    <t>09.06.2023 16:35:25</t>
  </si>
  <si>
    <t>09.06.2023 16:35:27</t>
  </si>
  <si>
    <t>09.06.2023 16:36:10</t>
  </si>
  <si>
    <t>09.06.2023 16:36:12</t>
  </si>
  <si>
    <t>09.06.2023 16:36:13</t>
  </si>
  <si>
    <t>09.06.2023 16:36:14</t>
  </si>
  <si>
    <t>09.06.2023 16:36:15</t>
  </si>
  <si>
    <t>09.06.2023 16:36:18</t>
  </si>
  <si>
    <t>09.06.2023 16:37:14</t>
  </si>
  <si>
    <t>09.06.2023 16:37:15</t>
  </si>
  <si>
    <t>09.06.2023 16:37:17</t>
  </si>
  <si>
    <t>09.06.2023 16:37:18</t>
  </si>
  <si>
    <t>09.06.2023 16:37:20</t>
  </si>
  <si>
    <t>09.06.2023 16:37:21</t>
  </si>
  <si>
    <t>09.06.2023 16:37:26</t>
  </si>
  <si>
    <t>09.06.2023 16:37:27</t>
  </si>
  <si>
    <t>09.06.2023 16:37:29</t>
  </si>
  <si>
    <t>09.06.2023 16:37:30</t>
  </si>
  <si>
    <t>09.06.2023 16:37:32</t>
  </si>
  <si>
    <t>09.06.2023 16:37:56</t>
  </si>
  <si>
    <t>09.06.2023 16:37:57</t>
  </si>
  <si>
    <t>09.06.2023 16:37:59</t>
  </si>
  <si>
    <t>09.06.2023 16:38:00</t>
  </si>
  <si>
    <t>09.06.2023 16:38:05</t>
  </si>
  <si>
    <t>09.06.2023 16:38:09</t>
  </si>
  <si>
    <t>09.06.2023 16:38:11</t>
  </si>
  <si>
    <t>09.06.2023 16:38:12</t>
  </si>
  <si>
    <t>09.06.2023 16:38:15</t>
  </si>
  <si>
    <t>09.06.2023 16:38:16</t>
  </si>
  <si>
    <t>09.06.2023 16:38:18</t>
  </si>
  <si>
    <t>09.06.2023 16:38:19</t>
  </si>
  <si>
    <t>09.06.2023 16:38:21</t>
  </si>
  <si>
    <t>09.06.2023 16:38:22</t>
  </si>
  <si>
    <t>09.06.2023 16:38:24</t>
  </si>
  <si>
    <t>09.06.2023 16:38:25</t>
  </si>
  <si>
    <t>09.06.2023 16:38:27</t>
  </si>
  <si>
    <t>09.06.2023 16:38:34</t>
  </si>
  <si>
    <t>09.06.2023 16:38:36</t>
  </si>
  <si>
    <t>09.06.2023 16:38:37</t>
  </si>
  <si>
    <t>09.06.2023 16:38:38</t>
  </si>
  <si>
    <t>09.06.2023 16:38:39</t>
  </si>
  <si>
    <t>09.06.2023 16:38:42</t>
  </si>
  <si>
    <t>09.06.2023 16:38:43</t>
  </si>
  <si>
    <t>09.06.2023 16:38:45</t>
  </si>
  <si>
    <t>09.06.2023 16:38:46</t>
  </si>
  <si>
    <t>09.06.2023 16:39:13</t>
  </si>
  <si>
    <t>09.06.2023 16:39:14</t>
  </si>
  <si>
    <t>09.06.2023 16:39:16</t>
  </si>
  <si>
    <t>09.06.2023 16:39:17</t>
  </si>
  <si>
    <t>09.06.2023 16:39:19</t>
  </si>
  <si>
    <t>09.06.2023 16:39:20</t>
  </si>
  <si>
    <t>09.06.2023 16:39:22</t>
  </si>
  <si>
    <t>09.06.2023 16:39:23</t>
  </si>
  <si>
    <t>09.06.2023 16:39:25</t>
  </si>
  <si>
    <t>09.06.2023 16:39:26</t>
  </si>
  <si>
    <t>09.06.2023 16:40:25</t>
  </si>
  <si>
    <t>09.06.2023 16:40:26</t>
  </si>
  <si>
    <t>09.06.2023 16:40:28</t>
  </si>
  <si>
    <t>09.06.2023 16:40:29</t>
  </si>
  <si>
    <t>09.06.2023 16:40:32</t>
  </si>
  <si>
    <t>09.06.2023 16:40:33</t>
  </si>
  <si>
    <t>09.06.2023 16:40:35</t>
  </si>
  <si>
    <t>09.06.2023 16:40:36</t>
  </si>
  <si>
    <t>09.06.2023 16:40:38</t>
  </si>
  <si>
    <t>09.06.2023 16:40:41</t>
  </si>
  <si>
    <t>09.06.2023 16:40:42</t>
  </si>
  <si>
    <t>09.06.2023 16:40:44</t>
  </si>
  <si>
    <t>09.06.2023 16:40:45</t>
  </si>
  <si>
    <t>09.06.2023 16:40:46</t>
  </si>
  <si>
    <t>09.06.2023 16:40:48</t>
  </si>
  <si>
    <t>09.06.2023 16:40:49</t>
  </si>
  <si>
    <t>09.06.2023 16:40:51</t>
  </si>
  <si>
    <t>09.06.2023 16:40:52</t>
  </si>
  <si>
    <t>09.06.2023 16:41:20</t>
  </si>
  <si>
    <t>09.06.2023 16:41:22</t>
  </si>
  <si>
    <t>09.06.2023 16:41:23</t>
  </si>
  <si>
    <t>09.06.2023 16:41:24</t>
  </si>
  <si>
    <t>09.06.2023 16:41:26</t>
  </si>
  <si>
    <t>09.06.2023 16:41:30</t>
  </si>
  <si>
    <t>09.06.2023 16:41:33</t>
  </si>
  <si>
    <t>09.06.2023 16:41:34</t>
  </si>
  <si>
    <t>09.06.2023 16:41:36</t>
  </si>
  <si>
    <t>09.06.2023 16:41:37</t>
  </si>
  <si>
    <t>09.06.2023 16:41:41</t>
  </si>
  <si>
    <t>09.06.2023 16:41:55</t>
  </si>
  <si>
    <t>09.06.2023 16:41:56</t>
  </si>
  <si>
    <t>09.06.2023 16:41:58</t>
  </si>
  <si>
    <t>09.06.2023 16:41:59</t>
  </si>
  <si>
    <t>09.06.2023 16:42:01</t>
  </si>
  <si>
    <t>09.06.2023 16:42:27</t>
  </si>
  <si>
    <t>09.06.2023 16:42:29</t>
  </si>
  <si>
    <t>09.06.2023 16:42:30</t>
  </si>
  <si>
    <t>09.06.2023 16:42:31</t>
  </si>
  <si>
    <t>09.06.2023 16:42:34</t>
  </si>
  <si>
    <t>09.06.2023 16:42:36</t>
  </si>
  <si>
    <t>09.06.2023 16:42:37</t>
  </si>
  <si>
    <t>09.06.2023 16:42:39</t>
  </si>
  <si>
    <t>09.06.2023 16:42:40</t>
  </si>
  <si>
    <t>09.06.2023 16:42:42</t>
  </si>
  <si>
    <t>09.06.2023 16:42:43</t>
  </si>
  <si>
    <t>09.06.2023 16:42:44</t>
  </si>
  <si>
    <t>09.06.2023 16:42:46</t>
  </si>
  <si>
    <t>09.06.2023 16:42:47</t>
  </si>
  <si>
    <t>09.06.2023 16:42:51</t>
  </si>
  <si>
    <t>09.06.2023 16:42:54</t>
  </si>
  <si>
    <t>09.06.2023 16:42:55</t>
  </si>
  <si>
    <t>09.06.2023 16:42:57</t>
  </si>
  <si>
    <t>09.06.2023 16:42:58</t>
  </si>
  <si>
    <t>09.06.2023 16:43:35</t>
  </si>
  <si>
    <t>09.06.2023 16:44:01</t>
  </si>
  <si>
    <t>09.06.2023 16:44:02</t>
  </si>
  <si>
    <t>09.06.2023 16:44:04</t>
  </si>
  <si>
    <t>09.06.2023 16:44:05</t>
  </si>
  <si>
    <t>09.06.2023 16:44:48</t>
  </si>
  <si>
    <t>09.06.2023 16:44:51</t>
  </si>
  <si>
    <t>09.06.2023 16:44:53</t>
  </si>
  <si>
    <t>09.06.2023 16:44:55</t>
  </si>
  <si>
    <t>09.06.2023 16:46:03</t>
  </si>
  <si>
    <t>09.06.2023 16:46:04</t>
  </si>
  <si>
    <t>09.06.2023 16:46:05</t>
  </si>
  <si>
    <t>09.06.2023 16:46:06</t>
  </si>
  <si>
    <t>09.06.2023 16:46:08</t>
  </si>
  <si>
    <t>09.06.2023 16:46:09</t>
  </si>
  <si>
    <t>09.06.2023 16:46:10</t>
  </si>
  <si>
    <t>09.06.2023 16:46:31</t>
  </si>
  <si>
    <t>09.06.2023 16:46:32</t>
  </si>
  <si>
    <t>09.06.2023 16:46:34</t>
  </si>
  <si>
    <t>09.06.2023 16:46:35</t>
  </si>
  <si>
    <t>09.06.2023 16:46:37</t>
  </si>
  <si>
    <t>09.06.2023 16:46:38</t>
  </si>
  <si>
    <t>09.06.2023 16:46:40</t>
  </si>
  <si>
    <t>09.06.2023 16:46:41</t>
  </si>
  <si>
    <t>09.06.2023 16:46:44</t>
  </si>
  <si>
    <t>09.06.2023 16:46:46</t>
  </si>
  <si>
    <t>09.06.2023 16:46:47</t>
  </si>
  <si>
    <t>09.06.2023 16:46:48</t>
  </si>
  <si>
    <t>09.06.2023 16:46:49</t>
  </si>
  <si>
    <t>09.06.2023 16:46:51</t>
  </si>
  <si>
    <t>09.06.2023 16:47:56</t>
  </si>
  <si>
    <t>09.06.2023 16:47:59</t>
  </si>
  <si>
    <t>09.06.2023 16:48:01</t>
  </si>
  <si>
    <t>09.06.2023 16:48:02</t>
  </si>
  <si>
    <t>09.06.2023 16:48:04</t>
  </si>
  <si>
    <t>09.06.2023 16:48:05</t>
  </si>
  <si>
    <t>09.06.2023 16:48:07</t>
  </si>
  <si>
    <t>09.06.2023 16:50:05</t>
  </si>
  <si>
    <t>09.06.2023 16:50:07</t>
  </si>
  <si>
    <t>09.06.2023 16:50:08</t>
  </si>
  <si>
    <t>09.06.2023 16:50:10</t>
  </si>
  <si>
    <t>09.06.2023 16:50:11</t>
  </si>
  <si>
    <t>09.06.2023 16:50:26</t>
  </si>
  <si>
    <t>09.06.2023 16:50:28</t>
  </si>
  <si>
    <t>09.06.2023 16:50:29</t>
  </si>
  <si>
    <t>09.06.2023 16:50:31</t>
  </si>
  <si>
    <t>09.06.2023 16:50:32</t>
  </si>
  <si>
    <t>09.06.2023 16:50:34</t>
  </si>
  <si>
    <t>09.06.2023 16:50:35</t>
  </si>
  <si>
    <t>09.06.2023 16:50:37</t>
  </si>
  <si>
    <t>09.06.2023 16:50:38</t>
  </si>
  <si>
    <t>09.06.2023 16:50:40</t>
  </si>
  <si>
    <t>09.06.2023 16:51:06</t>
  </si>
  <si>
    <t>09.06.2023 16:51:08</t>
  </si>
  <si>
    <t>09.06.2023 16:51:09</t>
  </si>
  <si>
    <t>09.06.2023 16:51:11</t>
  </si>
  <si>
    <t>09.06.2023 16:51:12</t>
  </si>
  <si>
    <t>09.06.2023 16:51:14</t>
  </si>
  <si>
    <t>09.06.2023 16:51:26</t>
  </si>
  <si>
    <t>09.06.2023 16:51:27</t>
  </si>
  <si>
    <t>09.06.2023 16:51:29</t>
  </si>
  <si>
    <t>09.06.2023 16:51:30</t>
  </si>
  <si>
    <t>09.06.2023 16:51:53</t>
  </si>
  <si>
    <t>09.06.2023 16:51:54</t>
  </si>
  <si>
    <t>09.06.2023 16:51:56</t>
  </si>
  <si>
    <t>09.06.2023 16:51:57</t>
  </si>
  <si>
    <t>09.06.2023 16:51:58</t>
  </si>
  <si>
    <t>09.06.2023 16:51:59</t>
  </si>
  <si>
    <t>09.06.2023 16:52:01</t>
  </si>
  <si>
    <t>09.06.2023 16:52:02</t>
  </si>
  <si>
    <t>09.06.2023 16:52:03</t>
  </si>
  <si>
    <t>09.06.2023 16:52:04</t>
  </si>
  <si>
    <t>09.06.2023 16:52:43</t>
  </si>
  <si>
    <t>09.06.2023 16:52:45</t>
  </si>
  <si>
    <t>09.06.2023 16:52:46</t>
  </si>
  <si>
    <t>09.06.2023 16:52:48</t>
  </si>
  <si>
    <t>09.06.2023 16:52:49</t>
  </si>
  <si>
    <t>09.06.2023 16:52:51</t>
  </si>
  <si>
    <t>09.06.2023 16:54:00</t>
  </si>
  <si>
    <t>09.06.2023 16:54:01</t>
  </si>
  <si>
    <t>09.06.2023 16:54:03</t>
  </si>
  <si>
    <t>09.06.2023 16:54:04</t>
  </si>
  <si>
    <t>09.06.2023 16:54:06</t>
  </si>
  <si>
    <t>09.06.2023 16:54:07</t>
  </si>
  <si>
    <t>09.06.2023 16:54:57</t>
  </si>
  <si>
    <t>09.06.2023 16:54:58</t>
  </si>
  <si>
    <t>09.06.2023 16:54:59</t>
  </si>
  <si>
    <t>09.06.2023 16:55:01</t>
  </si>
  <si>
    <t>09.06.2023 16:55:02</t>
  </si>
  <si>
    <t>09.06.2023 16:55:03</t>
  </si>
  <si>
    <t>09.06.2023 16:55:10</t>
  </si>
  <si>
    <t>09.06.2023 16:55:12</t>
  </si>
  <si>
    <t>09.06.2023 16:55:13</t>
  </si>
  <si>
    <t>09.06.2023 16:55:14</t>
  </si>
  <si>
    <t>09.06.2023 16:55:16</t>
  </si>
  <si>
    <t>09.06.2023 16:55:17</t>
  </si>
  <si>
    <t>09.06.2023 16:55:18</t>
  </si>
  <si>
    <t>09.06.2023 16:55:19</t>
  </si>
  <si>
    <t>09.06.2023 16:55:21</t>
  </si>
  <si>
    <t>09.06.2023 16:55:50</t>
  </si>
  <si>
    <t>09.06.2023 16:55:52</t>
  </si>
  <si>
    <t>09.06.2023 16:55:53</t>
  </si>
  <si>
    <t>09.06.2023 16:55:55</t>
  </si>
  <si>
    <t>09.06.2023 16:55:56</t>
  </si>
  <si>
    <t>09.06.2023 16:56:10</t>
  </si>
  <si>
    <t>09.06.2023 16:56:11</t>
  </si>
  <si>
    <t>09.06.2023 16:56:13</t>
  </si>
  <si>
    <t>09.06.2023 16:56:14</t>
  </si>
  <si>
    <t>09.06.2023 16:56:16</t>
  </si>
  <si>
    <t>09.06.2023 16:56:17</t>
  </si>
  <si>
    <t>09.06.2023 16:56:26</t>
  </si>
  <si>
    <t>09.06.2023 16:56:28</t>
  </si>
  <si>
    <t>09.06.2023 16:56:29</t>
  </si>
  <si>
    <t>09.06.2023 16:57:38</t>
  </si>
  <si>
    <t>09.06.2023 16:57:40</t>
  </si>
  <si>
    <t>09.06.2023 16:57:41</t>
  </si>
  <si>
    <t>09.06.2023 16:57:42</t>
  </si>
  <si>
    <t>09.06.2023 16:57:44</t>
  </si>
  <si>
    <t>09.06.2023 16:57:45</t>
  </si>
  <si>
    <t>09.06.2023 16:58:18</t>
  </si>
  <si>
    <t>09.06.2023 16:58:19</t>
  </si>
  <si>
    <t>09.06.2023 16:58:21</t>
  </si>
  <si>
    <t>09.06.2023 16:58:22</t>
  </si>
  <si>
    <t>09.06.2023 16:58:24</t>
  </si>
  <si>
    <t>09.06.2023 16:59:04</t>
  </si>
  <si>
    <t>09.06.2023 16:59:06</t>
  </si>
  <si>
    <t>09.06.2023 16:59:07</t>
  </si>
  <si>
    <t>09.06.2023 16:59:09</t>
  </si>
  <si>
    <t>09.06.2023 16:59:10</t>
  </si>
  <si>
    <t>09.06.2023 16:59:12</t>
  </si>
  <si>
    <t>09.06.2023 16:59:13</t>
  </si>
  <si>
    <t>09.06.2023 16:59:15</t>
  </si>
  <si>
    <t>09.06.2023 16:59:18</t>
  </si>
  <si>
    <t>09.06.2023 16:59:19</t>
  </si>
  <si>
    <t>09.06.2023 16:59:21</t>
  </si>
  <si>
    <t>09.06.2023 16:59:22</t>
  </si>
  <si>
    <t>09.06.2023 16:59:24</t>
  </si>
  <si>
    <t>09.06.2023 16:59:25</t>
  </si>
  <si>
    <t>09.06.2023 16:59:27</t>
  </si>
  <si>
    <t>09.06.2023 16:59:31</t>
  </si>
  <si>
    <t>09.06.2023 16:59:32</t>
  </si>
  <si>
    <t>09.06.2023 16:59:34</t>
  </si>
  <si>
    <t>09.06.2023 16:59:35</t>
  </si>
  <si>
    <t>09.06.2023 16:59:36</t>
  </si>
  <si>
    <t>09.06.2023 16:59:37</t>
  </si>
  <si>
    <t>09.06.2023 16:59:39</t>
  </si>
  <si>
    <t>09.06.2023 17:00:26</t>
  </si>
  <si>
    <t>09.06.2023 17:00:28</t>
  </si>
  <si>
    <t>09.06.2023 17:00:29</t>
  </si>
  <si>
    <t>09.06.2023 17:00:31</t>
  </si>
  <si>
    <t>09.06.2023 17:00:32</t>
  </si>
  <si>
    <t>09.06.2023 17:00:34</t>
  </si>
  <si>
    <t>09.06.2023 17:00:35</t>
  </si>
  <si>
    <t>09.06.2023 17:01:59</t>
  </si>
  <si>
    <t>09.06.2023 17:02:01</t>
  </si>
  <si>
    <t>09.06.2023 17:02:02</t>
  </si>
  <si>
    <t>09.06.2023 17:02:03</t>
  </si>
  <si>
    <t>09.06.2023 17:02:05</t>
  </si>
  <si>
    <t>09.06.2023 17:02:06</t>
  </si>
  <si>
    <t>09.06.2023 17:02:07</t>
  </si>
  <si>
    <t>09.06.2023 17:02:09</t>
  </si>
  <si>
    <t>09.06.2023 17:02:10</t>
  </si>
  <si>
    <t>09.06.2023 17:02:13</t>
  </si>
  <si>
    <t>09.06.2023 17:02:14</t>
  </si>
  <si>
    <t>09.06.2023 17:02:16</t>
  </si>
  <si>
    <t>09.06.2023 17:02:17</t>
  </si>
  <si>
    <t>09.06.2023 17:02:19</t>
  </si>
  <si>
    <t>09.06.2023 17:02:20</t>
  </si>
  <si>
    <t>09.06.2023 17:02:22</t>
  </si>
  <si>
    <t>09.06.2023 17:02:23</t>
  </si>
  <si>
    <t>09.06.2023 17:02:25</t>
  </si>
  <si>
    <t>09.06.2023 17:02:26</t>
  </si>
  <si>
    <t>09.06.2023 17:02:28</t>
  </si>
  <si>
    <t>09.06.2023 17:02:29</t>
  </si>
  <si>
    <t>09.06.2023 17:03:03</t>
  </si>
  <si>
    <t>09.06.2023 17:03:05</t>
  </si>
  <si>
    <t>09.06.2023 17:03:06</t>
  </si>
  <si>
    <t>09.06.2023 17:03:08</t>
  </si>
  <si>
    <t>09.06.2023 17:03:09</t>
  </si>
  <si>
    <t>09.06.2023 17:03:11</t>
  </si>
  <si>
    <t>09.06.2023 17:04:14</t>
  </si>
  <si>
    <t>09.06.2023 17:04:15</t>
  </si>
  <si>
    <t>09.06.2023 17:04:17</t>
  </si>
  <si>
    <t>09.06.2023 17:04:19</t>
  </si>
  <si>
    <t>09.06.2023 17:04:21</t>
  </si>
  <si>
    <t>09.06.2023 17:04:22</t>
  </si>
  <si>
    <t>09.06.2023 17:04:32</t>
  </si>
  <si>
    <t>09.06.2023 17:04:34</t>
  </si>
  <si>
    <t>09.06.2023 17:04:35</t>
  </si>
  <si>
    <t>09.06.2023 17:04:36</t>
  </si>
  <si>
    <t>09.06.2023 17:04:42</t>
  </si>
  <si>
    <t>09.06.2023 17:04:43</t>
  </si>
  <si>
    <t>09.06.2023 17:04:45</t>
  </si>
  <si>
    <t>09.06.2023 17:04:46</t>
  </si>
  <si>
    <t>09.06.2023 17:04:48</t>
  </si>
  <si>
    <t>09.06.2023 17:04:49</t>
  </si>
  <si>
    <t>09.06.2023 17:05:18</t>
  </si>
  <si>
    <t>09.06.2023 17:05:19</t>
  </si>
  <si>
    <t>09.06.2023 17:05:21</t>
  </si>
  <si>
    <t>09.06.2023 17:05:22</t>
  </si>
  <si>
    <t>09.06.2023 17:05:24</t>
  </si>
  <si>
    <t>09.06.2023 17:05:25</t>
  </si>
  <si>
    <t>09.06.2023 17:05:27</t>
  </si>
  <si>
    <t>09.06.2023 17:05:46</t>
  </si>
  <si>
    <t>09.06.2023 17:05:48</t>
  </si>
  <si>
    <t>09.06.2023 17:05:49</t>
  </si>
  <si>
    <t>09.06.2023 17:05:51</t>
  </si>
  <si>
    <t>09.06.2023 17:05:52</t>
  </si>
  <si>
    <t>09.06.2023 17:07:06</t>
  </si>
  <si>
    <t>09.06.2023 17:07:07</t>
  </si>
  <si>
    <t>09.06.2023 17:07:08</t>
  </si>
  <si>
    <t>09.06.2023 17:07:10</t>
  </si>
  <si>
    <t>09.06.2023 17:07:11</t>
  </si>
  <si>
    <t>09.06.2023 17:07:27</t>
  </si>
  <si>
    <t>09.06.2023 17:07:29</t>
  </si>
  <si>
    <t>09.06.2023 17:07:30</t>
  </si>
  <si>
    <t>09.06.2023 17:07:32</t>
  </si>
  <si>
    <t>09.06.2023 17:07:33</t>
  </si>
  <si>
    <t>09.06.2023 17:07:35</t>
  </si>
  <si>
    <t>09.06.2023 17:07:38</t>
  </si>
  <si>
    <t>09.06.2023 17:07:39</t>
  </si>
  <si>
    <t>09.06.2023 17:07:41</t>
  </si>
  <si>
    <t>09.06.2023 17:07:42</t>
  </si>
  <si>
    <t>09.06.2023 17:07:44</t>
  </si>
  <si>
    <t>09.06.2023 17:07:45</t>
  </si>
  <si>
    <t>09.06.2023 17:07:47</t>
  </si>
  <si>
    <t>09.06.2023 17:07:48</t>
  </si>
  <si>
    <t>09.06.2023 17:08:30</t>
  </si>
  <si>
    <t>09.06.2023 17:08:31</t>
  </si>
  <si>
    <t>09.06.2023 17:08:33</t>
  </si>
  <si>
    <t>09.06.2023 17:08:34</t>
  </si>
  <si>
    <t>09.06.2023 17:08:36</t>
  </si>
  <si>
    <t>09.06.2023 17:08:40</t>
  </si>
  <si>
    <t>09.06.2023 17:08:42</t>
  </si>
  <si>
    <t>09.06.2023 17:08:43</t>
  </si>
  <si>
    <t>09.06.2023 17:08:44</t>
  </si>
  <si>
    <t>09.06.2023 17:08:46</t>
  </si>
  <si>
    <t>09.06.2023 17:08:47</t>
  </si>
  <si>
    <t>09.06.2023 17:08:48</t>
  </si>
  <si>
    <t>09.06.2023 17:10:45</t>
  </si>
  <si>
    <t>09.06.2023 17:10:47</t>
  </si>
  <si>
    <t>09.06.2023 17:10:48</t>
  </si>
  <si>
    <t>09.06.2023 17:10:50</t>
  </si>
  <si>
    <t>09.06.2023 17:10:51</t>
  </si>
  <si>
    <t>09.06.2023 17:10:53</t>
  </si>
  <si>
    <t>09.06.2023 17:10:54</t>
  </si>
  <si>
    <t>09.06.2023 17:11:27</t>
  </si>
  <si>
    <t>09.06.2023 17:11:29</t>
  </si>
  <si>
    <t>09.06.2023 17:11:30</t>
  </si>
  <si>
    <t>09.06.2023 17:11:32</t>
  </si>
  <si>
    <t>09.06.2023 17:11:33</t>
  </si>
  <si>
    <t>09.06.2023 17:11:35</t>
  </si>
  <si>
    <t>09.06.2023 17:11:36</t>
  </si>
  <si>
    <t>09.06.2023 17:11:38</t>
  </si>
  <si>
    <t>09.06.2023 17:11:39</t>
  </si>
  <si>
    <t>09.06.2023 17:11:40</t>
  </si>
  <si>
    <t>09.06.2023 17:12:05</t>
  </si>
  <si>
    <t>09.06.2023 17:12:07</t>
  </si>
  <si>
    <t>09.06.2023 17:12:08</t>
  </si>
  <si>
    <t>09.06.2023 17:12:10</t>
  </si>
  <si>
    <t>09.06.2023 17:12:11</t>
  </si>
  <si>
    <t>09.06.2023 17:12:13</t>
  </si>
  <si>
    <t>09.06.2023 17:12:35</t>
  </si>
  <si>
    <t>09.06.2023 17:12:37</t>
  </si>
  <si>
    <t>09.06.2023 17:12:38</t>
  </si>
  <si>
    <t>09.06.2023 17:12:40</t>
  </si>
  <si>
    <t>09.06.2023 17:12:41</t>
  </si>
  <si>
    <t>09.06.2023 17:12:43</t>
  </si>
  <si>
    <t>09.06.2023 17:12:44</t>
  </si>
  <si>
    <t>09.06.2023 17:13:13</t>
  </si>
  <si>
    <t>09.06.2023 17:13:14</t>
  </si>
  <si>
    <t>09.06.2023 17:13:16</t>
  </si>
  <si>
    <t>09.06.2023 17:13:17</t>
  </si>
  <si>
    <t>09.06.2023 17:13:19</t>
  </si>
  <si>
    <t>09.06.2023 17:13:20</t>
  </si>
  <si>
    <t>09.06.2023 17:13:22</t>
  </si>
  <si>
    <t>09.06.2023 17:14:10</t>
  </si>
  <si>
    <t>09.06.2023 17:14:11</t>
  </si>
  <si>
    <t>09.06.2023 17:14:12</t>
  </si>
  <si>
    <t>09.06.2023 17:14:14</t>
  </si>
  <si>
    <t>09.06.2023 17:14:15</t>
  </si>
  <si>
    <t>09.06.2023 17:14:16</t>
  </si>
  <si>
    <t>09.06.2023 17:15:23</t>
  </si>
  <si>
    <t>09.06.2023 17:15:25</t>
  </si>
  <si>
    <t>09.06.2023 17:15:26</t>
  </si>
  <si>
    <t>09.06.2023 17:15:27</t>
  </si>
  <si>
    <t>09.06.2023 17:15:29</t>
  </si>
  <si>
    <t>09.06.2023 17:15:30</t>
  </si>
  <si>
    <t>09.06.2023 17:15:55</t>
  </si>
  <si>
    <t>09.06.2023 17:15:58</t>
  </si>
  <si>
    <t>09.06.2023 17:16:00</t>
  </si>
  <si>
    <t>09.06.2023 17:16:01</t>
  </si>
  <si>
    <t>09.06.2023 17:16:03</t>
  </si>
  <si>
    <t>09.06.2023 17:16:04</t>
  </si>
  <si>
    <t>09.06.2023 17:16:06</t>
  </si>
  <si>
    <t>09.06.2023 17:16:07</t>
  </si>
  <si>
    <t>09.06.2023 17:16:09</t>
  </si>
  <si>
    <t>09.06.2023 17:16:10</t>
  </si>
  <si>
    <t>09.06.2023 17:16:12</t>
  </si>
  <si>
    <t>09.06.2023 17:16:16</t>
  </si>
  <si>
    <t>09.06.2023 17:16:18</t>
  </si>
  <si>
    <t>09.06.2023 17:16:19</t>
  </si>
  <si>
    <t>09.06.2023 17:16:21</t>
  </si>
  <si>
    <t>09.06.2023 17:16:22</t>
  </si>
  <si>
    <t>09.06.2023 17:16:24</t>
  </si>
  <si>
    <t>09.06.2023 17:16:25</t>
  </si>
  <si>
    <t>09.06.2023 17:16:52</t>
  </si>
  <si>
    <t>09.06.2023 17:16:54</t>
  </si>
  <si>
    <t>09.06.2023 17:16:55</t>
  </si>
  <si>
    <t>09.06.2023 17:16:57</t>
  </si>
  <si>
    <t>09.06.2023 17:16:58</t>
  </si>
  <si>
    <t>09.06.2023 17:17:03</t>
  </si>
  <si>
    <t>09.06.2023 17:17:04</t>
  </si>
  <si>
    <t>09.06.2023 17:17:06</t>
  </si>
  <si>
    <t>09.06.2023 17:17:07</t>
  </si>
  <si>
    <t>09.06.2023 17:17:09</t>
  </si>
  <si>
    <t>09.06.2023 17:17:10</t>
  </si>
  <si>
    <t>09.06.2023 17:19:21</t>
  </si>
  <si>
    <t>09.06.2023 17:19:22</t>
  </si>
  <si>
    <t>09.06.2023 17:19:24</t>
  </si>
  <si>
    <t>09.06.2023 17:19:25</t>
  </si>
  <si>
    <t>09.06.2023 17:19:27</t>
  </si>
  <si>
    <t>09.06.2023 17:19:51</t>
  </si>
  <si>
    <t>09.06.2023 17:19:52</t>
  </si>
  <si>
    <t>09.06.2023 17:19:54</t>
  </si>
  <si>
    <t>09.06.2023 17:19:55</t>
  </si>
  <si>
    <t>09.06.2023 17:19:57</t>
  </si>
  <si>
    <t>09.06.2023 17:19:58</t>
  </si>
  <si>
    <t>09.06.2023 17:20:00</t>
  </si>
  <si>
    <t>09.06.2023 17:20:22</t>
  </si>
  <si>
    <t>09.06.2023 17:20:24</t>
  </si>
  <si>
    <t>09.06.2023 17:20:25</t>
  </si>
  <si>
    <t>09.06.2023 17:20:26</t>
  </si>
  <si>
    <t>09.06.2023 17:20:28</t>
  </si>
  <si>
    <t>09.06.2023 17:20:29</t>
  </si>
  <si>
    <t>09.06.2023 17:20:30</t>
  </si>
  <si>
    <t>09.06.2023 17:20:31</t>
  </si>
  <si>
    <t>09.06.2023 17:20:33</t>
  </si>
  <si>
    <t>09.06.2023 17:20:34</t>
  </si>
  <si>
    <t>09.06.2023 17:20:35</t>
  </si>
  <si>
    <t>09.06.2023 17:20:36</t>
  </si>
  <si>
    <t>09.06.2023 17:20:38</t>
  </si>
  <si>
    <t>09.06.2023 17:21:12</t>
  </si>
  <si>
    <t>09.06.2023 17:21:13</t>
  </si>
  <si>
    <t>09.06.2023 17:21:15</t>
  </si>
  <si>
    <t>09.06.2023 17:21:16</t>
  </si>
  <si>
    <t>09.06.2023 17:21:34</t>
  </si>
  <si>
    <t>09.06.2023 17:21:35</t>
  </si>
  <si>
    <t>09.06.2023 17:21:37</t>
  </si>
  <si>
    <t>09.06.2023 17:21:38</t>
  </si>
  <si>
    <t>09.06.2023 17:21:40</t>
  </si>
  <si>
    <t>09.06.2023 17:21:41</t>
  </si>
  <si>
    <t>09.06.2023 17:21:43</t>
  </si>
  <si>
    <t>09.06.2023 17:21:44</t>
  </si>
  <si>
    <t>09.06.2023 17:21:46</t>
  </si>
  <si>
    <t>09.06.2023 17:21:47</t>
  </si>
  <si>
    <t>09.06.2023 17:21:49</t>
  </si>
  <si>
    <t>09.06.2023 17:21:50</t>
  </si>
  <si>
    <t>09.06.2023 17:22:20</t>
  </si>
  <si>
    <t>09.06.2023 17:22:22</t>
  </si>
  <si>
    <t>09.06.2023 17:22:23</t>
  </si>
  <si>
    <t>09.06.2023 17:22:25</t>
  </si>
  <si>
    <t>09.06.2023 17:22:26</t>
  </si>
  <si>
    <t>09.06.2023 17:22:28</t>
  </si>
  <si>
    <t>09.06.2023 17:22:29</t>
  </si>
  <si>
    <t>09.06.2023 17:22:31</t>
  </si>
  <si>
    <t>09.06.2023 17:23:17</t>
  </si>
  <si>
    <t>09.06.2023 17:23:19</t>
  </si>
  <si>
    <t>09.06.2023 17:23:20</t>
  </si>
  <si>
    <t>09.06.2023 17:23:21</t>
  </si>
  <si>
    <t>09.06.2023 17:23:22</t>
  </si>
  <si>
    <t>09.06.2023 17:23:24</t>
  </si>
  <si>
    <t>09.06.2023 17:23:25</t>
  </si>
  <si>
    <t>09.06.2023 17:23:26</t>
  </si>
  <si>
    <t>09.06.2023 17:23:27</t>
  </si>
  <si>
    <t>09.06.2023 17:23:29</t>
  </si>
  <si>
    <t>09.06.2023 17:23:31</t>
  </si>
  <si>
    <t>09.06.2023 17:23:34</t>
  </si>
  <si>
    <t>09.06.2023 17:23:36</t>
  </si>
  <si>
    <t>09.06.2023 17:23:37</t>
  </si>
  <si>
    <t>09.06.2023 17:23:39</t>
  </si>
  <si>
    <t>09.06.2023 17:23:40</t>
  </si>
  <si>
    <t>09.06.2023 17:23:42</t>
  </si>
  <si>
    <t>09.06.2023 17:23:43</t>
  </si>
  <si>
    <t>09.06.2023 17:23:45</t>
  </si>
  <si>
    <t>09.06.2023 17:23:46</t>
  </si>
  <si>
    <t>09.06.2023 17:23:48</t>
  </si>
  <si>
    <t>09.06.2023 17:24:36</t>
  </si>
  <si>
    <t>09.06.2023 17:24:37</t>
  </si>
  <si>
    <t>09.06.2023 17:24:39</t>
  </si>
  <si>
    <t>09.06.2023 17:24:40</t>
  </si>
  <si>
    <t>09.06.2023 17:24:41</t>
  </si>
  <si>
    <t>09.06.2023 17:24:42</t>
  </si>
  <si>
    <t>09.06.2023 17:24:44</t>
  </si>
  <si>
    <t>09.06.2023 17:24:47</t>
  </si>
  <si>
    <t>09.06.2023 17:25:20</t>
  </si>
  <si>
    <t>09.06.2023 17:25:21</t>
  </si>
  <si>
    <t>09.06.2023 17:25:22</t>
  </si>
  <si>
    <t>09.06.2023 17:25:24</t>
  </si>
  <si>
    <t>09.06.2023 17:25:25</t>
  </si>
  <si>
    <t>09.06.2023 17:25:28</t>
  </si>
  <si>
    <t>09.06.2023 17:25:58</t>
  </si>
  <si>
    <t>09.06.2023 17:25:59</t>
  </si>
  <si>
    <t>09.06.2023 17:26:04</t>
  </si>
  <si>
    <t>09.06.2023 17:26:05</t>
  </si>
  <si>
    <t>09.06.2023 17:26:07</t>
  </si>
  <si>
    <t>09.06.2023 17:26:08</t>
  </si>
  <si>
    <t>09.06.2023 17:26:10</t>
  </si>
  <si>
    <t>09.06.2023 17:26:11</t>
  </si>
  <si>
    <t>09.06.2023 17:26:44</t>
  </si>
  <si>
    <t>09.06.2023 17:26:46</t>
  </si>
  <si>
    <t>09.06.2023 17:27:01</t>
  </si>
  <si>
    <t>09.06.2023 17:27:02</t>
  </si>
  <si>
    <t>09.06.2023 17:27:03</t>
  </si>
  <si>
    <t>09.06.2023 17:27:05</t>
  </si>
  <si>
    <t>09.06.2023 17:27:06</t>
  </si>
  <si>
    <t>09.06.2023 17:27:07</t>
  </si>
  <si>
    <t>09.06.2023 17:27:08</t>
  </si>
  <si>
    <t>09.06.2023 17:27:10</t>
  </si>
  <si>
    <t>09.06.2023 17:27:12</t>
  </si>
  <si>
    <t>09.06.2023 17:27:14</t>
  </si>
  <si>
    <t>09.06.2023 17:27:31</t>
  </si>
  <si>
    <t>09.06.2023 17:27:33</t>
  </si>
  <si>
    <t>09.06.2023 17:27:34</t>
  </si>
  <si>
    <t>09.06.2023 17:27:36</t>
  </si>
  <si>
    <t>09.06.2023 17:27:37</t>
  </si>
  <si>
    <t>09.06.2023 17:27:39</t>
  </si>
  <si>
    <t>09.06.2023 17:27:40</t>
  </si>
  <si>
    <t>09.06.2023 17:27:42</t>
  </si>
  <si>
    <t>09.06.2023 17:27:43</t>
  </si>
  <si>
    <t>09.06.2023 17:27:45</t>
  </si>
  <si>
    <t>09.06.2023 17:28:06</t>
  </si>
  <si>
    <t>09.06.2023 17:28:07</t>
  </si>
  <si>
    <t>09.06.2023 17:28:09</t>
  </si>
  <si>
    <t>09.06.2023 17:28:10</t>
  </si>
  <si>
    <t>09.06.2023 17:28:11</t>
  </si>
  <si>
    <t>09.06.2023 17:28:44</t>
  </si>
  <si>
    <t>09.06.2023 17:28:49</t>
  </si>
  <si>
    <t>09.06.2023 17:32:11</t>
  </si>
  <si>
    <t>09.06.2023 17:32:12</t>
  </si>
  <si>
    <t>09.06.2023 17:32:14</t>
  </si>
  <si>
    <t>09.06.2023 17:32:15</t>
  </si>
  <si>
    <t>09.06.2023 17:32:16</t>
  </si>
  <si>
    <t>09.06.2023 17:32:56</t>
  </si>
  <si>
    <t>09.06.2023 17:32:58</t>
  </si>
  <si>
    <t>09.06.2023 17:32:59</t>
  </si>
  <si>
    <t>09.06.2023 17:33:01</t>
  </si>
  <si>
    <t>09.06.2023 17:33:02</t>
  </si>
  <si>
    <t>09.06.2023 17:33:04</t>
  </si>
  <si>
    <t>09.06.2023 17:33:58</t>
  </si>
  <si>
    <t>09.06.2023 17:33:59</t>
  </si>
  <si>
    <t>09.06.2023 17:34:01</t>
  </si>
  <si>
    <t>09.06.2023 17:34:09</t>
  </si>
  <si>
    <t>09.06.2023 17:34:11</t>
  </si>
  <si>
    <t>09.06.2023 17:34:12</t>
  </si>
  <si>
    <t>09.06.2023 17:34:14</t>
  </si>
  <si>
    <t>09.06.2023 17:35:21</t>
  </si>
  <si>
    <t>09.06.2023 17:35:24</t>
  </si>
  <si>
    <t>09.06.2023 17:35:26</t>
  </si>
  <si>
    <t>09.06.2023 17:35:27</t>
  </si>
  <si>
    <t>09.06.2023 17:35:28</t>
  </si>
  <si>
    <t>09.06.2023 17:36:09</t>
  </si>
  <si>
    <t>09.06.2023 17:36:10</t>
  </si>
  <si>
    <t>09.06.2023 17:36:11</t>
  </si>
  <si>
    <t>09.06.2023 17:36:12</t>
  </si>
  <si>
    <t>09.06.2023 17:36:14</t>
  </si>
  <si>
    <t>09.06.2023 17:36:15</t>
  </si>
  <si>
    <t>09.06.2023 17:36:16</t>
  </si>
  <si>
    <t>09.06.2023 17:36:17</t>
  </si>
  <si>
    <t>09.06.2023 17:37:05</t>
  </si>
  <si>
    <t>09.06.2023 17:38:11</t>
  </si>
  <si>
    <t>09.06.2023 17:39:04</t>
  </si>
  <si>
    <t>09.06.2023 17:39:05</t>
  </si>
  <si>
    <t>09.06.2023 17:39:06</t>
  </si>
  <si>
    <t>09.06.2023 17:39:08</t>
  </si>
  <si>
    <t>09.06.2023 17:39:09</t>
  </si>
  <si>
    <t>09.06.2023 17:39:10</t>
  </si>
  <si>
    <t>09.06.2023 17:39:11</t>
  </si>
  <si>
    <t>09.06.2023 17:39:41</t>
  </si>
  <si>
    <t>09.06.2023 17:39:43</t>
  </si>
  <si>
    <t>09.06.2023 17:39:44</t>
  </si>
  <si>
    <t>09.06.2023 17:39:45</t>
  </si>
  <si>
    <t>09.06.2023 17:39:47</t>
  </si>
  <si>
    <t>09.06.2023 17:39:48</t>
  </si>
  <si>
    <t>09.06.2023 17:41:12</t>
  </si>
  <si>
    <t>09.06.2023 17:41:13</t>
  </si>
  <si>
    <t>09.06.2023 17:41:15</t>
  </si>
  <si>
    <t>09.06.2023 17:41:16</t>
  </si>
  <si>
    <t>09.06.2023 17:41:18</t>
  </si>
  <si>
    <t>09.06.2023 17:41:19</t>
  </si>
  <si>
    <t>09.06.2023 17:41:21</t>
  </si>
  <si>
    <t>09.06.2023 17:41:58</t>
  </si>
  <si>
    <t>09.06.2023 17:42:00</t>
  </si>
  <si>
    <t>09.06.2023 17:42:03</t>
  </si>
  <si>
    <t>09.06.2023 17:42:04</t>
  </si>
  <si>
    <t>09.06.2023 17:42:06</t>
  </si>
  <si>
    <t>09.06.2023 17:42:07</t>
  </si>
  <si>
    <t>09.06.2023 17:42:12</t>
  </si>
  <si>
    <t>09.06.2023 17:42:16</t>
  </si>
  <si>
    <t>09.06.2023 17:42:18</t>
  </si>
  <si>
    <t>09.06.2023 17:42:19</t>
  </si>
  <si>
    <t>09.06.2023 17:42:21</t>
  </si>
  <si>
    <t>09.06.2023 17:42:22</t>
  </si>
  <si>
    <t>09.06.2023 17:42:24</t>
  </si>
  <si>
    <t>09.06.2023 17:42:25</t>
  </si>
  <si>
    <t>09.06.2023 17:42:27</t>
  </si>
  <si>
    <t>09.06.2023 17:42:39</t>
  </si>
  <si>
    <t>09.06.2023 17:42:40</t>
  </si>
  <si>
    <t>09.06.2023 17:42:42</t>
  </si>
  <si>
    <t>09.06.2023 17:42:43</t>
  </si>
  <si>
    <t>09.06.2023 17:42:45</t>
  </si>
  <si>
    <t>09.06.2023 17:42:46</t>
  </si>
  <si>
    <t>09.06.2023 17:42:47</t>
  </si>
  <si>
    <t>09.06.2023 17:42:49</t>
  </si>
  <si>
    <t>09.06.2023 17:42:50</t>
  </si>
  <si>
    <t>09.06.2023 17:42:51</t>
  </si>
  <si>
    <t>09.06.2023 17:42:53</t>
  </si>
  <si>
    <t>09.06.2023 17:42:54</t>
  </si>
  <si>
    <t>09.06.2023 17:42:56</t>
  </si>
  <si>
    <t>09.06.2023 17:42:57</t>
  </si>
  <si>
    <t>09.06.2023 17:42:59</t>
  </si>
  <si>
    <t>09.06.2023 17:43:00</t>
  </si>
  <si>
    <t>09.06.2023 17:43:02</t>
  </si>
  <si>
    <t>09.06.2023 17:43:03</t>
  </si>
  <si>
    <t>09.06.2023 17:43:05</t>
  </si>
  <si>
    <t>09.06.2023 17:46:09</t>
  </si>
  <si>
    <t>09.06.2023 17:46:10</t>
  </si>
  <si>
    <t>09.06.2023 17:46:12</t>
  </si>
  <si>
    <t>09.06.2023 17:46:13</t>
  </si>
  <si>
    <t>09.06.2023 17:46:15</t>
  </si>
  <si>
    <t>09.06.2023 17:46:27</t>
  </si>
  <si>
    <t>09.06.2023 17:46:28</t>
  </si>
  <si>
    <t>09.06.2023 17:46:30</t>
  </si>
  <si>
    <t>09.06.2023 17:46:31</t>
  </si>
  <si>
    <t>09.06.2023 17:46:33</t>
  </si>
  <si>
    <t>09.06.2023 17:46:45</t>
  </si>
  <si>
    <t>09.06.2023 17:46:46</t>
  </si>
  <si>
    <t>09.06.2023 17:46:47</t>
  </si>
  <si>
    <t>09.06.2023 17:46:49</t>
  </si>
  <si>
    <t>09.06.2023 17:46:50</t>
  </si>
  <si>
    <t>09.06.2023 17:46:51</t>
  </si>
  <si>
    <t>09.06.2023 17:46:52</t>
  </si>
  <si>
    <t>09.06.2023 17:47:06</t>
  </si>
  <si>
    <t>09.06.2023 17:47:09</t>
  </si>
  <si>
    <t>09.06.2023 17:47:10</t>
  </si>
  <si>
    <t>09.06.2023 17:47:12</t>
  </si>
  <si>
    <t>09.06.2023 17:47:13</t>
  </si>
  <si>
    <t>09.06.2023 17:47:15</t>
  </si>
  <si>
    <t>09.06.2023 17:47:18</t>
  </si>
  <si>
    <t>09.06.2023 17:47:21</t>
  </si>
  <si>
    <t>09.06.2023 17:47:25</t>
  </si>
  <si>
    <t>09.06.2023 17:47:26</t>
  </si>
  <si>
    <t>09.06.2023 17:47:31</t>
  </si>
  <si>
    <t>09.06.2023 17:47:32</t>
  </si>
  <si>
    <t>09.06.2023 17:47:34</t>
  </si>
  <si>
    <t>09.06.2023 17:47:35</t>
  </si>
  <si>
    <t>09.06.2023 17:47:37</t>
  </si>
  <si>
    <t>09.06.2023 17:48:07</t>
  </si>
  <si>
    <t>09.06.2023 17:48:08</t>
  </si>
  <si>
    <t>09.06.2023 17:48:10</t>
  </si>
  <si>
    <t>09.06.2023 17:48:11</t>
  </si>
  <si>
    <t>09.06.2023 17:48:13</t>
  </si>
  <si>
    <t>09.06.2023 17:48:14</t>
  </si>
  <si>
    <t>09.06.2023 17:48:28</t>
  </si>
  <si>
    <t>09.06.2023 17:48:29</t>
  </si>
  <si>
    <t>09.06.2023 17:48:31</t>
  </si>
  <si>
    <t>09.06.2023 17:48:32</t>
  </si>
  <si>
    <t>09.06.2023 17:48:34</t>
  </si>
  <si>
    <t>09.06.2023 17:48:35</t>
  </si>
  <si>
    <t>09.06.2023 17:49:59</t>
  </si>
  <si>
    <t>09.06.2023 17:50:01</t>
  </si>
  <si>
    <t>09.06.2023 17:50:02</t>
  </si>
  <si>
    <t>09.06.2023 17:50:03</t>
  </si>
  <si>
    <t>09.06.2023 17:50:05</t>
  </si>
  <si>
    <t>09.06.2023 17:50:06</t>
  </si>
  <si>
    <t>09.06.2023 17:50:22</t>
  </si>
  <si>
    <t>09.06.2023 17:50:24</t>
  </si>
  <si>
    <t>09.06.2023 17:50:25</t>
  </si>
  <si>
    <t>09.06.2023 17:50:27</t>
  </si>
  <si>
    <t>09.06.2023 17:50:28</t>
  </si>
  <si>
    <t>09.06.2023 17:50:30</t>
  </si>
  <si>
    <t>09.06.2023 17:50:31</t>
  </si>
  <si>
    <t>09.06.2023 17:50:33</t>
  </si>
  <si>
    <t>09.06.2023 17:50:34</t>
  </si>
  <si>
    <t>09.06.2023 17:50:49</t>
  </si>
  <si>
    <t>09.06.2023 17:50:51</t>
  </si>
  <si>
    <t>09.06.2023 17:50:52</t>
  </si>
  <si>
    <t>09.06.2023 17:50:54</t>
  </si>
  <si>
    <t>09.06.2023 17:50:55</t>
  </si>
  <si>
    <t>09.06.2023 17:50:57</t>
  </si>
  <si>
    <t>09.06.2023 17:50:58</t>
  </si>
  <si>
    <t>09.06.2023 17:51:01</t>
  </si>
  <si>
    <t>09.06.2023 17:51:03</t>
  </si>
  <si>
    <t>09.06.2023 17:51:04</t>
  </si>
  <si>
    <t>09.06.2023 17:51:06</t>
  </si>
  <si>
    <t>09.06.2023 17:51:07</t>
  </si>
  <si>
    <t>09.06.2023 17:51:26</t>
  </si>
  <si>
    <t>09.06.2023 17:51:28</t>
  </si>
  <si>
    <t>09.06.2023 17:52:53</t>
  </si>
  <si>
    <t>09.06.2023 17:52:54</t>
  </si>
  <si>
    <t>09.06.2023 17:52:56</t>
  </si>
  <si>
    <t>09.06.2023 17:52:57</t>
  </si>
  <si>
    <t>09.06.2023 17:52:58</t>
  </si>
  <si>
    <t>09.06.2023 17:52:59</t>
  </si>
  <si>
    <t>09.06.2023 17:53:01</t>
  </si>
  <si>
    <t>09.06.2023 17:53:02</t>
  </si>
  <si>
    <t>09.06.2023 17:53:12</t>
  </si>
  <si>
    <t>09.06.2023 17:53:14</t>
  </si>
  <si>
    <t>09.06.2023 17:53:15</t>
  </si>
  <si>
    <t>09.06.2023 17:53:16</t>
  </si>
  <si>
    <t>09.06.2023 17:53:17</t>
  </si>
  <si>
    <t>09.06.2023 17:53:19</t>
  </si>
  <si>
    <t>09.06.2023 17:53:26</t>
  </si>
  <si>
    <t>09.06.2023 17:53:27</t>
  </si>
  <si>
    <t>09.06.2023 17:53:29</t>
  </si>
  <si>
    <t>09.06.2023 17:53:30</t>
  </si>
  <si>
    <t>09.06.2023 17:53:32</t>
  </si>
  <si>
    <t>09.06.2023 17:53:33</t>
  </si>
  <si>
    <t>09.06.2023 17:53:47</t>
  </si>
  <si>
    <t>09.06.2023 17:53:48</t>
  </si>
  <si>
    <t>09.06.2023 17:53:50</t>
  </si>
  <si>
    <t>09.06.2023 17:53:51</t>
  </si>
  <si>
    <t>09.06.2023 17:53:53</t>
  </si>
  <si>
    <t>09.06.2023 17:53:54</t>
  </si>
  <si>
    <t>09.06.2023 17:54:14</t>
  </si>
  <si>
    <t>09.06.2023 17:54:15</t>
  </si>
  <si>
    <t>09.06.2023 17:54:17</t>
  </si>
  <si>
    <t>09.06.2023 17:54:20</t>
  </si>
  <si>
    <t>09.06.2023 17:54:21</t>
  </si>
  <si>
    <t>09.06.2023 17:54:24</t>
  </si>
  <si>
    <t>09.06.2023 17:54:26</t>
  </si>
  <si>
    <t>09.06.2023 17:54:27</t>
  </si>
  <si>
    <t>09.06.2023 17:54:28</t>
  </si>
  <si>
    <t>09.06.2023 17:54:37</t>
  </si>
  <si>
    <t>09.06.2023 17:54:39</t>
  </si>
  <si>
    <t>09.06.2023 17:54:40</t>
  </si>
  <si>
    <t>09.06.2023 17:55:46</t>
  </si>
  <si>
    <t>09.06.2023 17:55:48</t>
  </si>
  <si>
    <t>09.06.2023 17:55:49</t>
  </si>
  <si>
    <t>09.06.2023 17:55:50</t>
  </si>
  <si>
    <t>09.06.2023 17:55:51</t>
  </si>
  <si>
    <t>09.06.2023 17:55:53</t>
  </si>
  <si>
    <t>09.06.2023 17:56:58</t>
  </si>
  <si>
    <t>09.06.2023 17:57:00</t>
  </si>
  <si>
    <t>09.06.2023 17:57:01</t>
  </si>
  <si>
    <t>09.06.2023 17:57:03</t>
  </si>
  <si>
    <t>09.06.2023 17:57:04</t>
  </si>
  <si>
    <t>09.06.2023 17:57:06</t>
  </si>
  <si>
    <t>09.06.2023 17:57:07</t>
  </si>
  <si>
    <t>09.06.2023 17:57:09</t>
  </si>
  <si>
    <t>09.06.2023 17:58:40</t>
  </si>
  <si>
    <t>09.06.2023 17:59:19</t>
  </si>
  <si>
    <t>09.06.2023 17:59:21</t>
  </si>
  <si>
    <t>09.06.2023 17:59:22</t>
  </si>
  <si>
    <t>09.06.2023 17:59:24</t>
  </si>
  <si>
    <t>09.06.2023 17:59:25</t>
  </si>
  <si>
    <t>09.06.2023 17:59:27</t>
  </si>
  <si>
    <t>09.06.2023 17:59:45</t>
  </si>
  <si>
    <t>09.06.2023 17:59:48</t>
  </si>
  <si>
    <t>09.06.2023 17:59:49</t>
  </si>
  <si>
    <t>09.06.2023 17:59:51</t>
  </si>
  <si>
    <t>09.06.2023 17:59:52</t>
  </si>
  <si>
    <t>09.06.2023 17:59:54</t>
  </si>
  <si>
    <t>09.06.2023 17:59:55</t>
  </si>
  <si>
    <t>09.06.2023 17:59:57</t>
  </si>
  <si>
    <t>09.06.2023 17:59:58</t>
  </si>
  <si>
    <t>09.06.2023 18:00:00</t>
  </si>
  <si>
    <t>09.06.2023 18:00:01</t>
  </si>
  <si>
    <t>09.06.2023 18:00:03</t>
  </si>
  <si>
    <t>09.06.2023 18:00:04</t>
  </si>
  <si>
    <t>09.06.2023 18:00:06</t>
  </si>
  <si>
    <t>09.06.2023 18:00:07</t>
  </si>
  <si>
    <t>09.06.2023 18:00:08</t>
  </si>
  <si>
    <t>09.06.2023 18:00:11</t>
  </si>
  <si>
    <t>09.06.2023 18:00:45</t>
  </si>
  <si>
    <t>09.06.2023 18:00:47</t>
  </si>
  <si>
    <t>09.06.2023 18:00:48</t>
  </si>
  <si>
    <t>09.06.2023 18:00:50</t>
  </si>
  <si>
    <t>09.06.2023 18:00:51</t>
  </si>
  <si>
    <t>09.06.2023 18:03:05</t>
  </si>
  <si>
    <t>09.06.2023 18:03:06</t>
  </si>
  <si>
    <t>09.06.2023 18:03:07</t>
  </si>
  <si>
    <t>09.06.2023 18:03:09</t>
  </si>
  <si>
    <t>09.06.2023 18:03:10</t>
  </si>
  <si>
    <t>09.06.2023 18:03:11</t>
  </si>
  <si>
    <t>09.06.2023 18:03:12</t>
  </si>
  <si>
    <t>09.06.2023 18:03:24</t>
  </si>
  <si>
    <t>09.06.2023 18:03:26</t>
  </si>
  <si>
    <t>09.06.2023 18:03:27</t>
  </si>
  <si>
    <t>09.06.2023 18:03:29</t>
  </si>
  <si>
    <t>09.06.2023 18:03:30</t>
  </si>
  <si>
    <t>09.06.2023 18:03:32</t>
  </si>
  <si>
    <t>09.06.2023 18:04:00</t>
  </si>
  <si>
    <t>09.06.2023 18:04:02</t>
  </si>
  <si>
    <t>09.06.2023 18:04:03</t>
  </si>
  <si>
    <t>09.06.2023 18:04:05</t>
  </si>
  <si>
    <t>09.06.2023 18:04:06</t>
  </si>
  <si>
    <t>09.06.2023 18:04:08</t>
  </si>
  <si>
    <t>09.06.2023 18:04:09</t>
  </si>
  <si>
    <t>09.06.2023 18:05:00</t>
  </si>
  <si>
    <t>09.06.2023 18:05:23</t>
  </si>
  <si>
    <t>09.06.2023 18:05:24</t>
  </si>
  <si>
    <t>09.06.2023 18:05:27</t>
  </si>
  <si>
    <t>09.06.2023 18:05:29</t>
  </si>
  <si>
    <t>09.06.2023 18:05:32</t>
  </si>
  <si>
    <t>09.06.2023 18:05:33</t>
  </si>
  <si>
    <t>09.06.2023 18:05:45</t>
  </si>
  <si>
    <t>09.06.2023 18:05:47</t>
  </si>
  <si>
    <t>09.06.2023 18:05:48</t>
  </si>
  <si>
    <t>09.06.2023 18:05:49</t>
  </si>
  <si>
    <t>09.06.2023 18:06:11</t>
  </si>
  <si>
    <t>09.06.2023 18:06:13</t>
  </si>
  <si>
    <t>09.06.2023 18:06:14</t>
  </si>
  <si>
    <t>09.06.2023 18:06:16</t>
  </si>
  <si>
    <t>09.06.2023 18:06:17</t>
  </si>
  <si>
    <t>09.06.2023 18:06:50</t>
  </si>
  <si>
    <t>09.06.2023 18:06:52</t>
  </si>
  <si>
    <t>09.06.2023 18:06:53</t>
  </si>
  <si>
    <t>09.06.2023 18:06:55</t>
  </si>
  <si>
    <t>09.06.2023 18:06:56</t>
  </si>
  <si>
    <t>09.06.2023 18:07:37</t>
  </si>
  <si>
    <t>09.06.2023 18:07:41</t>
  </si>
  <si>
    <t>09.06.2023 18:07:43</t>
  </si>
  <si>
    <t>09.06.2023 18:07:44</t>
  </si>
  <si>
    <t>09.06.2023 18:07:47</t>
  </si>
  <si>
    <t>09.06.2023 18:07:49</t>
  </si>
  <si>
    <t>09.06.2023 18:07:50</t>
  </si>
  <si>
    <t>09.06.2023 18:07:52</t>
  </si>
  <si>
    <t>09.06.2023 18:07:56</t>
  </si>
  <si>
    <t>09.06.2023 18:07:58</t>
  </si>
  <si>
    <t>09.06.2023 18:08:00</t>
  </si>
  <si>
    <t>09.06.2023 18:08:02</t>
  </si>
  <si>
    <t>09.06.2023 18:08:03</t>
  </si>
  <si>
    <t>09.06.2023 18:09:00</t>
  </si>
  <si>
    <t>09.06.2023 18:09:01</t>
  </si>
  <si>
    <t>09.06.2023 18:09:03</t>
  </si>
  <si>
    <t>09.06.2023 18:09:04</t>
  </si>
  <si>
    <t>09.06.2023 18:09:05</t>
  </si>
  <si>
    <t>09.06.2023 18:09:06</t>
  </si>
  <si>
    <t>09.06.2023 18:09:11</t>
  </si>
  <si>
    <t>09.06.2023 18:09:12</t>
  </si>
  <si>
    <t>09.06.2023 18:09:14</t>
  </si>
  <si>
    <t>09.06.2023 18:09:15</t>
  </si>
  <si>
    <t>09.06.2023 18:09:17</t>
  </si>
  <si>
    <t>09.06.2023 18:09:18</t>
  </si>
  <si>
    <t>09.06.2023 18:09:34</t>
  </si>
  <si>
    <t>09.06.2023 18:09:57</t>
  </si>
  <si>
    <t>09.06.2023 18:10:21</t>
  </si>
  <si>
    <t>09.06.2023 18:10:22</t>
  </si>
  <si>
    <t>09.06.2023 18:10:24</t>
  </si>
  <si>
    <t>09.06.2023 18:10:25</t>
  </si>
  <si>
    <t>09.06.2023 18:10:27</t>
  </si>
  <si>
    <t>09.06.2023 18:10:28</t>
  </si>
  <si>
    <t>09.06.2023 18:10:31</t>
  </si>
  <si>
    <t>09.06.2023 18:10:33</t>
  </si>
  <si>
    <t>09.06.2023 18:10:34</t>
  </si>
  <si>
    <t>09.06.2023 18:10:36</t>
  </si>
  <si>
    <t>09.06.2023 18:10:37</t>
  </si>
  <si>
    <t>09.06.2023 18:10:39</t>
  </si>
  <si>
    <t>09.06.2023 18:10:48</t>
  </si>
  <si>
    <t>09.06.2023 18:10:49</t>
  </si>
  <si>
    <t>09.06.2023 18:10:50</t>
  </si>
  <si>
    <t>09.06.2023 18:10:52</t>
  </si>
  <si>
    <t>09.06.2023 18:10:53</t>
  </si>
  <si>
    <t>09.06.2023 18:10:54</t>
  </si>
  <si>
    <t>09.06.2023 18:10:57</t>
  </si>
  <si>
    <t>09.06.2023 18:10:58</t>
  </si>
  <si>
    <t>09.06.2023 18:11:00</t>
  </si>
  <si>
    <t>09.06.2023 18:11:01</t>
  </si>
  <si>
    <t>09.06.2023 18:11:03</t>
  </si>
  <si>
    <t>09.06.2023 18:11:12</t>
  </si>
  <si>
    <t>09.06.2023 18:11:13</t>
  </si>
  <si>
    <t>09.06.2023 18:11:15</t>
  </si>
  <si>
    <t>09.06.2023 18:11:16</t>
  </si>
  <si>
    <t>09.06.2023 18:11:18</t>
  </si>
  <si>
    <t>09.06.2023 18:11:19</t>
  </si>
  <si>
    <t>09.06.2023 18:11:39</t>
  </si>
  <si>
    <t>09.06.2023 18:11:42</t>
  </si>
  <si>
    <t>09.06.2023 18:12:01</t>
  </si>
  <si>
    <t>09.06.2023 18:12:03</t>
  </si>
  <si>
    <t>09.06.2023 18:12:04</t>
  </si>
  <si>
    <t>09.06.2023 18:12:06</t>
  </si>
  <si>
    <t>09.06.2023 18:12:07</t>
  </si>
  <si>
    <t>09.06.2023 18:12:09</t>
  </si>
  <si>
    <t>09.06.2023 18:12:19</t>
  </si>
  <si>
    <t>09.06.2023 18:12:21</t>
  </si>
  <si>
    <t>09.06.2023 18:12:22</t>
  </si>
  <si>
    <t>09.06.2023 18:12:24</t>
  </si>
  <si>
    <t>09.06.2023 18:13:19</t>
  </si>
  <si>
    <t>09.06.2023 18:13:20</t>
  </si>
  <si>
    <t>09.06.2023 18:13:22</t>
  </si>
  <si>
    <t>09.06.2023 18:13:23</t>
  </si>
  <si>
    <t>09.06.2023 18:14:41</t>
  </si>
  <si>
    <t>09.06.2023 18:14:43</t>
  </si>
  <si>
    <t>09.06.2023 18:14:44</t>
  </si>
  <si>
    <t>09.06.2023 18:14:46</t>
  </si>
  <si>
    <t>09.06.2023 18:14:47</t>
  </si>
  <si>
    <t>09.06.2023 18:14:48</t>
  </si>
  <si>
    <t>09.06.2023 18:14:49</t>
  </si>
  <si>
    <t>09.06.2023 18:14:51</t>
  </si>
  <si>
    <t>09.06.2023 18:14:52</t>
  </si>
  <si>
    <t>09.06.2023 18:14:53</t>
  </si>
  <si>
    <t>09.06.2023 18:15:20</t>
  </si>
  <si>
    <t>09.06.2023 18:15:21</t>
  </si>
  <si>
    <t>09.06.2023 18:15:23</t>
  </si>
  <si>
    <t>09.06.2023 18:15:24</t>
  </si>
  <si>
    <t>09.06.2023 18:15:25</t>
  </si>
  <si>
    <t>09.06.2023 18:16:07</t>
  </si>
  <si>
    <t>09.06.2023 18:16:10</t>
  </si>
  <si>
    <t>09.06.2023 18:16:11</t>
  </si>
  <si>
    <t>09.06.2023 18:16:13</t>
  </si>
  <si>
    <t>09.06.2023 18:16:14</t>
  </si>
  <si>
    <t>09.06.2023 18:16:16</t>
  </si>
  <si>
    <t>09.06.2023 18:16:17</t>
  </si>
  <si>
    <t>09.06.2023 18:16:22</t>
  </si>
  <si>
    <t>09.06.2023 18:16:23</t>
  </si>
  <si>
    <t>09.06.2023 18:16:25</t>
  </si>
  <si>
    <t>09.06.2023 18:16:53</t>
  </si>
  <si>
    <t>09.06.2023 18:16:55</t>
  </si>
  <si>
    <t>09.06.2023 18:16:56</t>
  </si>
  <si>
    <t>09.06.2023 18:16:57</t>
  </si>
  <si>
    <t>09.06.2023 18:16:59</t>
  </si>
  <si>
    <t>09.06.2023 18:17:00</t>
  </si>
  <si>
    <t>09.06.2023 18:18:09</t>
  </si>
  <si>
    <t>09.06.2023 18:18:10</t>
  </si>
  <si>
    <t>09.06.2023 18:18:11</t>
  </si>
  <si>
    <t>09.06.2023 18:18:13</t>
  </si>
  <si>
    <t>09.06.2023 18:18:14</t>
  </si>
  <si>
    <t>09.06.2023 18:18:17</t>
  </si>
  <si>
    <t>09.06.2023 18:18:42</t>
  </si>
  <si>
    <t>09.06.2023 18:18:44</t>
  </si>
  <si>
    <t>09.06.2023 18:18:45</t>
  </si>
  <si>
    <t>09.06.2023 18:18:46</t>
  </si>
  <si>
    <t>09.06.2023 18:18:49</t>
  </si>
  <si>
    <t>09.06.2023 18:18:51</t>
  </si>
  <si>
    <t>09.06.2023 18:18:52</t>
  </si>
  <si>
    <t>09.06.2023 18:18:54</t>
  </si>
  <si>
    <t>09.06.2023 18:18:55</t>
  </si>
  <si>
    <t>09.06.2023 18:18:57</t>
  </si>
  <si>
    <t>09.06.2023 18:18:58</t>
  </si>
  <si>
    <t>09.06.2023 18:19:00</t>
  </si>
  <si>
    <t>09.06.2023 18:19:01</t>
  </si>
  <si>
    <t>09.06.2023 18:19:10</t>
  </si>
  <si>
    <t>09.06.2023 18:19:12</t>
  </si>
  <si>
    <t>09.06.2023 18:19:13</t>
  </si>
  <si>
    <t>09.06.2023 18:19:15</t>
  </si>
  <si>
    <t>09.06.2023 18:19:18</t>
  </si>
  <si>
    <t>09.06.2023 18:19:19</t>
  </si>
  <si>
    <t>09.06.2023 18:19:21</t>
  </si>
  <si>
    <t>09.06.2023 18:19:36</t>
  </si>
  <si>
    <t>09.06.2023 18:19:39</t>
  </si>
  <si>
    <t>09.06.2023 18:19:40</t>
  </si>
  <si>
    <t>09.06.2023 18:19:42</t>
  </si>
  <si>
    <t>09.06.2023 18:19:43</t>
  </si>
  <si>
    <t>09.06.2023 18:19:45</t>
  </si>
  <si>
    <t>09.06.2023 18:19:46</t>
  </si>
  <si>
    <t>09.06.2023 18:19:48</t>
  </si>
  <si>
    <t>09.06.2023 18:19:49</t>
  </si>
  <si>
    <t>09.06.2023 18:19:51</t>
  </si>
  <si>
    <t>09.06.2023 18:21:05</t>
  </si>
  <si>
    <t>09.06.2023 18:21:07</t>
  </si>
  <si>
    <t>09.06.2023 18:21:08</t>
  </si>
  <si>
    <t>09.06.2023 18:21:10</t>
  </si>
  <si>
    <t>09.06.2023 18:21:49</t>
  </si>
  <si>
    <t>09.06.2023 18:21:50</t>
  </si>
  <si>
    <t>09.06.2023 18:21:52</t>
  </si>
  <si>
    <t>09.06.2023 18:21:53</t>
  </si>
  <si>
    <t>09.06.2023 18:21:55</t>
  </si>
  <si>
    <t>09.06.2023 18:22:07</t>
  </si>
  <si>
    <t>09.06.2023 18:22:08</t>
  </si>
  <si>
    <t>09.06.2023 18:22:09</t>
  </si>
  <si>
    <t>09.06.2023 18:22:12</t>
  </si>
  <si>
    <t>09.06.2023 18:22:17</t>
  </si>
  <si>
    <t>09.06.2023 18:22:18</t>
  </si>
  <si>
    <t>09.06.2023 18:22:19</t>
  </si>
  <si>
    <t>09.06.2023 18:22:21</t>
  </si>
  <si>
    <t>09.06.2023 18:22:22</t>
  </si>
  <si>
    <t>09.06.2023 18:22:23</t>
  </si>
  <si>
    <t>09.06.2023 18:22:24</t>
  </si>
  <si>
    <t>09.06.2023 18:22:47</t>
  </si>
  <si>
    <t>09.06.2023 18:22:48</t>
  </si>
  <si>
    <t>09.06.2023 18:22:50</t>
  </si>
  <si>
    <t>09.06.2023 18:22:51</t>
  </si>
  <si>
    <t>09.06.2023 18:22:53</t>
  </si>
  <si>
    <t>09.06.2023 18:22:54</t>
  </si>
  <si>
    <t>09.06.2023 18:23:59</t>
  </si>
  <si>
    <t>09.06.2023 18:24:00</t>
  </si>
  <si>
    <t>09.06.2023 18:24:01</t>
  </si>
  <si>
    <t>09.06.2023 18:24:03</t>
  </si>
  <si>
    <t>09.06.2023 18:24:04</t>
  </si>
  <si>
    <t>09.06.2023 18:24:05</t>
  </si>
  <si>
    <t>09.06.2023 18:25:05</t>
  </si>
  <si>
    <t>09.06.2023 18:25:06</t>
  </si>
  <si>
    <t>09.06.2023 18:25:08</t>
  </si>
  <si>
    <t>09.06.2023 18:25:09</t>
  </si>
  <si>
    <t>09.06.2023 18:25:11</t>
  </si>
  <si>
    <t>09.06.2023 18:25:12</t>
  </si>
  <si>
    <t>09.06.2023 18:25:14</t>
  </si>
  <si>
    <t>09.06.2023 18:25:15</t>
  </si>
  <si>
    <t>09.06.2023 18:26:06</t>
  </si>
  <si>
    <t>09.06.2023 18:26:08</t>
  </si>
  <si>
    <t>09.06.2023 18:26:09</t>
  </si>
  <si>
    <t>09.06.2023 18:26:10</t>
  </si>
  <si>
    <t>09.06.2023 18:26:11</t>
  </si>
  <si>
    <t>09.06.2023 18:26:13</t>
  </si>
  <si>
    <t>09.06.2023 18:26:14</t>
  </si>
  <si>
    <t>09.06.2023 18:26:15</t>
  </si>
  <si>
    <t>09.06.2023 18:26:16</t>
  </si>
  <si>
    <t>09.06.2023 18:26:19</t>
  </si>
  <si>
    <t>09.06.2023 18:28:37</t>
  </si>
  <si>
    <t>09.06.2023 18:29:34</t>
  </si>
  <si>
    <t>09.06.2023 18:29:36</t>
  </si>
  <si>
    <t>09.06.2023 18:29:37</t>
  </si>
  <si>
    <t>09.06.2023 18:29:38</t>
  </si>
  <si>
    <t>09.06.2023 18:29:39</t>
  </si>
  <si>
    <t>09.06.2023 18:29:41</t>
  </si>
  <si>
    <t>09.06.2023 18:29:42</t>
  </si>
  <si>
    <t>09.06.2023 18:29:43</t>
  </si>
  <si>
    <t>09.06.2023 18:29:53</t>
  </si>
  <si>
    <t>09.06.2023 18:29:56</t>
  </si>
  <si>
    <t>09.06.2023 18:30:34</t>
  </si>
  <si>
    <t>09.06.2023 18:30:35</t>
  </si>
  <si>
    <t>09.06.2023 18:30:37</t>
  </si>
  <si>
    <t>09.06.2023 18:30:38</t>
  </si>
  <si>
    <t>09.06.2023 18:30:40</t>
  </si>
  <si>
    <t>09.06.2023 18:31:17</t>
  </si>
  <si>
    <t>09.06.2023 18:31:20</t>
  </si>
  <si>
    <t>09.06.2023 18:31:22</t>
  </si>
  <si>
    <t>09.06.2023 18:31:23</t>
  </si>
  <si>
    <t>09.06.2023 18:31:25</t>
  </si>
  <si>
    <t>09.06.2023 18:31:26</t>
  </si>
  <si>
    <t>09.06.2023 18:31:28</t>
  </si>
  <si>
    <t>09.06.2023 18:31:29</t>
  </si>
  <si>
    <t>09.06.2023 18:31:31</t>
  </si>
  <si>
    <t>09.06.2023 18:31:32</t>
  </si>
  <si>
    <t>09.06.2023 18:31:34</t>
  </si>
  <si>
    <t>09.06.2023 18:31:35</t>
  </si>
  <si>
    <t>09.06.2023 18:31:37</t>
  </si>
  <si>
    <t>09.06.2023 18:33:15</t>
  </si>
  <si>
    <t>09.06.2023 18:33:17</t>
  </si>
  <si>
    <t>09.06.2023 18:33:18</t>
  </si>
  <si>
    <t>09.06.2023 18:33:20</t>
  </si>
  <si>
    <t>09.06.2023 18:33:21</t>
  </si>
  <si>
    <t>09.06.2023 18:33:23</t>
  </si>
  <si>
    <t>09.06.2023 18:33:24</t>
  </si>
  <si>
    <t>09.06.2023 18:33:26</t>
  </si>
  <si>
    <t>09.06.2023 18:33:27</t>
  </si>
  <si>
    <t>09.06.2023 18:33:29</t>
  </si>
  <si>
    <t>09.06.2023 18:33:30</t>
  </si>
  <si>
    <t>09.06.2023 18:33:47</t>
  </si>
  <si>
    <t>09.06.2023 18:33:48</t>
  </si>
  <si>
    <t>09.06.2023 18:33:50</t>
  </si>
  <si>
    <t>09.06.2023 18:33:53</t>
  </si>
  <si>
    <t>09.06.2023 18:33:54</t>
  </si>
  <si>
    <t>09.06.2023 18:33:56</t>
  </si>
  <si>
    <t>09.06.2023 18:33:57</t>
  </si>
  <si>
    <t>09.06.2023 18:33:59</t>
  </si>
  <si>
    <t>09.06.2023 18:34:00</t>
  </si>
  <si>
    <t>09.06.2023 18:34:02</t>
  </si>
  <si>
    <t>09.06.2023 18:34:03</t>
  </si>
  <si>
    <t>09.06.2023 18:34:20</t>
  </si>
  <si>
    <t>09.06.2023 18:34:21</t>
  </si>
  <si>
    <t>09.06.2023 18:34:23</t>
  </si>
  <si>
    <t>09.06.2023 18:34:24</t>
  </si>
  <si>
    <t>09.06.2023 18:34:25</t>
  </si>
  <si>
    <t>09.06.2023 18:34:26</t>
  </si>
  <si>
    <t>09.06.2023 18:34:28</t>
  </si>
  <si>
    <t>09.06.2023 18:34:29</t>
  </si>
  <si>
    <t>09.06.2023 18:34:30</t>
  </si>
  <si>
    <t>09.06.2023 18:34:31</t>
  </si>
  <si>
    <t>09.06.2023 18:34:33</t>
  </si>
  <si>
    <t>09.06.2023 18:34:34</t>
  </si>
  <si>
    <t>09.06.2023 18:34:35</t>
  </si>
  <si>
    <t>09.06.2023 18:34:41</t>
  </si>
  <si>
    <t>09.06.2023 18:34:42</t>
  </si>
  <si>
    <t>09.06.2023 18:34:44</t>
  </si>
  <si>
    <t>09.06.2023 18:34:45</t>
  </si>
  <si>
    <t>09.06.2023 18:34:47</t>
  </si>
  <si>
    <t>09.06.2023 18:35:12</t>
  </si>
  <si>
    <t>09.06.2023 18:35:14</t>
  </si>
  <si>
    <t>09.06.2023 18:35:15</t>
  </si>
  <si>
    <t>09.06.2023 18:35:17</t>
  </si>
  <si>
    <t>09.06.2023 18:35:18</t>
  </si>
  <si>
    <t>09.06.2023 18:35:20</t>
  </si>
  <si>
    <t>09.06.2023 18:35:21</t>
  </si>
  <si>
    <t>09.06.2023 18:35:23</t>
  </si>
  <si>
    <t>09.06.2023 18:35:24</t>
  </si>
  <si>
    <t>09.06.2023 18:35:27</t>
  </si>
  <si>
    <t>09.06.2023 18:35:29</t>
  </si>
  <si>
    <t>09.06.2023 18:35:30</t>
  </si>
  <si>
    <t>09.06.2023 18:35:32</t>
  </si>
  <si>
    <t>09.06.2023 18:35:33</t>
  </si>
  <si>
    <t>09.06.2023 18:36:05</t>
  </si>
  <si>
    <t>09.06.2023 18:36:06</t>
  </si>
  <si>
    <t>09.06.2023 18:36:08</t>
  </si>
  <si>
    <t>09.06.2023 18:36:09</t>
  </si>
  <si>
    <t>09.06.2023 18:36:12</t>
  </si>
  <si>
    <t>09.06.2023 18:37:43</t>
  </si>
  <si>
    <t>09.06.2023 18:37:44</t>
  </si>
  <si>
    <t>09.06.2023 18:37:46</t>
  </si>
  <si>
    <t>09.06.2023 18:37:47</t>
  </si>
  <si>
    <t>09.06.2023 18:37:48</t>
  </si>
  <si>
    <t>09.06.2023 18:38:09</t>
  </si>
  <si>
    <t>09.06.2023 18:38:11</t>
  </si>
  <si>
    <t>09.06.2023 18:38:12</t>
  </si>
  <si>
    <t>09.06.2023 18:38:14</t>
  </si>
  <si>
    <t>09.06.2023 18:38:15</t>
  </si>
  <si>
    <t>09.06.2023 18:38:17</t>
  </si>
  <si>
    <t>09.06.2023 18:40:05</t>
  </si>
  <si>
    <t>09.06.2023 18:40:06</t>
  </si>
  <si>
    <t>09.06.2023 18:40:08</t>
  </si>
  <si>
    <t>09.06.2023 18:40:09</t>
  </si>
  <si>
    <t>09.06.2023 18:40:11</t>
  </si>
  <si>
    <t>09.06.2023 18:40:12</t>
  </si>
  <si>
    <t>09.06.2023 18:41:21</t>
  </si>
  <si>
    <t>09.06.2023 18:41:23</t>
  </si>
  <si>
    <t>09.06.2023 18:41:24</t>
  </si>
  <si>
    <t>09.06.2023 18:41:26</t>
  </si>
  <si>
    <t>09.06.2023 18:41:27</t>
  </si>
  <si>
    <t>09.06.2023 18:41:29</t>
  </si>
  <si>
    <t>09.06.2023 18:41:30</t>
  </si>
  <si>
    <t>09.06.2023 18:41:56</t>
  </si>
  <si>
    <t>09.06.2023 18:41:57</t>
  </si>
  <si>
    <t>09.06.2023 18:41:59</t>
  </si>
  <si>
    <t>09.06.2023 18:42:00</t>
  </si>
  <si>
    <t>09.06.2023 18:42:02</t>
  </si>
  <si>
    <t>09.06.2023 18:42:03</t>
  </si>
  <si>
    <t>09.06.2023 18:42:05</t>
  </si>
  <si>
    <t>09.06.2023 18:42:47</t>
  </si>
  <si>
    <t>09.06.2023 18:42:48</t>
  </si>
  <si>
    <t>09.06.2023 18:42:50</t>
  </si>
  <si>
    <t>09.06.2023 18:42:51</t>
  </si>
  <si>
    <t>09.06.2023 18:42:53</t>
  </si>
  <si>
    <t>09.06.2023 18:42:54</t>
  </si>
  <si>
    <t>09.06.2023 18:42:56</t>
  </si>
  <si>
    <t>09.06.2023 18:42:57</t>
  </si>
  <si>
    <t>09.06.2023 18:42:59</t>
  </si>
  <si>
    <t>09.06.2023 18:43:06</t>
  </si>
  <si>
    <t>09.06.2023 18:43:08</t>
  </si>
  <si>
    <t>09.06.2023 18:43:09</t>
  </si>
  <si>
    <t>09.06.2023 18:43:11</t>
  </si>
  <si>
    <t>09.06.2023 18:43:12</t>
  </si>
  <si>
    <t>09.06.2023 18:43:14</t>
  </si>
  <si>
    <t>09.06.2023 18:43:15</t>
  </si>
  <si>
    <t>09.06.2023 18:43:17</t>
  </si>
  <si>
    <t>09.06.2023 18:43:26</t>
  </si>
  <si>
    <t>09.06.2023 18:43:29</t>
  </si>
  <si>
    <t>09.06.2023 18:43:30</t>
  </si>
  <si>
    <t>09.06.2023 18:43:31</t>
  </si>
  <si>
    <t>09.06.2023 18:43:32</t>
  </si>
  <si>
    <t>09.06.2023 18:43:34</t>
  </si>
  <si>
    <t>09.06.2023 18:43:35</t>
  </si>
  <si>
    <t>09.06.2023 18:43:36</t>
  </si>
  <si>
    <t>09.06.2023 18:43:37</t>
  </si>
  <si>
    <t>09.06.2023 18:43:39</t>
  </si>
  <si>
    <t>09.06.2023 18:43:40</t>
  </si>
  <si>
    <t>09.06.2023 18:45:19</t>
  </si>
  <si>
    <t>09.06.2023 18:45:20</t>
  </si>
  <si>
    <t>09.06.2023 18:45:21</t>
  </si>
  <si>
    <t>09.06.2023 18:45:23</t>
  </si>
  <si>
    <t>09.06.2023 18:45:24</t>
  </si>
  <si>
    <t>09.06.2023 18:45:25</t>
  </si>
  <si>
    <t>09.06.2023 18:46:56</t>
  </si>
  <si>
    <t>09.06.2023 18:46:58</t>
  </si>
  <si>
    <t>09.06.2023 18:46:59</t>
  </si>
  <si>
    <t>09.06.2023 18:47:00</t>
  </si>
  <si>
    <t>09.06.2023 18:47:02</t>
  </si>
  <si>
    <t>09.06.2023 18:47:04</t>
  </si>
  <si>
    <t>09.06.2023 18:47:06</t>
  </si>
  <si>
    <t>09.06.2023 18:47:07</t>
  </si>
  <si>
    <t>09.06.2023 18:47:10</t>
  </si>
  <si>
    <t>09.06.2023 18:47:12</t>
  </si>
  <si>
    <t>09.06.2023 18:47:13</t>
  </si>
  <si>
    <t>09.06.2023 18:47:15</t>
  </si>
  <si>
    <t>09.06.2023 18:47:16</t>
  </si>
  <si>
    <t>09.06.2023 18:47:23</t>
  </si>
  <si>
    <t>09.06.2023 18:47:25</t>
  </si>
  <si>
    <t>09.06.2023 18:47:26</t>
  </si>
  <si>
    <t>09.06.2023 18:47:28</t>
  </si>
  <si>
    <t>09.06.2023 18:47:52</t>
  </si>
  <si>
    <t>09.06.2023 18:47:53</t>
  </si>
  <si>
    <t>09.06.2023 18:47:54</t>
  </si>
  <si>
    <t>09.06.2023 18:47:56</t>
  </si>
  <si>
    <t>09.06.2023 18:47:57</t>
  </si>
  <si>
    <t>09.06.2023 18:47:58</t>
  </si>
  <si>
    <t>09.06.2023 18:48:26</t>
  </si>
  <si>
    <t>09.06.2023 18:48:28</t>
  </si>
  <si>
    <t>09.06.2023 18:48:29</t>
  </si>
  <si>
    <t>09.06.2023 18:48:30</t>
  </si>
  <si>
    <t>09.06.2023 18:48:32</t>
  </si>
  <si>
    <t>09.06.2023 18:49:34</t>
  </si>
  <si>
    <t>09.06.2023 18:49:36</t>
  </si>
  <si>
    <t>09.06.2023 18:49:37</t>
  </si>
  <si>
    <t>09.06.2023 18:49:39</t>
  </si>
  <si>
    <t>09.06.2023 18:49:40</t>
  </si>
  <si>
    <t>09.06.2023 18:50:43</t>
  </si>
  <si>
    <t>09.06.2023 18:50:45</t>
  </si>
  <si>
    <t>09.06.2023 18:50:46</t>
  </si>
  <si>
    <t>09.06.2023 18:50:48</t>
  </si>
  <si>
    <t>09.06.2023 18:50:49</t>
  </si>
  <si>
    <t>09.06.2023 18:50:50</t>
  </si>
  <si>
    <t>09.06.2023 18:51:50</t>
  </si>
  <si>
    <t>09.06.2023 18:51:51</t>
  </si>
  <si>
    <t>09.06.2023 18:51:53</t>
  </si>
  <si>
    <t>09.06.2023 18:51:54</t>
  </si>
  <si>
    <t>09.06.2023 18:51:56</t>
  </si>
  <si>
    <t>09.06.2023 18:51:57</t>
  </si>
  <si>
    <t>09.06.2023 18:51:59</t>
  </si>
  <si>
    <t>09.06.2023 18:52:00</t>
  </si>
  <si>
    <t>09.06.2023 18:52:02</t>
  </si>
  <si>
    <t>09.06.2023 18:52:03</t>
  </si>
  <si>
    <t>09.06.2023 18:52:05</t>
  </si>
  <si>
    <t>09.06.2023 18:52:06</t>
  </si>
  <si>
    <t>09.06.2023 18:52:08</t>
  </si>
  <si>
    <t>09.06.2023 18:52:09</t>
  </si>
  <si>
    <t>09.06.2023 18:52:11</t>
  </si>
  <si>
    <t>09.06.2023 18:52:12</t>
  </si>
  <si>
    <t>09.06.2023 18:52:35</t>
  </si>
  <si>
    <t>09.06.2023 18:52:36</t>
  </si>
  <si>
    <t>09.06.2023 18:52:37</t>
  </si>
  <si>
    <t>09.06.2023 18:52:39</t>
  </si>
  <si>
    <t>09.06.2023 18:53:34</t>
  </si>
  <si>
    <t>09.06.2023 18:53:35</t>
  </si>
  <si>
    <t>09.06.2023 18:53:37</t>
  </si>
  <si>
    <t>09.06.2023 18:53:38</t>
  </si>
  <si>
    <t>09.06.2023 18:53:39</t>
  </si>
  <si>
    <t>09.06.2023 18:53:40</t>
  </si>
  <si>
    <t>09.06.2023 18:53:42</t>
  </si>
  <si>
    <t>09.06.2023 18:53:43</t>
  </si>
  <si>
    <t>09.06.2023 18:53:45</t>
  </si>
  <si>
    <t>09.06.2023 18:53:46</t>
  </si>
  <si>
    <t>09.06.2023 18:53:52</t>
  </si>
  <si>
    <t>09.06.2023 18:53:55</t>
  </si>
  <si>
    <t>09.06.2023 18:53:57</t>
  </si>
  <si>
    <t>09.06.2023 18:53:58</t>
  </si>
  <si>
    <t>09.06.2023 18:54:00</t>
  </si>
  <si>
    <t>09.06.2023 18:54:01</t>
  </si>
  <si>
    <t>09.06.2023 18:54:03</t>
  </si>
  <si>
    <t>09.06.2023 18:56:45</t>
  </si>
  <si>
    <t>09.06.2023 18:56:46</t>
  </si>
  <si>
    <t>09.06.2023 18:56:47</t>
  </si>
  <si>
    <t>09.06.2023 18:56:49</t>
  </si>
  <si>
    <t>09.06.2023 18:56:50</t>
  </si>
  <si>
    <t>09.06.2023 18:56:51</t>
  </si>
  <si>
    <t>09.06.2023 18:57:01</t>
  </si>
  <si>
    <t>09.06.2023 18:57:06</t>
  </si>
  <si>
    <t>09.06.2023 18:57:09</t>
  </si>
  <si>
    <t>09.06.2023 18:57:12</t>
  </si>
  <si>
    <t>09.06.2023 18:57:13</t>
  </si>
  <si>
    <t>09.06.2023 18:57:14</t>
  </si>
  <si>
    <t>09.06.2023 18:57:16</t>
  </si>
  <si>
    <t>09.06.2023 18:57:17</t>
  </si>
  <si>
    <t>09.06.2023 18:57:23</t>
  </si>
  <si>
    <t>09.06.2023 18:57:24</t>
  </si>
  <si>
    <t>09.06.2023 18:57:25</t>
  </si>
  <si>
    <t>09.06.2023 18:57:26</t>
  </si>
  <si>
    <t>09.06.2023 18:57:28</t>
  </si>
  <si>
    <t>09.06.2023 18:58:48</t>
  </si>
  <si>
    <t>09.06.2023 18:58:50</t>
  </si>
  <si>
    <t>09.06.2023 18:58:51</t>
  </si>
  <si>
    <t>09.06.2023 18:58:53</t>
  </si>
  <si>
    <t>09.06.2023 18:58:54</t>
  </si>
  <si>
    <t>09.06.2023 18:58:56</t>
  </si>
  <si>
    <t>09.06.2023 18:58:57</t>
  </si>
  <si>
    <t>09.06.2023 18:58:59</t>
  </si>
  <si>
    <t>09.06.2023 18:59:00</t>
  </si>
  <si>
    <t>09.06.2023 19:02:11</t>
  </si>
  <si>
    <t>09.06.2023 19:02:12</t>
  </si>
  <si>
    <t>09.06.2023 19:02:14</t>
  </si>
  <si>
    <t>09.06.2023 19:02:15</t>
  </si>
  <si>
    <t>09.06.2023 19:02:16</t>
  </si>
  <si>
    <t>09.06.2023 19:02:43</t>
  </si>
  <si>
    <t>09.06.2023 19:02:44</t>
  </si>
  <si>
    <t>09.06.2023 19:02:46</t>
  </si>
  <si>
    <t>09.06.2023 19:02:47</t>
  </si>
  <si>
    <t>09.06.2023 19:02:48</t>
  </si>
  <si>
    <t>09.06.2023 19:04:41</t>
  </si>
  <si>
    <t>09.06.2023 19:04:42</t>
  </si>
  <si>
    <t>09.06.2023 19:04:43</t>
  </si>
  <si>
    <t>09.06.2023 19:04:45</t>
  </si>
  <si>
    <t>09.06.2023 19:04:46</t>
  </si>
  <si>
    <t>09.06.2023 19:04:47</t>
  </si>
  <si>
    <t>09.06.2023 19:04:50</t>
  </si>
  <si>
    <t>09.06.2023 19:05:07</t>
  </si>
  <si>
    <t>09.06.2023 19:05:08</t>
  </si>
  <si>
    <t>09.06.2023 19:05:10</t>
  </si>
  <si>
    <t>09.06.2023 19:05:11</t>
  </si>
  <si>
    <t>09.06.2023 19:05:13</t>
  </si>
  <si>
    <t>09.06.2023 19:05:14</t>
  </si>
  <si>
    <t>09.06.2023 19:05:16</t>
  </si>
  <si>
    <t>09.06.2023 19:05:22</t>
  </si>
  <si>
    <t>09.06.2023 19:05:23</t>
  </si>
  <si>
    <t>09.06.2023 19:05:25</t>
  </si>
  <si>
    <t>09.06.2023 19:07:32</t>
  </si>
  <si>
    <t>09.06.2023 19:07:33</t>
  </si>
  <si>
    <t>09.06.2023 19:07:35</t>
  </si>
  <si>
    <t>09.06.2023 19:07:36</t>
  </si>
  <si>
    <t>09.06.2023 19:07:37</t>
  </si>
  <si>
    <t>09.06.2023 19:07:38</t>
  </si>
  <si>
    <t>09.06.2023 19:07:40</t>
  </si>
  <si>
    <t>09.06.2023 19:07:41</t>
  </si>
  <si>
    <t>09.06.2023 19:09:23</t>
  </si>
  <si>
    <t>09.06.2023 19:09:24</t>
  </si>
  <si>
    <t>09.06.2023 19:09:25</t>
  </si>
  <si>
    <t>09.06.2023 19:09:27</t>
  </si>
  <si>
    <t>09.06.2023 19:09:28</t>
  </si>
  <si>
    <t>09.06.2023 19:09:29</t>
  </si>
  <si>
    <t>09.06.2023 19:09:30</t>
  </si>
  <si>
    <t>09.06.2023 19:09:32</t>
  </si>
  <si>
    <t>09.06.2023 19:09:33</t>
  </si>
  <si>
    <t>09.06.2023 19:09:34</t>
  </si>
  <si>
    <t>09.06.2023 19:09:35</t>
  </si>
  <si>
    <t>09.06.2023 19:09:37</t>
  </si>
  <si>
    <t>09.06.2023 19:09:39</t>
  </si>
  <si>
    <t>09.06.2023 19:10:38</t>
  </si>
  <si>
    <t>09.06.2023 19:11:44</t>
  </si>
  <si>
    <t>09.06.2023 19:11:45</t>
  </si>
  <si>
    <t>09.06.2023 19:11:46</t>
  </si>
  <si>
    <t>09.06.2023 19:11:48</t>
  </si>
  <si>
    <t>09.06.2023 19:11:49</t>
  </si>
  <si>
    <t>09.06.2023 19:11:56</t>
  </si>
  <si>
    <t>09.06.2023 19:11:58</t>
  </si>
  <si>
    <t>09.06.2023 19:12:03</t>
  </si>
  <si>
    <t>09.06.2023 19:12:05</t>
  </si>
  <si>
    <t>09.06.2023 19:12:06</t>
  </si>
  <si>
    <t>09.06.2023 19:12:08</t>
  </si>
  <si>
    <t>09.06.2023 19:12:09</t>
  </si>
  <si>
    <t>09.06.2023 19:12:24</t>
  </si>
  <si>
    <t>09.06.2023 19:14:02</t>
  </si>
  <si>
    <t>09.06.2023 19:14:03</t>
  </si>
  <si>
    <t>09.06.2023 19:14:05</t>
  </si>
  <si>
    <t>09.06.2023 19:14:06</t>
  </si>
  <si>
    <t>09.06.2023 19:14:08</t>
  </si>
  <si>
    <t>09.06.2023 19:14:09</t>
  </si>
  <si>
    <t>09.06.2023 19:14:11</t>
  </si>
  <si>
    <t>09.06.2023 19:14:38</t>
  </si>
  <si>
    <t>09.06.2023 19:14:39</t>
  </si>
  <si>
    <t>09.06.2023 19:14:41</t>
  </si>
  <si>
    <t>09.06.2023 19:14:42</t>
  </si>
  <si>
    <t>09.06.2023 19:14:44</t>
  </si>
  <si>
    <t>09.06.2023 19:14:45</t>
  </si>
  <si>
    <t>09.06.2023 19:14:47</t>
  </si>
  <si>
    <t>09.06.2023 19:14:48</t>
  </si>
  <si>
    <t>09.06.2023 19:14:50</t>
  </si>
  <si>
    <t>09.06.2023 19:14:51</t>
  </si>
  <si>
    <t>09.06.2023 19:14:53</t>
  </si>
  <si>
    <t>09.06.2023 19:16:39</t>
  </si>
  <si>
    <t>09.06.2023 19:16:40</t>
  </si>
  <si>
    <t>09.06.2023 19:16:42</t>
  </si>
  <si>
    <t>09.06.2023 19:16:43</t>
  </si>
  <si>
    <t>09.06.2023 19:16:45</t>
  </si>
  <si>
    <t>09.06.2023 19:16:46</t>
  </si>
  <si>
    <t>09.06.2023 19:17:27</t>
  </si>
  <si>
    <t>09.06.2023 19:17:28</t>
  </si>
  <si>
    <t>09.06.2023 19:17:30</t>
  </si>
  <si>
    <t>09.06.2023 19:17:31</t>
  </si>
  <si>
    <t>09.06.2023 19:17:33</t>
  </si>
  <si>
    <t>09.06.2023 19:17:34</t>
  </si>
  <si>
    <t>09.06.2023 19:19:09</t>
  </si>
  <si>
    <t>09.06.2023 19:19:10</t>
  </si>
  <si>
    <t>09.06.2023 19:19:12</t>
  </si>
  <si>
    <t>09.06.2023 19:19:13</t>
  </si>
  <si>
    <t>09.06.2023 19:19:14</t>
  </si>
  <si>
    <t>09.06.2023 19:19:15</t>
  </si>
  <si>
    <t>09.06.2023 19:19:17</t>
  </si>
  <si>
    <t>09.06.2023 19:19:21</t>
  </si>
  <si>
    <t>09.06.2023 19:19:22</t>
  </si>
  <si>
    <t>09.06.2023 19:19:24</t>
  </si>
  <si>
    <t>09.06.2023 19:19:25</t>
  </si>
  <si>
    <t>09.06.2023 19:19:27</t>
  </si>
  <si>
    <t>09.06.2023 19:19:28</t>
  </si>
  <si>
    <t>09.06.2023 19:19:30</t>
  </si>
  <si>
    <t>09.06.2023 19:19:31</t>
  </si>
  <si>
    <t>09.06.2023 19:19:36</t>
  </si>
  <si>
    <t>09.06.2023 19:19:37</t>
  </si>
  <si>
    <t>09.06.2023 19:19:39</t>
  </si>
  <si>
    <t>09.06.2023 19:19:40</t>
  </si>
  <si>
    <t>09.06.2023 19:19:41</t>
  </si>
  <si>
    <t>09.06.2023 19:19:42</t>
  </si>
  <si>
    <t>09.06.2023 19:19:44</t>
  </si>
  <si>
    <t>09.06.2023 19:19:45</t>
  </si>
  <si>
    <t>09.06.2023 19:19:46</t>
  </si>
  <si>
    <t>09.06.2023 19:22:12</t>
  </si>
  <si>
    <t>09.06.2023 19:22:13</t>
  </si>
  <si>
    <t>09.06.2023 19:22:15</t>
  </si>
  <si>
    <t>09.06.2023 19:22:16</t>
  </si>
  <si>
    <t>09.06.2023 19:22:18</t>
  </si>
  <si>
    <t>09.06.2023 19:22:19</t>
  </si>
  <si>
    <t>09.06.2023 19:24:21</t>
  </si>
  <si>
    <t>09.06.2023 19:24:22</t>
  </si>
  <si>
    <t>09.06.2023 19:24:23</t>
  </si>
  <si>
    <t>09.06.2023 19:24:25</t>
  </si>
  <si>
    <t>09.06.2023 19:24:26</t>
  </si>
  <si>
    <t>09.06.2023 19:24:27</t>
  </si>
  <si>
    <t>09.06.2023 19:24:28</t>
  </si>
  <si>
    <t>09.06.2023 19:24:30</t>
  </si>
  <si>
    <t>09.06.2023 19:25:52</t>
  </si>
  <si>
    <t>09.06.2023 19:25:53</t>
  </si>
  <si>
    <t>09.06.2023 19:25:55</t>
  </si>
  <si>
    <t>09.06.2023 19:25:56</t>
  </si>
  <si>
    <t>09.06.2023 19:26:29</t>
  </si>
  <si>
    <t>09.06.2023 19:26:31</t>
  </si>
  <si>
    <t>09.06.2023 19:26:32</t>
  </si>
  <si>
    <t>09.06.2023 19:26:34</t>
  </si>
  <si>
    <t>09.06.2023 19:26:35</t>
  </si>
  <si>
    <t>09.06.2023 19:31:31</t>
  </si>
  <si>
    <t>09.06.2023 19:31:32</t>
  </si>
  <si>
    <t>09.06.2023 19:31:34</t>
  </si>
  <si>
    <t>09.06.2023 19:31:35</t>
  </si>
  <si>
    <t>09.06.2023 19:31:37</t>
  </si>
  <si>
    <t>09.06.2023 19:31:38</t>
  </si>
  <si>
    <t>09.06.2023 19:31:40</t>
  </si>
  <si>
    <t>09.06.2023 19:32:49</t>
  </si>
  <si>
    <t>09.06.2023 19:32:50</t>
  </si>
  <si>
    <t>09.06.2023 19:32:52</t>
  </si>
  <si>
    <t>09.06.2023 19:32:53</t>
  </si>
  <si>
    <t>09.06.2023 19:32:54</t>
  </si>
  <si>
    <t>09.06.2023 19:32:55</t>
  </si>
  <si>
    <t>09.06.2023 19:32:57</t>
  </si>
  <si>
    <t>09.06.2023 19:32:59</t>
  </si>
  <si>
    <t>09.06.2023 19:33:01</t>
  </si>
  <si>
    <t>09.06.2023 19:33:02</t>
  </si>
  <si>
    <t>09.06.2023 19:33:03</t>
  </si>
  <si>
    <t>09.06.2023 19:33:05</t>
  </si>
  <si>
    <t>09.06.2023 19:35:52</t>
  </si>
  <si>
    <t>09.06.2023 19:35:54</t>
  </si>
  <si>
    <t>09.06.2023 19:35:55</t>
  </si>
  <si>
    <t>09.06.2023 19:35:56</t>
  </si>
  <si>
    <t>09.06.2023 19:35:58</t>
  </si>
  <si>
    <t>09.06.2023 19:35:59</t>
  </si>
  <si>
    <t>09.06.2023 19:36:02</t>
  </si>
  <si>
    <t>09.06.2023 19:36:11</t>
  </si>
  <si>
    <t>09.06.2023 19:36:12</t>
  </si>
  <si>
    <t>09.06.2023 19:36:14</t>
  </si>
  <si>
    <t>09.06.2023 19:36:15</t>
  </si>
  <si>
    <t>09.06.2023 19:36:16</t>
  </si>
  <si>
    <t>09.06.2023 19:36:18</t>
  </si>
  <si>
    <t>09.06.2023 19:38:17</t>
  </si>
  <si>
    <t>09.06.2023 19:38:19</t>
  </si>
  <si>
    <t>09.06.2023 19:38:47</t>
  </si>
  <si>
    <t>09.06.2023 19:38:49</t>
  </si>
  <si>
    <t>09.06.2023 19:38:50</t>
  </si>
  <si>
    <t>09.06.2023 19:38:52</t>
  </si>
  <si>
    <t>09.06.2023 19:38:53</t>
  </si>
  <si>
    <t>09.06.2023 19:38:55</t>
  </si>
  <si>
    <t>09.06.2023 19:40:01</t>
  </si>
  <si>
    <t>09.06.2023 19:40:02</t>
  </si>
  <si>
    <t>09.06.2023 19:43:41</t>
  </si>
  <si>
    <t>09.06.2023 19:43:43</t>
  </si>
  <si>
    <t>09.06.2023 19:43:44</t>
  </si>
  <si>
    <t>09.06.2023 19:43:46</t>
  </si>
  <si>
    <t>09.06.2023 19:43:47</t>
  </si>
  <si>
    <t>09.06.2023 19:45:35</t>
  </si>
  <si>
    <t>09.06.2023 19:46:01</t>
  </si>
  <si>
    <t>09.06.2023 19:46:02</t>
  </si>
  <si>
    <t>09.06.2023 19:46:32</t>
  </si>
  <si>
    <t>09.06.2023 19:46:37</t>
  </si>
  <si>
    <t>09.06.2023 19:46:38</t>
  </si>
  <si>
    <t>09.06.2023 19:46:40</t>
  </si>
  <si>
    <t>09.06.2023 19:46:44</t>
  </si>
  <si>
    <t>09.06.2023 19:46:53</t>
  </si>
  <si>
    <t>09.06.2023 19:49:48</t>
  </si>
  <si>
    <t>09.06.2023 19:49:50</t>
  </si>
  <si>
    <t>09.06.2023 19:49:51</t>
  </si>
  <si>
    <t>09.06.2023 19:49:53</t>
  </si>
  <si>
    <t>09.06.2023 19:49:54</t>
  </si>
  <si>
    <t>09.06.2023 19:49:56</t>
  </si>
  <si>
    <t>09.06.2023 19:49:57</t>
  </si>
  <si>
    <t>09.06.2023 19:50:44</t>
  </si>
  <si>
    <t>09.06.2023 19:50:45</t>
  </si>
  <si>
    <t>09.06.2023 19:50:47</t>
  </si>
  <si>
    <t>09.06.2023 19:50:48</t>
  </si>
  <si>
    <t>09.06.2023 19:51:54</t>
  </si>
  <si>
    <t>09.06.2023 19:51:56</t>
  </si>
  <si>
    <t>09.06.2023 19:51:57</t>
  </si>
  <si>
    <t>09.06.2023 19:51:59</t>
  </si>
  <si>
    <t>09.06.2023 19:52:00</t>
  </si>
  <si>
    <t>09.06.2023 19:52:03</t>
  </si>
  <si>
    <t>09.06.2023 19:52:37</t>
  </si>
  <si>
    <t>09.06.2023 19:52:39</t>
  </si>
  <si>
    <t>09.06.2023 19:52:40</t>
  </si>
  <si>
    <t>09.06.2023 19:52:42</t>
  </si>
  <si>
    <t>09.06.2023 19:53:27</t>
  </si>
  <si>
    <t>09.06.2023 19:53:28</t>
  </si>
  <si>
    <t>09.06.2023 19:53:30</t>
  </si>
  <si>
    <t>09.06.2023 19:53:31</t>
  </si>
  <si>
    <t>09.06.2023 19:53:33</t>
  </si>
  <si>
    <t>09.06.2023 19:53:34</t>
  </si>
  <si>
    <t>09.06.2023 19:54:12</t>
  </si>
  <si>
    <t>09.06.2023 19:54:13</t>
  </si>
  <si>
    <t>09.06.2023 19:54:15</t>
  </si>
  <si>
    <t>09.06.2023 19:54:16</t>
  </si>
  <si>
    <t>09.06.2023 19:54:18</t>
  </si>
  <si>
    <t>09.06.2023 19:55:25</t>
  </si>
  <si>
    <t>09.06.2023 19:55:27</t>
  </si>
  <si>
    <t>09.06.2023 19:55:28</t>
  </si>
  <si>
    <t>09.06.2023 19:55:30</t>
  </si>
  <si>
    <t>09.06.2023 19:55:31</t>
  </si>
  <si>
    <t>09.06.2023 19:55:33</t>
  </si>
  <si>
    <t>09.06.2023 19:55:36</t>
  </si>
  <si>
    <t>09.06.2023 19:56:36</t>
  </si>
  <si>
    <t>09.06.2023 19:56:37</t>
  </si>
  <si>
    <t>09.06.2023 19:56:39</t>
  </si>
  <si>
    <t>09.06.2023 19:56:40</t>
  </si>
  <si>
    <t>09.06.2023 19:56:42</t>
  </si>
  <si>
    <t>09.06.2023 19:56:43</t>
  </si>
  <si>
    <t>09.06.2023 19:56:45</t>
  </si>
  <si>
    <t>09.06.2023 19:56:46</t>
  </si>
  <si>
    <t>09.06.2023 19:57:28</t>
  </si>
  <si>
    <t>09.06.2023 19:57:30</t>
  </si>
  <si>
    <t>09.06.2023 19:57:31</t>
  </si>
  <si>
    <t>09.06.2023 19:57:33</t>
  </si>
  <si>
    <t>09.06.2023 19:57:34</t>
  </si>
  <si>
    <t>09.06.2023 19:57:36</t>
  </si>
  <si>
    <t>09.06.2023 19:57:37</t>
  </si>
  <si>
    <t>09.06.2023 19:57:39</t>
  </si>
  <si>
    <t>09.06.2023 19:57:40</t>
  </si>
  <si>
    <t>09.06.2023 19:57:42</t>
  </si>
  <si>
    <t>09.06.2023 19:57:43</t>
  </si>
  <si>
    <t>09.06.2023 19:57:45</t>
  </si>
  <si>
    <t>09.06.2023 19:57:51</t>
  </si>
  <si>
    <t>09.06.2023 19:57:52</t>
  </si>
  <si>
    <t>09.06.2023 19:57:54</t>
  </si>
  <si>
    <t>09.06.2023 19:57:55</t>
  </si>
  <si>
    <t>09.06.2023 19:57:57</t>
  </si>
  <si>
    <t>09.06.2023 19:57:58</t>
  </si>
  <si>
    <t>09.06.2023 19:58:00</t>
  </si>
  <si>
    <t>09.06.2023 19:58:01</t>
  </si>
  <si>
    <t>09.06.2023 19:58:13</t>
  </si>
  <si>
    <t>09.06.2023 19:58:15</t>
  </si>
  <si>
    <t>09.06.2023 19:58:16</t>
  </si>
  <si>
    <t>09.06.2023 19:58:18</t>
  </si>
  <si>
    <t>09.06.2023 19:58:19</t>
  </si>
  <si>
    <t>09.06.2023 19:58:25</t>
  </si>
  <si>
    <t>09.06.2023 19:58:27</t>
  </si>
  <si>
    <t>09.06.2023 19:58:28</t>
  </si>
  <si>
    <t>09.06.2023 19:58:29</t>
  </si>
  <si>
    <t>09.06.2023 19:58:35</t>
  </si>
  <si>
    <t>09.06.2023 19:58:36</t>
  </si>
  <si>
    <t>09.06.2023 19:58:38</t>
  </si>
  <si>
    <t>09.06.2023 19:58:39</t>
  </si>
  <si>
    <t>09.06.2023 19:58:41</t>
  </si>
  <si>
    <t>09.06.2023 19:58:55</t>
  </si>
  <si>
    <t>09.06.2023 19:58:57</t>
  </si>
  <si>
    <t>09.06.2023 19:58:58</t>
  </si>
  <si>
    <t>09.06.2023 19:59:00</t>
  </si>
  <si>
    <t>09.06.2023 19:59:01</t>
  </si>
  <si>
    <t>09.06.2023 20:00:45</t>
  </si>
  <si>
    <t>09.06.2023 20:00:46</t>
  </si>
  <si>
    <t>09.06.2023 20:00:48</t>
  </si>
  <si>
    <t>09.06.2023 20:00:49</t>
  </si>
  <si>
    <t>09.06.2023 20:00:51</t>
  </si>
  <si>
    <t>09.06.2023 20:00:52</t>
  </si>
  <si>
    <t>09.06.2023 20:00:55</t>
  </si>
  <si>
    <t>09.06.2023 20:00:57</t>
  </si>
  <si>
    <t>09.06.2023 20:00:58</t>
  </si>
  <si>
    <t>09.06.2023 20:01:00</t>
  </si>
  <si>
    <t>09.06.2023 20:01:01</t>
  </si>
  <si>
    <t>09.06.2023 20:01:04</t>
  </si>
  <si>
    <t>09.06.2023 20:09:57</t>
  </si>
  <si>
    <t>09.06.2023 20:09:58</t>
  </si>
  <si>
    <t>09.06.2023 20:10:00</t>
  </si>
  <si>
    <t>09.06.2023 20:10:01</t>
  </si>
  <si>
    <t>09.06.2023 20:10:03</t>
  </si>
  <si>
    <t>09.06.2023 20:10:04</t>
  </si>
  <si>
    <t>09.06.2023 20:10:06</t>
  </si>
  <si>
    <t>09.06.2023 20:10:18</t>
  </si>
  <si>
    <t>09.06.2023 20:11:15</t>
  </si>
  <si>
    <t>09.06.2023 20:11:16</t>
  </si>
  <si>
    <t>09.06.2023 20:11:18</t>
  </si>
  <si>
    <t>09.06.2023 20:11:19</t>
  </si>
  <si>
    <t>09.06.2023 20:11:21</t>
  </si>
  <si>
    <t>09.06.2023 20:11:22</t>
  </si>
  <si>
    <t>09.06.2023 20:11:24</t>
  </si>
  <si>
    <t>09.06.2023 20:11:25</t>
  </si>
  <si>
    <t>09.06.2023 20:11:27</t>
  </si>
  <si>
    <t>09.06.2023 20:11:30</t>
  </si>
  <si>
    <t>09.06.2023 20:12:07</t>
  </si>
  <si>
    <t>09.06.2023 20:12:09</t>
  </si>
  <si>
    <t>09.06.2023 20:12:10</t>
  </si>
  <si>
    <t>09.06.2023 20:12:12</t>
  </si>
  <si>
    <t>09.06.2023 20:12:57</t>
  </si>
  <si>
    <t>09.06.2023 20:12:58</t>
  </si>
  <si>
    <t>09.06.2023 20:13:00</t>
  </si>
  <si>
    <t>09.06.2023 20:13:01</t>
  </si>
  <si>
    <t>09.06.2023 20:13:03</t>
  </si>
  <si>
    <t>09.06.2023 20:13:04</t>
  </si>
  <si>
    <t>09.06.2023 20:13:06</t>
  </si>
  <si>
    <t>09.06.2023 20:14:54</t>
  </si>
  <si>
    <t>09.06.2023 20:14:57</t>
  </si>
  <si>
    <t>09.06.2023 20:14:58</t>
  </si>
  <si>
    <t>09.06.2023 20:16:06</t>
  </si>
  <si>
    <t>09.06.2023 20:16:07</t>
  </si>
  <si>
    <t>09.06.2023 20:16:10</t>
  </si>
  <si>
    <t>09.06.2023 20:16:12</t>
  </si>
  <si>
    <t>09.06.2023 20:16:13</t>
  </si>
  <si>
    <t>09.06.2023 20:16:15</t>
  </si>
  <si>
    <t>09.06.2023 20:16:24</t>
  </si>
  <si>
    <t>09.06.2023 20:16:25</t>
  </si>
  <si>
    <t>09.06.2023 20:16:27</t>
  </si>
  <si>
    <t>09.06.2023 20:16:28</t>
  </si>
  <si>
    <t>09.06.2023 20:16:30</t>
  </si>
  <si>
    <t>09.06.2023 20:16:39</t>
  </si>
  <si>
    <t>09.06.2023 20:16:40</t>
  </si>
  <si>
    <t>09.06.2023 20:16:42</t>
  </si>
  <si>
    <t>09.06.2023 20:16:43</t>
  </si>
  <si>
    <t>09.06.2023 20:16:45</t>
  </si>
  <si>
    <t>09.06.2023 20:17:32</t>
  </si>
  <si>
    <t>09.06.2023 20:17:34</t>
  </si>
  <si>
    <t>09.06.2023 20:17:35</t>
  </si>
  <si>
    <t>09.06.2023 20:17:37</t>
  </si>
  <si>
    <t>09.06.2023 20:17:38</t>
  </si>
  <si>
    <t>09.06.2023 20:17:40</t>
  </si>
  <si>
    <t>09.06.2023 20:17:43</t>
  </si>
  <si>
    <t>09.06.2023 20:18:07</t>
  </si>
  <si>
    <t>09.06.2023 20:18:08</t>
  </si>
  <si>
    <t>09.06.2023 20:18:10</t>
  </si>
  <si>
    <t>09.06.2023 20:18:11</t>
  </si>
  <si>
    <t>09.06.2023 20:18:13</t>
  </si>
  <si>
    <t>09.06.2023 20:18:27</t>
  </si>
  <si>
    <t>09.06.2023 20:18:28</t>
  </si>
  <si>
    <t>09.06.2023 20:18:29</t>
  </si>
  <si>
    <t>09.06.2023 20:18:31</t>
  </si>
  <si>
    <t>09.06.2023 20:18:32</t>
  </si>
  <si>
    <t>09.06.2023 20:18:34</t>
  </si>
  <si>
    <t>09.06.2023 20:18:35</t>
  </si>
  <si>
    <t>09.06.2023 20:18:38</t>
  </si>
  <si>
    <t>09.06.2023 20:19:32</t>
  </si>
  <si>
    <t>09.06.2023 20:19:34</t>
  </si>
  <si>
    <t>09.06.2023 20:19:35</t>
  </si>
  <si>
    <t>09.06.2023 20:19:37</t>
  </si>
  <si>
    <t>09.06.2023 20:19:40</t>
  </si>
  <si>
    <t>09.06.2023 20:19:41</t>
  </si>
  <si>
    <t>09.06.2023 20:19:43</t>
  </si>
  <si>
    <t>09.06.2023 20:19:44</t>
  </si>
  <si>
    <t>09.06.2023 20:19:46</t>
  </si>
  <si>
    <t>09.06.2023 20:19:47</t>
  </si>
  <si>
    <t>09.06.2023 20:19:49</t>
  </si>
  <si>
    <t>09.06.2023 20:19:55</t>
  </si>
  <si>
    <t>09.06.2023 20:19:56</t>
  </si>
  <si>
    <t>09.06.2023 20:19:58</t>
  </si>
  <si>
    <t>09.06.2023 20:19:59</t>
  </si>
  <si>
    <t>09.06.2023 20:20:01</t>
  </si>
  <si>
    <t>09.06.2023 20:20:02</t>
  </si>
  <si>
    <t>09.06.2023 20:21:53</t>
  </si>
  <si>
    <t>09.06.2023 20:22:16</t>
  </si>
  <si>
    <t>09.06.2023 20:22:17</t>
  </si>
  <si>
    <t>09.06.2023 20:22:19</t>
  </si>
  <si>
    <t>09.06.2023 20:22:20</t>
  </si>
  <si>
    <t>09.06.2023 20:22:22</t>
  </si>
  <si>
    <t>09.06.2023 20:22:23</t>
  </si>
  <si>
    <t>09.06.2023 20:22:59</t>
  </si>
  <si>
    <t>09.06.2023 20:23:01</t>
  </si>
  <si>
    <t>09.06.2023 20:23:02</t>
  </si>
  <si>
    <t>09.06.2023 20:23:04</t>
  </si>
  <si>
    <t>09.06.2023 20:23:05</t>
  </si>
  <si>
    <t>09.06.2023 20:23:07</t>
  </si>
  <si>
    <t>09.06.2023 20:23:50</t>
  </si>
  <si>
    <t>09.06.2023 20:23:52</t>
  </si>
  <si>
    <t>09.06.2023 20:23:53</t>
  </si>
  <si>
    <t>09.06.2023 20:23:55</t>
  </si>
  <si>
    <t>09.06.2023 20:23:56</t>
  </si>
  <si>
    <t>09.06.2023 20:24:19</t>
  </si>
  <si>
    <t>09.06.2023 20:24:22</t>
  </si>
  <si>
    <t>09.06.2023 20:24:23</t>
  </si>
  <si>
    <t>09.06.2023 20:24:25</t>
  </si>
  <si>
    <t>09.06.2023 20:24:26</t>
  </si>
  <si>
    <t>09.06.2023 20:24:28</t>
  </si>
  <si>
    <t>09.06.2023 20:24:29</t>
  </si>
  <si>
    <t>09.06.2023 20:25:32</t>
  </si>
  <si>
    <t>09.06.2023 20:25:34</t>
  </si>
  <si>
    <t>09.06.2023 20:25:35</t>
  </si>
  <si>
    <t>09.06.2023 20:25:37</t>
  </si>
  <si>
    <t>09.06.2023 20:25:38</t>
  </si>
  <si>
    <t>09.06.2023 20:25:40</t>
  </si>
  <si>
    <t>09.06.2023 20:25:58</t>
  </si>
  <si>
    <t>09.06.2023 20:25:59</t>
  </si>
  <si>
    <t>09.06.2023 20:26:01</t>
  </si>
  <si>
    <t>09.06.2023 20:26:02</t>
  </si>
  <si>
    <t>09.06.2023 20:26:04</t>
  </si>
  <si>
    <t>09.06.2023 20:26:05</t>
  </si>
  <si>
    <t>09.06.2023 20:26:07</t>
  </si>
  <si>
    <t>09.06.2023 20:30:29</t>
  </si>
  <si>
    <t>09.06.2023 20:30:31</t>
  </si>
  <si>
    <t>09.06.2023 20:30:32</t>
  </si>
  <si>
    <t>09.06.2023 20:30:34</t>
  </si>
  <si>
    <t>09.06.2023 20:36:25</t>
  </si>
  <si>
    <t>09.06.2023 20:36:26</t>
  </si>
  <si>
    <t>09.06.2023 20:36:28</t>
  </si>
  <si>
    <t>09.06.2023 20:36:29</t>
  </si>
  <si>
    <t>09.06.2023 20:36:31</t>
  </si>
  <si>
    <t>09.06.2023 20:36:32</t>
  </si>
  <si>
    <t>09.06.2023 20:36:34</t>
  </si>
  <si>
    <t>09.06.2023 20:36:41</t>
  </si>
  <si>
    <t>09.06.2023 20:36:43</t>
  </si>
  <si>
    <t>09.06.2023 20:36:44</t>
  </si>
  <si>
    <t>09.06.2023 20:36:46</t>
  </si>
  <si>
    <t>09.06.2023 20:37:08</t>
  </si>
  <si>
    <t>09.06.2023 20:37:10</t>
  </si>
  <si>
    <t>09.06.2023 20:37:11</t>
  </si>
  <si>
    <t>09.06.2023 20:37:13</t>
  </si>
  <si>
    <t>09.06.2023 20:37:14</t>
  </si>
  <si>
    <t>09.06.2023 20:38:46</t>
  </si>
  <si>
    <t>09.06.2023 20:38:47</t>
  </si>
  <si>
    <t>09.06.2023 20:38:49</t>
  </si>
  <si>
    <t>09.06.2023 20:38:50</t>
  </si>
  <si>
    <t>09.06.2023 20:38:52</t>
  </si>
  <si>
    <t>09.06.2023 20:38:53</t>
  </si>
  <si>
    <t>09.06.2023 20:39:20</t>
  </si>
  <si>
    <t>09.06.2023 20:39:22</t>
  </si>
  <si>
    <t>09.06.2023 20:39:23</t>
  </si>
  <si>
    <t>09.06.2023 20:39:25</t>
  </si>
  <si>
    <t>09.06.2023 20:39:26</t>
  </si>
  <si>
    <t>09.06.2023 20:39:28</t>
  </si>
  <si>
    <t>09.06.2023 20:39:41</t>
  </si>
  <si>
    <t>09.06.2023 20:39:43</t>
  </si>
  <si>
    <t>09.06.2023 20:39:44</t>
  </si>
  <si>
    <t>09.06.2023 20:39:46</t>
  </si>
  <si>
    <t>09.06.2023 20:39:47</t>
  </si>
  <si>
    <t>09.06.2023 20:39:49</t>
  </si>
  <si>
    <t>09.06.2023 20:39:50</t>
  </si>
  <si>
    <t>09.06.2023 20:39:52</t>
  </si>
  <si>
    <t>09.06.2023 20:39:53</t>
  </si>
  <si>
    <t>09.06.2023 20:41:01</t>
  </si>
  <si>
    <t>09.06.2023 20:41:02</t>
  </si>
  <si>
    <t>09.06.2023 20:41:04</t>
  </si>
  <si>
    <t>09.06.2023 20:41:05</t>
  </si>
  <si>
    <t>09.06.2023 20:41:07</t>
  </si>
  <si>
    <t>09.06.2023 20:41:08</t>
  </si>
  <si>
    <t>09.06.2023 20:41:10</t>
  </si>
  <si>
    <t>09.06.2023 20:41:11</t>
  </si>
  <si>
    <t>09.06.2023 20:41:20</t>
  </si>
  <si>
    <t>09.06.2023 20:41:22</t>
  </si>
  <si>
    <t>09.06.2023 20:41:23</t>
  </si>
  <si>
    <t>09.06.2023 20:41:25</t>
  </si>
  <si>
    <t>09.06.2023 20:41:43</t>
  </si>
  <si>
    <t>09.06.2023 20:41:44</t>
  </si>
  <si>
    <t>09.06.2023 20:41:46</t>
  </si>
  <si>
    <t>09.06.2023 20:41:47</t>
  </si>
  <si>
    <t>09.06.2023 20:41:49</t>
  </si>
  <si>
    <t>09.06.2023 20:44:32</t>
  </si>
  <si>
    <t>09.06.2023 20:44:34</t>
  </si>
  <si>
    <t>09.06.2023 20:44:35</t>
  </si>
  <si>
    <t>09.06.2023 20:44:37</t>
  </si>
  <si>
    <t>09.06.2023 20:44:38</t>
  </si>
  <si>
    <t>09.06.2023 20:44:40</t>
  </si>
  <si>
    <t>09.06.2023 20:49:53</t>
  </si>
  <si>
    <t>09.06.2023 20:49:55</t>
  </si>
  <si>
    <t>09.06.2023 20:49:56</t>
  </si>
  <si>
    <t>09.06.2023 20:49:58</t>
  </si>
  <si>
    <t>09.06.2023 20:49:59</t>
  </si>
  <si>
    <t>09.06.2023 20:50:01</t>
  </si>
  <si>
    <t>09.06.2023 20:50:02</t>
  </si>
  <si>
    <t>09.06.2023 20:50:04</t>
  </si>
  <si>
    <t>09.06.2023 20:50:43</t>
  </si>
  <si>
    <t>09.06.2023 20:50:44</t>
  </si>
  <si>
    <t>09.06.2023 20:50:46</t>
  </si>
  <si>
    <t>09.06.2023 20:50:47</t>
  </si>
  <si>
    <t>09.06.2023 20:50:49</t>
  </si>
  <si>
    <t>09.06.2023 20:50:52</t>
  </si>
  <si>
    <t>09.06.2023 20:50:53</t>
  </si>
  <si>
    <t>09.06.2023 20:50:55</t>
  </si>
  <si>
    <t>09.06.2023 20:50:56</t>
  </si>
  <si>
    <t>09.06.2023 20:50:58</t>
  </si>
  <si>
    <t>09.06.2023 20:51:19</t>
  </si>
  <si>
    <t>09.06.2023 20:51:20</t>
  </si>
  <si>
    <t>09.06.2023 20:51:22</t>
  </si>
  <si>
    <t>09.06.2023 20:51:23</t>
  </si>
  <si>
    <t>09.06.2023 20:51:25</t>
  </si>
  <si>
    <t>09.06.2023 20:51:26</t>
  </si>
  <si>
    <t>09.06.2023 20:51:28</t>
  </si>
  <si>
    <t>09.06.2023 20:55:25</t>
  </si>
  <si>
    <t>09.06.2023 20:55:26</t>
  </si>
  <si>
    <t>09.06.2023 20:55:28</t>
  </si>
  <si>
    <t>09.06.2023 20:55:29</t>
  </si>
  <si>
    <t>09.06.2023 20:55:31</t>
  </si>
  <si>
    <t>09.06.2023 20:55:32</t>
  </si>
  <si>
    <t>09.06.2023 20:55:34</t>
  </si>
  <si>
    <t>09.06.2023 20:56:01</t>
  </si>
  <si>
    <t>09.06.2023 20:56:02</t>
  </si>
  <si>
    <t>09.06.2023 20:56:04</t>
  </si>
  <si>
    <t>09.06.2023 20:56:05</t>
  </si>
  <si>
    <t>09.06.2023 20:56:07</t>
  </si>
  <si>
    <t>09.06.2023 20:56:08</t>
  </si>
  <si>
    <t>09.06.2023 20:56:25</t>
  </si>
  <si>
    <t>09.06.2023 20:56:26</t>
  </si>
  <si>
    <t>09.06.2023 20:56:28</t>
  </si>
  <si>
    <t>09.06.2023 20:56:29</t>
  </si>
  <si>
    <t>09.06.2023 20:56:31</t>
  </si>
  <si>
    <t>09.06.2023 20:56:32</t>
  </si>
  <si>
    <t>09.06.2023 20:56:34</t>
  </si>
  <si>
    <t>09.06.2023 20:56:35</t>
  </si>
  <si>
    <t>09.06.2023 20:58:55</t>
  </si>
  <si>
    <t>09.06.2023 20:58:56</t>
  </si>
  <si>
    <t>09.06.2023 20:58:58</t>
  </si>
  <si>
    <t>09.06.2023 20:58:59</t>
  </si>
  <si>
    <t>09.06.2023 20:59:25</t>
  </si>
  <si>
    <t>09.06.2023 20:59:26</t>
  </si>
  <si>
    <t>09.06.2023 20:59:28</t>
  </si>
  <si>
    <t>09.06.2023 20:59:29</t>
  </si>
  <si>
    <t>09.06.2023 20:59:31</t>
  </si>
  <si>
    <t>09.06.2023 20:59:32</t>
  </si>
  <si>
    <t>09.06.2023 21:01:56</t>
  </si>
  <si>
    <t>09.06.2023 21:01:58</t>
  </si>
  <si>
    <t>09.06.2023 21:01:59</t>
  </si>
  <si>
    <t>09.06.2023 21:02:01</t>
  </si>
  <si>
    <t>09.06.2023 21:03:04</t>
  </si>
  <si>
    <t>09.06.2023 21:03:05</t>
  </si>
  <si>
    <t>09.06.2023 21:03:07</t>
  </si>
  <si>
    <t>09.06.2023 21:03:08</t>
  </si>
  <si>
    <t>09.06.2023 21:03:10</t>
  </si>
  <si>
    <t>09.06.2023 21:03:11</t>
  </si>
  <si>
    <t>09.06.2023 21:03:13</t>
  </si>
  <si>
    <t>09.06.2023 21:03:16</t>
  </si>
  <si>
    <t>09.06.2023 21:03:28</t>
  </si>
  <si>
    <t>09.06.2023 21:03:29</t>
  </si>
  <si>
    <t>09.06.2023 21:03:31</t>
  </si>
  <si>
    <t>09.06.2023 21:03:32</t>
  </si>
  <si>
    <t>09.06.2023 21:03:34</t>
  </si>
  <si>
    <t>09.06.2023 21:03:35</t>
  </si>
  <si>
    <t>09.06.2023 21:06:52</t>
  </si>
  <si>
    <t>09.06.2023 21:06:53</t>
  </si>
  <si>
    <t>09.06.2023 21:06:55</t>
  </si>
  <si>
    <t>09.06.2023 21:06:56</t>
  </si>
  <si>
    <t>09.06.2023 21:06:58</t>
  </si>
  <si>
    <t>09.06.2023 21:06:59</t>
  </si>
  <si>
    <t>09.06.2023 21:07:01</t>
  </si>
  <si>
    <t>09.06.2023 21:07:04</t>
  </si>
  <si>
    <t>09.06.2023 21:07:34</t>
  </si>
  <si>
    <t>09.06.2023 21:07:37</t>
  </si>
  <si>
    <t>09.06.2023 21:07:40</t>
  </si>
  <si>
    <t>09.06.2023 21:07:41</t>
  </si>
  <si>
    <t>09.06.2023 21:07:43</t>
  </si>
  <si>
    <t>09.06.2023 21:08:40</t>
  </si>
  <si>
    <t>09.06.2023 21:08:41</t>
  </si>
  <si>
    <t>09.06.2023 21:08:43</t>
  </si>
  <si>
    <t>09.06.2023 21:08:44</t>
  </si>
  <si>
    <t>09.06.2023 21:08:46</t>
  </si>
  <si>
    <t>09.06.2023 21:09:28</t>
  </si>
  <si>
    <t>09.06.2023 21:09:31</t>
  </si>
  <si>
    <t>09.06.2023 21:09:32</t>
  </si>
  <si>
    <t>09.06.2023 21:09:34</t>
  </si>
  <si>
    <t>09.06.2023 21:09:35</t>
  </si>
  <si>
    <t>09.06.2023 21:09:37</t>
  </si>
  <si>
    <t>09.06.2023 21:09:38</t>
  </si>
  <si>
    <t>09.06.2023 21:10:55</t>
  </si>
  <si>
    <t>09.06.2023 21:10:56</t>
  </si>
  <si>
    <t>09.06.2023 21:10:57</t>
  </si>
  <si>
    <t>09.06.2023 21:10:59</t>
  </si>
  <si>
    <t>09.06.2023 21:11:02</t>
  </si>
  <si>
    <t>09.06.2023 21:12:54</t>
  </si>
  <si>
    <t>09.06.2023 21:12:56</t>
  </si>
  <si>
    <t>09.06.2023 21:12:57</t>
  </si>
  <si>
    <t>09.06.2023 21:12:59</t>
  </si>
  <si>
    <t>09.06.2023 21:18:17</t>
  </si>
  <si>
    <t>09.06.2023 21:18:18</t>
  </si>
  <si>
    <t>09.06.2023 21:18:20</t>
  </si>
  <si>
    <t>09.06.2023 21:18:21</t>
  </si>
  <si>
    <t>09.06.2023 21:18:23</t>
  </si>
  <si>
    <t>09.06.2023 21:19:26</t>
  </si>
  <si>
    <t>09.06.2023 21:19:27</t>
  </si>
  <si>
    <t>09.06.2023 21:19:29</t>
  </si>
  <si>
    <t>09.06.2023 21:19:30</t>
  </si>
  <si>
    <t>09.06.2023 21:20:29</t>
  </si>
  <si>
    <t>09.06.2023 21:20:30</t>
  </si>
  <si>
    <t>09.06.2023 21:20:32</t>
  </si>
  <si>
    <t>09.06.2023 21:20:33</t>
  </si>
  <si>
    <t>09.06.2023 21:20:35</t>
  </si>
  <si>
    <t>09.06.2023 21:20:36</t>
  </si>
  <si>
    <t>09.06.2023 21:21:18</t>
  </si>
  <si>
    <t>09.06.2023 21:21:20</t>
  </si>
  <si>
    <t>09.06.2023 21:21:21</t>
  </si>
  <si>
    <t>09.06.2023 21:21:23</t>
  </si>
  <si>
    <t>09.06.2023 21:21:24</t>
  </si>
  <si>
    <t>09.06.2023 21:21:26</t>
  </si>
  <si>
    <t>09.06.2023 21:21:27</t>
  </si>
  <si>
    <t>09.06.2023 21:21:29</t>
  </si>
  <si>
    <t>09.06.2023 21:21:30</t>
  </si>
  <si>
    <t>09.06.2023 21:21:32</t>
  </si>
  <si>
    <t>09.06.2023 21:21:33</t>
  </si>
  <si>
    <t>09.06.2023 21:22:48</t>
  </si>
  <si>
    <t>09.06.2023 21:22:50</t>
  </si>
  <si>
    <t>09.06.2023 21:22:51</t>
  </si>
  <si>
    <t>09.06.2023 21:22:53</t>
  </si>
  <si>
    <t>09.06.2023 21:22:54</t>
  </si>
  <si>
    <t>09.06.2023 21:22:56</t>
  </si>
  <si>
    <t>09.06.2023 21:23:59</t>
  </si>
  <si>
    <t>09.06.2023 21:24:00</t>
  </si>
  <si>
    <t>09.06.2023 21:24:02</t>
  </si>
  <si>
    <t>09.06.2023 21:24:03</t>
  </si>
  <si>
    <t>09.06.2023 21:24:05</t>
  </si>
  <si>
    <t>09.06.2023 21:24:08</t>
  </si>
  <si>
    <t>09.06.2023 21:24:41</t>
  </si>
  <si>
    <t>09.06.2023 21:24:42</t>
  </si>
  <si>
    <t>09.06.2023 21:24:43</t>
  </si>
  <si>
    <t>09.06.2023 21:24:45</t>
  </si>
  <si>
    <t>09.06.2023 21:27:57</t>
  </si>
  <si>
    <t>09.06.2023 21:27:58</t>
  </si>
  <si>
    <t>09.06.2023 21:28:00</t>
  </si>
  <si>
    <t>09.06.2023 21:28:01</t>
  </si>
  <si>
    <t>09.06.2023 21:28:03</t>
  </si>
  <si>
    <t>09.06.2023 21:28:04</t>
  </si>
  <si>
    <t>09.06.2023 21:28:06</t>
  </si>
  <si>
    <t>09.06.2023 21:28:09</t>
  </si>
  <si>
    <t>09.06.2023 21:28:10</t>
  </si>
  <si>
    <t>09.06.2023 21:28:12</t>
  </si>
  <si>
    <t>09.06.2023 21:28:13</t>
  </si>
  <si>
    <t>09.06.2023 21:28:31</t>
  </si>
  <si>
    <t>09.06.2023 21:28:33</t>
  </si>
  <si>
    <t>09.06.2023 21:28:36</t>
  </si>
  <si>
    <t>09.06.2023 21:28:37</t>
  </si>
  <si>
    <t>09.06.2023 21:28:39</t>
  </si>
  <si>
    <t>09.06.2023 21:28:40</t>
  </si>
  <si>
    <t>09.06.2023 21:28:42</t>
  </si>
  <si>
    <t>09.06.2023 21:28:50</t>
  </si>
  <si>
    <t>09.06.2023 21:28:51</t>
  </si>
  <si>
    <t>09.06.2023 21:29:09</t>
  </si>
  <si>
    <t>09.06.2023 21:29:10</t>
  </si>
  <si>
    <t>09.06.2023 21:29:12</t>
  </si>
  <si>
    <t>09.06.2023 21:29:13</t>
  </si>
  <si>
    <t>09.06.2023 21:29:15</t>
  </si>
  <si>
    <t>09.06.2023 21:29:16</t>
  </si>
  <si>
    <t>09.06.2023 21:30:19</t>
  </si>
  <si>
    <t>09.06.2023 21:30:21</t>
  </si>
  <si>
    <t>09.06.2023 21:30:22</t>
  </si>
  <si>
    <t>09.06.2023 21:30:24</t>
  </si>
  <si>
    <t>09.06.2023 21:30:25</t>
  </si>
  <si>
    <t>09.06.2023 21:30:31</t>
  </si>
  <si>
    <t>09.06.2023 21:30:33</t>
  </si>
  <si>
    <t>09.06.2023 21:30:34</t>
  </si>
  <si>
    <t>09.06.2023 21:30:36</t>
  </si>
  <si>
    <t>09.06.2023 21:30:37</t>
  </si>
  <si>
    <t>09.06.2023 21:30:39</t>
  </si>
  <si>
    <t>09.06.2023 21:30:52</t>
  </si>
  <si>
    <t>09.06.2023 21:30:54</t>
  </si>
  <si>
    <t>09.06.2023 21:30:57</t>
  </si>
  <si>
    <t>09.06.2023 21:30:58</t>
  </si>
  <si>
    <t>09.06.2023 21:31:00</t>
  </si>
  <si>
    <t>09.06.2023 21:32:33</t>
  </si>
  <si>
    <t>09.06.2023 21:32:34</t>
  </si>
  <si>
    <t>09.06.2023 21:32:36</t>
  </si>
  <si>
    <t>09.06.2023 21:32:37</t>
  </si>
  <si>
    <t>09.06.2023 21:32:39</t>
  </si>
  <si>
    <t>09.06.2023 21:32:42</t>
  </si>
  <si>
    <t>09.06.2023 21:32:43</t>
  </si>
  <si>
    <t>09.06.2023 21:32:45</t>
  </si>
  <si>
    <t>09.06.2023 21:32:46</t>
  </si>
  <si>
    <t>09.06.2023 21:32:48</t>
  </si>
  <si>
    <t>09.06.2023 21:32:49</t>
  </si>
  <si>
    <t>09.06.2023 21:32:54</t>
  </si>
  <si>
    <t>09.06.2023 21:33:10</t>
  </si>
  <si>
    <t>09.06.2023 21:33:12</t>
  </si>
  <si>
    <t>09.06.2023 21:33:13</t>
  </si>
  <si>
    <t>09.06.2023 21:33:15</t>
  </si>
  <si>
    <t>09.06.2023 21:33:16</t>
  </si>
  <si>
    <t>09.06.2023 21:33:18</t>
  </si>
  <si>
    <t>09.06.2023 21:33:19</t>
  </si>
  <si>
    <t>09.06.2023 21:33:21</t>
  </si>
  <si>
    <t>09.06.2023 21:33:22</t>
  </si>
  <si>
    <t>09.06.2023 21:33:24</t>
  </si>
  <si>
    <t>09.06.2023 21:33:48</t>
  </si>
  <si>
    <t>09.06.2023 21:33:49</t>
  </si>
  <si>
    <t>09.06.2023 21:33:51</t>
  </si>
  <si>
    <t>09.06.2023 21:33:52</t>
  </si>
  <si>
    <t>09.06.2023 21:33:54</t>
  </si>
  <si>
    <t>09.06.2023 21:33:55</t>
  </si>
  <si>
    <t>09.06.2023 21:33:58</t>
  </si>
  <si>
    <t>09.06.2023 21:34:55</t>
  </si>
  <si>
    <t>09.06.2023 21:34:57</t>
  </si>
  <si>
    <t>09.06.2023 21:34:58</t>
  </si>
  <si>
    <t>09.06.2023 21:35:00</t>
  </si>
  <si>
    <t>09.06.2023 21:35:01</t>
  </si>
  <si>
    <t>09.06.2023 21:35:03</t>
  </si>
  <si>
    <t>09.06.2023 21:37:06</t>
  </si>
  <si>
    <t>09.06.2023 21:37:07</t>
  </si>
  <si>
    <t>09.06.2023 21:37:09</t>
  </si>
  <si>
    <t>09.06.2023 21:37:33</t>
  </si>
  <si>
    <t>09.06.2023 21:37:34</t>
  </si>
  <si>
    <t>09.06.2023 21:37:36</t>
  </si>
  <si>
    <t>09.06.2023 21:37:37</t>
  </si>
  <si>
    <t>09.06.2023 21:37:39</t>
  </si>
  <si>
    <t>09.06.2023 21:37:40</t>
  </si>
  <si>
    <t>09.06.2023 21:37:42</t>
  </si>
  <si>
    <t>09.06.2023 21:38:28</t>
  </si>
  <si>
    <t>09.06.2023 21:38:30</t>
  </si>
  <si>
    <t>09.06.2023 21:38:31</t>
  </si>
  <si>
    <t>09.06.2023 21:38:33</t>
  </si>
  <si>
    <t>09.06.2023 21:38:34</t>
  </si>
  <si>
    <t>09.06.2023 21:39:42</t>
  </si>
  <si>
    <t>09.06.2023 21:39:43</t>
  </si>
  <si>
    <t>09.06.2023 21:39:45</t>
  </si>
  <si>
    <t>09.06.2023 21:39:46</t>
  </si>
  <si>
    <t>09.06.2023 21:39:48</t>
  </si>
  <si>
    <t>09.06.2023 21:40:34</t>
  </si>
  <si>
    <t>09.06.2023 21:40:36</t>
  </si>
  <si>
    <t>09.06.2023 21:40:37</t>
  </si>
  <si>
    <t>09.06.2023 21:40:39</t>
  </si>
  <si>
    <t>09.06.2023 21:40:40</t>
  </si>
  <si>
    <t>09.06.2023 21:41:00</t>
  </si>
  <si>
    <t>09.06.2023 21:41:01</t>
  </si>
  <si>
    <t>09.06.2023 21:41:03</t>
  </si>
  <si>
    <t>09.06.2023 21:41:04</t>
  </si>
  <si>
    <t>09.06.2023 21:41:06</t>
  </si>
  <si>
    <t>09.06.2023 21:41:07</t>
  </si>
  <si>
    <t>09.06.2023 21:41:40</t>
  </si>
  <si>
    <t>09.06.2023 21:41:43</t>
  </si>
  <si>
    <t>09.06.2023 21:42:13</t>
  </si>
  <si>
    <t>09.06.2023 21:42:15</t>
  </si>
  <si>
    <t>09.06.2023 21:42:16</t>
  </si>
  <si>
    <t>09.06.2023 21:42:18</t>
  </si>
  <si>
    <t>09.06.2023 21:42:19</t>
  </si>
  <si>
    <t>09.06.2023 21:42:21</t>
  </si>
  <si>
    <t>09.06.2023 21:42:22</t>
  </si>
  <si>
    <t>09.06.2023 21:43:13</t>
  </si>
  <si>
    <t>09.06.2023 21:43:15</t>
  </si>
  <si>
    <t>09.06.2023 21:43:16</t>
  </si>
  <si>
    <t>09.06.2023 21:43:18</t>
  </si>
  <si>
    <t>09.06.2023 21:43:19</t>
  </si>
  <si>
    <t>09.06.2023 21:43:48</t>
  </si>
  <si>
    <t>09.06.2023 21:43:49</t>
  </si>
  <si>
    <t>09.06.2023 21:43:51</t>
  </si>
  <si>
    <t>09.06.2023 21:43:52</t>
  </si>
  <si>
    <t>09.06.2023 21:43:54</t>
  </si>
  <si>
    <t>09.06.2023 21:43:55</t>
  </si>
  <si>
    <t>09.06.2023 21:43:57</t>
  </si>
  <si>
    <t>09.06.2023 21:43:58</t>
  </si>
  <si>
    <t>09.06.2023 21:45:07</t>
  </si>
  <si>
    <t>09.06.2023 21:45:09</t>
  </si>
  <si>
    <t>09.06.2023 21:45:10</t>
  </si>
  <si>
    <t>09.06.2023 21:45:12</t>
  </si>
  <si>
    <t>09.06.2023 21:45:13</t>
  </si>
  <si>
    <t>09.06.2023 21:45:15</t>
  </si>
  <si>
    <t>09.06.2023 21:46:06</t>
  </si>
  <si>
    <t>09.06.2023 21:46:13</t>
  </si>
  <si>
    <t>09.06.2023 21:46:15</t>
  </si>
  <si>
    <t>09.06.2023 21:46:16</t>
  </si>
  <si>
    <t>09.06.2023 21:46:18</t>
  </si>
  <si>
    <t>09.06.2023 21:46:19</t>
  </si>
  <si>
    <t>09.06.2023 21:46:24</t>
  </si>
  <si>
    <t>09.06.2023 21:46:25</t>
  </si>
  <si>
    <t>09.06.2023 21:46:27</t>
  </si>
  <si>
    <t>09.06.2023 21:46:28</t>
  </si>
  <si>
    <t>09.06.2023 21:47:37</t>
  </si>
  <si>
    <t>09.06.2023 21:47:40</t>
  </si>
  <si>
    <t>09.06.2023 21:47:42</t>
  </si>
  <si>
    <t>09.06.2023 21:47:43</t>
  </si>
  <si>
    <t>09.06.2023 21:47:45</t>
  </si>
  <si>
    <t>09.06.2023 21:47:46</t>
  </si>
  <si>
    <t>09.06.2023 21:47:52</t>
  </si>
  <si>
    <t>09.06.2023 21:48:00</t>
  </si>
  <si>
    <t>09.06.2023 21:48:01</t>
  </si>
  <si>
    <t>09.06.2023 21:48:03</t>
  </si>
  <si>
    <t>09.06.2023 21:49:27</t>
  </si>
  <si>
    <t>09.06.2023 21:49:28</t>
  </si>
  <si>
    <t>09.06.2023 21:49:30</t>
  </si>
  <si>
    <t>09.06.2023 21:49:31</t>
  </si>
  <si>
    <t>09.06.2023 21:49:33</t>
  </si>
  <si>
    <t>09.06.2023 21:49:34</t>
  </si>
  <si>
    <t>09.06.2023 21:49:51</t>
  </si>
  <si>
    <t>09.06.2023 21:49:52</t>
  </si>
  <si>
    <t>09.06.2023 21:49:54</t>
  </si>
  <si>
    <t>09.06.2023 21:49:55</t>
  </si>
  <si>
    <t>09.06.2023 21:49:57</t>
  </si>
  <si>
    <t>09.06.2023 21:49:58</t>
  </si>
  <si>
    <t>09.06.2023 21:50:00</t>
  </si>
  <si>
    <t>09.06.2023 21:50:39</t>
  </si>
  <si>
    <t>09.06.2023 21:50:40</t>
  </si>
  <si>
    <t>09.06.2023 21:50:42</t>
  </si>
  <si>
    <t>09.06.2023 21:50:43</t>
  </si>
  <si>
    <t>09.06.2023 21:50:45</t>
  </si>
  <si>
    <t>09.06.2023 21:50:46</t>
  </si>
  <si>
    <t>09.06.2023 21:50:48</t>
  </si>
  <si>
    <t>09.06.2023 21:52:42</t>
  </si>
  <si>
    <t>09.06.2023 21:52:43</t>
  </si>
  <si>
    <t>09.06.2023 21:52:46</t>
  </si>
  <si>
    <t>09.06.2023 21:52:48</t>
  </si>
  <si>
    <t>09.06.2023 21:52:49</t>
  </si>
  <si>
    <t>09.06.2023 21:52:51</t>
  </si>
  <si>
    <t>09.06.2023 21:52:52</t>
  </si>
  <si>
    <t>09.06.2023 22:03:25</t>
  </si>
  <si>
    <t>09.06.2023 22:03:27</t>
  </si>
  <si>
    <t>09.06.2023 22:03:28</t>
  </si>
  <si>
    <t>09.06.2023 22:03:30</t>
  </si>
  <si>
    <t>09.06.2023 22:05:36</t>
  </si>
  <si>
    <t>09.06.2023 22:05:37</t>
  </si>
  <si>
    <t>09.06.2023 22:05:39</t>
  </si>
  <si>
    <t>09.06.2023 22:05:40</t>
  </si>
  <si>
    <t>09.06.2023 22:05:42</t>
  </si>
  <si>
    <t>09.06.2023 22:05:43</t>
  </si>
  <si>
    <t>09.06.2023 22:05:45</t>
  </si>
  <si>
    <t>09.06.2023 22:05:46</t>
  </si>
  <si>
    <t>09.06.2023 22:06:16</t>
  </si>
  <si>
    <t>09.06.2023 22:06:17</t>
  </si>
  <si>
    <t>09.06.2023 22:06:19</t>
  </si>
  <si>
    <t>09.06.2023 22:06:20</t>
  </si>
  <si>
    <t>09.06.2023 22:07:08</t>
  </si>
  <si>
    <t>09.06.2023 22:07:10</t>
  </si>
  <si>
    <t>09.06.2023 22:07:11</t>
  </si>
  <si>
    <t>09.06.2023 22:07:13</t>
  </si>
  <si>
    <t>09.06.2023 22:07:14</t>
  </si>
  <si>
    <t>09.06.2023 22:07:16</t>
  </si>
  <si>
    <t>09.06.2023 22:07:41</t>
  </si>
  <si>
    <t>09.06.2023 22:07:43</t>
  </si>
  <si>
    <t>09.06.2023 22:07:44</t>
  </si>
  <si>
    <t>09.06.2023 22:07:46</t>
  </si>
  <si>
    <t>09.06.2023 22:07:47</t>
  </si>
  <si>
    <t>09.06.2023 22:08:20</t>
  </si>
  <si>
    <t>09.06.2023 22:08:22</t>
  </si>
  <si>
    <t>09.06.2023 22:08:23</t>
  </si>
  <si>
    <t>09.06.2023 22:08:25</t>
  </si>
  <si>
    <t>09.06.2023 22:08:26</t>
  </si>
  <si>
    <t>09.06.2023 22:08:28</t>
  </si>
  <si>
    <t>09.06.2023 22:18:04</t>
  </si>
  <si>
    <t>09.06.2023 22:18:05</t>
  </si>
  <si>
    <t>09.06.2023 22:18:07</t>
  </si>
  <si>
    <t>09.06.2023 22:18:08</t>
  </si>
  <si>
    <t>09.06.2023 22:18:10</t>
  </si>
  <si>
    <t>09.06.2023 22:18:11</t>
  </si>
  <si>
    <t>09.06.2023 22:18:13</t>
  </si>
  <si>
    <t>09.06.2023 22:20:01</t>
  </si>
  <si>
    <t>09.06.2023 22:20:02</t>
  </si>
  <si>
    <t>09.06.2023 22:20:04</t>
  </si>
  <si>
    <t>09.06.2023 22:20:05</t>
  </si>
  <si>
    <t>09.06.2023 22:20:07</t>
  </si>
  <si>
    <t>09.06.2023 22:30:32</t>
  </si>
  <si>
    <t>09.06.2023 22:30:34</t>
  </si>
  <si>
    <t>09.06.2023 22:30:35</t>
  </si>
  <si>
    <t>09.06.2023 22:30:37</t>
  </si>
  <si>
    <t>09.06.2023 22:30:40</t>
  </si>
  <si>
    <t>09.06.2023 22:32:50</t>
  </si>
  <si>
    <t>09.06.2023 22:32:53</t>
  </si>
  <si>
    <t>09.06.2023 22:32:55</t>
  </si>
  <si>
    <t>09.06.2023 22:32:56</t>
  </si>
  <si>
    <t>09.06.2023 22:32:58</t>
  </si>
  <si>
    <t>09.06.2023 22:32:59</t>
  </si>
  <si>
    <t>09.06.2023 22:33:01</t>
  </si>
  <si>
    <t>09.06.2023 22:33:02</t>
  </si>
  <si>
    <t>09.06.2023 22:33:04</t>
  </si>
  <si>
    <t>09.06.2023 22:33:20</t>
  </si>
  <si>
    <t>09.06.2023 22:33:22</t>
  </si>
  <si>
    <t>09.06.2023 22:33:23</t>
  </si>
  <si>
    <t>09.06.2023 22:33:25</t>
  </si>
  <si>
    <t>09.06.2023 22:34:05</t>
  </si>
  <si>
    <t>09.06.2023 22:34:07</t>
  </si>
  <si>
    <t>09.06.2023 22:34:17</t>
  </si>
  <si>
    <t>09.06.2023 22:34:19</t>
  </si>
  <si>
    <t>09.06.2023 22:34:20</t>
  </si>
  <si>
    <t>09.06.2023 22:34:22</t>
  </si>
  <si>
    <t>09.06.2023 22:34:23</t>
  </si>
  <si>
    <t>09.06.2023 22:35:52</t>
  </si>
  <si>
    <t>09.06.2023 22:35:53</t>
  </si>
  <si>
    <t>09.06.2023 22:35:54</t>
  </si>
  <si>
    <t>09.06.2023 22:35:56</t>
  </si>
  <si>
    <t>09.06.2023 22:35:57</t>
  </si>
  <si>
    <t>09.06.2023 22:38:44</t>
  </si>
  <si>
    <t>09.06.2023 22:38:45</t>
  </si>
  <si>
    <t>09.06.2023 22:38:47</t>
  </si>
  <si>
    <t>09.06.2023 22:38:48</t>
  </si>
  <si>
    <t>09.06.2023 22:38:50</t>
  </si>
  <si>
    <t>09.06.2023 22:38:51</t>
  </si>
  <si>
    <t>09.06.2023 22:38:53</t>
  </si>
  <si>
    <t>09.06.2023 22:38:54</t>
  </si>
  <si>
    <t>09.06.2023 22:38:56</t>
  </si>
  <si>
    <t>09.06.2023 22:38:57</t>
  </si>
  <si>
    <t>09.06.2023 22:38:59</t>
  </si>
  <si>
    <t>09.06.2023 22:39:00</t>
  </si>
  <si>
    <t>09.06.2023 22:39:02</t>
  </si>
  <si>
    <t>09.06.2023 22:39:03</t>
  </si>
  <si>
    <t>09.06.2023 22:39:05</t>
  </si>
  <si>
    <t>09.06.2023 22:39:18</t>
  </si>
  <si>
    <t>09.06.2023 22:39:20</t>
  </si>
  <si>
    <t>09.06.2023 22:39:21</t>
  </si>
  <si>
    <t>09.06.2023 22:39:23</t>
  </si>
  <si>
    <t>09.06.2023 22:39:50</t>
  </si>
  <si>
    <t>09.06.2023 22:39:51</t>
  </si>
  <si>
    <t>09.06.2023 22:39:53</t>
  </si>
  <si>
    <t>09.06.2023 22:39:54</t>
  </si>
  <si>
    <t>09.06.2023 22:39:56</t>
  </si>
  <si>
    <t>09.06.2023 22:39:57</t>
  </si>
  <si>
    <t>09.06.2023 22:40:47</t>
  </si>
  <si>
    <t>09.06.2023 22:40:48</t>
  </si>
  <si>
    <t>09.06.2023 22:41:41</t>
  </si>
  <si>
    <t>09.06.2023 22:41:42</t>
  </si>
  <si>
    <t>09.06.2023 22:41:44</t>
  </si>
  <si>
    <t>09.06.2023 22:41:45</t>
  </si>
  <si>
    <t>09.06.2023 22:41:47</t>
  </si>
  <si>
    <t>09.06.2023 22:41:48</t>
  </si>
  <si>
    <t>09.06.2023 22:41:50</t>
  </si>
  <si>
    <t>09.06.2023 22:42:20</t>
  </si>
  <si>
    <t>09.06.2023 22:42:21</t>
  </si>
  <si>
    <t>09.06.2023 22:42:23</t>
  </si>
  <si>
    <t>09.06.2023 22:42:24</t>
  </si>
  <si>
    <t>09.06.2023 22:42:26</t>
  </si>
  <si>
    <t>09.06.2023 22:44:27</t>
  </si>
  <si>
    <t>09.06.2023 22:44:29</t>
  </si>
  <si>
    <t>09.06.2023 22:44:30</t>
  </si>
  <si>
    <t>09.06.2023 22:44:32</t>
  </si>
  <si>
    <t>09.06.2023 22:44:35</t>
  </si>
  <si>
    <t>09.06.2023 22:44:36</t>
  </si>
  <si>
    <t>09.06.2023 22:44:38</t>
  </si>
  <si>
    <t>09.06.2023 22:44:39</t>
  </si>
  <si>
    <t>09.06.2023 22:44:41</t>
  </si>
  <si>
    <t>09.06.2023 22:44:42</t>
  </si>
  <si>
    <t>09.06.2023 22:44:44</t>
  </si>
  <si>
    <t>09.06.2023 22:45:08</t>
  </si>
  <si>
    <t>09.06.2023 22:45:09</t>
  </si>
  <si>
    <t>09.06.2023 22:45:11</t>
  </si>
  <si>
    <t>09.06.2023 22:45:12</t>
  </si>
  <si>
    <t>09.06.2023 22:45:14</t>
  </si>
  <si>
    <t>09.06.2023 22:45:15</t>
  </si>
  <si>
    <t>09.06.2023 22:45:18</t>
  </si>
  <si>
    <t>09.06.2023 22:47:44</t>
  </si>
  <si>
    <t>09.06.2023 22:47:45</t>
  </si>
  <si>
    <t>09.06.2023 22:47:47</t>
  </si>
  <si>
    <t>09.06.2023 22:47:48</t>
  </si>
  <si>
    <t>09.06.2023 22:47:50</t>
  </si>
  <si>
    <t>09.06.2023 22:47:51</t>
  </si>
  <si>
    <t>09.06.2023 22:49:11</t>
  </si>
  <si>
    <t>09.06.2023 22:49:12</t>
  </si>
  <si>
    <t>09.06.2023 22:49:14</t>
  </si>
  <si>
    <t>09.06.2023 22:49:15</t>
  </si>
  <si>
    <t>09.06.2023 22:49:17</t>
  </si>
  <si>
    <t>09.06.2023 22:49:18</t>
  </si>
  <si>
    <t>09.06.2023 22:49:20</t>
  </si>
  <si>
    <t>09.06.2023 22:50:08</t>
  </si>
  <si>
    <t>09.06.2023 22:50:09</t>
  </si>
  <si>
    <t>09.06.2023 22:50:11</t>
  </si>
  <si>
    <t>09.06.2023 22:50:12</t>
  </si>
  <si>
    <t>09.06.2023 22:50:14</t>
  </si>
  <si>
    <t>09.06.2023 22:50:15</t>
  </si>
  <si>
    <t>09.06.2023 22:52:35</t>
  </si>
  <si>
    <t>09.06.2023 22:52:36</t>
  </si>
  <si>
    <t>09.06.2023 22:52:38</t>
  </si>
  <si>
    <t>09.06.2023 22:52:39</t>
  </si>
  <si>
    <t>09.06.2023 22:52:41</t>
  </si>
  <si>
    <t>09.06.2023 22:52:42</t>
  </si>
  <si>
    <t>09.06.2023 22:52:44</t>
  </si>
  <si>
    <t>09.06.2023 22:52:45</t>
  </si>
  <si>
    <t>09.06.2023 22:52:47</t>
  </si>
  <si>
    <t>09.06.2023 22:54:36</t>
  </si>
  <si>
    <t>09.06.2023 22:54:37</t>
  </si>
  <si>
    <t>09.06.2023 22:54:39</t>
  </si>
  <si>
    <t>09.06.2023 22:54:40</t>
  </si>
  <si>
    <t>09.06.2023 22:54:42</t>
  </si>
  <si>
    <t>09.06.2023 22:54:43</t>
  </si>
  <si>
    <t>09.06.2023 22:54:45</t>
  </si>
  <si>
    <t>09.06.2023 22:55:27</t>
  </si>
  <si>
    <t>09.06.2023 22:55:28</t>
  </si>
  <si>
    <t>09.06.2023 22:56:19</t>
  </si>
  <si>
    <t>09.06.2023 22:56:21</t>
  </si>
  <si>
    <t>09.06.2023 22:56:22</t>
  </si>
  <si>
    <t>09.06.2023 22:56:24</t>
  </si>
  <si>
    <t>09.06.2023 22:56:25</t>
  </si>
  <si>
    <t>09.06.2023 22:56:27</t>
  </si>
  <si>
    <t>09.06.2023 22:56:28</t>
  </si>
  <si>
    <t>09.06.2023 22:57:01</t>
  </si>
  <si>
    <t>09.06.2023 22:57:03</t>
  </si>
  <si>
    <t>09.06.2023 22:57:04</t>
  </si>
  <si>
    <t>09.06.2023 22:57:06</t>
  </si>
  <si>
    <t>09.06.2023 22:57:07</t>
  </si>
  <si>
    <t>09.06.2023 22:57:09</t>
  </si>
  <si>
    <t>09.06.2023 22:57:10</t>
  </si>
  <si>
    <t>09.06.2023 22:58:00</t>
  </si>
  <si>
    <t>09.06.2023 22:58:01</t>
  </si>
  <si>
    <t>09.06.2023 22:58:03</t>
  </si>
  <si>
    <t>09.06.2023 22:58:04</t>
  </si>
  <si>
    <t>09.06.2023 22:58:06</t>
  </si>
  <si>
    <t>09.06.2023 23:01:16</t>
  </si>
  <si>
    <t>09.06.2023 23:01:18</t>
  </si>
  <si>
    <t>09.06.2023 23:01:19</t>
  </si>
  <si>
    <t>09.06.2023 23:01:21</t>
  </si>
  <si>
    <t>09.06.2023 23:01:22</t>
  </si>
  <si>
    <t>09.06.2023 23:01:24</t>
  </si>
  <si>
    <t>09.06.2023 23:02:04</t>
  </si>
  <si>
    <t>09.06.2023 23:02:06</t>
  </si>
  <si>
    <t>09.06.2023 23:02:07</t>
  </si>
  <si>
    <t>09.06.2023 23:02:09</t>
  </si>
  <si>
    <t>09.06.2023 23:02:10</t>
  </si>
  <si>
    <t>09.06.2023 23:03:52</t>
  </si>
  <si>
    <t>09.06.2023 23:03:53</t>
  </si>
  <si>
    <t>09.06.2023 23:03:55</t>
  </si>
  <si>
    <t>09.06.2023 23:03:56</t>
  </si>
  <si>
    <t>09.06.2023 23:03:58</t>
  </si>
  <si>
    <t>09.06.2023 23:03:59</t>
  </si>
  <si>
    <t>09.06.2023 23:04:02</t>
  </si>
  <si>
    <t>09.06.2023 23:14:38</t>
  </si>
  <si>
    <t>09.06.2023 23:14:40</t>
  </si>
  <si>
    <t>09.06.2023 23:14:41</t>
  </si>
  <si>
    <t>09.06.2023 23:14:43</t>
  </si>
  <si>
    <t>09.06.2023 23:14:44</t>
  </si>
  <si>
    <t>09.06.2023 23:18:19</t>
  </si>
  <si>
    <t>09.06.2023 23:18:20</t>
  </si>
  <si>
    <t>09.06.2023 23:18:22</t>
  </si>
  <si>
    <t>09.06.2023 23:18:23</t>
  </si>
  <si>
    <t>09.06.2023 23:18:25</t>
  </si>
  <si>
    <t>09.06.2023 23:25:28</t>
  </si>
  <si>
    <t>09.06.2023 23:25:29</t>
  </si>
  <si>
    <t>09.06.2023 23:25:32</t>
  </si>
  <si>
    <t>09.06.2023 23:25:34</t>
  </si>
  <si>
    <t>09.06.2023 23:26:41</t>
  </si>
  <si>
    <t>09.06.2023 23:26:43</t>
  </si>
  <si>
    <t>09.06.2023 23:26:44</t>
  </si>
  <si>
    <t>09.06.2023 23:26:46</t>
  </si>
  <si>
    <t>09.06.2023 23:26:47</t>
  </si>
  <si>
    <t>09.06.2023 23:27:55</t>
  </si>
  <si>
    <t>09.06.2023 23:28:10</t>
  </si>
  <si>
    <t>09.06.2023 23:28:11</t>
  </si>
  <si>
    <t>09.06.2023 23:28:13</t>
  </si>
  <si>
    <t>09.06.2023 23:28:14</t>
  </si>
  <si>
    <t>09.06.2023 23:28:16</t>
  </si>
  <si>
    <t>09.06.2023 23:28:17</t>
  </si>
  <si>
    <t>09.06.2023 23:28:19</t>
  </si>
  <si>
    <t>09.06.2023 23:28:20</t>
  </si>
  <si>
    <t>09.06.2023 23:28:22</t>
  </si>
  <si>
    <t>09.06.2023 23:28:23</t>
  </si>
  <si>
    <t>09.06.2023 23:31:14</t>
  </si>
  <si>
    <t>09.06.2023 23:31:16</t>
  </si>
  <si>
    <t>09.06.2023 23:31:17</t>
  </si>
  <si>
    <t>09.06.2023 23:31:19</t>
  </si>
  <si>
    <t>09.06.2023 23:31:20</t>
  </si>
  <si>
    <t>09.06.2023 23:31:23</t>
  </si>
  <si>
    <t>09.06.2023 23:34:19</t>
  </si>
  <si>
    <t>09.06.2023 23:34:20</t>
  </si>
  <si>
    <t>09.06.2023 23:34:22</t>
  </si>
  <si>
    <t>09.06.2023 23:34:23</t>
  </si>
  <si>
    <t>09.06.2023 23:34:25</t>
  </si>
  <si>
    <t>09.06.2023 23:34:26</t>
  </si>
  <si>
    <t>09.06.2023 23:34:28</t>
  </si>
  <si>
    <t>09.06.2023 23:35:15</t>
  </si>
  <si>
    <t>09.06.2023 23:35:16</t>
  </si>
  <si>
    <t>09.06.2023 23:35:18</t>
  </si>
  <si>
    <t>09.06.2023 23:35:20</t>
  </si>
  <si>
    <t>09.06.2023 23:35:40</t>
  </si>
  <si>
    <t>09.06.2023 23:35:41</t>
  </si>
  <si>
    <t>09.06.2023 23:35:43</t>
  </si>
  <si>
    <t>09.06.2023 23:35:44</t>
  </si>
  <si>
    <t>09.06.2023 23:35:46</t>
  </si>
  <si>
    <t>09.06.2023 23:35:52</t>
  </si>
  <si>
    <t>09.06.2023 23:35:53</t>
  </si>
  <si>
    <t>09.06.2023 23:35:55</t>
  </si>
  <si>
    <t>09.06.2023 23:35:56</t>
  </si>
  <si>
    <t>09.06.2023 23:35:58</t>
  </si>
  <si>
    <t>09.06.2023 23:35:59</t>
  </si>
  <si>
    <t>09.06.2023 23:36:01</t>
  </si>
  <si>
    <t>09.06.2023 23:45:20</t>
  </si>
  <si>
    <t>09.06.2023 23:45:22</t>
  </si>
  <si>
    <t>09.06.2023 23:45:23</t>
  </si>
  <si>
    <t>09.06.2023 23:45:25</t>
  </si>
  <si>
    <t>09.06.2023 23:45:26</t>
  </si>
  <si>
    <t>09.06.2023 23:45:28</t>
  </si>
  <si>
    <t>09.06.2023 23:49:40</t>
  </si>
  <si>
    <t>09.06.2023 23:49:41</t>
  </si>
  <si>
    <t>09.06.2023 23:49:43</t>
  </si>
  <si>
    <t>09.06.2023 23:49:44</t>
  </si>
  <si>
    <t>09.06.2023 23:49:46</t>
  </si>
  <si>
    <t>09.06.2023 23:49:47</t>
  </si>
  <si>
    <t>09.06.2023 23:49:53</t>
  </si>
  <si>
    <t>09.06.2023 23:49:55</t>
  </si>
  <si>
    <t>09.06.2023 23:49:56</t>
  </si>
  <si>
    <t>09.06.2023 23:49:58</t>
  </si>
  <si>
    <t>09.06.2023 23:49:59</t>
  </si>
  <si>
    <t>09.06.2023 23:50:01</t>
  </si>
  <si>
    <t>10.06.2023 00:10:23</t>
  </si>
  <si>
    <t>10.06.2023 00:10:25</t>
  </si>
  <si>
    <t>10.06.2023 00:10:26</t>
  </si>
  <si>
    <t>10.06.2023 00:10:28</t>
  </si>
  <si>
    <t>10.06.2023 00:10:29</t>
  </si>
  <si>
    <t>10.06.2023 00:10:31</t>
  </si>
  <si>
    <t>10.06.2023 00:15:14</t>
  </si>
  <si>
    <t>10.06.2023 00:15:16</t>
  </si>
  <si>
    <t>10.06.2023 00:15:17</t>
  </si>
  <si>
    <t>10.06.2023 00:15:19</t>
  </si>
  <si>
    <t>10.06.2023 00:17:07</t>
  </si>
  <si>
    <t>10.06.2023 00:17:08</t>
  </si>
  <si>
    <t>10.06.2023 00:17:10</t>
  </si>
  <si>
    <t>10.06.2023 00:17:11</t>
  </si>
  <si>
    <t>10.06.2023 00:17:13</t>
  </si>
  <si>
    <t>10.06.2023 00:21:31</t>
  </si>
  <si>
    <t>10.06.2023 00:21:32</t>
  </si>
  <si>
    <t>10.06.2023 00:21:34</t>
  </si>
  <si>
    <t>10.06.2023 00:21:35</t>
  </si>
  <si>
    <t>10.06.2023 00:21:37</t>
  </si>
  <si>
    <t>10.06.2023 00:21:38</t>
  </si>
  <si>
    <t>10.06.2023 00:35:55</t>
  </si>
  <si>
    <t>10.06.2023 00:35:56</t>
  </si>
  <si>
    <t>10.06.2023 00:35:58</t>
  </si>
  <si>
    <t>10.06.2023 00:35:59</t>
  </si>
  <si>
    <t>10.06.2023 00:36:01</t>
  </si>
  <si>
    <t>10.06.2023 00:44:17</t>
  </si>
  <si>
    <t>10.06.2023 00:44:19</t>
  </si>
  <si>
    <t>10.06.2023 00:44:20</t>
  </si>
  <si>
    <t>10.06.2023 00:44:22</t>
  </si>
  <si>
    <t>10.06.2023 00:44:23</t>
  </si>
  <si>
    <t>10.06.2023 00:44:25</t>
  </si>
  <si>
    <t>10.06.2023 00:45:37</t>
  </si>
  <si>
    <t>10.06.2023 00:45:38</t>
  </si>
  <si>
    <t>10.06.2023 00:45:40</t>
  </si>
  <si>
    <t>10.06.2023 00:45:43</t>
  </si>
  <si>
    <t>10.06.2023 00:45:44</t>
  </si>
  <si>
    <t>10.06.2023 00:46:16</t>
  </si>
  <si>
    <t>10.06.2023 00:46:19</t>
  </si>
  <si>
    <t>10.06.2023 00:46:20</t>
  </si>
  <si>
    <t>10.06.2023 00:46:22</t>
  </si>
  <si>
    <t>10.06.2023 00:46:23</t>
  </si>
  <si>
    <t>10.06.2023 00:46:25</t>
  </si>
  <si>
    <t>10.06.2023 00:46:37</t>
  </si>
  <si>
    <t>10.06.2023 00:46:38</t>
  </si>
  <si>
    <t>10.06.2023 00:47:25</t>
  </si>
  <si>
    <t>10.06.2023 00:47:26</t>
  </si>
  <si>
    <t>10.06.2023 00:47:28</t>
  </si>
  <si>
    <t>10.06.2023 00:47:29</t>
  </si>
  <si>
    <t>10.06.2023 00:47:32</t>
  </si>
  <si>
    <t>10.06.2023 01:20:20</t>
  </si>
  <si>
    <t>10.06.2023 01:20:22</t>
  </si>
  <si>
    <t>10.06.2023 01:20:23</t>
  </si>
  <si>
    <t>10.06.2023 01:20:25</t>
  </si>
  <si>
    <t>10.06.2023 01:20:26</t>
  </si>
  <si>
    <t>10.06.2023 01:24:08</t>
  </si>
  <si>
    <t>10.06.2023 01:24:10</t>
  </si>
  <si>
    <t>10.06.2023 01:24:11</t>
  </si>
  <si>
    <t>10.06.2023 01:24:13</t>
  </si>
  <si>
    <t>10.06.2023 01:24:14</t>
  </si>
  <si>
    <t>10.06.2023 01:24:16</t>
  </si>
  <si>
    <t>10.06.2023 01:24:17</t>
  </si>
  <si>
    <t>10.06.2023 01:24:19</t>
  </si>
  <si>
    <t>10.06.2023 01:27:51</t>
  </si>
  <si>
    <t>10.06.2023 01:27:53</t>
  </si>
  <si>
    <t>10.06.2023 01:27:54</t>
  </si>
  <si>
    <t>10.06.2023 01:27:56</t>
  </si>
  <si>
    <t>10.06.2023 01:27:57</t>
  </si>
  <si>
    <t>10.06.2023 01:27:59</t>
  </si>
  <si>
    <t>10.06.2023 01:31:14</t>
  </si>
  <si>
    <t>10.06.2023 01:31:15</t>
  </si>
  <si>
    <t>10.06.2023 01:31:17</t>
  </si>
  <si>
    <t>10.06.2023 01:31:18</t>
  </si>
  <si>
    <t>10.06.2023 01:31:20</t>
  </si>
  <si>
    <t>10.06.2023 01:38:29</t>
  </si>
  <si>
    <t>10.06.2023 01:39:06</t>
  </si>
  <si>
    <t>10.06.2023 01:39:08</t>
  </si>
  <si>
    <t>10.06.2023 01:39:09</t>
  </si>
  <si>
    <t>10.06.2023 01:39:11</t>
  </si>
  <si>
    <t>10.06.2023 01:39:12</t>
  </si>
  <si>
    <t>10.06.2023 01:39:26</t>
  </si>
  <si>
    <t>10.06.2023 01:39:27</t>
  </si>
  <si>
    <t>10.06.2023 01:39:29</t>
  </si>
  <si>
    <t>10.06.2023 01:39:30</t>
  </si>
  <si>
    <t>10.06.2023 01:39:32</t>
  </si>
  <si>
    <t>10.06.2023 01:39:33</t>
  </si>
  <si>
    <t>10.06.2023 01:39:35</t>
  </si>
  <si>
    <t>10.06.2023 01:39:36</t>
  </si>
  <si>
    <t>10.06.2023 01:39:38</t>
  </si>
  <si>
    <t>10.06.2023 01:45:00</t>
  </si>
  <si>
    <t>10.06.2023 01:45:03</t>
  </si>
  <si>
    <t>10.06.2023 01:45:05</t>
  </si>
  <si>
    <t>10.06.2023 01:45:06</t>
  </si>
  <si>
    <t>10.06.2023 01:45:08</t>
  </si>
  <si>
    <t>10.06.2023 01:45:09</t>
  </si>
  <si>
    <t>10.06.2023 01:45:11</t>
  </si>
  <si>
    <t>10.06.2023 01:45:12</t>
  </si>
  <si>
    <t>10.06.2023 01:45:14</t>
  </si>
  <si>
    <t>10.06.2023 01:45:15</t>
  </si>
  <si>
    <t>10.06.2023 01:49:24</t>
  </si>
  <si>
    <t>10.06.2023 01:49:26</t>
  </si>
  <si>
    <t>10.06.2023 01:49:27</t>
  </si>
  <si>
    <t>10.06.2023 01:49:29</t>
  </si>
  <si>
    <t>10.06.2023 01:57:23</t>
  </si>
  <si>
    <t>10.06.2023 01:57:26</t>
  </si>
  <si>
    <t>10.06.2023 01:57:27</t>
  </si>
  <si>
    <t>10.06.2023 01:57:29</t>
  </si>
  <si>
    <t>10.06.2023 01:57:30</t>
  </si>
  <si>
    <t>10.06.2023 02:27:14</t>
  </si>
  <si>
    <t>10.06.2023 02:27:15</t>
  </si>
  <si>
    <t>10.06.2023 02:27:17</t>
  </si>
  <si>
    <t>10.06.2023 02:27:18</t>
  </si>
  <si>
    <t>10.06.2023 02:27:21</t>
  </si>
  <si>
    <t>10.06.2023 02:27:23</t>
  </si>
  <si>
    <t>10.06.2023 02:27:24</t>
  </si>
  <si>
    <t>10.06.2023 02:27:26</t>
  </si>
  <si>
    <t>10.06.2023 02:46:50</t>
  </si>
  <si>
    <t>10.06.2023 02:46:51</t>
  </si>
  <si>
    <t>10.06.2023 02:46:52</t>
  </si>
  <si>
    <t>10.06.2023 02:46:54</t>
  </si>
  <si>
    <t>10.06.2023 02:46:55</t>
  </si>
  <si>
    <t>10.06.2023 02:48:31</t>
  </si>
  <si>
    <t>10.06.2023 02:48:33</t>
  </si>
  <si>
    <t>10.06.2023 02:48:34</t>
  </si>
  <si>
    <t>10.06.2023 02:48:36</t>
  </si>
  <si>
    <t>10.06.2023 02:48:37</t>
  </si>
  <si>
    <t>10.06.2023 02:48:39</t>
  </si>
  <si>
    <t>10.06.2023 03:37:07</t>
  </si>
  <si>
    <t>10.06.2023 03:37:09</t>
  </si>
  <si>
    <t>10.06.2023 03:37:10</t>
  </si>
  <si>
    <t>10.06.2023 03:37:12</t>
  </si>
  <si>
    <t>10.06.2023 03:37:13</t>
  </si>
  <si>
    <t>10.06.2023 03:37:15</t>
  </si>
  <si>
    <t>10.06.2023 03:42:37</t>
  </si>
  <si>
    <t>10.06.2023 03:42:39</t>
  </si>
  <si>
    <t>10.06.2023 03:42:40</t>
  </si>
  <si>
    <t>10.06.2023 03:42:42</t>
  </si>
  <si>
    <t>10.06.2023 03:42:43</t>
  </si>
  <si>
    <t>10.06.2023 04:18:24</t>
  </si>
  <si>
    <t>10.06.2023 04:18:25</t>
  </si>
  <si>
    <t>10.06.2023 04:18:27</t>
  </si>
  <si>
    <t>10.06.2023 04:18:28</t>
  </si>
  <si>
    <t>10.06.2023 04:26:33</t>
  </si>
  <si>
    <t>10.06.2023 04:28:03</t>
  </si>
  <si>
    <t>10.06.2023 04:28:04</t>
  </si>
  <si>
    <t>10.06.2023 04:28:06</t>
  </si>
  <si>
    <t>10.06.2023 04:28:07</t>
  </si>
  <si>
    <t>10.06.2023 04:28:09</t>
  </si>
  <si>
    <t>10.06.2023 04:28:10</t>
  </si>
  <si>
    <t>10.06.2023 04:29:24</t>
  </si>
  <si>
    <t>10.06.2023 04:29:25</t>
  </si>
  <si>
    <t>10.06.2023 04:29:27</t>
  </si>
  <si>
    <t>10.06.2023 04:29:28</t>
  </si>
  <si>
    <t>10.06.2023 04:30:12</t>
  </si>
  <si>
    <t>10.06.2023 04:31:42</t>
  </si>
  <si>
    <t>10.06.2023 04:31:43</t>
  </si>
  <si>
    <t>10.06.2023 04:31:45</t>
  </si>
  <si>
    <t>10.06.2023 04:31:46</t>
  </si>
  <si>
    <t>10.06.2023 04:31:48</t>
  </si>
  <si>
    <t>10.06.2023 04:31:49</t>
  </si>
  <si>
    <t>10.06.2023 04:32:49</t>
  </si>
  <si>
    <t>10.06.2023 04:32:51</t>
  </si>
  <si>
    <t>10.06.2023 04:32:52</t>
  </si>
  <si>
    <t>10.06.2023 04:32:54</t>
  </si>
  <si>
    <t>10.06.2023 04:32:55</t>
  </si>
  <si>
    <t>10.06.2023 04:32:57</t>
  </si>
  <si>
    <t>10.06.2023 04:34:01</t>
  </si>
  <si>
    <t>10.06.2023 04:34:03</t>
  </si>
  <si>
    <t>10.06.2023 04:34:04</t>
  </si>
  <si>
    <t>10.06.2023 04:34:06</t>
  </si>
  <si>
    <t>10.06.2023 04:34:07</t>
  </si>
  <si>
    <t>10.06.2023 04:39:12</t>
  </si>
  <si>
    <t>10.06.2023 04:46:25</t>
  </si>
  <si>
    <t>10.06.2023 04:57:15</t>
  </si>
  <si>
    <t>10.06.2023 04:57:16</t>
  </si>
  <si>
    <t>10.06.2023 04:57:18</t>
  </si>
  <si>
    <t>10.06.2023 04:57:19</t>
  </si>
  <si>
    <t>10.06.2023 04:57:21</t>
  </si>
  <si>
    <t>10.06.2023 04:58:27</t>
  </si>
  <si>
    <t>10.06.2023 05:01:30</t>
  </si>
  <si>
    <t>10.06.2023 05:01:31</t>
  </si>
  <si>
    <t>10.06.2023 05:01:33</t>
  </si>
  <si>
    <t>10.06.2023 05:01:34</t>
  </si>
  <si>
    <t>10.06.2023 05:01:36</t>
  </si>
  <si>
    <t>10.06.2023 05:03:51</t>
  </si>
  <si>
    <t>10.06.2023 05:03:52</t>
  </si>
  <si>
    <t>10.06.2023 05:03:54</t>
  </si>
  <si>
    <t>10.06.2023 05:03:55</t>
  </si>
  <si>
    <t>10.06.2023 05:04:04</t>
  </si>
  <si>
    <t>10.06.2023 05:06:31</t>
  </si>
  <si>
    <t>10.06.2023 05:06:33</t>
  </si>
  <si>
    <t>10.06.2023 05:06:34</t>
  </si>
  <si>
    <t>10.06.2023 05:06:36</t>
  </si>
  <si>
    <t>10.06.2023 05:06:37</t>
  </si>
  <si>
    <t>10.06.2023 05:06:39</t>
  </si>
  <si>
    <t>10.06.2023 05:06:40</t>
  </si>
  <si>
    <t>10.06.2023 05:08:31</t>
  </si>
  <si>
    <t>10.06.2023 05:09:31</t>
  </si>
  <si>
    <t>10.06.2023 05:09:33</t>
  </si>
  <si>
    <t>10.06.2023 05:09:34</t>
  </si>
  <si>
    <t>10.06.2023 05:09:36</t>
  </si>
  <si>
    <t>10.06.2023 05:12:07</t>
  </si>
  <si>
    <t>10.06.2023 05:13:11</t>
  </si>
  <si>
    <t>10.06.2023 05:17:55</t>
  </si>
  <si>
    <t>10.06.2023 05:18:17</t>
  </si>
  <si>
    <t>10.06.2023 05:18:59</t>
  </si>
  <si>
    <t>10.06.2023 05:19:01</t>
  </si>
  <si>
    <t>10.06.2023 05:19:02</t>
  </si>
  <si>
    <t>10.06.2023 05:19:04</t>
  </si>
  <si>
    <t>10.06.2023 05:19:05</t>
  </si>
  <si>
    <t>10.06.2023 05:19:07</t>
  </si>
  <si>
    <t>10.06.2023 05:19:22</t>
  </si>
  <si>
    <t>10.06.2023 05:21:40</t>
  </si>
  <si>
    <t>10.06.2023 05:24:52</t>
  </si>
  <si>
    <t>10.06.2023 05:24:53</t>
  </si>
  <si>
    <t>10.06.2023 05:24:55</t>
  </si>
  <si>
    <t>10.06.2023 05:24:56</t>
  </si>
  <si>
    <t>10.06.2023 05:24:58</t>
  </si>
  <si>
    <t>10.06.2023 05:24:59</t>
  </si>
  <si>
    <t>10.06.2023 05:25:26</t>
  </si>
  <si>
    <t>10.06.2023 05:28:34</t>
  </si>
  <si>
    <t>10.06.2023 05:31:17</t>
  </si>
  <si>
    <t>10.06.2023 05:31:18</t>
  </si>
  <si>
    <t>10.06.2023 05:31:20</t>
  </si>
  <si>
    <t>10.06.2023 05:31:21</t>
  </si>
  <si>
    <t>10.06.2023 05:31:23</t>
  </si>
  <si>
    <t>10.06.2023 05:34:29</t>
  </si>
  <si>
    <t>10.06.2023 05:34:30</t>
  </si>
  <si>
    <t>10.06.2023 05:34:32</t>
  </si>
  <si>
    <t>10.06.2023 05:34:33</t>
  </si>
  <si>
    <t>10.06.2023 05:34:35</t>
  </si>
  <si>
    <t>10.06.2023 05:34:36</t>
  </si>
  <si>
    <t>10.06.2023 05:35:03</t>
  </si>
  <si>
    <t>10.06.2023 05:41:17</t>
  </si>
  <si>
    <t>10.06.2023 05:43:08</t>
  </si>
  <si>
    <t>10.06.2023 05:43:09</t>
  </si>
  <si>
    <t>10.06.2023 05:43:11</t>
  </si>
  <si>
    <t>10.06.2023 05:43:12</t>
  </si>
  <si>
    <t>10.06.2023 05:45:14</t>
  </si>
  <si>
    <t>10.06.2023 05:45:15</t>
  </si>
  <si>
    <t>10.06.2023 05:45:17</t>
  </si>
  <si>
    <t>10.06.2023 05:45:18</t>
  </si>
  <si>
    <t>10.06.2023 05:45:20</t>
  </si>
  <si>
    <t>10.06.2023 05:45:21</t>
  </si>
  <si>
    <t>10.06.2023 05:45:23</t>
  </si>
  <si>
    <t>10.06.2023 05:46:21</t>
  </si>
  <si>
    <t>10.06.2023 05:46:23</t>
  </si>
  <si>
    <t>10.06.2023 05:46:24</t>
  </si>
  <si>
    <t>10.06.2023 05:46:26</t>
  </si>
  <si>
    <t>10.06.2023 05:51:00</t>
  </si>
  <si>
    <t>10.06.2023 05:51:01</t>
  </si>
  <si>
    <t>10.06.2023 05:51:03</t>
  </si>
  <si>
    <t>10.06.2023 05:51:04</t>
  </si>
  <si>
    <t>10.06.2023 05:51:06</t>
  </si>
  <si>
    <t>10.06.2023 05:52:27</t>
  </si>
  <si>
    <t>10.06.2023 05:52:30</t>
  </si>
  <si>
    <t>10.06.2023 05:52:31</t>
  </si>
  <si>
    <t>10.06.2023 05:52:33</t>
  </si>
  <si>
    <t>10.06.2023 05:52:34</t>
  </si>
  <si>
    <t>10.06.2023 05:52:36</t>
  </si>
  <si>
    <t>10.06.2023 05:52:37</t>
  </si>
  <si>
    <t>10.06.2023 05:53:28</t>
  </si>
  <si>
    <t>10.06.2023 05:53:30</t>
  </si>
  <si>
    <t>10.06.2023 05:53:31</t>
  </si>
  <si>
    <t>10.06.2023 05:53:33</t>
  </si>
  <si>
    <t>10.06.2023 05:53:34</t>
  </si>
  <si>
    <t>10.06.2023 05:54:00</t>
  </si>
  <si>
    <t>10.06.2023 05:54:01</t>
  </si>
  <si>
    <t>10.06.2023 05:54:03</t>
  </si>
  <si>
    <t>10.06.2023 05:54:04</t>
  </si>
  <si>
    <t>10.06.2023 05:54:06</t>
  </si>
  <si>
    <t>10.06.2023 05:54:07</t>
  </si>
  <si>
    <t>10.06.2023 05:54:09</t>
  </si>
  <si>
    <t>10.06.2023 05:54:10</t>
  </si>
  <si>
    <t>10.06.2023 05:54:12</t>
  </si>
  <si>
    <t>10.06.2023 05:54:13</t>
  </si>
  <si>
    <t>10.06.2023 05:54:15</t>
  </si>
  <si>
    <t>10.06.2023 05:54:25</t>
  </si>
  <si>
    <t>10.06.2023 05:55:42</t>
  </si>
  <si>
    <t>10.06.2023 05:55:43</t>
  </si>
  <si>
    <t>10.06.2023 05:55:45</t>
  </si>
  <si>
    <t>10.06.2023 05:55:46</t>
  </si>
  <si>
    <t>10.06.2023 05:55:49</t>
  </si>
  <si>
    <t>10.06.2023 05:55:51</t>
  </si>
  <si>
    <t>10.06.2023 05:55:52</t>
  </si>
  <si>
    <t>10.06.2023 05:55:54</t>
  </si>
  <si>
    <t>10.06.2023 05:57:39</t>
  </si>
  <si>
    <t>10.06.2023 05:57:40</t>
  </si>
  <si>
    <t>10.06.2023 05:57:42</t>
  </si>
  <si>
    <t>10.06.2023 05:57:43</t>
  </si>
  <si>
    <t>10.06.2023 05:57:45</t>
  </si>
  <si>
    <t>10.06.2023 05:57:46</t>
  </si>
  <si>
    <t>10.06.2023 05:59:48</t>
  </si>
  <si>
    <t>10.06.2023 06:00:01</t>
  </si>
  <si>
    <t>10.06.2023 06:00:03</t>
  </si>
  <si>
    <t>10.06.2023 06:00:04</t>
  </si>
  <si>
    <t>10.06.2023 06:00:06</t>
  </si>
  <si>
    <t>10.06.2023 06:00:07</t>
  </si>
  <si>
    <t>10.06.2023 06:00:09</t>
  </si>
  <si>
    <t>10.06.2023 06:00:10</t>
  </si>
  <si>
    <t>10.06.2023 06:00:12</t>
  </si>
  <si>
    <t>10.06.2023 06:03:00</t>
  </si>
  <si>
    <t>10.06.2023 06:03:03</t>
  </si>
  <si>
    <t>10.06.2023 06:03:04</t>
  </si>
  <si>
    <t>10.06.2023 06:03:06</t>
  </si>
  <si>
    <t>10.06.2023 06:03:07</t>
  </si>
  <si>
    <t>10.06.2023 06:03:09</t>
  </si>
  <si>
    <t>10.06.2023 06:03:10</t>
  </si>
  <si>
    <t>10.06.2023 06:05:57</t>
  </si>
  <si>
    <t>10.06.2023 06:05:58</t>
  </si>
  <si>
    <t>10.06.2023 06:06:00</t>
  </si>
  <si>
    <t>10.06.2023 06:06:01</t>
  </si>
  <si>
    <t>10.06.2023 06:06:03</t>
  </si>
  <si>
    <t>10.06.2023 06:06:04</t>
  </si>
  <si>
    <t>10.06.2023 06:06:06</t>
  </si>
  <si>
    <t>10.06.2023 06:07:12</t>
  </si>
  <si>
    <t>10.06.2023 06:07:13</t>
  </si>
  <si>
    <t>10.06.2023 06:07:15</t>
  </si>
  <si>
    <t>10.06.2023 06:07:16</t>
  </si>
  <si>
    <t>10.06.2023 06:07:18</t>
  </si>
  <si>
    <t>10.06.2023 06:07:19</t>
  </si>
  <si>
    <t>10.06.2023 06:07:21</t>
  </si>
  <si>
    <t>10.06.2023 06:08:33</t>
  </si>
  <si>
    <t>10.06.2023 06:08:34</t>
  </si>
  <si>
    <t>10.06.2023 06:08:36</t>
  </si>
  <si>
    <t>10.06.2023 06:08:37</t>
  </si>
  <si>
    <t>10.06.2023 06:09:06</t>
  </si>
  <si>
    <t>10.06.2023 06:09:07</t>
  </si>
  <si>
    <t>10.06.2023 06:09:09</t>
  </si>
  <si>
    <t>10.06.2023 06:09:10</t>
  </si>
  <si>
    <t>10.06.2023 06:09:18</t>
  </si>
  <si>
    <t>10.06.2023 06:09:19</t>
  </si>
  <si>
    <t>10.06.2023 06:09:21</t>
  </si>
  <si>
    <t>10.06.2023 06:09:22</t>
  </si>
  <si>
    <t>10.06.2023 06:09:24</t>
  </si>
  <si>
    <t>10.06.2023 06:11:24</t>
  </si>
  <si>
    <t>10.06.2023 06:11:25</t>
  </si>
  <si>
    <t>10.06.2023 06:11:27</t>
  </si>
  <si>
    <t>10.06.2023 06:11:28</t>
  </si>
  <si>
    <t>10.06.2023 06:11:40</t>
  </si>
  <si>
    <t>10.06.2023 06:12:39</t>
  </si>
  <si>
    <t>10.06.2023 06:13:37</t>
  </si>
  <si>
    <t>10.06.2023 06:14:03</t>
  </si>
  <si>
    <t>10.06.2023 06:14:55</t>
  </si>
  <si>
    <t>10.06.2023 06:14:57</t>
  </si>
  <si>
    <t>10.06.2023 06:14:58</t>
  </si>
  <si>
    <t>10.06.2023 06:15:00</t>
  </si>
  <si>
    <t>10.06.2023 06:15:01</t>
  </si>
  <si>
    <t>10.06.2023 06:15:03</t>
  </si>
  <si>
    <t>10.06.2023 06:15:06</t>
  </si>
  <si>
    <t>10.06.2023 06:15:45</t>
  </si>
  <si>
    <t>10.06.2023 06:18:46</t>
  </si>
  <si>
    <t>10.06.2023 06:18:47</t>
  </si>
  <si>
    <t>10.06.2023 06:18:49</t>
  </si>
  <si>
    <t>10.06.2023 06:18:50</t>
  </si>
  <si>
    <t>10.06.2023 06:18:52</t>
  </si>
  <si>
    <t>10.06.2023 06:18:53</t>
  </si>
  <si>
    <t>10.06.2023 06:18:55</t>
  </si>
  <si>
    <t>10.06.2023 06:18:56</t>
  </si>
  <si>
    <t>10.06.2023 06:18:59</t>
  </si>
  <si>
    <t>10.06.2023 06:19:01</t>
  </si>
  <si>
    <t>10.06.2023 06:19:02</t>
  </si>
  <si>
    <t>10.06.2023 06:19:17</t>
  </si>
  <si>
    <t>10.06.2023 06:20:38</t>
  </si>
  <si>
    <t>10.06.2023 06:20:43</t>
  </si>
  <si>
    <t>10.06.2023 06:20:44</t>
  </si>
  <si>
    <t>10.06.2023 06:20:47</t>
  </si>
  <si>
    <t>10.06.2023 06:20:49</t>
  </si>
  <si>
    <t>10.06.2023 06:20:50</t>
  </si>
  <si>
    <t>10.06.2023 06:20:52</t>
  </si>
  <si>
    <t>10.06.2023 06:22:17</t>
  </si>
  <si>
    <t>10.06.2023 06:22:20</t>
  </si>
  <si>
    <t>10.06.2023 06:22:23</t>
  </si>
  <si>
    <t>10.06.2023 06:22:25</t>
  </si>
  <si>
    <t>10.06.2023 06:24:52</t>
  </si>
  <si>
    <t>10.06.2023 06:24:53</t>
  </si>
  <si>
    <t>10.06.2023 06:24:55</t>
  </si>
  <si>
    <t>10.06.2023 06:24:56</t>
  </si>
  <si>
    <t>10.06.2023 06:24:58</t>
  </si>
  <si>
    <t>10.06.2023 06:24:59</t>
  </si>
  <si>
    <t>10.06.2023 06:27:16</t>
  </si>
  <si>
    <t>10.06.2023 06:27:17</t>
  </si>
  <si>
    <t>10.06.2023 06:27:19</t>
  </si>
  <si>
    <t>10.06.2023 06:27:20</t>
  </si>
  <si>
    <t>10.06.2023 06:27:22</t>
  </si>
  <si>
    <t>10.06.2023 06:27:23</t>
  </si>
  <si>
    <t>10.06.2023 06:27:55</t>
  </si>
  <si>
    <t>10.06.2023 06:27:56</t>
  </si>
  <si>
    <t>10.06.2023 06:27:57</t>
  </si>
  <si>
    <t>10.06.2023 06:27:59</t>
  </si>
  <si>
    <t>10.06.2023 06:28:11</t>
  </si>
  <si>
    <t>10.06.2023 06:28:12</t>
  </si>
  <si>
    <t>10.06.2023 06:28:14</t>
  </si>
  <si>
    <t>10.06.2023 06:28:15</t>
  </si>
  <si>
    <t>10.06.2023 06:28:17</t>
  </si>
  <si>
    <t>10.06.2023 06:28:18</t>
  </si>
  <si>
    <t>10.06.2023 06:28:20</t>
  </si>
  <si>
    <t>10.06.2023 06:28:39</t>
  </si>
  <si>
    <t>10.06.2023 06:28:41</t>
  </si>
  <si>
    <t>10.06.2023 06:28:42</t>
  </si>
  <si>
    <t>10.06.2023 06:28:44</t>
  </si>
  <si>
    <t>10.06.2023 06:28:45</t>
  </si>
  <si>
    <t>10.06.2023 06:31:45</t>
  </si>
  <si>
    <t>10.06.2023 06:31:47</t>
  </si>
  <si>
    <t>10.06.2023 06:31:48</t>
  </si>
  <si>
    <t>10.06.2023 06:31:50</t>
  </si>
  <si>
    <t>10.06.2023 06:31:51</t>
  </si>
  <si>
    <t>10.06.2023 06:31:53</t>
  </si>
  <si>
    <t>10.06.2023 06:33:17</t>
  </si>
  <si>
    <t>10.06.2023 06:33:18</t>
  </si>
  <si>
    <t>10.06.2023 06:33:20</t>
  </si>
  <si>
    <t>10.06.2023 06:33:21</t>
  </si>
  <si>
    <t>10.06.2023 06:33:23</t>
  </si>
  <si>
    <t>10.06.2023 06:33:24</t>
  </si>
  <si>
    <t>10.06.2023 06:34:38</t>
  </si>
  <si>
    <t>10.06.2023 06:34:39</t>
  </si>
  <si>
    <t>10.06.2023 06:34:41</t>
  </si>
  <si>
    <t>10.06.2023 06:34:42</t>
  </si>
  <si>
    <t>10.06.2023 06:34:44</t>
  </si>
  <si>
    <t>10.06.2023 06:34:45</t>
  </si>
  <si>
    <t>10.06.2023 06:34:59</t>
  </si>
  <si>
    <t>10.06.2023 06:35:00</t>
  </si>
  <si>
    <t>10.06.2023 06:35:02</t>
  </si>
  <si>
    <t>10.06.2023 06:35:03</t>
  </si>
  <si>
    <t>10.06.2023 06:35:05</t>
  </si>
  <si>
    <t>10.06.2023 06:35:06</t>
  </si>
  <si>
    <t>10.06.2023 06:36:17</t>
  </si>
  <si>
    <t>10.06.2023 06:36:18</t>
  </si>
  <si>
    <t>10.06.2023 06:37:56</t>
  </si>
  <si>
    <t>10.06.2023 06:37:57</t>
  </si>
  <si>
    <t>10.06.2023 06:37:59</t>
  </si>
  <si>
    <t>10.06.2023 06:38:00</t>
  </si>
  <si>
    <t>10.06.2023 06:38:02</t>
  </si>
  <si>
    <t>10.06.2023 06:38:03</t>
  </si>
  <si>
    <t>10.06.2023 06:38:05</t>
  </si>
  <si>
    <t>10.06.2023 06:42:00</t>
  </si>
  <si>
    <t>10.06.2023 06:42:02</t>
  </si>
  <si>
    <t>10.06.2023 06:42:03</t>
  </si>
  <si>
    <t>10.06.2023 06:42:05</t>
  </si>
  <si>
    <t>10.06.2023 06:42:06</t>
  </si>
  <si>
    <t>10.06.2023 06:43:51</t>
  </si>
  <si>
    <t>10.06.2023 06:43:53</t>
  </si>
  <si>
    <t>10.06.2023 06:43:54</t>
  </si>
  <si>
    <t>10.06.2023 06:43:56</t>
  </si>
  <si>
    <t>10.06.2023 06:43:59</t>
  </si>
  <si>
    <t>10.06.2023 06:44:00</t>
  </si>
  <si>
    <t>10.06.2023 06:44:21</t>
  </si>
  <si>
    <t>10.06.2023 06:44:23</t>
  </si>
  <si>
    <t>10.06.2023 06:44:24</t>
  </si>
  <si>
    <t>10.06.2023 06:44:26</t>
  </si>
  <si>
    <t>10.06.2023 06:44:39</t>
  </si>
  <si>
    <t>10.06.2023 06:44:41</t>
  </si>
  <si>
    <t>10.06.2023 06:44:42</t>
  </si>
  <si>
    <t>10.06.2023 06:44:44</t>
  </si>
  <si>
    <t>10.06.2023 06:44:45</t>
  </si>
  <si>
    <t>10.06.2023 06:44:47</t>
  </si>
  <si>
    <t>10.06.2023 06:45:14</t>
  </si>
  <si>
    <t>10.06.2023 06:45:15</t>
  </si>
  <si>
    <t>10.06.2023 06:45:17</t>
  </si>
  <si>
    <t>10.06.2023 06:45:21</t>
  </si>
  <si>
    <t>10.06.2023 06:47:00</t>
  </si>
  <si>
    <t>10.06.2023 06:47:02</t>
  </si>
  <si>
    <t>10.06.2023 06:47:03</t>
  </si>
  <si>
    <t>10.06.2023 06:47:06</t>
  </si>
  <si>
    <t>10.06.2023 06:49:02</t>
  </si>
  <si>
    <t>10.06.2023 06:49:03</t>
  </si>
  <si>
    <t>10.06.2023 06:49:05</t>
  </si>
  <si>
    <t>10.06.2023 06:49:06</t>
  </si>
  <si>
    <t>10.06.2023 06:49:08</t>
  </si>
  <si>
    <t>10.06.2023 06:51:47</t>
  </si>
  <si>
    <t>10.06.2023 06:51:48</t>
  </si>
  <si>
    <t>10.06.2023 06:51:50</t>
  </si>
  <si>
    <t>10.06.2023 06:51:51</t>
  </si>
  <si>
    <t>10.06.2023 06:51:53</t>
  </si>
  <si>
    <t>10.06.2023 06:52:21</t>
  </si>
  <si>
    <t>10.06.2023 06:52:23</t>
  </si>
  <si>
    <t>10.06.2023 06:52:24</t>
  </si>
  <si>
    <t>10.06.2023 06:52:26</t>
  </si>
  <si>
    <t>10.06.2023 06:52:27</t>
  </si>
  <si>
    <t>10.06.2023 06:52:29</t>
  </si>
  <si>
    <t>10.06.2023 06:52:30</t>
  </si>
  <si>
    <t>10.06.2023 06:53:27</t>
  </si>
  <si>
    <t>10.06.2023 06:53:39</t>
  </si>
  <si>
    <t>10.06.2023 06:53:41</t>
  </si>
  <si>
    <t>10.06.2023 06:53:42</t>
  </si>
  <si>
    <t>10.06.2023 06:53:44</t>
  </si>
  <si>
    <t>10.06.2023 06:53:45</t>
  </si>
  <si>
    <t>10.06.2023 06:54:02</t>
  </si>
  <si>
    <t>10.06.2023 06:54:03</t>
  </si>
  <si>
    <t>10.06.2023 06:54:05</t>
  </si>
  <si>
    <t>10.06.2023 06:54:06</t>
  </si>
  <si>
    <t>10.06.2023 06:54:08</t>
  </si>
  <si>
    <t>10.06.2023 06:54:09</t>
  </si>
  <si>
    <t>10.06.2023 06:54:11</t>
  </si>
  <si>
    <t>10.06.2023 06:55:14</t>
  </si>
  <si>
    <t>10.06.2023 06:55:15</t>
  </si>
  <si>
    <t>10.06.2023 06:55:17</t>
  </si>
  <si>
    <t>10.06.2023 06:55:18</t>
  </si>
  <si>
    <t>10.06.2023 06:55:20</t>
  </si>
  <si>
    <t>10.06.2023 06:55:21</t>
  </si>
  <si>
    <t>10.06.2023 06:55:23</t>
  </si>
  <si>
    <t>10.06.2023 06:57:56</t>
  </si>
  <si>
    <t>10.06.2023 06:57:57</t>
  </si>
  <si>
    <t>10.06.2023 06:57:59</t>
  </si>
  <si>
    <t>10.06.2023 06:58:00</t>
  </si>
  <si>
    <t>10.06.2023 06:58:02</t>
  </si>
  <si>
    <t>10.06.2023 06:58:03</t>
  </si>
  <si>
    <t>10.06.2023 06:58:05</t>
  </si>
  <si>
    <t>10.06.2023 06:58:20</t>
  </si>
  <si>
    <t>10.06.2023 06:58:23</t>
  </si>
  <si>
    <t>10.06.2023 06:58:24</t>
  </si>
  <si>
    <t>10.06.2023 06:58:26</t>
  </si>
  <si>
    <t>10.06.2023 06:58:27</t>
  </si>
  <si>
    <t>10.06.2023 06:58:45</t>
  </si>
  <si>
    <t>10.06.2023 06:59:30</t>
  </si>
  <si>
    <t>10.06.2023 06:59:31</t>
  </si>
  <si>
    <t>10.06.2023 06:59:33</t>
  </si>
  <si>
    <t>10.06.2023 06:59:34</t>
  </si>
  <si>
    <t>10.06.2023 06:59:36</t>
  </si>
  <si>
    <t>10.06.2023 06:59:37</t>
  </si>
  <si>
    <t>10.06.2023 07:03:49</t>
  </si>
  <si>
    <t>10.06.2023 07:03:51</t>
  </si>
  <si>
    <t>10.06.2023 07:03:52</t>
  </si>
  <si>
    <t>10.06.2023 07:03:53</t>
  </si>
  <si>
    <t>10.06.2023 07:03:56</t>
  </si>
  <si>
    <t>10.06.2023 07:04:17</t>
  </si>
  <si>
    <t>10.06.2023 07:04:18</t>
  </si>
  <si>
    <t>10.06.2023 07:04:20</t>
  </si>
  <si>
    <t>10.06.2023 07:04:21</t>
  </si>
  <si>
    <t>10.06.2023 07:04:22</t>
  </si>
  <si>
    <t>10.06.2023 07:04:23</t>
  </si>
  <si>
    <t>10.06.2023 07:04:46</t>
  </si>
  <si>
    <t>10.06.2023 07:04:47</t>
  </si>
  <si>
    <t>10.06.2023 07:04:48</t>
  </si>
  <si>
    <t>10.06.2023 07:04:50</t>
  </si>
  <si>
    <t>10.06.2023 07:04:51</t>
  </si>
  <si>
    <t>10.06.2023 07:04:54</t>
  </si>
  <si>
    <t>10.06.2023 07:06:36</t>
  </si>
  <si>
    <t>10.06.2023 07:06:37</t>
  </si>
  <si>
    <t>10.06.2023 07:06:39</t>
  </si>
  <si>
    <t>10.06.2023 07:06:40</t>
  </si>
  <si>
    <t>10.06.2023 07:06:42</t>
  </si>
  <si>
    <t>10.06.2023 07:07:37</t>
  </si>
  <si>
    <t>10.06.2023 07:07:39</t>
  </si>
  <si>
    <t>10.06.2023 07:07:40</t>
  </si>
  <si>
    <t>10.06.2023 07:07:41</t>
  </si>
  <si>
    <t>10.06.2023 07:07:42</t>
  </si>
  <si>
    <t>10.06.2023 07:08:02</t>
  </si>
  <si>
    <t>10.06.2023 07:08:05</t>
  </si>
  <si>
    <t>10.06.2023 07:08:06</t>
  </si>
  <si>
    <t>10.06.2023 07:08:08</t>
  </si>
  <si>
    <t>10.06.2023 07:08:11</t>
  </si>
  <si>
    <t>10.06.2023 07:08:12</t>
  </si>
  <si>
    <t>10.06.2023 07:08:14</t>
  </si>
  <si>
    <t>10.06.2023 07:09:32</t>
  </si>
  <si>
    <t>10.06.2023 07:09:33</t>
  </si>
  <si>
    <t>10.06.2023 07:09:34</t>
  </si>
  <si>
    <t>10.06.2023 07:09:36</t>
  </si>
  <si>
    <t>10.06.2023 07:09:37</t>
  </si>
  <si>
    <t>10.06.2023 07:09:38</t>
  </si>
  <si>
    <t>10.06.2023 07:11:11</t>
  </si>
  <si>
    <t>10.06.2023 07:11:12</t>
  </si>
  <si>
    <t>10.06.2023 07:11:14</t>
  </si>
  <si>
    <t>10.06.2023 07:11:15</t>
  </si>
  <si>
    <t>10.06.2023 07:11:16</t>
  </si>
  <si>
    <t>10.06.2023 07:11:17</t>
  </si>
  <si>
    <t>10.06.2023 07:11:19</t>
  </si>
  <si>
    <t>10.06.2023 07:13:09</t>
  </si>
  <si>
    <t>10.06.2023 07:13:11</t>
  </si>
  <si>
    <t>10.06.2023 07:13:12</t>
  </si>
  <si>
    <t>10.06.2023 07:13:13</t>
  </si>
  <si>
    <t>10.06.2023 07:13:15</t>
  </si>
  <si>
    <t>10.06.2023 07:13:16</t>
  </si>
  <si>
    <t>10.06.2023 07:13:17</t>
  </si>
  <si>
    <t>10.06.2023 07:14:18</t>
  </si>
  <si>
    <t>10.06.2023 07:14:20</t>
  </si>
  <si>
    <t>10.06.2023 07:14:21</t>
  </si>
  <si>
    <t>10.06.2023 07:14:23</t>
  </si>
  <si>
    <t>10.06.2023 07:14:24</t>
  </si>
  <si>
    <t>10.06.2023 07:14:26</t>
  </si>
  <si>
    <t>10.06.2023 07:15:32</t>
  </si>
  <si>
    <t>10.06.2023 07:15:48</t>
  </si>
  <si>
    <t>10.06.2023 07:17:38</t>
  </si>
  <si>
    <t>10.06.2023 07:18:44</t>
  </si>
  <si>
    <t>10.06.2023 07:18:45</t>
  </si>
  <si>
    <t>10.06.2023 07:18:47</t>
  </si>
  <si>
    <t>10.06.2023 07:18:48</t>
  </si>
  <si>
    <t>10.06.2023 07:18:50</t>
  </si>
  <si>
    <t>10.06.2023 07:18:56</t>
  </si>
  <si>
    <t>10.06.2023 07:18:57</t>
  </si>
  <si>
    <t>10.06.2023 07:18:59</t>
  </si>
  <si>
    <t>10.06.2023 07:19:00</t>
  </si>
  <si>
    <t>10.06.2023 07:19:01</t>
  </si>
  <si>
    <t>10.06.2023 07:23:29</t>
  </si>
  <si>
    <t>10.06.2023 07:23:31</t>
  </si>
  <si>
    <t>10.06.2023 07:23:32</t>
  </si>
  <si>
    <t>10.06.2023 07:23:34</t>
  </si>
  <si>
    <t>10.06.2023 07:23:35</t>
  </si>
  <si>
    <t>10.06.2023 07:23:45</t>
  </si>
  <si>
    <t>10.06.2023 07:23:47</t>
  </si>
  <si>
    <t>10.06.2023 07:23:48</t>
  </si>
  <si>
    <t>10.06.2023 07:23:49</t>
  </si>
  <si>
    <t>10.06.2023 07:23:50</t>
  </si>
  <si>
    <t>10.06.2023 07:26:40</t>
  </si>
  <si>
    <t>10.06.2023 07:26:41</t>
  </si>
  <si>
    <t>10.06.2023 07:26:43</t>
  </si>
  <si>
    <t>10.06.2023 07:26:44</t>
  </si>
  <si>
    <t>10.06.2023 07:26:46</t>
  </si>
  <si>
    <t>10.06.2023 07:26:47</t>
  </si>
  <si>
    <t>10.06.2023 07:26:52</t>
  </si>
  <si>
    <t>10.06.2023 07:26:53</t>
  </si>
  <si>
    <t>10.06.2023 07:26:55</t>
  </si>
  <si>
    <t>10.06.2023 07:26:56</t>
  </si>
  <si>
    <t>10.06.2023 07:26:58</t>
  </si>
  <si>
    <t>10.06.2023 07:26:59</t>
  </si>
  <si>
    <t>10.06.2023 07:27:01</t>
  </si>
  <si>
    <t>10.06.2023 07:27:02</t>
  </si>
  <si>
    <t>10.06.2023 07:28:25</t>
  </si>
  <si>
    <t>10.06.2023 07:28:26</t>
  </si>
  <si>
    <t>10.06.2023 07:28:27</t>
  </si>
  <si>
    <t>10.06.2023 07:28:28</t>
  </si>
  <si>
    <t>10.06.2023 07:28:30</t>
  </si>
  <si>
    <t>10.06.2023 07:33:40</t>
  </si>
  <si>
    <t>10.06.2023 07:33:41</t>
  </si>
  <si>
    <t>10.06.2023 07:33:42</t>
  </si>
  <si>
    <t>10.06.2023 07:33:44</t>
  </si>
  <si>
    <t>10.06.2023 07:33:45</t>
  </si>
  <si>
    <t>10.06.2023 07:33:46</t>
  </si>
  <si>
    <t>10.06.2023 07:33:48</t>
  </si>
  <si>
    <t>10.06.2023 07:33:49</t>
  </si>
  <si>
    <t>10.06.2023 07:35:47</t>
  </si>
  <si>
    <t>10.06.2023 07:35:49</t>
  </si>
  <si>
    <t>10.06.2023 07:35:50</t>
  </si>
  <si>
    <t>10.06.2023 07:35:52</t>
  </si>
  <si>
    <t>10.06.2023 07:35:53</t>
  </si>
  <si>
    <t>10.06.2023 07:36:13</t>
  </si>
  <si>
    <t>10.06.2023 07:36:16</t>
  </si>
  <si>
    <t>10.06.2023 07:36:17</t>
  </si>
  <si>
    <t>10.06.2023 07:36:19</t>
  </si>
  <si>
    <t>10.06.2023 07:36:20</t>
  </si>
  <si>
    <t>10.06.2023 07:36:22</t>
  </si>
  <si>
    <t>10.06.2023 07:36:23</t>
  </si>
  <si>
    <t>10.06.2023 07:37:40</t>
  </si>
  <si>
    <t>10.06.2023 07:38:49</t>
  </si>
  <si>
    <t>10.06.2023 07:38:50</t>
  </si>
  <si>
    <t>10.06.2023 07:38:52</t>
  </si>
  <si>
    <t>10.06.2023 07:38:53</t>
  </si>
  <si>
    <t>10.06.2023 07:38:55</t>
  </si>
  <si>
    <t>10.06.2023 07:39:57</t>
  </si>
  <si>
    <t>10.06.2023 07:40:00</t>
  </si>
  <si>
    <t>10.06.2023 07:40:02</t>
  </si>
  <si>
    <t>10.06.2023 07:40:12</t>
  </si>
  <si>
    <t>10.06.2023 07:40:14</t>
  </si>
  <si>
    <t>10.06.2023 07:40:15</t>
  </si>
  <si>
    <t>10.06.2023 07:40:16</t>
  </si>
  <si>
    <t>10.06.2023 07:40:18</t>
  </si>
  <si>
    <t>10.06.2023 07:40:19</t>
  </si>
  <si>
    <t>10.06.2023 07:41:40</t>
  </si>
  <si>
    <t>10.06.2023 07:41:41</t>
  </si>
  <si>
    <t>10.06.2023 07:41:43</t>
  </si>
  <si>
    <t>10.06.2023 07:41:44</t>
  </si>
  <si>
    <t>10.06.2023 07:41:46</t>
  </si>
  <si>
    <t>10.06.2023 07:41:47</t>
  </si>
  <si>
    <t>10.06.2023 07:41:49</t>
  </si>
  <si>
    <t>10.06.2023 07:41:56</t>
  </si>
  <si>
    <t>10.06.2023 07:41:58</t>
  </si>
  <si>
    <t>10.06.2023 07:41:59</t>
  </si>
  <si>
    <t>10.06.2023 07:42:00</t>
  </si>
  <si>
    <t>10.06.2023 07:42:04</t>
  </si>
  <si>
    <t>10.06.2023 07:42:06</t>
  </si>
  <si>
    <t>10.06.2023 07:42:07</t>
  </si>
  <si>
    <t>10.06.2023 07:42:09</t>
  </si>
  <si>
    <t>10.06.2023 07:42:15</t>
  </si>
  <si>
    <t>10.06.2023 07:42:16</t>
  </si>
  <si>
    <t>10.06.2023 07:42:18</t>
  </si>
  <si>
    <t>10.06.2023 07:42:19</t>
  </si>
  <si>
    <t>10.06.2023 07:42:20</t>
  </si>
  <si>
    <t>10.06.2023 07:42:21</t>
  </si>
  <si>
    <t>10.06.2023 07:42:23</t>
  </si>
  <si>
    <t>10.06.2023 07:42:27</t>
  </si>
  <si>
    <t>10.06.2023 07:42:28</t>
  </si>
  <si>
    <t>10.06.2023 07:42:30</t>
  </si>
  <si>
    <t>10.06.2023 07:42:31</t>
  </si>
  <si>
    <t>10.06.2023 07:42:33</t>
  </si>
  <si>
    <t>10.06.2023 07:42:34</t>
  </si>
  <si>
    <t>10.06.2023 07:42:36</t>
  </si>
  <si>
    <t>10.06.2023 07:42:37</t>
  </si>
  <si>
    <t>10.06.2023 07:42:39</t>
  </si>
  <si>
    <t>10.06.2023 07:43:01</t>
  </si>
  <si>
    <t>10.06.2023 07:43:03</t>
  </si>
  <si>
    <t>10.06.2023 07:43:04</t>
  </si>
  <si>
    <t>10.06.2023 07:43:05</t>
  </si>
  <si>
    <t>10.06.2023 07:43:07</t>
  </si>
  <si>
    <t>10.06.2023 07:43:44</t>
  </si>
  <si>
    <t>10.06.2023 07:43:45</t>
  </si>
  <si>
    <t>10.06.2023 07:43:46</t>
  </si>
  <si>
    <t>10.06.2023 07:43:48</t>
  </si>
  <si>
    <t>10.06.2023 07:43:49</t>
  </si>
  <si>
    <t>10.06.2023 07:43:50</t>
  </si>
  <si>
    <t>10.06.2023 07:43:51</t>
  </si>
  <si>
    <t>10.06.2023 07:43:53</t>
  </si>
  <si>
    <t>10.06.2023 07:44:18</t>
  </si>
  <si>
    <t>10.06.2023 07:44:19</t>
  </si>
  <si>
    <t>10.06.2023 07:44:21</t>
  </si>
  <si>
    <t>10.06.2023 07:44:22</t>
  </si>
  <si>
    <t>10.06.2023 07:44:23</t>
  </si>
  <si>
    <t>10.06.2023 07:44:24</t>
  </si>
  <si>
    <t>10.06.2023 07:44:26</t>
  </si>
  <si>
    <t>10.06.2023 07:46:30</t>
  </si>
  <si>
    <t>10.06.2023 07:46:31</t>
  </si>
  <si>
    <t>10.06.2023 07:46:33</t>
  </si>
  <si>
    <t>10.06.2023 07:46:34</t>
  </si>
  <si>
    <t>10.06.2023 07:46:36</t>
  </si>
  <si>
    <t>10.06.2023 07:46:37</t>
  </si>
  <si>
    <t>10.06.2023 07:46:43</t>
  </si>
  <si>
    <t>10.06.2023 07:46:45</t>
  </si>
  <si>
    <t>10.06.2023 07:46:46</t>
  </si>
  <si>
    <t>10.06.2023 07:46:48</t>
  </si>
  <si>
    <t>10.06.2023 07:46:49</t>
  </si>
  <si>
    <t>10.06.2023 07:46:55</t>
  </si>
  <si>
    <t>10.06.2023 07:47:12</t>
  </si>
  <si>
    <t>10.06.2023 07:47:13</t>
  </si>
  <si>
    <t>10.06.2023 07:47:15</t>
  </si>
  <si>
    <t>10.06.2023 07:47:16</t>
  </si>
  <si>
    <t>10.06.2023 07:47:18</t>
  </si>
  <si>
    <t>10.06.2023 07:47:19</t>
  </si>
  <si>
    <t>10.06.2023 07:47:58</t>
  </si>
  <si>
    <t>10.06.2023 07:48:00</t>
  </si>
  <si>
    <t>10.06.2023 07:48:01</t>
  </si>
  <si>
    <t>10.06.2023 07:48:02</t>
  </si>
  <si>
    <t>10.06.2023 07:48:03</t>
  </si>
  <si>
    <t>10.06.2023 07:48:05</t>
  </si>
  <si>
    <t>10.06.2023 07:48:06</t>
  </si>
  <si>
    <t>10.06.2023 07:48:08</t>
  </si>
  <si>
    <t>10.06.2023 07:48:09</t>
  </si>
  <si>
    <t>10.06.2023 07:48:11</t>
  </si>
  <si>
    <t>10.06.2023 07:48:12</t>
  </si>
  <si>
    <t>10.06.2023 07:49:46</t>
  </si>
  <si>
    <t>10.06.2023 07:49:48</t>
  </si>
  <si>
    <t>10.06.2023 07:49:49</t>
  </si>
  <si>
    <t>10.06.2023 07:49:51</t>
  </si>
  <si>
    <t>10.06.2023 07:49:52</t>
  </si>
  <si>
    <t>10.06.2023 07:49:54</t>
  </si>
  <si>
    <t>10.06.2023 07:50:36</t>
  </si>
  <si>
    <t>10.06.2023 07:50:37</t>
  </si>
  <si>
    <t>10.06.2023 07:50:39</t>
  </si>
  <si>
    <t>10.06.2023 07:50:40</t>
  </si>
  <si>
    <t>10.06.2023 07:50:42</t>
  </si>
  <si>
    <t>10.06.2023 07:50:43</t>
  </si>
  <si>
    <t>10.06.2023 07:51:14</t>
  </si>
  <si>
    <t>10.06.2023 07:51:16</t>
  </si>
  <si>
    <t>10.06.2023 07:51:17</t>
  </si>
  <si>
    <t>10.06.2023 07:51:18</t>
  </si>
  <si>
    <t>10.06.2023 07:51:20</t>
  </si>
  <si>
    <t>10.06.2023 07:51:21</t>
  </si>
  <si>
    <t>10.06.2023 07:51:33</t>
  </si>
  <si>
    <t>10.06.2023 07:51:34</t>
  </si>
  <si>
    <t>10.06.2023 07:51:36</t>
  </si>
  <si>
    <t>10.06.2023 07:51:37</t>
  </si>
  <si>
    <t>10.06.2023 07:51:42</t>
  </si>
  <si>
    <t>10.06.2023 07:51:43</t>
  </si>
  <si>
    <t>10.06.2023 07:51:45</t>
  </si>
  <si>
    <t>10.06.2023 07:51:46</t>
  </si>
  <si>
    <t>10.06.2023 07:51:48</t>
  </si>
  <si>
    <t>10.06.2023 07:51:49</t>
  </si>
  <si>
    <t>10.06.2023 07:51:50</t>
  </si>
  <si>
    <t>10.06.2023 07:51:51</t>
  </si>
  <si>
    <t>10.06.2023 07:51:53</t>
  </si>
  <si>
    <t>10.06.2023 07:52:33</t>
  </si>
  <si>
    <t>10.06.2023 07:52:34</t>
  </si>
  <si>
    <t>10.06.2023 07:52:36</t>
  </si>
  <si>
    <t>10.06.2023 07:52:37</t>
  </si>
  <si>
    <t>10.06.2023 07:52:38</t>
  </si>
  <si>
    <t>10.06.2023 07:52:39</t>
  </si>
  <si>
    <t>10.06.2023 07:53:21</t>
  </si>
  <si>
    <t>10.06.2023 07:53:23</t>
  </si>
  <si>
    <t>10.06.2023 07:53:24</t>
  </si>
  <si>
    <t>10.06.2023 07:53:25</t>
  </si>
  <si>
    <t>10.06.2023 07:53:28</t>
  </si>
  <si>
    <t>10.06.2023 07:53:29</t>
  </si>
  <si>
    <t>10.06.2023 07:53:31</t>
  </si>
  <si>
    <t>10.06.2023 07:53:34</t>
  </si>
  <si>
    <t>10.06.2023 07:53:35</t>
  </si>
  <si>
    <t>10.06.2023 07:53:37</t>
  </si>
  <si>
    <t>10.06.2023 07:53:38</t>
  </si>
  <si>
    <t>10.06.2023 07:55:23</t>
  </si>
  <si>
    <t>10.06.2023 07:55:25</t>
  </si>
  <si>
    <t>10.06.2023 07:55:26</t>
  </si>
  <si>
    <t>10.06.2023 07:55:28</t>
  </si>
  <si>
    <t>10.06.2023 07:55:29</t>
  </si>
  <si>
    <t>10.06.2023 07:55:31</t>
  </si>
  <si>
    <t>10.06.2023 07:55:32</t>
  </si>
  <si>
    <t>10.06.2023 07:55:34</t>
  </si>
  <si>
    <t>10.06.2023 07:55:35</t>
  </si>
  <si>
    <t>10.06.2023 07:55:37</t>
  </si>
  <si>
    <t>10.06.2023 07:55:43</t>
  </si>
  <si>
    <t>10.06.2023 07:56:01</t>
  </si>
  <si>
    <t>10.06.2023 07:56:02</t>
  </si>
  <si>
    <t>10.06.2023 07:56:03</t>
  </si>
  <si>
    <t>10.06.2023 07:56:05</t>
  </si>
  <si>
    <t>10.06.2023 07:56:07</t>
  </si>
  <si>
    <t>10.06.2023 07:58:01</t>
  </si>
  <si>
    <t>10.06.2023 07:58:03</t>
  </si>
  <si>
    <t>10.06.2023 07:58:04</t>
  </si>
  <si>
    <t>10.06.2023 07:58:06</t>
  </si>
  <si>
    <t>10.06.2023 07:58:07</t>
  </si>
  <si>
    <t>10.06.2023 07:58:09</t>
  </si>
  <si>
    <t>10.06.2023 07:58:10</t>
  </si>
  <si>
    <t>10.06.2023 07:58:12</t>
  </si>
  <si>
    <t>10.06.2023 07:58:13</t>
  </si>
  <si>
    <t>10.06.2023 07:58:40</t>
  </si>
  <si>
    <t>10.06.2023 07:58:42</t>
  </si>
  <si>
    <t>10.06.2023 07:58:43</t>
  </si>
  <si>
    <t>10.06.2023 07:58:44</t>
  </si>
  <si>
    <t>10.06.2023 07:58:46</t>
  </si>
  <si>
    <t>10.06.2023 07:58:47</t>
  </si>
  <si>
    <t>10.06.2023 07:59:05</t>
  </si>
  <si>
    <t>10.06.2023 07:59:06</t>
  </si>
  <si>
    <t>10.06.2023 07:59:08</t>
  </si>
  <si>
    <t>10.06.2023 07:59:09</t>
  </si>
  <si>
    <t>10.06.2023 07:59:10</t>
  </si>
  <si>
    <t>10.06.2023 07:59:11</t>
  </si>
  <si>
    <t>10.06.2023 07:59:46</t>
  </si>
  <si>
    <t>10.06.2023 07:59:47</t>
  </si>
  <si>
    <t>10.06.2023 07:59:49</t>
  </si>
  <si>
    <t>10.06.2023 07:59:50</t>
  </si>
  <si>
    <t>10.06.2023 07:59:52</t>
  </si>
  <si>
    <t>10.06.2023 07:59:55</t>
  </si>
  <si>
    <t>10.06.2023 08:00:46</t>
  </si>
  <si>
    <t>10.06.2023 08:00:50</t>
  </si>
  <si>
    <t>10.06.2023 08:00:52</t>
  </si>
  <si>
    <t>10.06.2023 08:00:53</t>
  </si>
  <si>
    <t>10.06.2023 08:01:31</t>
  </si>
  <si>
    <t>10.06.2023 08:01:32</t>
  </si>
  <si>
    <t>10.06.2023 08:01:33</t>
  </si>
  <si>
    <t>10.06.2023 08:01:35</t>
  </si>
  <si>
    <t>10.06.2023 08:01:36</t>
  </si>
  <si>
    <t>10.06.2023 08:01:37</t>
  </si>
  <si>
    <t>10.06.2023 08:01:38</t>
  </si>
  <si>
    <t>10.06.2023 08:01:40</t>
  </si>
  <si>
    <t>10.06.2023 08:01:41</t>
  </si>
  <si>
    <t>10.06.2023 08:01:42</t>
  </si>
  <si>
    <t>10.06.2023 08:02:40</t>
  </si>
  <si>
    <t>10.06.2023 08:02:42</t>
  </si>
  <si>
    <t>10.06.2023 08:02:43</t>
  </si>
  <si>
    <t>10.06.2023 08:02:46</t>
  </si>
  <si>
    <t>10.06.2023 08:02:48</t>
  </si>
  <si>
    <t>10.06.2023 08:02:49</t>
  </si>
  <si>
    <t>10.06.2023 08:02:51</t>
  </si>
  <si>
    <t>10.06.2023 08:04:30</t>
  </si>
  <si>
    <t>10.06.2023 08:04:33</t>
  </si>
  <si>
    <t>10.06.2023 08:04:34</t>
  </si>
  <si>
    <t>10.06.2023 08:04:36</t>
  </si>
  <si>
    <t>10.06.2023 08:04:37</t>
  </si>
  <si>
    <t>10.06.2023 08:04:39</t>
  </si>
  <si>
    <t>10.06.2023 08:04:40</t>
  </si>
  <si>
    <t>10.06.2023 08:04:42</t>
  </si>
  <si>
    <t>10.06.2023 08:04:43</t>
  </si>
  <si>
    <t>10.06.2023 08:04:45</t>
  </si>
  <si>
    <t>10.06.2023 08:04:46</t>
  </si>
  <si>
    <t>10.06.2023 08:04:55</t>
  </si>
  <si>
    <t>10.06.2023 08:04:56</t>
  </si>
  <si>
    <t>10.06.2023 08:04:58</t>
  </si>
  <si>
    <t>10.06.2023 08:04:59</t>
  </si>
  <si>
    <t>10.06.2023 08:05:00</t>
  </si>
  <si>
    <t>10.06.2023 08:05:01</t>
  </si>
  <si>
    <t>10.06.2023 08:05:03</t>
  </si>
  <si>
    <t>10.06.2023 08:05:22</t>
  </si>
  <si>
    <t>10.06.2023 08:05:23</t>
  </si>
  <si>
    <t>10.06.2023 08:05:25</t>
  </si>
  <si>
    <t>10.06.2023 08:05:26</t>
  </si>
  <si>
    <t>10.06.2023 08:05:27</t>
  </si>
  <si>
    <t>10.06.2023 08:05:28</t>
  </si>
  <si>
    <t>10.06.2023 08:05:30</t>
  </si>
  <si>
    <t>10.06.2023 08:05:58</t>
  </si>
  <si>
    <t>10.06.2023 08:06:13</t>
  </si>
  <si>
    <t>10.06.2023 08:06:14</t>
  </si>
  <si>
    <t>10.06.2023 08:06:16</t>
  </si>
  <si>
    <t>10.06.2023 08:06:17</t>
  </si>
  <si>
    <t>10.06.2023 08:06:19</t>
  </si>
  <si>
    <t>10.06.2023 08:06:20</t>
  </si>
  <si>
    <t>10.06.2023 08:06:37</t>
  </si>
  <si>
    <t>10.06.2023 08:06:43</t>
  </si>
  <si>
    <t>10.06.2023 08:06:44</t>
  </si>
  <si>
    <t>10.06.2023 08:06:46</t>
  </si>
  <si>
    <t>10.06.2023 08:06:47</t>
  </si>
  <si>
    <t>10.06.2023 08:06:49</t>
  </si>
  <si>
    <t>10.06.2023 08:06:50</t>
  </si>
  <si>
    <t>10.06.2023 08:08:01</t>
  </si>
  <si>
    <t>10.06.2023 08:08:02</t>
  </si>
  <si>
    <t>10.06.2023 08:08:04</t>
  </si>
  <si>
    <t>10.06.2023 08:08:05</t>
  </si>
  <si>
    <t>10.06.2023 08:08:07</t>
  </si>
  <si>
    <t>10.06.2023 08:08:08</t>
  </si>
  <si>
    <t>10.06.2023 08:08:10</t>
  </si>
  <si>
    <t>10.06.2023 08:08:11</t>
  </si>
  <si>
    <t>10.06.2023 08:08:13</t>
  </si>
  <si>
    <t>10.06.2023 08:08:14</t>
  </si>
  <si>
    <t>10.06.2023 08:08:53</t>
  </si>
  <si>
    <t>10.06.2023 08:08:55</t>
  </si>
  <si>
    <t>10.06.2023 08:08:56</t>
  </si>
  <si>
    <t>10.06.2023 08:08:57</t>
  </si>
  <si>
    <t>10.06.2023 08:08:59</t>
  </si>
  <si>
    <t>10.06.2023 08:09:25</t>
  </si>
  <si>
    <t>10.06.2023 08:09:27</t>
  </si>
  <si>
    <t>10.06.2023 08:09:28</t>
  </si>
  <si>
    <t>10.06.2023 08:09:29</t>
  </si>
  <si>
    <t>10.06.2023 08:09:31</t>
  </si>
  <si>
    <t>10.06.2023 08:09:32</t>
  </si>
  <si>
    <t>10.06.2023 08:09:33</t>
  </si>
  <si>
    <t>10.06.2023 08:09:40</t>
  </si>
  <si>
    <t>10.06.2023 08:09:42</t>
  </si>
  <si>
    <t>10.06.2023 08:09:43</t>
  </si>
  <si>
    <t>10.06.2023 08:09:45</t>
  </si>
  <si>
    <t>10.06.2023 08:09:46</t>
  </si>
  <si>
    <t>10.06.2023 08:10:13</t>
  </si>
  <si>
    <t>10.06.2023 08:10:15</t>
  </si>
  <si>
    <t>10.06.2023 08:10:16</t>
  </si>
  <si>
    <t>10.06.2023 08:10:17</t>
  </si>
  <si>
    <t>10.06.2023 08:10:19</t>
  </si>
  <si>
    <t>10.06.2023 08:10:20</t>
  </si>
  <si>
    <t>10.06.2023 08:10:21</t>
  </si>
  <si>
    <t>10.06.2023 08:10:22</t>
  </si>
  <si>
    <t>10.06.2023 08:10:24</t>
  </si>
  <si>
    <t>10.06.2023 08:10:25</t>
  </si>
  <si>
    <t>10.06.2023 08:11:10</t>
  </si>
  <si>
    <t>10.06.2023 08:11:11</t>
  </si>
  <si>
    <t>10.06.2023 08:11:13</t>
  </si>
  <si>
    <t>10.06.2023 08:11:14</t>
  </si>
  <si>
    <t>10.06.2023 08:11:16</t>
  </si>
  <si>
    <t>10.06.2023 08:11:17</t>
  </si>
  <si>
    <t>10.06.2023 08:12:37</t>
  </si>
  <si>
    <t>10.06.2023 08:12:38</t>
  </si>
  <si>
    <t>10.06.2023 08:12:39</t>
  </si>
  <si>
    <t>10.06.2023 08:12:42</t>
  </si>
  <si>
    <t>10.06.2023 08:14:11</t>
  </si>
  <si>
    <t>10.06.2023 08:14:12</t>
  </si>
  <si>
    <t>10.06.2023 08:14:14</t>
  </si>
  <si>
    <t>10.06.2023 08:14:15</t>
  </si>
  <si>
    <t>10.06.2023 08:14:17</t>
  </si>
  <si>
    <t>10.06.2023 08:14:18</t>
  </si>
  <si>
    <t>10.06.2023 08:14:20</t>
  </si>
  <si>
    <t>10.06.2023 08:14:21</t>
  </si>
  <si>
    <t>10.06.2023 08:14:23</t>
  </si>
  <si>
    <t>10.06.2023 08:14:24</t>
  </si>
  <si>
    <t>10.06.2023 08:14:25</t>
  </si>
  <si>
    <t>10.06.2023 08:14:30</t>
  </si>
  <si>
    <t>10.06.2023 08:14:31</t>
  </si>
  <si>
    <t>10.06.2023 08:14:32</t>
  </si>
  <si>
    <t>10.06.2023 08:14:34</t>
  </si>
  <si>
    <t>10.06.2023 08:14:35</t>
  </si>
  <si>
    <t>10.06.2023 08:14:36</t>
  </si>
  <si>
    <t>10.06.2023 08:14:46</t>
  </si>
  <si>
    <t>10.06.2023 08:14:48</t>
  </si>
  <si>
    <t>10.06.2023 08:14:49</t>
  </si>
  <si>
    <t>10.06.2023 08:14:50</t>
  </si>
  <si>
    <t>10.06.2023 08:15:55</t>
  </si>
  <si>
    <t>10.06.2023 08:15:56</t>
  </si>
  <si>
    <t>10.06.2023 08:15:57</t>
  </si>
  <si>
    <t>10.06.2023 08:15:59</t>
  </si>
  <si>
    <t>10.06.2023 08:16:00</t>
  </si>
  <si>
    <t>10.06.2023 08:16:01</t>
  </si>
  <si>
    <t>10.06.2023 08:16:02</t>
  </si>
  <si>
    <t>10.06.2023 08:16:25</t>
  </si>
  <si>
    <t>10.06.2023 08:16:26</t>
  </si>
  <si>
    <t>10.06.2023 08:16:27</t>
  </si>
  <si>
    <t>10.06.2023 08:16:29</t>
  </si>
  <si>
    <t>10.06.2023 08:16:30</t>
  </si>
  <si>
    <t>10.06.2023 08:16:31</t>
  </si>
  <si>
    <t>10.06.2023 08:16:32</t>
  </si>
  <si>
    <t>10.06.2023 08:17:28</t>
  </si>
  <si>
    <t>10.06.2023 08:17:31</t>
  </si>
  <si>
    <t>10.06.2023 08:17:32</t>
  </si>
  <si>
    <t>10.06.2023 08:17:34</t>
  </si>
  <si>
    <t>10.06.2023 08:17:35</t>
  </si>
  <si>
    <t>10.06.2023 08:17:37</t>
  </si>
  <si>
    <t>10.06.2023 08:17:38</t>
  </si>
  <si>
    <t>10.06.2023 08:17:40</t>
  </si>
  <si>
    <t>10.06.2023 08:18:22</t>
  </si>
  <si>
    <t>10.06.2023 08:18:23</t>
  </si>
  <si>
    <t>10.06.2023 08:18:24</t>
  </si>
  <si>
    <t>10.06.2023 08:18:26</t>
  </si>
  <si>
    <t>10.06.2023 08:18:27</t>
  </si>
  <si>
    <t>10.06.2023 08:18:28</t>
  </si>
  <si>
    <t>10.06.2023 08:18:29</t>
  </si>
  <si>
    <t>10.06.2023 08:18:31</t>
  </si>
  <si>
    <t>10.06.2023 08:18:36</t>
  </si>
  <si>
    <t>10.06.2023 08:18:38</t>
  </si>
  <si>
    <t>10.06.2023 08:18:39</t>
  </si>
  <si>
    <t>10.06.2023 08:18:41</t>
  </si>
  <si>
    <t>10.06.2023 08:18:42</t>
  </si>
  <si>
    <t>10.06.2023 08:19:11</t>
  </si>
  <si>
    <t>10.06.2023 08:19:29</t>
  </si>
  <si>
    <t>10.06.2023 08:19:30</t>
  </si>
  <si>
    <t>10.06.2023 08:19:32</t>
  </si>
  <si>
    <t>10.06.2023 08:19:33</t>
  </si>
  <si>
    <t>10.06.2023 08:19:35</t>
  </si>
  <si>
    <t>10.06.2023 08:19:36</t>
  </si>
  <si>
    <t>10.06.2023 08:19:38</t>
  </si>
  <si>
    <t>10.06.2023 08:19:45</t>
  </si>
  <si>
    <t>10.06.2023 08:19:47</t>
  </si>
  <si>
    <t>10.06.2023 08:19:48</t>
  </si>
  <si>
    <t>10.06.2023 08:19:50</t>
  </si>
  <si>
    <t>10.06.2023 08:19:51</t>
  </si>
  <si>
    <t>10.06.2023 08:19:53</t>
  </si>
  <si>
    <t>10.06.2023 08:19:54</t>
  </si>
  <si>
    <t>10.06.2023 08:19:56</t>
  </si>
  <si>
    <t>10.06.2023 08:19:57</t>
  </si>
  <si>
    <t>10.06.2023 08:20:23</t>
  </si>
  <si>
    <t>10.06.2023 08:20:24</t>
  </si>
  <si>
    <t>10.06.2023 08:21:44</t>
  </si>
  <si>
    <t>10.06.2023 08:21:45</t>
  </si>
  <si>
    <t>10.06.2023 08:21:46</t>
  </si>
  <si>
    <t>10.06.2023 08:21:48</t>
  </si>
  <si>
    <t>10.06.2023 08:21:49</t>
  </si>
  <si>
    <t>10.06.2023 08:21:50</t>
  </si>
  <si>
    <t>10.06.2023 08:21:51</t>
  </si>
  <si>
    <t>10.06.2023 08:21:53</t>
  </si>
  <si>
    <t>10.06.2023 08:22:18</t>
  </si>
  <si>
    <t>10.06.2023 08:22:19</t>
  </si>
  <si>
    <t>10.06.2023 08:22:21</t>
  </si>
  <si>
    <t>10.06.2023 08:22:22</t>
  </si>
  <si>
    <t>10.06.2023 08:22:23</t>
  </si>
  <si>
    <t>10.06.2023 08:22:24</t>
  </si>
  <si>
    <t>10.06.2023 08:22:54</t>
  </si>
  <si>
    <t>10.06.2023 08:22:56</t>
  </si>
  <si>
    <t>10.06.2023 08:22:57</t>
  </si>
  <si>
    <t>10.06.2023 08:22:58</t>
  </si>
  <si>
    <t>10.06.2023 08:22:59</t>
  </si>
  <si>
    <t>10.06.2023 08:23:01</t>
  </si>
  <si>
    <t>10.06.2023 08:23:02</t>
  </si>
  <si>
    <t>10.06.2023 08:24:33</t>
  </si>
  <si>
    <t>10.06.2023 08:24:36</t>
  </si>
  <si>
    <t>10.06.2023 08:24:38</t>
  </si>
  <si>
    <t>10.06.2023 08:24:39</t>
  </si>
  <si>
    <t>10.06.2023 08:24:41</t>
  </si>
  <si>
    <t>10.06.2023 08:24:42</t>
  </si>
  <si>
    <t>10.06.2023 08:24:44</t>
  </si>
  <si>
    <t>10.06.2023 08:24:45</t>
  </si>
  <si>
    <t>10.06.2023 08:25:44</t>
  </si>
  <si>
    <t>10.06.2023 08:25:47</t>
  </si>
  <si>
    <t>10.06.2023 08:25:48</t>
  </si>
  <si>
    <t>10.06.2023 08:25:49</t>
  </si>
  <si>
    <t>10.06.2023 08:25:51</t>
  </si>
  <si>
    <t>10.06.2023 08:25:52</t>
  </si>
  <si>
    <t>10.06.2023 08:25:53</t>
  </si>
  <si>
    <t>10.06.2023 08:25:56</t>
  </si>
  <si>
    <t>10.06.2023 08:26:00</t>
  </si>
  <si>
    <t>10.06.2023 08:26:02</t>
  </si>
  <si>
    <t>10.06.2023 08:26:03</t>
  </si>
  <si>
    <t>10.06.2023 08:26:05</t>
  </si>
  <si>
    <t>10.06.2023 08:26:06</t>
  </si>
  <si>
    <t>10.06.2023 08:26:08</t>
  </si>
  <si>
    <t>10.06.2023 08:26:09</t>
  </si>
  <si>
    <t>10.06.2023 08:26:11</t>
  </si>
  <si>
    <t>10.06.2023 08:26:45</t>
  </si>
  <si>
    <t>10.06.2023 08:26:47</t>
  </si>
  <si>
    <t>10.06.2023 08:26:48</t>
  </si>
  <si>
    <t>10.06.2023 08:26:49</t>
  </si>
  <si>
    <t>10.06.2023 08:26:51</t>
  </si>
  <si>
    <t>10.06.2023 08:26:52</t>
  </si>
  <si>
    <t>10.06.2023 08:26:53</t>
  </si>
  <si>
    <t>10.06.2023 08:26:54</t>
  </si>
  <si>
    <t>10.06.2023 08:28:42</t>
  </si>
  <si>
    <t>10.06.2023 08:28:44</t>
  </si>
  <si>
    <t>10.06.2023 08:28:45</t>
  </si>
  <si>
    <t>10.06.2023 08:28:47</t>
  </si>
  <si>
    <t>10.06.2023 08:28:48</t>
  </si>
  <si>
    <t>10.06.2023 08:28:50</t>
  </si>
  <si>
    <t>10.06.2023 08:28:51</t>
  </si>
  <si>
    <t>10.06.2023 08:28:53</t>
  </si>
  <si>
    <t>10.06.2023 08:28:54</t>
  </si>
  <si>
    <t>10.06.2023 08:30:02</t>
  </si>
  <si>
    <t>10.06.2023 08:30:03</t>
  </si>
  <si>
    <t>10.06.2023 08:30:04</t>
  </si>
  <si>
    <t>10.06.2023 08:30:45</t>
  </si>
  <si>
    <t>10.06.2023 08:30:46</t>
  </si>
  <si>
    <t>10.06.2023 08:30:48</t>
  </si>
  <si>
    <t>10.06.2023 08:30:49</t>
  </si>
  <si>
    <t>10.06.2023 08:30:51</t>
  </si>
  <si>
    <t>10.06.2023 08:30:52</t>
  </si>
  <si>
    <t>10.06.2023 08:30:54</t>
  </si>
  <si>
    <t>10.06.2023 08:30:55</t>
  </si>
  <si>
    <t>10.06.2023 08:31:08</t>
  </si>
  <si>
    <t>10.06.2023 08:31:10</t>
  </si>
  <si>
    <t>10.06.2023 08:31:11</t>
  </si>
  <si>
    <t>10.06.2023 08:31:13</t>
  </si>
  <si>
    <t>10.06.2023 08:31:14</t>
  </si>
  <si>
    <t>10.06.2023 08:31:16</t>
  </si>
  <si>
    <t>10.06.2023 08:32:13</t>
  </si>
  <si>
    <t>10.06.2023 08:32:14</t>
  </si>
  <si>
    <t>10.06.2023 08:32:16</t>
  </si>
  <si>
    <t>10.06.2023 08:32:17</t>
  </si>
  <si>
    <t>10.06.2023 08:32:18</t>
  </si>
  <si>
    <t>10.06.2023 08:34:01</t>
  </si>
  <si>
    <t>10.06.2023 08:34:03</t>
  </si>
  <si>
    <t>10.06.2023 08:34:04</t>
  </si>
  <si>
    <t>10.06.2023 08:34:05</t>
  </si>
  <si>
    <t>10.06.2023 08:34:11</t>
  </si>
  <si>
    <t>10.06.2023 08:34:14</t>
  </si>
  <si>
    <t>10.06.2023 08:34:24</t>
  </si>
  <si>
    <t>10.06.2023 08:34:26</t>
  </si>
  <si>
    <t>10.06.2023 08:34:27</t>
  </si>
  <si>
    <t>10.06.2023 08:34:29</t>
  </si>
  <si>
    <t>10.06.2023 08:34:30</t>
  </si>
  <si>
    <t>10.06.2023 08:34:32</t>
  </si>
  <si>
    <t>10.06.2023 08:34:33</t>
  </si>
  <si>
    <t>10.06.2023 08:34:35</t>
  </si>
  <si>
    <t>10.06.2023 08:34:36</t>
  </si>
  <si>
    <t>10.06.2023 08:34:38</t>
  </si>
  <si>
    <t>10.06.2023 08:34:39</t>
  </si>
  <si>
    <t>10.06.2023 08:34:40</t>
  </si>
  <si>
    <t>10.06.2023 08:34:42</t>
  </si>
  <si>
    <t>10.06.2023 08:35:07</t>
  </si>
  <si>
    <t>10.06.2023 08:35:08</t>
  </si>
  <si>
    <t>10.06.2023 08:35:09</t>
  </si>
  <si>
    <t>10.06.2023 08:35:11</t>
  </si>
  <si>
    <t>10.06.2023 08:35:12</t>
  </si>
  <si>
    <t>10.06.2023 08:35:13</t>
  </si>
  <si>
    <t>10.06.2023 08:35:14</t>
  </si>
  <si>
    <t>10.06.2023 08:35:28</t>
  </si>
  <si>
    <t>10.06.2023 08:35:29</t>
  </si>
  <si>
    <t>10.06.2023 08:35:38</t>
  </si>
  <si>
    <t>10.06.2023 08:35:39</t>
  </si>
  <si>
    <t>10.06.2023 08:35:40</t>
  </si>
  <si>
    <t>10.06.2023 08:35:42</t>
  </si>
  <si>
    <t>10.06.2023 08:35:43</t>
  </si>
  <si>
    <t>10.06.2023 08:35:44</t>
  </si>
  <si>
    <t>10.06.2023 08:37:04</t>
  </si>
  <si>
    <t>10.06.2023 08:37:05</t>
  </si>
  <si>
    <t>10.06.2023 08:37:06</t>
  </si>
  <si>
    <t>10.06.2023 08:37:08</t>
  </si>
  <si>
    <t>10.06.2023 08:37:09</t>
  </si>
  <si>
    <t>10.06.2023 08:37:45</t>
  </si>
  <si>
    <t>10.06.2023 08:37:46</t>
  </si>
  <si>
    <t>10.06.2023 08:37:47</t>
  </si>
  <si>
    <t>10.06.2023 08:37:48</t>
  </si>
  <si>
    <t>10.06.2023 08:37:50</t>
  </si>
  <si>
    <t>10.06.2023 08:37:51</t>
  </si>
  <si>
    <t>10.06.2023 08:37:52</t>
  </si>
  <si>
    <t>10.06.2023 08:37:53</t>
  </si>
  <si>
    <t>10.06.2023 08:37:56</t>
  </si>
  <si>
    <t>10.06.2023 08:38:16</t>
  </si>
  <si>
    <t>10.06.2023 08:38:17</t>
  </si>
  <si>
    <t>10.06.2023 08:38:19</t>
  </si>
  <si>
    <t>10.06.2023 08:38:20</t>
  </si>
  <si>
    <t>10.06.2023 08:38:22</t>
  </si>
  <si>
    <t>10.06.2023 08:38:46</t>
  </si>
  <si>
    <t>10.06.2023 08:38:47</t>
  </si>
  <si>
    <t>10.06.2023 08:38:48</t>
  </si>
  <si>
    <t>10.06.2023 08:38:50</t>
  </si>
  <si>
    <t>10.06.2023 08:38:51</t>
  </si>
  <si>
    <t>10.06.2023 08:39:52</t>
  </si>
  <si>
    <t>10.06.2023 08:39:53</t>
  </si>
  <si>
    <t>10.06.2023 08:39:55</t>
  </si>
  <si>
    <t>10.06.2023 08:39:56</t>
  </si>
  <si>
    <t>10.06.2023 08:39:57</t>
  </si>
  <si>
    <t>10.06.2023 08:39:58</t>
  </si>
  <si>
    <t>10.06.2023 08:40:00</t>
  </si>
  <si>
    <t>10.06.2023 08:40:01</t>
  </si>
  <si>
    <t>10.06.2023 08:40:05</t>
  </si>
  <si>
    <t>10.06.2023 08:40:07</t>
  </si>
  <si>
    <t>10.06.2023 08:40:08</t>
  </si>
  <si>
    <t>10.06.2023 08:40:09</t>
  </si>
  <si>
    <t>10.06.2023 08:40:10</t>
  </si>
  <si>
    <t>10.06.2023 08:40:12</t>
  </si>
  <si>
    <t>10.06.2023 08:40:13</t>
  </si>
  <si>
    <t>10.06.2023 08:40:14</t>
  </si>
  <si>
    <t>10.06.2023 08:40:29</t>
  </si>
  <si>
    <t>10.06.2023 08:40:32</t>
  </si>
  <si>
    <t>10.06.2023 08:40:33</t>
  </si>
  <si>
    <t>10.06.2023 08:40:35</t>
  </si>
  <si>
    <t>10.06.2023 08:40:36</t>
  </si>
  <si>
    <t>10.06.2023 08:40:38</t>
  </si>
  <si>
    <t>10.06.2023 08:40:39</t>
  </si>
  <si>
    <t>10.06.2023 08:40:41</t>
  </si>
  <si>
    <t>10.06.2023 08:41:59</t>
  </si>
  <si>
    <t>10.06.2023 08:42:00</t>
  </si>
  <si>
    <t>10.06.2023 08:42:02</t>
  </si>
  <si>
    <t>10.06.2023 08:42:03</t>
  </si>
  <si>
    <t>10.06.2023 08:42:04</t>
  </si>
  <si>
    <t>10.06.2023 08:42:05</t>
  </si>
  <si>
    <t>10.06.2023 08:42:07</t>
  </si>
  <si>
    <t>10.06.2023 08:42:08</t>
  </si>
  <si>
    <t>10.06.2023 08:42:18</t>
  </si>
  <si>
    <t>10.06.2023 08:42:20</t>
  </si>
  <si>
    <t>10.06.2023 08:42:21</t>
  </si>
  <si>
    <t>10.06.2023 08:42:23</t>
  </si>
  <si>
    <t>10.06.2023 08:42:26</t>
  </si>
  <si>
    <t>10.06.2023 08:42:29</t>
  </si>
  <si>
    <t>10.06.2023 08:42:30</t>
  </si>
  <si>
    <t>10.06.2023 08:42:32</t>
  </si>
  <si>
    <t>10.06.2023 08:42:33</t>
  </si>
  <si>
    <t>10.06.2023 08:42:39</t>
  </si>
  <si>
    <t>10.06.2023 08:42:40</t>
  </si>
  <si>
    <t>10.06.2023 08:42:41</t>
  </si>
  <si>
    <t>10.06.2023 08:42:43</t>
  </si>
  <si>
    <t>10.06.2023 08:42:44</t>
  </si>
  <si>
    <t>10.06.2023 08:42:47</t>
  </si>
  <si>
    <t>10.06.2023 08:43:06</t>
  </si>
  <si>
    <t>10.06.2023 08:43:08</t>
  </si>
  <si>
    <t>10.06.2023 08:43:09</t>
  </si>
  <si>
    <t>10.06.2023 08:43:11</t>
  </si>
  <si>
    <t>10.06.2023 08:43:12</t>
  </si>
  <si>
    <t>10.06.2023 08:43:14</t>
  </si>
  <si>
    <t>10.06.2023 08:43:15</t>
  </si>
  <si>
    <t>10.06.2023 08:43:17</t>
  </si>
  <si>
    <t>10.06.2023 08:43:20</t>
  </si>
  <si>
    <t>10.06.2023 08:43:21</t>
  </si>
  <si>
    <t>10.06.2023 08:43:23</t>
  </si>
  <si>
    <t>10.06.2023 08:43:24</t>
  </si>
  <si>
    <t>10.06.2023 08:43:25</t>
  </si>
  <si>
    <t>10.06.2023 08:44:11</t>
  </si>
  <si>
    <t>10.06.2023 08:44:13</t>
  </si>
  <si>
    <t>10.06.2023 08:44:14</t>
  </si>
  <si>
    <t>10.06.2023 08:44:16</t>
  </si>
  <si>
    <t>10.06.2023 08:44:17</t>
  </si>
  <si>
    <t>10.06.2023 08:44:59</t>
  </si>
  <si>
    <t>10.06.2023 08:45:01</t>
  </si>
  <si>
    <t>10.06.2023 08:45:02</t>
  </si>
  <si>
    <t>10.06.2023 08:45:03</t>
  </si>
  <si>
    <t>10.06.2023 08:45:05</t>
  </si>
  <si>
    <t>10.06.2023 08:45:06</t>
  </si>
  <si>
    <t>10.06.2023 08:45:07</t>
  </si>
  <si>
    <t>10.06.2023 08:45:08</t>
  </si>
  <si>
    <t>10.06.2023 08:45:10</t>
  </si>
  <si>
    <t>10.06.2023 08:45:11</t>
  </si>
  <si>
    <t>10.06.2023 08:45:12</t>
  </si>
  <si>
    <t>10.06.2023 08:45:39</t>
  </si>
  <si>
    <t>10.06.2023 08:45:40</t>
  </si>
  <si>
    <t>10.06.2023 08:45:42</t>
  </si>
  <si>
    <t>10.06.2023 08:45:43</t>
  </si>
  <si>
    <t>10.06.2023 08:46:08</t>
  </si>
  <si>
    <t>10.06.2023 08:46:10</t>
  </si>
  <si>
    <t>10.06.2023 08:46:11</t>
  </si>
  <si>
    <t>10.06.2023 08:46:13</t>
  </si>
  <si>
    <t>10.06.2023 08:46:14</t>
  </si>
  <si>
    <t>10.06.2023 08:46:16</t>
  </si>
  <si>
    <t>10.06.2023 08:46:17</t>
  </si>
  <si>
    <t>10.06.2023 08:46:19</t>
  </si>
  <si>
    <t>10.06.2023 08:46:20</t>
  </si>
  <si>
    <t>10.06.2023 08:46:22</t>
  </si>
  <si>
    <t>10.06.2023 08:46:23</t>
  </si>
  <si>
    <t>10.06.2023 08:47:08</t>
  </si>
  <si>
    <t>10.06.2023 08:47:10</t>
  </si>
  <si>
    <t>10.06.2023 08:47:11</t>
  </si>
  <si>
    <t>10.06.2023 08:47:12</t>
  </si>
  <si>
    <t>10.06.2023 08:47:13</t>
  </si>
  <si>
    <t>10.06.2023 08:47:15</t>
  </si>
  <si>
    <t>10.06.2023 08:47:16</t>
  </si>
  <si>
    <t>10.06.2023 08:47:17</t>
  </si>
  <si>
    <t>10.06.2023 08:47:20</t>
  </si>
  <si>
    <t>10.06.2023 08:47:22</t>
  </si>
  <si>
    <t>10.06.2023 08:47:23</t>
  </si>
  <si>
    <t>10.06.2023 08:47:29</t>
  </si>
  <si>
    <t>10.06.2023 08:47:30</t>
  </si>
  <si>
    <t>10.06.2023 08:47:32</t>
  </si>
  <si>
    <t>10.06.2023 08:47:33</t>
  </si>
  <si>
    <t>10.06.2023 08:47:35</t>
  </si>
  <si>
    <t>10.06.2023 08:47:36</t>
  </si>
  <si>
    <t>10.06.2023 08:47:38</t>
  </si>
  <si>
    <t>10.06.2023 08:48:24</t>
  </si>
  <si>
    <t>10.06.2023 08:48:26</t>
  </si>
  <si>
    <t>10.06.2023 08:48:27</t>
  </si>
  <si>
    <t>10.06.2023 08:48:28</t>
  </si>
  <si>
    <t>10.06.2023 08:48:29</t>
  </si>
  <si>
    <t>10.06.2023 08:48:31</t>
  </si>
  <si>
    <t>10.06.2023 08:48:39</t>
  </si>
  <si>
    <t>10.06.2023 08:48:41</t>
  </si>
  <si>
    <t>10.06.2023 08:48:42</t>
  </si>
  <si>
    <t>10.06.2023 08:48:43</t>
  </si>
  <si>
    <t>10.06.2023 08:48:45</t>
  </si>
  <si>
    <t>10.06.2023 08:48:46</t>
  </si>
  <si>
    <t>10.06.2023 08:48:49</t>
  </si>
  <si>
    <t>10.06.2023 08:48:50</t>
  </si>
  <si>
    <t>10.06.2023 08:48:55</t>
  </si>
  <si>
    <t>10.06.2023 08:48:56</t>
  </si>
  <si>
    <t>10.06.2023 08:48:57</t>
  </si>
  <si>
    <t>10.06.2023 08:48:59</t>
  </si>
  <si>
    <t>10.06.2023 08:49:00</t>
  </si>
  <si>
    <t>10.06.2023 08:49:01</t>
  </si>
  <si>
    <t>10.06.2023 08:49:02</t>
  </si>
  <si>
    <t>10.06.2023 08:49:16</t>
  </si>
  <si>
    <t>10.06.2023 08:49:17</t>
  </si>
  <si>
    <t>10.06.2023 08:49:19</t>
  </si>
  <si>
    <t>10.06.2023 08:49:20</t>
  </si>
  <si>
    <t>10.06.2023 08:49:22</t>
  </si>
  <si>
    <t>10.06.2023 08:49:23</t>
  </si>
  <si>
    <t>10.06.2023 08:49:25</t>
  </si>
  <si>
    <t>10.06.2023 08:49:41</t>
  </si>
  <si>
    <t>10.06.2023 08:49:43</t>
  </si>
  <si>
    <t>10.06.2023 08:49:44</t>
  </si>
  <si>
    <t>10.06.2023 08:49:45</t>
  </si>
  <si>
    <t>10.06.2023 08:50:03</t>
  </si>
  <si>
    <t>10.06.2023 08:50:05</t>
  </si>
  <si>
    <t>10.06.2023 08:50:06</t>
  </si>
  <si>
    <t>10.06.2023 08:50:07</t>
  </si>
  <si>
    <t>10.06.2023 08:50:08</t>
  </si>
  <si>
    <t>10.06.2023 08:50:10</t>
  </si>
  <si>
    <t>10.06.2023 08:50:12</t>
  </si>
  <si>
    <t>10.06.2023 08:50:14</t>
  </si>
  <si>
    <t>10.06.2023 08:50:15</t>
  </si>
  <si>
    <t>10.06.2023 08:50:17</t>
  </si>
  <si>
    <t>10.06.2023 08:50:51</t>
  </si>
  <si>
    <t>10.06.2023 08:50:53</t>
  </si>
  <si>
    <t>10.06.2023 08:50:54</t>
  </si>
  <si>
    <t>10.06.2023 08:50:56</t>
  </si>
  <si>
    <t>10.06.2023 08:50:57</t>
  </si>
  <si>
    <t>10.06.2023 08:50:59</t>
  </si>
  <si>
    <t>10.06.2023 08:51:00</t>
  </si>
  <si>
    <t>10.06.2023 08:51:05</t>
  </si>
  <si>
    <t>10.06.2023 08:51:06</t>
  </si>
  <si>
    <t>10.06.2023 08:51:08</t>
  </si>
  <si>
    <t>10.06.2023 08:51:09</t>
  </si>
  <si>
    <t>10.06.2023 08:51:10</t>
  </si>
  <si>
    <t>10.06.2023 08:51:11</t>
  </si>
  <si>
    <t>10.06.2023 08:51:13</t>
  </si>
  <si>
    <t>10.06.2023 08:51:14</t>
  </si>
  <si>
    <t>10.06.2023 08:51:15</t>
  </si>
  <si>
    <t>10.06.2023 08:51:16</t>
  </si>
  <si>
    <t>10.06.2023 08:51:19</t>
  </si>
  <si>
    <t>10.06.2023 08:51:27</t>
  </si>
  <si>
    <t>10.06.2023 08:51:28</t>
  </si>
  <si>
    <t>10.06.2023 08:51:30</t>
  </si>
  <si>
    <t>10.06.2023 08:51:31</t>
  </si>
  <si>
    <t>10.06.2023 08:51:33</t>
  </si>
  <si>
    <t>10.06.2023 08:51:34</t>
  </si>
  <si>
    <t>10.06.2023 08:51:43</t>
  </si>
  <si>
    <t>10.06.2023 08:51:44</t>
  </si>
  <si>
    <t>10.06.2023 08:51:46</t>
  </si>
  <si>
    <t>10.06.2023 08:51:47</t>
  </si>
  <si>
    <t>10.06.2023 08:51:49</t>
  </si>
  <si>
    <t>10.06.2023 08:51:56</t>
  </si>
  <si>
    <t>10.06.2023 08:51:58</t>
  </si>
  <si>
    <t>10.06.2023 08:51:59</t>
  </si>
  <si>
    <t>10.06.2023 08:52:01</t>
  </si>
  <si>
    <t>10.06.2023 08:52:03</t>
  </si>
  <si>
    <t>10.06.2023 08:52:04</t>
  </si>
  <si>
    <t>10.06.2023 08:52:06</t>
  </si>
  <si>
    <t>10.06.2023 08:52:10</t>
  </si>
  <si>
    <t>10.06.2023 08:52:11</t>
  </si>
  <si>
    <t>10.06.2023 08:52:13</t>
  </si>
  <si>
    <t>10.06.2023 08:52:14</t>
  </si>
  <si>
    <t>10.06.2023 08:52:16</t>
  </si>
  <si>
    <t>10.06.2023 08:52:17</t>
  </si>
  <si>
    <t>10.06.2023 08:52:19</t>
  </si>
  <si>
    <t>10.06.2023 08:53:23</t>
  </si>
  <si>
    <t>10.06.2023 08:53:25</t>
  </si>
  <si>
    <t>10.06.2023 08:53:26</t>
  </si>
  <si>
    <t>10.06.2023 08:53:28</t>
  </si>
  <si>
    <t>10.06.2023 08:53:29</t>
  </si>
  <si>
    <t>10.06.2023 08:53:31</t>
  </si>
  <si>
    <t>10.06.2023 08:53:32</t>
  </si>
  <si>
    <t>10.06.2023 08:53:34</t>
  </si>
  <si>
    <t>10.06.2023 08:53:58</t>
  </si>
  <si>
    <t>10.06.2023 08:53:59</t>
  </si>
  <si>
    <t>10.06.2023 08:54:01</t>
  </si>
  <si>
    <t>10.06.2023 08:54:02</t>
  </si>
  <si>
    <t>10.06.2023 08:54:04</t>
  </si>
  <si>
    <t>10.06.2023 08:54:05</t>
  </si>
  <si>
    <t>10.06.2023 08:54:07</t>
  </si>
  <si>
    <t>10.06.2023 08:54:08</t>
  </si>
  <si>
    <t>10.06.2023 08:54:13</t>
  </si>
  <si>
    <t>10.06.2023 08:54:14</t>
  </si>
  <si>
    <t>10.06.2023 08:54:16</t>
  </si>
  <si>
    <t>10.06.2023 08:54:17</t>
  </si>
  <si>
    <t>10.06.2023 08:54:18</t>
  </si>
  <si>
    <t>10.06.2023 08:54:20</t>
  </si>
  <si>
    <t>10.06.2023 08:54:21</t>
  </si>
  <si>
    <t>10.06.2023 08:54:24</t>
  </si>
  <si>
    <t>10.06.2023 08:54:27</t>
  </si>
  <si>
    <t>10.06.2023 08:54:28</t>
  </si>
  <si>
    <t>10.06.2023 08:54:30</t>
  </si>
  <si>
    <t>10.06.2023 08:54:31</t>
  </si>
  <si>
    <t>10.06.2023 08:54:33</t>
  </si>
  <si>
    <t>10.06.2023 08:54:52</t>
  </si>
  <si>
    <t>10.06.2023 08:54:54</t>
  </si>
  <si>
    <t>10.06.2023 08:54:55</t>
  </si>
  <si>
    <t>10.06.2023 08:54:57</t>
  </si>
  <si>
    <t>10.06.2023 08:54:58</t>
  </si>
  <si>
    <t>10.06.2023 08:55:00</t>
  </si>
  <si>
    <t>10.06.2023 08:55:01</t>
  </si>
  <si>
    <t>10.06.2023 08:55:03</t>
  </si>
  <si>
    <t>10.06.2023 08:55:05</t>
  </si>
  <si>
    <t>10.06.2023 08:55:07</t>
  </si>
  <si>
    <t>10.06.2023 08:55:08</t>
  </si>
  <si>
    <t>10.06.2023 08:55:09</t>
  </si>
  <si>
    <t>10.06.2023 08:55:11</t>
  </si>
  <si>
    <t>10.06.2023 08:55:12</t>
  </si>
  <si>
    <t>10.06.2023 08:55:36</t>
  </si>
  <si>
    <t>10.06.2023 08:55:38</t>
  </si>
  <si>
    <t>10.06.2023 08:55:39</t>
  </si>
  <si>
    <t>10.06.2023 08:55:41</t>
  </si>
  <si>
    <t>10.06.2023 08:55:42</t>
  </si>
  <si>
    <t>10.06.2023 08:55:44</t>
  </si>
  <si>
    <t>10.06.2023 08:55:45</t>
  </si>
  <si>
    <t>10.06.2023 08:55:48</t>
  </si>
  <si>
    <t>10.06.2023 08:55:50</t>
  </si>
  <si>
    <t>10.06.2023 08:55:51</t>
  </si>
  <si>
    <t>10.06.2023 08:55:53</t>
  </si>
  <si>
    <t>10.06.2023 08:55:54</t>
  </si>
  <si>
    <t>10.06.2023 08:55:56</t>
  </si>
  <si>
    <t>10.06.2023 08:55:57</t>
  </si>
  <si>
    <t>10.06.2023 08:57:57</t>
  </si>
  <si>
    <t>10.06.2023 08:57:59</t>
  </si>
  <si>
    <t>10.06.2023 08:58:00</t>
  </si>
  <si>
    <t>10.06.2023 08:58:02</t>
  </si>
  <si>
    <t>10.06.2023 08:58:03</t>
  </si>
  <si>
    <t>10.06.2023 08:58:05</t>
  </si>
  <si>
    <t>10.06.2023 08:58:06</t>
  </si>
  <si>
    <t>10.06.2023 08:58:15</t>
  </si>
  <si>
    <t>10.06.2023 08:58:18</t>
  </si>
  <si>
    <t>10.06.2023 08:58:20</t>
  </si>
  <si>
    <t>10.06.2023 08:58:21</t>
  </si>
  <si>
    <t>10.06.2023 08:58:22</t>
  </si>
  <si>
    <t>10.06.2023 08:58:23</t>
  </si>
  <si>
    <t>10.06.2023 09:00:08</t>
  </si>
  <si>
    <t>10.06.2023 09:00:10</t>
  </si>
  <si>
    <t>10.06.2023 09:00:11</t>
  </si>
  <si>
    <t>10.06.2023 09:00:12</t>
  </si>
  <si>
    <t>10.06.2023 09:00:13</t>
  </si>
  <si>
    <t>10.06.2023 09:00:15</t>
  </si>
  <si>
    <t>10.06.2023 09:00:17</t>
  </si>
  <si>
    <t>10.06.2023 09:00:19</t>
  </si>
  <si>
    <t>10.06.2023 09:00:37</t>
  </si>
  <si>
    <t>10.06.2023 09:00:38</t>
  </si>
  <si>
    <t>10.06.2023 09:00:40</t>
  </si>
  <si>
    <t>10.06.2023 09:00:41</t>
  </si>
  <si>
    <t>10.06.2023 09:00:43</t>
  </si>
  <si>
    <t>10.06.2023 09:00:44</t>
  </si>
  <si>
    <t>10.06.2023 09:00:46</t>
  </si>
  <si>
    <t>10.06.2023 09:00:47</t>
  </si>
  <si>
    <t>10.06.2023 09:01:30</t>
  </si>
  <si>
    <t>10.06.2023 09:01:32</t>
  </si>
  <si>
    <t>10.06.2023 09:01:33</t>
  </si>
  <si>
    <t>10.06.2023 09:01:35</t>
  </si>
  <si>
    <t>10.06.2023 09:01:36</t>
  </si>
  <si>
    <t>10.06.2023 09:01:38</t>
  </si>
  <si>
    <t>10.06.2023 09:01:39</t>
  </si>
  <si>
    <t>10.06.2023 09:01:41</t>
  </si>
  <si>
    <t>10.06.2023 09:03:45</t>
  </si>
  <si>
    <t>10.06.2023 09:03:47</t>
  </si>
  <si>
    <t>10.06.2023 09:03:48</t>
  </si>
  <si>
    <t>10.06.2023 09:03:50</t>
  </si>
  <si>
    <t>10.06.2023 09:03:51</t>
  </si>
  <si>
    <t>10.06.2023 09:03:53</t>
  </si>
  <si>
    <t>10.06.2023 09:03:54</t>
  </si>
  <si>
    <t>10.06.2023 09:03:56</t>
  </si>
  <si>
    <t>10.06.2023 09:03:57</t>
  </si>
  <si>
    <t>10.06.2023 09:04:09</t>
  </si>
  <si>
    <t>10.06.2023 09:04:47</t>
  </si>
  <si>
    <t>10.06.2023 09:04:48</t>
  </si>
  <si>
    <t>10.06.2023 09:04:49</t>
  </si>
  <si>
    <t>10.06.2023 09:04:51</t>
  </si>
  <si>
    <t>10.06.2023 09:04:52</t>
  </si>
  <si>
    <t>10.06.2023 09:04:53</t>
  </si>
  <si>
    <t>10.06.2023 09:04:54</t>
  </si>
  <si>
    <t>10.06.2023 09:04:56</t>
  </si>
  <si>
    <t>10.06.2023 09:05:07</t>
  </si>
  <si>
    <t>10.06.2023 09:05:13</t>
  </si>
  <si>
    <t>10.06.2023 09:05:15</t>
  </si>
  <si>
    <t>10.06.2023 09:05:16</t>
  </si>
  <si>
    <t>10.06.2023 09:05:18</t>
  </si>
  <si>
    <t>10.06.2023 09:05:19</t>
  </si>
  <si>
    <t>10.06.2023 09:05:21</t>
  </si>
  <si>
    <t>10.06.2023 09:05:58</t>
  </si>
  <si>
    <t>10.06.2023 09:06:00</t>
  </si>
  <si>
    <t>10.06.2023 09:06:01</t>
  </si>
  <si>
    <t>10.06.2023 09:06:04</t>
  </si>
  <si>
    <t>10.06.2023 09:06:06</t>
  </si>
  <si>
    <t>10.06.2023 09:06:07</t>
  </si>
  <si>
    <t>10.06.2023 09:06:12</t>
  </si>
  <si>
    <t>10.06.2023 09:06:13</t>
  </si>
  <si>
    <t>10.06.2023 09:06:16</t>
  </si>
  <si>
    <t>10.06.2023 09:06:18</t>
  </si>
  <si>
    <t>10.06.2023 09:06:19</t>
  </si>
  <si>
    <t>10.06.2023 09:06:20</t>
  </si>
  <si>
    <t>10.06.2023 09:06:22</t>
  </si>
  <si>
    <t>10.06.2023 09:06:23</t>
  </si>
  <si>
    <t>10.06.2023 09:06:24</t>
  </si>
  <si>
    <t>10.06.2023 09:06:25</t>
  </si>
  <si>
    <t>10.06.2023 09:06:27</t>
  </si>
  <si>
    <t>10.06.2023 09:06:28</t>
  </si>
  <si>
    <t>10.06.2023 09:06:31</t>
  </si>
  <si>
    <t>10.06.2023 09:06:32</t>
  </si>
  <si>
    <t>10.06.2023 09:06:34</t>
  </si>
  <si>
    <t>10.06.2023 09:06:35</t>
  </si>
  <si>
    <t>10.06.2023 09:06:37</t>
  </si>
  <si>
    <t>10.06.2023 09:06:38</t>
  </si>
  <si>
    <t>10.06.2023 09:06:43</t>
  </si>
  <si>
    <t>10.06.2023 09:06:44</t>
  </si>
  <si>
    <t>10.06.2023 09:06:46</t>
  </si>
  <si>
    <t>10.06.2023 09:06:47</t>
  </si>
  <si>
    <t>10.06.2023 09:06:48</t>
  </si>
  <si>
    <t>10.06.2023 09:06:49</t>
  </si>
  <si>
    <t>10.06.2023 09:06:58</t>
  </si>
  <si>
    <t>10.06.2023 09:07:00</t>
  </si>
  <si>
    <t>10.06.2023 09:07:01</t>
  </si>
  <si>
    <t>10.06.2023 09:07:02</t>
  </si>
  <si>
    <t>10.06.2023 09:07:03</t>
  </si>
  <si>
    <t>10.06.2023 09:07:06</t>
  </si>
  <si>
    <t>10.06.2023 09:08:14</t>
  </si>
  <si>
    <t>10.06.2023 09:08:15</t>
  </si>
  <si>
    <t>10.06.2023 09:08:16</t>
  </si>
  <si>
    <t>10.06.2023 09:08:17</t>
  </si>
  <si>
    <t>10.06.2023 09:08:19</t>
  </si>
  <si>
    <t>10.06.2023 09:08:53</t>
  </si>
  <si>
    <t>10.06.2023 09:08:54</t>
  </si>
  <si>
    <t>10.06.2023 09:08:56</t>
  </si>
  <si>
    <t>10.06.2023 09:08:57</t>
  </si>
  <si>
    <t>10.06.2023 09:08:59</t>
  </si>
  <si>
    <t>10.06.2023 09:09:00</t>
  </si>
  <si>
    <t>10.06.2023 09:09:12</t>
  </si>
  <si>
    <t>10.06.2023 09:09:14</t>
  </si>
  <si>
    <t>10.06.2023 09:09:15</t>
  </si>
  <si>
    <t>10.06.2023 09:09:17</t>
  </si>
  <si>
    <t>10.06.2023 09:09:18</t>
  </si>
  <si>
    <t>10.06.2023 09:09:20</t>
  </si>
  <si>
    <t>10.06.2023 09:09:21</t>
  </si>
  <si>
    <t>10.06.2023 09:09:24</t>
  </si>
  <si>
    <t>10.06.2023 09:09:26</t>
  </si>
  <si>
    <t>10.06.2023 09:09:27</t>
  </si>
  <si>
    <t>10.06.2023 09:09:31</t>
  </si>
  <si>
    <t>10.06.2023 09:09:34</t>
  </si>
  <si>
    <t>10.06.2023 09:09:36</t>
  </si>
  <si>
    <t>10.06.2023 09:09:39</t>
  </si>
  <si>
    <t>10.06.2023 09:09:40</t>
  </si>
  <si>
    <t>10.06.2023 09:09:42</t>
  </si>
  <si>
    <t>10.06.2023 09:09:48</t>
  </si>
  <si>
    <t>10.06.2023 09:09:55</t>
  </si>
  <si>
    <t>10.06.2023 09:09:57</t>
  </si>
  <si>
    <t>10.06.2023 09:09:58</t>
  </si>
  <si>
    <t>10.06.2023 09:09:59</t>
  </si>
  <si>
    <t>10.06.2023 09:10:29</t>
  </si>
  <si>
    <t>10.06.2023 09:10:31</t>
  </si>
  <si>
    <t>10.06.2023 09:10:32</t>
  </si>
  <si>
    <t>10.06.2023 09:10:33</t>
  </si>
  <si>
    <t>10.06.2023 09:10:34</t>
  </si>
  <si>
    <t>10.06.2023 09:10:36</t>
  </si>
  <si>
    <t>10.06.2023 09:10:38</t>
  </si>
  <si>
    <t>10.06.2023 09:10:50</t>
  </si>
  <si>
    <t>10.06.2023 09:10:52</t>
  </si>
  <si>
    <t>10.06.2023 09:10:53</t>
  </si>
  <si>
    <t>10.06.2023 09:10:55</t>
  </si>
  <si>
    <t>10.06.2023 09:10:56</t>
  </si>
  <si>
    <t>10.06.2023 09:11:23</t>
  </si>
  <si>
    <t>10.06.2023 09:11:25</t>
  </si>
  <si>
    <t>10.06.2023 09:11:26</t>
  </si>
  <si>
    <t>10.06.2023 09:11:27</t>
  </si>
  <si>
    <t>10.06.2023 09:11:29</t>
  </si>
  <si>
    <t>10.06.2023 09:11:30</t>
  </si>
  <si>
    <t>10.06.2023 09:11:31</t>
  </si>
  <si>
    <t>10.06.2023 09:11:33</t>
  </si>
  <si>
    <t>10.06.2023 09:11:34</t>
  </si>
  <si>
    <t>10.06.2023 09:11:36</t>
  </si>
  <si>
    <t>10.06.2023 09:12:01</t>
  </si>
  <si>
    <t>10.06.2023 09:12:03</t>
  </si>
  <si>
    <t>10.06.2023 09:12:04</t>
  </si>
  <si>
    <t>10.06.2023 09:12:05</t>
  </si>
  <si>
    <t>10.06.2023 09:12:06</t>
  </si>
  <si>
    <t>10.06.2023 09:12:08</t>
  </si>
  <si>
    <t>10.06.2023 09:12:09</t>
  </si>
  <si>
    <t>10.06.2023 09:12:10</t>
  </si>
  <si>
    <t>10.06.2023 09:12:11</t>
  </si>
  <si>
    <t>10.06.2023 09:12:56</t>
  </si>
  <si>
    <t>10.06.2023 09:12:57</t>
  </si>
  <si>
    <t>10.06.2023 09:12:59</t>
  </si>
  <si>
    <t>10.06.2023 09:13:00</t>
  </si>
  <si>
    <t>10.06.2023 09:13:01</t>
  </si>
  <si>
    <t>10.06.2023 09:13:02</t>
  </si>
  <si>
    <t>10.06.2023 09:13:37</t>
  </si>
  <si>
    <t>10.06.2023 09:13:38</t>
  </si>
  <si>
    <t>10.06.2023 09:13:39</t>
  </si>
  <si>
    <t>10.06.2023 09:13:41</t>
  </si>
  <si>
    <t>10.06.2023 09:13:42</t>
  </si>
  <si>
    <t>10.06.2023 09:13:43</t>
  </si>
  <si>
    <t>10.06.2023 09:16:10</t>
  </si>
  <si>
    <t>10.06.2023 09:16:11</t>
  </si>
  <si>
    <t>10.06.2023 09:16:13</t>
  </si>
  <si>
    <t>10.06.2023 09:16:14</t>
  </si>
  <si>
    <t>10.06.2023 09:16:15</t>
  </si>
  <si>
    <t>10.06.2023 09:16:18</t>
  </si>
  <si>
    <t>10.06.2023 09:16:43</t>
  </si>
  <si>
    <t>10.06.2023 09:16:45</t>
  </si>
  <si>
    <t>10.06.2023 09:16:46</t>
  </si>
  <si>
    <t>10.06.2023 09:17:19</t>
  </si>
  <si>
    <t>10.06.2023 09:17:21</t>
  </si>
  <si>
    <t>10.06.2023 09:17:22</t>
  </si>
  <si>
    <t>10.06.2023 09:17:23</t>
  </si>
  <si>
    <t>10.06.2023 09:17:25</t>
  </si>
  <si>
    <t>10.06.2023 09:17:26</t>
  </si>
  <si>
    <t>10.06.2023 09:17:27</t>
  </si>
  <si>
    <t>10.06.2023 09:17:28</t>
  </si>
  <si>
    <t>10.06.2023 09:18:45</t>
  </si>
  <si>
    <t>10.06.2023 09:18:46</t>
  </si>
  <si>
    <t>10.06.2023 09:18:48</t>
  </si>
  <si>
    <t>10.06.2023 09:18:49</t>
  </si>
  <si>
    <t>10.06.2023 09:18:51</t>
  </si>
  <si>
    <t>10.06.2023 09:18:52</t>
  </si>
  <si>
    <t>10.06.2023 09:18:54</t>
  </si>
  <si>
    <t>10.06.2023 09:18:55</t>
  </si>
  <si>
    <t>10.06.2023 09:18:57</t>
  </si>
  <si>
    <t>10.06.2023 09:19:22</t>
  </si>
  <si>
    <t>10.06.2023 09:19:23</t>
  </si>
  <si>
    <t>10.06.2023 09:19:25</t>
  </si>
  <si>
    <t>10.06.2023 09:19:26</t>
  </si>
  <si>
    <t>10.06.2023 09:19:27</t>
  </si>
  <si>
    <t>10.06.2023 09:19:28</t>
  </si>
  <si>
    <t>10.06.2023 09:19:42</t>
  </si>
  <si>
    <t>10.06.2023 09:19:43</t>
  </si>
  <si>
    <t>10.06.2023 09:19:44</t>
  </si>
  <si>
    <t>10.06.2023 09:19:46</t>
  </si>
  <si>
    <t>10.06.2023 09:19:47</t>
  </si>
  <si>
    <t>10.06.2023 09:19:49</t>
  </si>
  <si>
    <t>10.06.2023 09:19:50</t>
  </si>
  <si>
    <t>10.06.2023 09:19:52</t>
  </si>
  <si>
    <t>10.06.2023 09:19:53</t>
  </si>
  <si>
    <t>10.06.2023 09:19:55</t>
  </si>
  <si>
    <t>10.06.2023 09:19:56</t>
  </si>
  <si>
    <t>10.06.2023 09:20:29</t>
  </si>
  <si>
    <t>10.06.2023 09:20:30</t>
  </si>
  <si>
    <t>10.06.2023 09:20:32</t>
  </si>
  <si>
    <t>10.06.2023 09:20:33</t>
  </si>
  <si>
    <t>10.06.2023 09:20:35</t>
  </si>
  <si>
    <t>10.06.2023 09:20:36</t>
  </si>
  <si>
    <t>10.06.2023 09:20:38</t>
  </si>
  <si>
    <t>10.06.2023 09:20:39</t>
  </si>
  <si>
    <t>10.06.2023 09:21:48</t>
  </si>
  <si>
    <t>10.06.2023 09:21:50</t>
  </si>
  <si>
    <t>10.06.2023 09:21:51</t>
  </si>
  <si>
    <t>10.06.2023 09:21:53</t>
  </si>
  <si>
    <t>10.06.2023 09:21:54</t>
  </si>
  <si>
    <t>10.06.2023 09:21:56</t>
  </si>
  <si>
    <t>10.06.2023 09:21:57</t>
  </si>
  <si>
    <t>10.06.2023 09:22:00</t>
  </si>
  <si>
    <t>10.06.2023 09:22:47</t>
  </si>
  <si>
    <t>10.06.2023 09:22:48</t>
  </si>
  <si>
    <t>10.06.2023 09:22:50</t>
  </si>
  <si>
    <t>10.06.2023 09:22:51</t>
  </si>
  <si>
    <t>10.06.2023 09:22:53</t>
  </si>
  <si>
    <t>10.06.2023 09:22:54</t>
  </si>
  <si>
    <t>10.06.2023 09:22:56</t>
  </si>
  <si>
    <t>10.06.2023 09:22:57</t>
  </si>
  <si>
    <t>10.06.2023 09:23:02</t>
  </si>
  <si>
    <t>10.06.2023 09:23:03</t>
  </si>
  <si>
    <t>10.06.2023 09:23:06</t>
  </si>
  <si>
    <t>10.06.2023 09:23:45</t>
  </si>
  <si>
    <t>10.06.2023 09:23:47</t>
  </si>
  <si>
    <t>10.06.2023 09:23:48</t>
  </si>
  <si>
    <t>10.06.2023 09:23:49</t>
  </si>
  <si>
    <t>10.06.2023 09:23:50</t>
  </si>
  <si>
    <t>10.06.2023 09:23:52</t>
  </si>
  <si>
    <t>10.06.2023 09:23:53</t>
  </si>
  <si>
    <t>10.06.2023 09:23:54</t>
  </si>
  <si>
    <t>10.06.2023 09:23:55</t>
  </si>
  <si>
    <t>10.06.2023 09:24:09</t>
  </si>
  <si>
    <t>10.06.2023 09:24:10</t>
  </si>
  <si>
    <t>10.06.2023 09:24:11</t>
  </si>
  <si>
    <t>10.06.2023 09:24:13</t>
  </si>
  <si>
    <t>10.06.2023 09:24:17</t>
  </si>
  <si>
    <t>10.06.2023 09:24:41</t>
  </si>
  <si>
    <t>10.06.2023 09:24:42</t>
  </si>
  <si>
    <t>10.06.2023 09:24:44</t>
  </si>
  <si>
    <t>10.06.2023 09:25:29</t>
  </si>
  <si>
    <t>10.06.2023 09:25:30</t>
  </si>
  <si>
    <t>10.06.2023 09:25:32</t>
  </si>
  <si>
    <t>10.06.2023 09:25:33</t>
  </si>
  <si>
    <t>10.06.2023 09:25:35</t>
  </si>
  <si>
    <t>10.06.2023 09:25:36</t>
  </si>
  <si>
    <t>10.06.2023 09:25:38</t>
  </si>
  <si>
    <t>10.06.2023 09:25:39</t>
  </si>
  <si>
    <t>10.06.2023 09:25:41</t>
  </si>
  <si>
    <t>10.06.2023 09:25:42</t>
  </si>
  <si>
    <t>10.06.2023 09:25:43</t>
  </si>
  <si>
    <t>10.06.2023 09:25:44</t>
  </si>
  <si>
    <t>10.06.2023 09:25:58</t>
  </si>
  <si>
    <t>10.06.2023 09:25:59</t>
  </si>
  <si>
    <t>10.06.2023 09:26:01</t>
  </si>
  <si>
    <t>10.06.2023 09:26:02</t>
  </si>
  <si>
    <t>10.06.2023 09:26:03</t>
  </si>
  <si>
    <t>10.06.2023 09:26:43</t>
  </si>
  <si>
    <t>10.06.2023 09:26:45</t>
  </si>
  <si>
    <t>10.06.2023 09:26:46</t>
  </si>
  <si>
    <t>10.06.2023 09:26:48</t>
  </si>
  <si>
    <t>10.06.2023 09:26:49</t>
  </si>
  <si>
    <t>10.06.2023 09:26:51</t>
  </si>
  <si>
    <t>10.06.2023 09:27:25</t>
  </si>
  <si>
    <t>10.06.2023 09:27:27</t>
  </si>
  <si>
    <t>10.06.2023 09:27:28</t>
  </si>
  <si>
    <t>10.06.2023 09:27:29</t>
  </si>
  <si>
    <t>10.06.2023 09:27:31</t>
  </si>
  <si>
    <t>10.06.2023 09:28:29</t>
  </si>
  <si>
    <t>10.06.2023 09:28:30</t>
  </si>
  <si>
    <t>10.06.2023 09:28:32</t>
  </si>
  <si>
    <t>10.06.2023 09:28:33</t>
  </si>
  <si>
    <t>10.06.2023 09:28:35</t>
  </si>
  <si>
    <t>10.06.2023 09:28:36</t>
  </si>
  <si>
    <t>10.06.2023 09:28:39</t>
  </si>
  <si>
    <t>10.06.2023 09:28:41</t>
  </si>
  <si>
    <t>10.06.2023 09:28:42</t>
  </si>
  <si>
    <t>10.06.2023 09:28:44</t>
  </si>
  <si>
    <t>10.06.2023 09:29:08</t>
  </si>
  <si>
    <t>10.06.2023 09:29:09</t>
  </si>
  <si>
    <t>10.06.2023 09:29:12</t>
  </si>
  <si>
    <t>10.06.2023 09:29:14</t>
  </si>
  <si>
    <t>10.06.2023 09:29:15</t>
  </si>
  <si>
    <t>10.06.2023 09:29:18</t>
  </si>
  <si>
    <t>10.06.2023 09:29:20</t>
  </si>
  <si>
    <t>10.06.2023 09:29:21</t>
  </si>
  <si>
    <t>10.06.2023 09:29:23</t>
  </si>
  <si>
    <t>10.06.2023 09:30:06</t>
  </si>
  <si>
    <t>10.06.2023 09:30:08</t>
  </si>
  <si>
    <t>10.06.2023 09:30:09</t>
  </si>
  <si>
    <t>10.06.2023 09:30:10</t>
  </si>
  <si>
    <t>10.06.2023 09:30:11</t>
  </si>
  <si>
    <t>10.06.2023 09:30:14</t>
  </si>
  <si>
    <t>10.06.2023 09:30:27</t>
  </si>
  <si>
    <t>10.06.2023 09:30:29</t>
  </si>
  <si>
    <t>10.06.2023 09:30:30</t>
  </si>
  <si>
    <t>10.06.2023 09:30:32</t>
  </si>
  <si>
    <t>10.06.2023 09:30:33</t>
  </si>
  <si>
    <t>10.06.2023 09:30:35</t>
  </si>
  <si>
    <t>10.06.2023 09:30:36</t>
  </si>
  <si>
    <t>10.06.2023 09:30:38</t>
  </si>
  <si>
    <t>10.06.2023 09:30:39</t>
  </si>
  <si>
    <t>10.06.2023 09:30:41</t>
  </si>
  <si>
    <t>10.06.2023 09:31:29</t>
  </si>
  <si>
    <t>10.06.2023 09:31:30</t>
  </si>
  <si>
    <t>10.06.2023 09:31:32</t>
  </si>
  <si>
    <t>10.06.2023 09:31:33</t>
  </si>
  <si>
    <t>10.06.2023 09:31:34</t>
  </si>
  <si>
    <t>10.06.2023 09:33:14</t>
  </si>
  <si>
    <t>10.06.2023 09:33:16</t>
  </si>
  <si>
    <t>10.06.2023 09:33:17</t>
  </si>
  <si>
    <t>10.06.2023 09:33:18</t>
  </si>
  <si>
    <t>10.06.2023 09:33:20</t>
  </si>
  <si>
    <t>10.06.2023 09:33:21</t>
  </si>
  <si>
    <t>10.06.2023 09:33:22</t>
  </si>
  <si>
    <t>10.06.2023 09:33:25</t>
  </si>
  <si>
    <t>10.06.2023 09:33:26</t>
  </si>
  <si>
    <t>10.06.2023 09:33:29</t>
  </si>
  <si>
    <t>10.06.2023 09:33:31</t>
  </si>
  <si>
    <t>10.06.2023 09:33:47</t>
  </si>
  <si>
    <t>10.06.2023 09:33:49</t>
  </si>
  <si>
    <t>10.06.2023 09:33:50</t>
  </si>
  <si>
    <t>10.06.2023 09:33:51</t>
  </si>
  <si>
    <t>10.06.2023 09:33:54</t>
  </si>
  <si>
    <t>10.06.2023 09:33:55</t>
  </si>
  <si>
    <t>10.06.2023 09:33:57</t>
  </si>
  <si>
    <t>10.06.2023 09:33:58</t>
  </si>
  <si>
    <t>10.06.2023 09:34:00</t>
  </si>
  <si>
    <t>10.06.2023 09:34:10</t>
  </si>
  <si>
    <t>10.06.2023 09:34:12</t>
  </si>
  <si>
    <t>10.06.2023 09:34:13</t>
  </si>
  <si>
    <t>10.06.2023 09:34:14</t>
  </si>
  <si>
    <t>10.06.2023 09:34:16</t>
  </si>
  <si>
    <t>10.06.2023 09:34:17</t>
  </si>
  <si>
    <t>10.06.2023 09:34:27</t>
  </si>
  <si>
    <t>10.06.2023 09:34:29</t>
  </si>
  <si>
    <t>10.06.2023 09:34:30</t>
  </si>
  <si>
    <t>10.06.2023 09:34:31</t>
  </si>
  <si>
    <t>10.06.2023 09:34:32</t>
  </si>
  <si>
    <t>10.06.2023 09:34:34</t>
  </si>
  <si>
    <t>10.06.2023 09:35:12</t>
  </si>
  <si>
    <t>10.06.2023 09:35:14</t>
  </si>
  <si>
    <t>10.06.2023 09:35:15</t>
  </si>
  <si>
    <t>10.06.2023 09:35:17</t>
  </si>
  <si>
    <t>10.06.2023 09:35:18</t>
  </si>
  <si>
    <t>10.06.2023 09:35:20</t>
  </si>
  <si>
    <t>10.06.2023 09:35:21</t>
  </si>
  <si>
    <t>10.06.2023 09:35:23</t>
  </si>
  <si>
    <t>10.06.2023 09:35:24</t>
  </si>
  <si>
    <t>10.06.2023 09:35:26</t>
  </si>
  <si>
    <t>10.06.2023 09:35:27</t>
  </si>
  <si>
    <t>10.06.2023 09:35:29</t>
  </si>
  <si>
    <t>10.06.2023 09:35:30</t>
  </si>
  <si>
    <t>10.06.2023 09:35:32</t>
  </si>
  <si>
    <t>10.06.2023 09:35:41</t>
  </si>
  <si>
    <t>10.06.2023 09:35:47</t>
  </si>
  <si>
    <t>10.06.2023 09:35:48</t>
  </si>
  <si>
    <t>10.06.2023 09:35:50</t>
  </si>
  <si>
    <t>10.06.2023 09:35:51</t>
  </si>
  <si>
    <t>10.06.2023 09:35:53</t>
  </si>
  <si>
    <t>10.06.2023 09:35:54</t>
  </si>
  <si>
    <t>10.06.2023 09:35:56</t>
  </si>
  <si>
    <t>10.06.2023 09:35:57</t>
  </si>
  <si>
    <t>10.06.2023 09:35:59</t>
  </si>
  <si>
    <t>10.06.2023 09:36:00</t>
  </si>
  <si>
    <t>10.06.2023 09:36:15</t>
  </si>
  <si>
    <t>10.06.2023 09:36:17</t>
  </si>
  <si>
    <t>10.06.2023 09:36:18</t>
  </si>
  <si>
    <t>10.06.2023 09:36:20</t>
  </si>
  <si>
    <t>10.06.2023 09:36:21</t>
  </si>
  <si>
    <t>10.06.2023 09:36:23</t>
  </si>
  <si>
    <t>10.06.2023 09:36:24</t>
  </si>
  <si>
    <t>10.06.2023 09:36:54</t>
  </si>
  <si>
    <t>10.06.2023 09:36:56</t>
  </si>
  <si>
    <t>10.06.2023 09:36:57</t>
  </si>
  <si>
    <t>10.06.2023 09:36:59</t>
  </si>
  <si>
    <t>10.06.2023 09:37:00</t>
  </si>
  <si>
    <t>10.06.2023 09:37:04</t>
  </si>
  <si>
    <t>10.06.2023 09:37:06</t>
  </si>
  <si>
    <t>10.06.2023 09:37:07</t>
  </si>
  <si>
    <t>10.06.2023 09:37:09</t>
  </si>
  <si>
    <t>10.06.2023 09:37:10</t>
  </si>
  <si>
    <t>10.06.2023 09:37:12</t>
  </si>
  <si>
    <t>10.06.2023 09:37:15</t>
  </si>
  <si>
    <t>10.06.2023 09:37:16</t>
  </si>
  <si>
    <t>10.06.2023 09:37:21</t>
  </si>
  <si>
    <t>10.06.2023 09:37:24</t>
  </si>
  <si>
    <t>10.06.2023 09:37:25</t>
  </si>
  <si>
    <t>10.06.2023 09:37:26</t>
  </si>
  <si>
    <t>10.06.2023 09:37:29</t>
  </si>
  <si>
    <t>10.06.2023 09:37:34</t>
  </si>
  <si>
    <t>10.06.2023 09:37:35</t>
  </si>
  <si>
    <t>10.06.2023 09:37:37</t>
  </si>
  <si>
    <t>10.06.2023 09:37:38</t>
  </si>
  <si>
    <t>10.06.2023 09:37:40</t>
  </si>
  <si>
    <t>10.06.2023 09:37:41</t>
  </si>
  <si>
    <t>10.06.2023 09:37:43</t>
  </si>
  <si>
    <t>10.06.2023 09:37:44</t>
  </si>
  <si>
    <t>10.06.2023 09:37:46</t>
  </si>
  <si>
    <t>10.06.2023 09:38:40</t>
  </si>
  <si>
    <t>10.06.2023 09:38:41</t>
  </si>
  <si>
    <t>10.06.2023 09:38:45</t>
  </si>
  <si>
    <t>10.06.2023 09:38:47</t>
  </si>
  <si>
    <t>10.06.2023 09:38:48</t>
  </si>
  <si>
    <t>10.06.2023 09:38:54</t>
  </si>
  <si>
    <t>10.06.2023 09:38:57</t>
  </si>
  <si>
    <t>10.06.2023 09:38:58</t>
  </si>
  <si>
    <t>10.06.2023 09:39:00</t>
  </si>
  <si>
    <t>10.06.2023 09:39:01</t>
  </si>
  <si>
    <t>10.06.2023 09:39:03</t>
  </si>
  <si>
    <t>10.06.2023 09:39:04</t>
  </si>
  <si>
    <t>10.06.2023 09:39:06</t>
  </si>
  <si>
    <t>10.06.2023 09:39:07</t>
  </si>
  <si>
    <t>10.06.2023 09:39:09</t>
  </si>
  <si>
    <t>10.06.2023 09:39:10</t>
  </si>
  <si>
    <t>10.06.2023 09:39:11</t>
  </si>
  <si>
    <t>10.06.2023 09:39:13</t>
  </si>
  <si>
    <t>10.06.2023 09:39:14</t>
  </si>
  <si>
    <t>10.06.2023 09:39:26</t>
  </si>
  <si>
    <t>10.06.2023 09:40:05</t>
  </si>
  <si>
    <t>10.06.2023 09:40:06</t>
  </si>
  <si>
    <t>10.06.2023 09:40:08</t>
  </si>
  <si>
    <t>10.06.2023 09:40:09</t>
  </si>
  <si>
    <t>10.06.2023 09:40:11</t>
  </si>
  <si>
    <t>10.06.2023 09:40:12</t>
  </si>
  <si>
    <t>10.06.2023 09:40:14</t>
  </si>
  <si>
    <t>10.06.2023 09:40:15</t>
  </si>
  <si>
    <t>10.06.2023 09:40:17</t>
  </si>
  <si>
    <t>10.06.2023 09:40:20</t>
  </si>
  <si>
    <t>10.06.2023 09:40:23</t>
  </si>
  <si>
    <t>10.06.2023 09:40:26</t>
  </si>
  <si>
    <t>10.06.2023 09:40:27</t>
  </si>
  <si>
    <t>10.06.2023 09:40:32</t>
  </si>
  <si>
    <t>10.06.2023 09:40:33</t>
  </si>
  <si>
    <t>10.06.2023 09:40:34</t>
  </si>
  <si>
    <t>10.06.2023 09:40:36</t>
  </si>
  <si>
    <t>10.06.2023 09:40:37</t>
  </si>
  <si>
    <t>10.06.2023 09:40:38</t>
  </si>
  <si>
    <t>10.06.2023 09:40:39</t>
  </si>
  <si>
    <t>10.06.2023 09:40:41</t>
  </si>
  <si>
    <t>10.06.2023 09:40:54</t>
  </si>
  <si>
    <t>10.06.2023 09:40:55</t>
  </si>
  <si>
    <t>10.06.2023 09:40:57</t>
  </si>
  <si>
    <t>10.06.2023 09:41:01</t>
  </si>
  <si>
    <t>10.06.2023 09:41:04</t>
  </si>
  <si>
    <t>10.06.2023 09:41:07</t>
  </si>
  <si>
    <t>10.06.2023 09:41:08</t>
  </si>
  <si>
    <t>10.06.2023 09:41:10</t>
  </si>
  <si>
    <t>10.06.2023 09:41:11</t>
  </si>
  <si>
    <t>10.06.2023 09:41:13</t>
  </si>
  <si>
    <t>10.06.2023 09:41:14</t>
  </si>
  <si>
    <t>10.06.2023 09:41:16</t>
  </si>
  <si>
    <t>10.06.2023 09:41:27</t>
  </si>
  <si>
    <t>10.06.2023 09:41:30</t>
  </si>
  <si>
    <t>10.06.2023 09:41:32</t>
  </si>
  <si>
    <t>10.06.2023 09:41:33</t>
  </si>
  <si>
    <t>10.06.2023 09:41:35</t>
  </si>
  <si>
    <t>10.06.2023 09:41:36</t>
  </si>
  <si>
    <t>10.06.2023 09:41:38</t>
  </si>
  <si>
    <t>10.06.2023 09:41:41</t>
  </si>
  <si>
    <t>10.06.2023 09:41:42</t>
  </si>
  <si>
    <t>10.06.2023 09:41:44</t>
  </si>
  <si>
    <t>10.06.2023 09:41:45</t>
  </si>
  <si>
    <t>10.06.2023 09:41:47</t>
  </si>
  <si>
    <t>10.06.2023 09:41:48</t>
  </si>
  <si>
    <t>10.06.2023 09:42:20</t>
  </si>
  <si>
    <t>10.06.2023 09:42:21</t>
  </si>
  <si>
    <t>10.06.2023 09:42:23</t>
  </si>
  <si>
    <t>10.06.2023 09:42:26</t>
  </si>
  <si>
    <t>10.06.2023 09:42:32</t>
  </si>
  <si>
    <t>10.06.2023 09:42:33</t>
  </si>
  <si>
    <t>10.06.2023 09:42:35</t>
  </si>
  <si>
    <t>10.06.2023 09:42:36</t>
  </si>
  <si>
    <t>10.06.2023 09:42:38</t>
  </si>
  <si>
    <t>10.06.2023 09:42:41</t>
  </si>
  <si>
    <t>10.06.2023 09:42:47</t>
  </si>
  <si>
    <t>10.06.2023 09:42:48</t>
  </si>
  <si>
    <t>10.06.2023 09:42:50</t>
  </si>
  <si>
    <t>10.06.2023 09:42:53</t>
  </si>
  <si>
    <t>10.06.2023 09:44:00</t>
  </si>
  <si>
    <t>10.06.2023 09:44:02</t>
  </si>
  <si>
    <t>10.06.2023 09:44:03</t>
  </si>
  <si>
    <t>10.06.2023 09:44:04</t>
  </si>
  <si>
    <t>10.06.2023 09:44:05</t>
  </si>
  <si>
    <t>10.06.2023 09:44:07</t>
  </si>
  <si>
    <t>10.06.2023 09:44:08</t>
  </si>
  <si>
    <t>10.06.2023 09:44:09</t>
  </si>
  <si>
    <t>10.06.2023 09:44:36</t>
  </si>
  <si>
    <t>10.06.2023 09:44:37</t>
  </si>
  <si>
    <t>10.06.2023 09:44:39</t>
  </si>
  <si>
    <t>10.06.2023 09:44:40</t>
  </si>
  <si>
    <t>10.06.2023 09:44:42</t>
  </si>
  <si>
    <t>10.06.2023 09:44:43</t>
  </si>
  <si>
    <t>10.06.2023 09:45:01</t>
  </si>
  <si>
    <t>10.06.2023 09:45:03</t>
  </si>
  <si>
    <t>10.06.2023 09:45:04</t>
  </si>
  <si>
    <t>10.06.2023 09:45:05</t>
  </si>
  <si>
    <t>10.06.2023 09:45:06</t>
  </si>
  <si>
    <t>10.06.2023 09:45:08</t>
  </si>
  <si>
    <t>10.06.2023 09:45:46</t>
  </si>
  <si>
    <t>10.06.2023 09:45:48</t>
  </si>
  <si>
    <t>10.06.2023 09:45:49</t>
  </si>
  <si>
    <t>10.06.2023 09:45:51</t>
  </si>
  <si>
    <t>10.06.2023 09:45:52</t>
  </si>
  <si>
    <t>10.06.2023 09:45:54</t>
  </si>
  <si>
    <t>10.06.2023 09:45:55</t>
  </si>
  <si>
    <t>10.06.2023 09:45:57</t>
  </si>
  <si>
    <t>10.06.2023 09:46:12</t>
  </si>
  <si>
    <t>10.06.2023 09:46:13</t>
  </si>
  <si>
    <t>10.06.2023 09:46:15</t>
  </si>
  <si>
    <t>10.06.2023 09:46:16</t>
  </si>
  <si>
    <t>10.06.2023 09:46:17</t>
  </si>
  <si>
    <t>10.06.2023 09:46:18</t>
  </si>
  <si>
    <t>10.06.2023 09:46:41</t>
  </si>
  <si>
    <t>10.06.2023 09:46:42</t>
  </si>
  <si>
    <t>10.06.2023 09:46:44</t>
  </si>
  <si>
    <t>10.06.2023 09:46:45</t>
  </si>
  <si>
    <t>10.06.2023 09:46:47</t>
  </si>
  <si>
    <t>10.06.2023 09:46:48</t>
  </si>
  <si>
    <t>10.06.2023 09:47:00</t>
  </si>
  <si>
    <t>10.06.2023 09:47:02</t>
  </si>
  <si>
    <t>10.06.2023 09:47:03</t>
  </si>
  <si>
    <t>10.06.2023 09:47:04</t>
  </si>
  <si>
    <t>10.06.2023 09:47:05</t>
  </si>
  <si>
    <t>10.06.2023 09:47:07</t>
  </si>
  <si>
    <t>10.06.2023 09:47:33</t>
  </si>
  <si>
    <t>10.06.2023 09:47:35</t>
  </si>
  <si>
    <t>10.06.2023 09:47:36</t>
  </si>
  <si>
    <t>10.06.2023 09:47:38</t>
  </si>
  <si>
    <t>10.06.2023 09:47:39</t>
  </si>
  <si>
    <t>10.06.2023 09:47:41</t>
  </si>
  <si>
    <t>10.06.2023 09:47:42</t>
  </si>
  <si>
    <t>10.06.2023 09:47:44</t>
  </si>
  <si>
    <t>10.06.2023 09:47:45</t>
  </si>
  <si>
    <t>10.06.2023 09:47:59</t>
  </si>
  <si>
    <t>10.06.2023 09:48:00</t>
  </si>
  <si>
    <t>10.06.2023 09:48:02</t>
  </si>
  <si>
    <t>10.06.2023 09:48:03</t>
  </si>
  <si>
    <t>10.06.2023 09:48:04</t>
  </si>
  <si>
    <t>10.06.2023 09:48:05</t>
  </si>
  <si>
    <t>10.06.2023 09:48:10</t>
  </si>
  <si>
    <t>10.06.2023 09:48:29</t>
  </si>
  <si>
    <t>10.06.2023 09:48:31</t>
  </si>
  <si>
    <t>10.06.2023 09:48:32</t>
  </si>
  <si>
    <t>10.06.2023 09:48:34</t>
  </si>
  <si>
    <t>10.06.2023 09:48:35</t>
  </si>
  <si>
    <t>10.06.2023 09:48:37</t>
  </si>
  <si>
    <t>10.06.2023 09:48:38</t>
  </si>
  <si>
    <t>10.06.2023 09:48:40</t>
  </si>
  <si>
    <t>10.06.2023 09:48:41</t>
  </si>
  <si>
    <t>10.06.2023 09:49:11</t>
  </si>
  <si>
    <t>10.06.2023 09:49:13</t>
  </si>
  <si>
    <t>10.06.2023 09:49:14</t>
  </si>
  <si>
    <t>10.06.2023 09:49:16</t>
  </si>
  <si>
    <t>10.06.2023 09:49:17</t>
  </si>
  <si>
    <t>10.06.2023 09:49:19</t>
  </si>
  <si>
    <t>10.06.2023 09:49:20</t>
  </si>
  <si>
    <t>10.06.2023 09:49:22</t>
  </si>
  <si>
    <t>10.06.2023 09:49:23</t>
  </si>
  <si>
    <t>10.06.2023 09:49:25</t>
  </si>
  <si>
    <t>10.06.2023 09:50:20</t>
  </si>
  <si>
    <t>10.06.2023 09:50:22</t>
  </si>
  <si>
    <t>10.06.2023 09:50:23</t>
  </si>
  <si>
    <t>10.06.2023 09:50:25</t>
  </si>
  <si>
    <t>10.06.2023 09:50:26</t>
  </si>
  <si>
    <t>10.06.2023 09:50:28</t>
  </si>
  <si>
    <t>10.06.2023 09:50:29</t>
  </si>
  <si>
    <t>10.06.2023 09:50:31</t>
  </si>
  <si>
    <t>10.06.2023 09:50:58</t>
  </si>
  <si>
    <t>10.06.2023 09:50:59</t>
  </si>
  <si>
    <t>10.06.2023 09:51:08</t>
  </si>
  <si>
    <t>10.06.2023 09:51:09</t>
  </si>
  <si>
    <t>10.06.2023 09:51:15</t>
  </si>
  <si>
    <t>10.06.2023 09:51:17</t>
  </si>
  <si>
    <t>10.06.2023 09:51:18</t>
  </si>
  <si>
    <t>10.06.2023 09:51:20</t>
  </si>
  <si>
    <t>10.06.2023 09:51:21</t>
  </si>
  <si>
    <t>10.06.2023 09:51:23</t>
  </si>
  <si>
    <t>10.06.2023 09:51:24</t>
  </si>
  <si>
    <t>10.06.2023 09:51:44</t>
  </si>
  <si>
    <t>10.06.2023 09:51:45</t>
  </si>
  <si>
    <t>10.06.2023 09:51:47</t>
  </si>
  <si>
    <t>10.06.2023 09:51:48</t>
  </si>
  <si>
    <t>10.06.2023 09:51:50</t>
  </si>
  <si>
    <t>10.06.2023 09:51:51</t>
  </si>
  <si>
    <t>10.06.2023 09:51:53</t>
  </si>
  <si>
    <t>10.06.2023 09:52:32</t>
  </si>
  <si>
    <t>10.06.2023 09:52:33</t>
  </si>
  <si>
    <t>10.06.2023 09:52:35</t>
  </si>
  <si>
    <t>10.06.2023 09:52:36</t>
  </si>
  <si>
    <t>10.06.2023 09:52:38</t>
  </si>
  <si>
    <t>10.06.2023 09:52:39</t>
  </si>
  <si>
    <t>10.06.2023 09:52:56</t>
  </si>
  <si>
    <t>10.06.2023 09:52:57</t>
  </si>
  <si>
    <t>10.06.2023 09:52:59</t>
  </si>
  <si>
    <t>10.06.2023 09:53:01</t>
  </si>
  <si>
    <t>10.06.2023 09:53:15</t>
  </si>
  <si>
    <t>10.06.2023 09:53:16</t>
  </si>
  <si>
    <t>10.06.2023 09:53:18</t>
  </si>
  <si>
    <t>10.06.2023 09:53:19</t>
  </si>
  <si>
    <t>10.06.2023 09:53:20</t>
  </si>
  <si>
    <t>10.06.2023 09:53:21</t>
  </si>
  <si>
    <t>10.06.2023 09:53:23</t>
  </si>
  <si>
    <t>10.06.2023 09:53:40</t>
  </si>
  <si>
    <t>10.06.2023 09:53:43</t>
  </si>
  <si>
    <t>10.06.2023 09:53:45</t>
  </si>
  <si>
    <t>10.06.2023 09:53:46</t>
  </si>
  <si>
    <t>10.06.2023 09:53:47</t>
  </si>
  <si>
    <t>10.06.2023 09:53:49</t>
  </si>
  <si>
    <t>10.06.2023 09:53:50</t>
  </si>
  <si>
    <t>10.06.2023 09:53:52</t>
  </si>
  <si>
    <t>10.06.2023 09:53:53</t>
  </si>
  <si>
    <t>10.06.2023 09:54:31</t>
  </si>
  <si>
    <t>10.06.2023 09:54:32</t>
  </si>
  <si>
    <t>10.06.2023 09:54:33</t>
  </si>
  <si>
    <t>10.06.2023 09:54:35</t>
  </si>
  <si>
    <t>10.06.2023 09:54:37</t>
  </si>
  <si>
    <t>10.06.2023 09:54:39</t>
  </si>
  <si>
    <t>10.06.2023 09:54:40</t>
  </si>
  <si>
    <t>10.06.2023 09:54:41</t>
  </si>
  <si>
    <t>10.06.2023 09:54:43</t>
  </si>
  <si>
    <t>10.06.2023 09:54:44</t>
  </si>
  <si>
    <t>10.06.2023 09:54:45</t>
  </si>
  <si>
    <t>10.06.2023 09:54:47</t>
  </si>
  <si>
    <t>10.06.2023 09:54:51</t>
  </si>
  <si>
    <t>10.06.2023 09:54:52</t>
  </si>
  <si>
    <t>10.06.2023 09:54:54</t>
  </si>
  <si>
    <t>10.06.2023 09:54:55</t>
  </si>
  <si>
    <t>10.06.2023 09:54:57</t>
  </si>
  <si>
    <t>10.06.2023 09:54:58</t>
  </si>
  <si>
    <t>10.06.2023 09:55:31</t>
  </si>
  <si>
    <t>10.06.2023 09:55:33</t>
  </si>
  <si>
    <t>10.06.2023 09:55:34</t>
  </si>
  <si>
    <t>10.06.2023 09:55:36</t>
  </si>
  <si>
    <t>10.06.2023 09:55:37</t>
  </si>
  <si>
    <t>10.06.2023 09:55:39</t>
  </si>
  <si>
    <t>10.06.2023 09:55:55</t>
  </si>
  <si>
    <t>10.06.2023 09:55:57</t>
  </si>
  <si>
    <t>10.06.2023 09:55:58</t>
  </si>
  <si>
    <t>10.06.2023 09:56:00</t>
  </si>
  <si>
    <t>10.06.2023 09:56:01</t>
  </si>
  <si>
    <t>10.06.2023 09:56:03</t>
  </si>
  <si>
    <t>10.06.2023 09:56:04</t>
  </si>
  <si>
    <t>10.06.2023 09:56:07</t>
  </si>
  <si>
    <t>10.06.2023 09:56:09</t>
  </si>
  <si>
    <t>10.06.2023 09:56:10</t>
  </si>
  <si>
    <t>10.06.2023 09:56:12</t>
  </si>
  <si>
    <t>10.06.2023 09:56:33</t>
  </si>
  <si>
    <t>10.06.2023 09:56:34</t>
  </si>
  <si>
    <t>10.06.2023 09:56:36</t>
  </si>
  <si>
    <t>10.06.2023 09:56:37</t>
  </si>
  <si>
    <t>10.06.2023 09:56:39</t>
  </si>
  <si>
    <t>10.06.2023 09:56:40</t>
  </si>
  <si>
    <t>10.06.2023 10:00:00</t>
  </si>
  <si>
    <t>10.06.2023 10:00:01</t>
  </si>
  <si>
    <t>10.06.2023 10:00:03</t>
  </si>
  <si>
    <t>10.06.2023 10:00:04</t>
  </si>
  <si>
    <t>10.06.2023 10:00:05</t>
  </si>
  <si>
    <t>10.06.2023 10:01:02</t>
  </si>
  <si>
    <t>10.06.2023 10:01:05</t>
  </si>
  <si>
    <t>10.06.2023 10:01:06</t>
  </si>
  <si>
    <t>10.06.2023 10:01:08</t>
  </si>
  <si>
    <t>10.06.2023 10:01:17</t>
  </si>
  <si>
    <t>10.06.2023 10:01:18</t>
  </si>
  <si>
    <t>10.06.2023 10:01:20</t>
  </si>
  <si>
    <t>10.06.2023 10:01:21</t>
  </si>
  <si>
    <t>10.06.2023 10:01:48</t>
  </si>
  <si>
    <t>10.06.2023 10:01:50</t>
  </si>
  <si>
    <t>10.06.2023 10:01:51</t>
  </si>
  <si>
    <t>10.06.2023 10:01:52</t>
  </si>
  <si>
    <t>10.06.2023 10:01:54</t>
  </si>
  <si>
    <t>10.06.2023 10:01:55</t>
  </si>
  <si>
    <t>10.06.2023 10:01:56</t>
  </si>
  <si>
    <t>10.06.2023 10:01:57</t>
  </si>
  <si>
    <t>10.06.2023 10:01:59</t>
  </si>
  <si>
    <t>10.06.2023 10:02:00</t>
  </si>
  <si>
    <t>10.06.2023 10:02:01</t>
  </si>
  <si>
    <t>10.06.2023 10:02:04</t>
  </si>
  <si>
    <t>10.06.2023 10:02:05</t>
  </si>
  <si>
    <t>10.06.2023 10:02:07</t>
  </si>
  <si>
    <t>10.06.2023 10:02:08</t>
  </si>
  <si>
    <t>10.06.2023 10:02:09</t>
  </si>
  <si>
    <t>10.06.2023 10:02:10</t>
  </si>
  <si>
    <t>10.06.2023 10:02:21</t>
  </si>
  <si>
    <t>10.06.2023 10:02:22</t>
  </si>
  <si>
    <t>10.06.2023 10:02:24</t>
  </si>
  <si>
    <t>10.06.2023 10:02:25</t>
  </si>
  <si>
    <t>10.06.2023 10:02:27</t>
  </si>
  <si>
    <t>10.06.2023 10:02:28</t>
  </si>
  <si>
    <t>10.06.2023 10:02:40</t>
  </si>
  <si>
    <t>10.06.2023 10:02:42</t>
  </si>
  <si>
    <t>10.06.2023 10:02:43</t>
  </si>
  <si>
    <t>10.06.2023 10:02:45</t>
  </si>
  <si>
    <t>10.06.2023 10:02:46</t>
  </si>
  <si>
    <t>10.06.2023 10:02:48</t>
  </si>
  <si>
    <t>10.06.2023 10:03:57</t>
  </si>
  <si>
    <t>10.06.2023 10:03:58</t>
  </si>
  <si>
    <t>10.06.2023 10:04:00</t>
  </si>
  <si>
    <t>10.06.2023 10:04:01</t>
  </si>
  <si>
    <t>10.06.2023 10:04:04</t>
  </si>
  <si>
    <t>10.06.2023 10:04:06</t>
  </si>
  <si>
    <t>10.06.2023 10:04:07</t>
  </si>
  <si>
    <t>10.06.2023 10:04:09</t>
  </si>
  <si>
    <t>10.06.2023 10:04:42</t>
  </si>
  <si>
    <t>10.06.2023 10:04:43</t>
  </si>
  <si>
    <t>10.06.2023 10:04:45</t>
  </si>
  <si>
    <t>10.06.2023 10:04:46</t>
  </si>
  <si>
    <t>10.06.2023 10:04:49</t>
  </si>
  <si>
    <t>10.06.2023 10:04:51</t>
  </si>
  <si>
    <t>10.06.2023 10:04:54</t>
  </si>
  <si>
    <t>10.06.2023 10:04:55</t>
  </si>
  <si>
    <t>10.06.2023 10:06:30</t>
  </si>
  <si>
    <t>10.06.2023 10:06:31</t>
  </si>
  <si>
    <t>10.06.2023 10:06:33</t>
  </si>
  <si>
    <t>10.06.2023 10:06:34</t>
  </si>
  <si>
    <t>10.06.2023 10:06:36</t>
  </si>
  <si>
    <t>10.06.2023 10:06:37</t>
  </si>
  <si>
    <t>10.06.2023 10:06:39</t>
  </si>
  <si>
    <t>10.06.2023 10:06:52</t>
  </si>
  <si>
    <t>10.06.2023 10:06:54</t>
  </si>
  <si>
    <t>10.06.2023 10:06:55</t>
  </si>
  <si>
    <t>10.06.2023 10:06:57</t>
  </si>
  <si>
    <t>10.06.2023 10:06:58</t>
  </si>
  <si>
    <t>10.06.2023 10:07:00</t>
  </si>
  <si>
    <t>10.06.2023 10:07:01</t>
  </si>
  <si>
    <t>10.06.2023 10:07:03</t>
  </si>
  <si>
    <t>10.06.2023 10:07:04</t>
  </si>
  <si>
    <t>10.06.2023 10:08:45</t>
  </si>
  <si>
    <t>10.06.2023 10:08:46</t>
  </si>
  <si>
    <t>10.06.2023 10:09:03</t>
  </si>
  <si>
    <t>10.06.2023 10:09:04</t>
  </si>
  <si>
    <t>10.06.2023 10:09:06</t>
  </si>
  <si>
    <t>10.06.2023 10:09:07</t>
  </si>
  <si>
    <t>10.06.2023 10:09:09</t>
  </si>
  <si>
    <t>10.06.2023 10:09:22</t>
  </si>
  <si>
    <t>10.06.2023 10:09:25</t>
  </si>
  <si>
    <t>10.06.2023 10:09:27</t>
  </si>
  <si>
    <t>10.06.2023 10:09:28</t>
  </si>
  <si>
    <t>10.06.2023 10:09:30</t>
  </si>
  <si>
    <t>10.06.2023 10:09:31</t>
  </si>
  <si>
    <t>10.06.2023 10:09:33</t>
  </si>
  <si>
    <t>10.06.2023 10:09:37</t>
  </si>
  <si>
    <t>10.06.2023 10:09:39</t>
  </si>
  <si>
    <t>10.06.2023 10:10:09</t>
  </si>
  <si>
    <t>10.06.2023 10:10:14</t>
  </si>
  <si>
    <t>10.06.2023 10:10:16</t>
  </si>
  <si>
    <t>10.06.2023 10:10:17</t>
  </si>
  <si>
    <t>10.06.2023 10:10:19</t>
  </si>
  <si>
    <t>10.06.2023 10:10:22</t>
  </si>
  <si>
    <t>10.06.2023 10:10:23</t>
  </si>
  <si>
    <t>10.06.2023 10:10:25</t>
  </si>
  <si>
    <t>10.06.2023 10:11:16</t>
  </si>
  <si>
    <t>10.06.2023 10:11:17</t>
  </si>
  <si>
    <t>10.06.2023 10:11:18</t>
  </si>
  <si>
    <t>10.06.2023 10:11:20</t>
  </si>
  <si>
    <t>10.06.2023 10:11:21</t>
  </si>
  <si>
    <t>10.06.2023 10:11:22</t>
  </si>
  <si>
    <t>10.06.2023 10:12:11</t>
  </si>
  <si>
    <t>10.06.2023 10:12:13</t>
  </si>
  <si>
    <t>10.06.2023 10:12:14</t>
  </si>
  <si>
    <t>10.06.2023 10:12:17</t>
  </si>
  <si>
    <t>10.06.2023 10:12:22</t>
  </si>
  <si>
    <t>10.06.2023 10:12:23</t>
  </si>
  <si>
    <t>10.06.2023 10:12:47</t>
  </si>
  <si>
    <t>10.06.2023 10:12:48</t>
  </si>
  <si>
    <t>10.06.2023 10:12:53</t>
  </si>
  <si>
    <t>10.06.2023 10:12:57</t>
  </si>
  <si>
    <t>10.06.2023 10:12:58</t>
  </si>
  <si>
    <t>10.06.2023 10:13:00</t>
  </si>
  <si>
    <t>10.06.2023 10:13:01</t>
  </si>
  <si>
    <t>10.06.2023 10:13:02</t>
  </si>
  <si>
    <t>10.06.2023 10:13:03</t>
  </si>
  <si>
    <t>10.06.2023 10:13:05</t>
  </si>
  <si>
    <t>10.06.2023 10:14:04</t>
  </si>
  <si>
    <t>10.06.2023 10:14:06</t>
  </si>
  <si>
    <t>10.06.2023 10:14:07</t>
  </si>
  <si>
    <t>10.06.2023 10:14:09</t>
  </si>
  <si>
    <t>10.06.2023 10:14:10</t>
  </si>
  <si>
    <t>10.06.2023 10:14:12</t>
  </si>
  <si>
    <t>10.06.2023 10:14:34</t>
  </si>
  <si>
    <t>10.06.2023 10:14:36</t>
  </si>
  <si>
    <t>10.06.2023 10:14:37</t>
  </si>
  <si>
    <t>10.06.2023 10:14:39</t>
  </si>
  <si>
    <t>10.06.2023 10:14:40</t>
  </si>
  <si>
    <t>10.06.2023 10:14:42</t>
  </si>
  <si>
    <t>10.06.2023 10:14:43</t>
  </si>
  <si>
    <t>10.06.2023 10:14:45</t>
  </si>
  <si>
    <t>10.06.2023 10:14:46</t>
  </si>
  <si>
    <t>10.06.2023 10:14:48</t>
  </si>
  <si>
    <t>10.06.2023 10:14:51</t>
  </si>
  <si>
    <t>10.06.2023 10:14:52</t>
  </si>
  <si>
    <t>10.06.2023 10:14:53</t>
  </si>
  <si>
    <t>10.06.2023 10:14:55</t>
  </si>
  <si>
    <t>10.06.2023 10:14:56</t>
  </si>
  <si>
    <t>10.06.2023 10:14:57</t>
  </si>
  <si>
    <t>10.06.2023 10:14:58</t>
  </si>
  <si>
    <t>10.06.2023 10:15:36</t>
  </si>
  <si>
    <t>10.06.2023 10:15:37</t>
  </si>
  <si>
    <t>10.06.2023 10:15:40</t>
  </si>
  <si>
    <t>10.06.2023 10:15:42</t>
  </si>
  <si>
    <t>10.06.2023 10:15:43</t>
  </si>
  <si>
    <t>10.06.2023 10:15:45</t>
  </si>
  <si>
    <t>10.06.2023 10:15:46</t>
  </si>
  <si>
    <t>10.06.2023 10:15:48</t>
  </si>
  <si>
    <t>10.06.2023 10:15:49</t>
  </si>
  <si>
    <t>10.06.2023 10:15:51</t>
  </si>
  <si>
    <t>10.06.2023 10:15:52</t>
  </si>
  <si>
    <t>10.06.2023 10:16:10</t>
  </si>
  <si>
    <t>10.06.2023 10:16:50</t>
  </si>
  <si>
    <t>10.06.2023 10:16:52</t>
  </si>
  <si>
    <t>10.06.2023 10:16:53</t>
  </si>
  <si>
    <t>10.06.2023 10:16:55</t>
  </si>
  <si>
    <t>10.06.2023 10:16:56</t>
  </si>
  <si>
    <t>10.06.2023 10:16:58</t>
  </si>
  <si>
    <t>10.06.2023 10:17:25</t>
  </si>
  <si>
    <t>10.06.2023 10:17:26</t>
  </si>
  <si>
    <t>10.06.2023 10:17:28</t>
  </si>
  <si>
    <t>10.06.2023 10:17:29</t>
  </si>
  <si>
    <t>10.06.2023 10:17:30</t>
  </si>
  <si>
    <t>10.06.2023 10:17:31</t>
  </si>
  <si>
    <t>10.06.2023 10:17:33</t>
  </si>
  <si>
    <t>10.06.2023 10:17:34</t>
  </si>
  <si>
    <t>10.06.2023 10:18:26</t>
  </si>
  <si>
    <t>10.06.2023 10:18:27</t>
  </si>
  <si>
    <t>10.06.2023 10:18:29</t>
  </si>
  <si>
    <t>10.06.2023 10:18:30</t>
  </si>
  <si>
    <t>10.06.2023 10:18:31</t>
  </si>
  <si>
    <t>10.06.2023 10:18:32</t>
  </si>
  <si>
    <t>10.06.2023 10:19:13</t>
  </si>
  <si>
    <t>10.06.2023 10:19:14</t>
  </si>
  <si>
    <t>10.06.2023 10:19:16</t>
  </si>
  <si>
    <t>10.06.2023 10:19:17</t>
  </si>
  <si>
    <t>10.06.2023 10:19:19</t>
  </si>
  <si>
    <t>10.06.2023 10:19:20</t>
  </si>
  <si>
    <t>10.06.2023 10:19:22</t>
  </si>
  <si>
    <t>10.06.2023 10:19:23</t>
  </si>
  <si>
    <t>10.06.2023 10:19:25</t>
  </si>
  <si>
    <t>10.06.2023 10:19:26</t>
  </si>
  <si>
    <t>10.06.2023 10:19:38</t>
  </si>
  <si>
    <t>10.06.2023 10:19:41</t>
  </si>
  <si>
    <t>10.06.2023 10:19:44</t>
  </si>
  <si>
    <t>10.06.2023 10:19:46</t>
  </si>
  <si>
    <t>10.06.2023 10:19:47</t>
  </si>
  <si>
    <t>10.06.2023 10:19:49</t>
  </si>
  <si>
    <t>10.06.2023 10:20:14</t>
  </si>
  <si>
    <t>10.06.2023 10:20:16</t>
  </si>
  <si>
    <t>10.06.2023 10:20:17</t>
  </si>
  <si>
    <t>10.06.2023 10:20:19</t>
  </si>
  <si>
    <t>10.06.2023 10:20:20</t>
  </si>
  <si>
    <t>10.06.2023 10:20:22</t>
  </si>
  <si>
    <t>10.06.2023 10:20:23</t>
  </si>
  <si>
    <t>10.06.2023 10:20:25</t>
  </si>
  <si>
    <t>10.06.2023 10:20:26</t>
  </si>
  <si>
    <t>10.06.2023 10:20:30</t>
  </si>
  <si>
    <t>10.06.2023 10:20:32</t>
  </si>
  <si>
    <t>10.06.2023 10:20:33</t>
  </si>
  <si>
    <t>10.06.2023 10:20:35</t>
  </si>
  <si>
    <t>10.06.2023 10:20:36</t>
  </si>
  <si>
    <t>10.06.2023 10:21:06</t>
  </si>
  <si>
    <t>10.06.2023 10:21:08</t>
  </si>
  <si>
    <t>10.06.2023 10:21:14</t>
  </si>
  <si>
    <t>10.06.2023 10:21:15</t>
  </si>
  <si>
    <t>10.06.2023 10:21:19</t>
  </si>
  <si>
    <t>10.06.2023 10:21:46</t>
  </si>
  <si>
    <t>10.06.2023 10:21:48</t>
  </si>
  <si>
    <t>10.06.2023 10:21:49</t>
  </si>
  <si>
    <t>10.06.2023 10:21:50</t>
  </si>
  <si>
    <t>10.06.2023 10:21:52</t>
  </si>
  <si>
    <t>10.06.2023 10:21:53</t>
  </si>
  <si>
    <t>10.06.2023 10:21:54</t>
  </si>
  <si>
    <t>10.06.2023 10:22:13</t>
  </si>
  <si>
    <t>10.06.2023 10:22:15</t>
  </si>
  <si>
    <t>10.06.2023 10:22:16</t>
  </si>
  <si>
    <t>10.06.2023 10:22:29</t>
  </si>
  <si>
    <t>10.06.2023 10:22:31</t>
  </si>
  <si>
    <t>10.06.2023 10:22:32</t>
  </si>
  <si>
    <t>10.06.2023 10:22:34</t>
  </si>
  <si>
    <t>10.06.2023 10:22:35</t>
  </si>
  <si>
    <t>10.06.2023 10:22:37</t>
  </si>
  <si>
    <t>10.06.2023 10:22:38</t>
  </si>
  <si>
    <t>10.06.2023 10:22:40</t>
  </si>
  <si>
    <t>10.06.2023 10:22:41</t>
  </si>
  <si>
    <t>10.06.2023 10:22:43</t>
  </si>
  <si>
    <t>10.06.2023 10:22:44</t>
  </si>
  <si>
    <t>10.06.2023 10:23:49</t>
  </si>
  <si>
    <t>10.06.2023 10:23:50</t>
  </si>
  <si>
    <t>10.06.2023 10:23:52</t>
  </si>
  <si>
    <t>10.06.2023 10:23:53</t>
  </si>
  <si>
    <t>10.06.2023 10:23:55</t>
  </si>
  <si>
    <t>10.06.2023 10:23:56</t>
  </si>
  <si>
    <t>10.06.2023 10:24:25</t>
  </si>
  <si>
    <t>10.06.2023 10:24:26</t>
  </si>
  <si>
    <t>10.06.2023 10:24:27</t>
  </si>
  <si>
    <t>10.06.2023 10:24:28</t>
  </si>
  <si>
    <t>10.06.2023 10:24:30</t>
  </si>
  <si>
    <t>10.06.2023 10:24:31</t>
  </si>
  <si>
    <t>10.06.2023 10:24:32</t>
  </si>
  <si>
    <t>10.06.2023 10:24:42</t>
  </si>
  <si>
    <t>10.06.2023 10:24:44</t>
  </si>
  <si>
    <t>10.06.2023 10:24:45</t>
  </si>
  <si>
    <t>10.06.2023 10:24:47</t>
  </si>
  <si>
    <t>10.06.2023 10:24:48</t>
  </si>
  <si>
    <t>10.06.2023 10:24:50</t>
  </si>
  <si>
    <t>10.06.2023 10:24:51</t>
  </si>
  <si>
    <t>10.06.2023 10:24:53</t>
  </si>
  <si>
    <t>10.06.2023 10:24:54</t>
  </si>
  <si>
    <t>10.06.2023 10:24:57</t>
  </si>
  <si>
    <t>10.06.2023 10:24:59</t>
  </si>
  <si>
    <t>10.06.2023 10:25:00</t>
  </si>
  <si>
    <t>10.06.2023 10:25:02</t>
  </si>
  <si>
    <t>10.06.2023 10:25:03</t>
  </si>
  <si>
    <t>10.06.2023 10:25:05</t>
  </si>
  <si>
    <t>10.06.2023 10:25:45</t>
  </si>
  <si>
    <t>10.06.2023 10:25:47</t>
  </si>
  <si>
    <t>10.06.2023 10:25:48</t>
  </si>
  <si>
    <t>10.06.2023 10:25:50</t>
  </si>
  <si>
    <t>10.06.2023 10:25:51</t>
  </si>
  <si>
    <t>10.06.2023 10:25:53</t>
  </si>
  <si>
    <t>10.06.2023 10:26:17</t>
  </si>
  <si>
    <t>10.06.2023 10:26:18</t>
  </si>
  <si>
    <t>10.06.2023 10:26:19</t>
  </si>
  <si>
    <t>10.06.2023 10:26:21</t>
  </si>
  <si>
    <t>10.06.2023 10:26:22</t>
  </si>
  <si>
    <t>10.06.2023 10:26:23</t>
  </si>
  <si>
    <t>10.06.2023 10:26:51</t>
  </si>
  <si>
    <t>10.06.2023 10:26:53</t>
  </si>
  <si>
    <t>10.06.2023 10:26:54</t>
  </si>
  <si>
    <t>10.06.2023 10:26:55</t>
  </si>
  <si>
    <t>10.06.2023 10:26:57</t>
  </si>
  <si>
    <t>10.06.2023 10:26:58</t>
  </si>
  <si>
    <t>10.06.2023 10:26:59</t>
  </si>
  <si>
    <t>10.06.2023 10:27:00</t>
  </si>
  <si>
    <t>10.06.2023 10:27:02</t>
  </si>
  <si>
    <t>10.06.2023 10:27:03</t>
  </si>
  <si>
    <t>10.06.2023 10:27:04</t>
  </si>
  <si>
    <t>10.06.2023 10:27:05</t>
  </si>
  <si>
    <t>10.06.2023 10:27:26</t>
  </si>
  <si>
    <t>10.06.2023 10:27:28</t>
  </si>
  <si>
    <t>10.06.2023 10:27:29</t>
  </si>
  <si>
    <t>10.06.2023 10:27:31</t>
  </si>
  <si>
    <t>10.06.2023 10:27:32</t>
  </si>
  <si>
    <t>10.06.2023 10:27:47</t>
  </si>
  <si>
    <t>10.06.2023 10:27:48</t>
  </si>
  <si>
    <t>10.06.2023 10:27:50</t>
  </si>
  <si>
    <t>10.06.2023 10:27:51</t>
  </si>
  <si>
    <t>10.06.2023 10:27:52</t>
  </si>
  <si>
    <t>10.06.2023 10:27:53</t>
  </si>
  <si>
    <t>10.06.2023 10:27:55</t>
  </si>
  <si>
    <t>10.06.2023 10:27:56</t>
  </si>
  <si>
    <t>10.06.2023 10:27:57</t>
  </si>
  <si>
    <t>10.06.2023 10:27:58</t>
  </si>
  <si>
    <t>10.06.2023 10:28:24</t>
  </si>
  <si>
    <t>10.06.2023 10:28:25</t>
  </si>
  <si>
    <t>10.06.2023 10:28:27</t>
  </si>
  <si>
    <t>10.06.2023 10:28:28</t>
  </si>
  <si>
    <t>10.06.2023 10:28:30</t>
  </si>
  <si>
    <t>10.06.2023 10:28:31</t>
  </si>
  <si>
    <t>10.06.2023 10:29:34</t>
  </si>
  <si>
    <t>10.06.2023 10:29:36</t>
  </si>
  <si>
    <t>10.06.2023 10:29:37</t>
  </si>
  <si>
    <t>10.06.2023 10:29:39</t>
  </si>
  <si>
    <t>10.06.2023 10:29:40</t>
  </si>
  <si>
    <t>10.06.2023 10:29:42</t>
  </si>
  <si>
    <t>10.06.2023 10:29:43</t>
  </si>
  <si>
    <t>10.06.2023 10:29:45</t>
  </si>
  <si>
    <t>10.06.2023 10:29:46</t>
  </si>
  <si>
    <t>10.06.2023 10:29:48</t>
  </si>
  <si>
    <t>10.06.2023 10:29:49</t>
  </si>
  <si>
    <t>10.06.2023 10:29:51</t>
  </si>
  <si>
    <t>10.06.2023 10:31:01</t>
  </si>
  <si>
    <t>10.06.2023 10:31:03</t>
  </si>
  <si>
    <t>10.06.2023 10:31:04</t>
  </si>
  <si>
    <t>10.06.2023 10:31:06</t>
  </si>
  <si>
    <t>10.06.2023 10:31:07</t>
  </si>
  <si>
    <t>10.06.2023 10:31:09</t>
  </si>
  <si>
    <t>10.06.2023 10:31:10</t>
  </si>
  <si>
    <t>10.06.2023 10:31:15</t>
  </si>
  <si>
    <t>10.06.2023 10:31:16</t>
  </si>
  <si>
    <t>10.06.2023 10:31:18</t>
  </si>
  <si>
    <t>10.06.2023 10:31:19</t>
  </si>
  <si>
    <t>10.06.2023 10:31:21</t>
  </si>
  <si>
    <t>10.06.2023 10:31:27</t>
  </si>
  <si>
    <t>10.06.2023 10:31:30</t>
  </si>
  <si>
    <t>10.06.2023 10:31:31</t>
  </si>
  <si>
    <t>10.06.2023 10:31:33</t>
  </si>
  <si>
    <t>10.06.2023 10:31:34</t>
  </si>
  <si>
    <t>10.06.2023 10:32:16</t>
  </si>
  <si>
    <t>10.06.2023 10:32:18</t>
  </si>
  <si>
    <t>10.06.2023 10:32:19</t>
  </si>
  <si>
    <t>10.06.2023 10:32:21</t>
  </si>
  <si>
    <t>10.06.2023 10:32:22</t>
  </si>
  <si>
    <t>10.06.2023 10:32:24</t>
  </si>
  <si>
    <t>10.06.2023 10:32:36</t>
  </si>
  <si>
    <t>10.06.2023 10:32:37</t>
  </si>
  <si>
    <t>10.06.2023 10:32:38</t>
  </si>
  <si>
    <t>10.06.2023 10:32:41</t>
  </si>
  <si>
    <t>10.06.2023 10:32:43</t>
  </si>
  <si>
    <t>10.06.2023 10:32:44</t>
  </si>
  <si>
    <t>10.06.2023 10:32:46</t>
  </si>
  <si>
    <t>10.06.2023 10:32:47</t>
  </si>
  <si>
    <t>10.06.2023 10:32:49</t>
  </si>
  <si>
    <t>10.06.2023 10:32:53</t>
  </si>
  <si>
    <t>10.06.2023 10:32:55</t>
  </si>
  <si>
    <t>10.06.2023 10:32:56</t>
  </si>
  <si>
    <t>10.06.2023 10:32:57</t>
  </si>
  <si>
    <t>10.06.2023 10:32:58</t>
  </si>
  <si>
    <t>10.06.2023 10:33:00</t>
  </si>
  <si>
    <t>10.06.2023 10:33:16</t>
  </si>
  <si>
    <t>10.06.2023 10:33:19</t>
  </si>
  <si>
    <t>10.06.2023 10:33:20</t>
  </si>
  <si>
    <t>10.06.2023 10:33:21</t>
  </si>
  <si>
    <t>10.06.2023 10:33:23</t>
  </si>
  <si>
    <t>10.06.2023 10:33:24</t>
  </si>
  <si>
    <t>10.06.2023 10:33:27</t>
  </si>
  <si>
    <t>10.06.2023 10:33:39</t>
  </si>
  <si>
    <t>10.06.2023 10:33:40</t>
  </si>
  <si>
    <t>10.06.2023 10:33:42</t>
  </si>
  <si>
    <t>10.06.2023 10:33:43</t>
  </si>
  <si>
    <t>10.06.2023 10:33:45</t>
  </si>
  <si>
    <t>10.06.2023 10:33:46</t>
  </si>
  <si>
    <t>10.06.2023 10:33:48</t>
  </si>
  <si>
    <t>10.06.2023 10:33:49</t>
  </si>
  <si>
    <t>10.06.2023 10:33:51</t>
  </si>
  <si>
    <t>10.06.2023 10:33:52</t>
  </si>
  <si>
    <t>10.06.2023 10:33:54</t>
  </si>
  <si>
    <t>10.06.2023 10:33:55</t>
  </si>
  <si>
    <t>10.06.2023 10:33:56</t>
  </si>
  <si>
    <t>10.06.2023 10:34:11</t>
  </si>
  <si>
    <t>10.06.2023 10:34:12</t>
  </si>
  <si>
    <t>10.06.2023 10:34:14</t>
  </si>
  <si>
    <t>10.06.2023 10:34:15</t>
  </si>
  <si>
    <t>10.06.2023 10:34:52</t>
  </si>
  <si>
    <t>10.06.2023 10:34:54</t>
  </si>
  <si>
    <t>10.06.2023 10:34:55</t>
  </si>
  <si>
    <t>10.06.2023 10:34:57</t>
  </si>
  <si>
    <t>10.06.2023 10:34:58</t>
  </si>
  <si>
    <t>10.06.2023 10:35:00</t>
  </si>
  <si>
    <t>10.06.2023 10:35:01</t>
  </si>
  <si>
    <t>10.06.2023 10:35:03</t>
  </si>
  <si>
    <t>10.06.2023 10:35:04</t>
  </si>
  <si>
    <t>10.06.2023 10:35:11</t>
  </si>
  <si>
    <t>10.06.2023 10:35:13</t>
  </si>
  <si>
    <t>10.06.2023 10:35:14</t>
  </si>
  <si>
    <t>10.06.2023 10:35:16</t>
  </si>
  <si>
    <t>10.06.2023 10:35:17</t>
  </si>
  <si>
    <t>10.06.2023 10:35:19</t>
  </si>
  <si>
    <t>10.06.2023 10:35:20</t>
  </si>
  <si>
    <t>10.06.2023 10:35:22</t>
  </si>
  <si>
    <t>10.06.2023 10:35:23</t>
  </si>
  <si>
    <t>10.06.2023 10:35:26</t>
  </si>
  <si>
    <t>10.06.2023 10:35:28</t>
  </si>
  <si>
    <t>10.06.2023 10:35:29</t>
  </si>
  <si>
    <t>10.06.2023 10:36:55</t>
  </si>
  <si>
    <t>10.06.2023 10:36:56</t>
  </si>
  <si>
    <t>10.06.2023 10:36:58</t>
  </si>
  <si>
    <t>10.06.2023 10:36:59</t>
  </si>
  <si>
    <t>10.06.2023 10:37:01</t>
  </si>
  <si>
    <t>10.06.2023 10:37:10</t>
  </si>
  <si>
    <t>10.06.2023 10:37:11</t>
  </si>
  <si>
    <t>10.06.2023 10:37:12</t>
  </si>
  <si>
    <t>10.06.2023 10:37:14</t>
  </si>
  <si>
    <t>10.06.2023 10:37:15</t>
  </si>
  <si>
    <t>10.06.2023 10:37:16</t>
  </si>
  <si>
    <t>10.06.2023 10:37:17</t>
  </si>
  <si>
    <t>10.06.2023 10:37:32</t>
  </si>
  <si>
    <t>10.06.2023 10:37:34</t>
  </si>
  <si>
    <t>10.06.2023 10:37:35</t>
  </si>
  <si>
    <t>10.06.2023 10:37:37</t>
  </si>
  <si>
    <t>10.06.2023 10:37:38</t>
  </si>
  <si>
    <t>10.06.2023 10:38:26</t>
  </si>
  <si>
    <t>10.06.2023 10:38:28</t>
  </si>
  <si>
    <t>10.06.2023 10:38:29</t>
  </si>
  <si>
    <t>10.06.2023 10:38:31</t>
  </si>
  <si>
    <t>10.06.2023 10:38:32</t>
  </si>
  <si>
    <t>10.06.2023 10:38:34</t>
  </si>
  <si>
    <t>10.06.2023 10:38:35</t>
  </si>
  <si>
    <t>10.06.2023 10:39:47</t>
  </si>
  <si>
    <t>10.06.2023 10:39:49</t>
  </si>
  <si>
    <t>10.06.2023 10:39:50</t>
  </si>
  <si>
    <t>10.06.2023 10:39:51</t>
  </si>
  <si>
    <t>10.06.2023 10:39:52</t>
  </si>
  <si>
    <t>10.06.2023 10:39:54</t>
  </si>
  <si>
    <t>10.06.2023 10:39:55</t>
  </si>
  <si>
    <t>10.06.2023 10:39:58</t>
  </si>
  <si>
    <t>10.06.2023 10:39:59</t>
  </si>
  <si>
    <t>10.06.2023 10:40:00</t>
  </si>
  <si>
    <t>10.06.2023 10:40:01</t>
  </si>
  <si>
    <t>10.06.2023 10:40:03</t>
  </si>
  <si>
    <t>10.06.2023 10:40:04</t>
  </si>
  <si>
    <t>10.06.2023 10:40:05</t>
  </si>
  <si>
    <t>10.06.2023 10:40:14</t>
  </si>
  <si>
    <t>10.06.2023 10:40:15</t>
  </si>
  <si>
    <t>10.06.2023 10:40:17</t>
  </si>
  <si>
    <t>10.06.2023 10:40:18</t>
  </si>
  <si>
    <t>10.06.2023 10:40:19</t>
  </si>
  <si>
    <t>10.06.2023 10:41:02</t>
  </si>
  <si>
    <t>10.06.2023 10:41:04</t>
  </si>
  <si>
    <t>10.06.2023 10:41:05</t>
  </si>
  <si>
    <t>10.06.2023 10:41:07</t>
  </si>
  <si>
    <t>10.06.2023 10:41:08</t>
  </si>
  <si>
    <t>10.06.2023 10:41:10</t>
  </si>
  <si>
    <t>10.06.2023 10:41:40</t>
  </si>
  <si>
    <t>10.06.2023 10:41:41</t>
  </si>
  <si>
    <t>10.06.2023 10:41:43</t>
  </si>
  <si>
    <t>10.06.2023 10:41:44</t>
  </si>
  <si>
    <t>10.06.2023 10:41:45</t>
  </si>
  <si>
    <t>10.06.2023 10:41:47</t>
  </si>
  <si>
    <t>10.06.2023 10:41:48</t>
  </si>
  <si>
    <t>10.06.2023 10:41:49</t>
  </si>
  <si>
    <t>10.06.2023 10:42:26</t>
  </si>
  <si>
    <t>10.06.2023 10:42:28</t>
  </si>
  <si>
    <t>10.06.2023 10:42:29</t>
  </si>
  <si>
    <t>10.06.2023 10:42:30</t>
  </si>
  <si>
    <t>10.06.2023 10:42:32</t>
  </si>
  <si>
    <t>10.06.2023 10:42:33</t>
  </si>
  <si>
    <t>10.06.2023 10:42:34</t>
  </si>
  <si>
    <t>10.06.2023 10:42:35</t>
  </si>
  <si>
    <t>10.06.2023 10:42:37</t>
  </si>
  <si>
    <t>10.06.2023 10:44:09</t>
  </si>
  <si>
    <t>10.06.2023 10:44:11</t>
  </si>
  <si>
    <t>10.06.2023 10:44:12</t>
  </si>
  <si>
    <t>10.06.2023 10:44:14</t>
  </si>
  <si>
    <t>10.06.2023 10:44:15</t>
  </si>
  <si>
    <t>10.06.2023 10:44:17</t>
  </si>
  <si>
    <t>10.06.2023 10:44:18</t>
  </si>
  <si>
    <t>10.06.2023 10:44:20</t>
  </si>
  <si>
    <t>10.06.2023 10:44:21</t>
  </si>
  <si>
    <t>10.06.2023 10:44:23</t>
  </si>
  <si>
    <t>10.06.2023 10:44:50</t>
  </si>
  <si>
    <t>10.06.2023 10:44:51</t>
  </si>
  <si>
    <t>10.06.2023 10:44:53</t>
  </si>
  <si>
    <t>10.06.2023 10:44:54</t>
  </si>
  <si>
    <t>10.06.2023 10:44:55</t>
  </si>
  <si>
    <t>10.06.2023 10:44:56</t>
  </si>
  <si>
    <t>10.06.2023 10:44:58</t>
  </si>
  <si>
    <t>10.06.2023 10:44:59</t>
  </si>
  <si>
    <t>10.06.2023 10:45:00</t>
  </si>
  <si>
    <t>10.06.2023 10:45:01</t>
  </si>
  <si>
    <t>10.06.2023 10:45:03</t>
  </si>
  <si>
    <t>10.06.2023 10:45:04</t>
  </si>
  <si>
    <t>10.06.2023 10:45:07</t>
  </si>
  <si>
    <t>10.06.2023 10:45:08</t>
  </si>
  <si>
    <t>10.06.2023 10:45:10</t>
  </si>
  <si>
    <t>10.06.2023 10:45:11</t>
  </si>
  <si>
    <t>10.06.2023 10:45:13</t>
  </si>
  <si>
    <t>10.06.2023 10:45:14</t>
  </si>
  <si>
    <t>10.06.2023 10:45:16</t>
  </si>
  <si>
    <t>10.06.2023 10:45:17</t>
  </si>
  <si>
    <t>10.06.2023 10:45:19</t>
  </si>
  <si>
    <t>10.06.2023 10:45:20</t>
  </si>
  <si>
    <t>10.06.2023 10:45:23</t>
  </si>
  <si>
    <t>10.06.2023 10:45:25</t>
  </si>
  <si>
    <t>10.06.2023 10:46:04</t>
  </si>
  <si>
    <t>10.06.2023 10:46:05</t>
  </si>
  <si>
    <t>10.06.2023 10:46:07</t>
  </si>
  <si>
    <t>10.06.2023 10:46:08</t>
  </si>
  <si>
    <t>10.06.2023 10:46:10</t>
  </si>
  <si>
    <t>10.06.2023 10:46:11</t>
  </si>
  <si>
    <t>10.06.2023 10:46:13</t>
  </si>
  <si>
    <t>10.06.2023 10:46:14</t>
  </si>
  <si>
    <t>10.06.2023 10:46:19</t>
  </si>
  <si>
    <t>10.06.2023 10:46:38</t>
  </si>
  <si>
    <t>10.06.2023 10:46:40</t>
  </si>
  <si>
    <t>10.06.2023 10:46:41</t>
  </si>
  <si>
    <t>10.06.2023 10:46:43</t>
  </si>
  <si>
    <t>10.06.2023 10:46:44</t>
  </si>
  <si>
    <t>10.06.2023 10:46:46</t>
  </si>
  <si>
    <t>10.06.2023 10:46:47</t>
  </si>
  <si>
    <t>10.06.2023 10:46:52</t>
  </si>
  <si>
    <t>10.06.2023 10:46:53</t>
  </si>
  <si>
    <t>10.06.2023 10:46:55</t>
  </si>
  <si>
    <t>10.06.2023 10:46:56</t>
  </si>
  <si>
    <t>10.06.2023 10:46:58</t>
  </si>
  <si>
    <t>10.06.2023 10:46:59</t>
  </si>
  <si>
    <t>10.06.2023 10:47:01</t>
  </si>
  <si>
    <t>10.06.2023 10:47:02</t>
  </si>
  <si>
    <t>10.06.2023 10:47:04</t>
  </si>
  <si>
    <t>10.06.2023 10:47:05</t>
  </si>
  <si>
    <t>10.06.2023 10:47:07</t>
  </si>
  <si>
    <t>10.06.2023 10:47:08</t>
  </si>
  <si>
    <t>10.06.2023 10:47:10</t>
  </si>
  <si>
    <t>10.06.2023 10:47:11</t>
  </si>
  <si>
    <t>10.06.2023 10:47:13</t>
  </si>
  <si>
    <t>10.06.2023 10:48:08</t>
  </si>
  <si>
    <t>10.06.2023 10:48:09</t>
  </si>
  <si>
    <t>10.06.2023 10:48:11</t>
  </si>
  <si>
    <t>10.06.2023 10:48:12</t>
  </si>
  <si>
    <t>10.06.2023 10:48:14</t>
  </si>
  <si>
    <t>10.06.2023 10:48:15</t>
  </si>
  <si>
    <t>10.06.2023 10:48:17</t>
  </si>
  <si>
    <t>10.06.2023 10:48:18</t>
  </si>
  <si>
    <t>10.06.2023 10:48:27</t>
  </si>
  <si>
    <t>10.06.2023 10:48:29</t>
  </si>
  <si>
    <t>10.06.2023 10:48:30</t>
  </si>
  <si>
    <t>10.06.2023 10:48:57</t>
  </si>
  <si>
    <t>10.06.2023 10:49:14</t>
  </si>
  <si>
    <t>10.06.2023 10:49:15</t>
  </si>
  <si>
    <t>10.06.2023 10:49:17</t>
  </si>
  <si>
    <t>10.06.2023 10:49:18</t>
  </si>
  <si>
    <t>10.06.2023 10:49:24</t>
  </si>
  <si>
    <t>10.06.2023 10:49:26</t>
  </si>
  <si>
    <t>10.06.2023 10:49:27</t>
  </si>
  <si>
    <t>10.06.2023 10:49:28</t>
  </si>
  <si>
    <t>10.06.2023 10:49:29</t>
  </si>
  <si>
    <t>10.06.2023 10:49:37</t>
  </si>
  <si>
    <t>10.06.2023 10:49:38</t>
  </si>
  <si>
    <t>10.06.2023 10:49:40</t>
  </si>
  <si>
    <t>10.06.2023 10:49:41</t>
  </si>
  <si>
    <t>10.06.2023 10:49:43</t>
  </si>
  <si>
    <t>10.06.2023 10:49:44</t>
  </si>
  <si>
    <t>10.06.2023 10:50:07</t>
  </si>
  <si>
    <t>10.06.2023 10:50:08</t>
  </si>
  <si>
    <t>10.06.2023 10:50:09</t>
  </si>
  <si>
    <t>10.06.2023 10:50:10</t>
  </si>
  <si>
    <t>10.06.2023 10:50:12</t>
  </si>
  <si>
    <t>10.06.2023 10:50:13</t>
  </si>
  <si>
    <t>10.06.2023 10:50:14</t>
  </si>
  <si>
    <t>10.06.2023 10:50:15</t>
  </si>
  <si>
    <t>10.06.2023 10:50:17</t>
  </si>
  <si>
    <t>10.06.2023 10:50:18</t>
  </si>
  <si>
    <t>10.06.2023 10:50:19</t>
  </si>
  <si>
    <t>10.06.2023 10:50:20</t>
  </si>
  <si>
    <t>10.06.2023 10:50:43</t>
  </si>
  <si>
    <t>10.06.2023 10:50:46</t>
  </si>
  <si>
    <t>10.06.2023 10:50:47</t>
  </si>
  <si>
    <t>10.06.2023 10:50:49</t>
  </si>
  <si>
    <t>10.06.2023 10:50:50</t>
  </si>
  <si>
    <t>10.06.2023 10:50:52</t>
  </si>
  <si>
    <t>10.06.2023 10:51:02</t>
  </si>
  <si>
    <t>10.06.2023 10:51:04</t>
  </si>
  <si>
    <t>10.06.2023 10:51:05</t>
  </si>
  <si>
    <t>10.06.2023 10:51:06</t>
  </si>
  <si>
    <t>10.06.2023 10:51:07</t>
  </si>
  <si>
    <t>10.06.2023 10:51:09</t>
  </si>
  <si>
    <t>10.06.2023 10:51:10</t>
  </si>
  <si>
    <t>10.06.2023 10:51:11</t>
  </si>
  <si>
    <t>10.06.2023 10:51:12</t>
  </si>
  <si>
    <t>10.06.2023 10:51:14</t>
  </si>
  <si>
    <t>10.06.2023 10:51:15</t>
  </si>
  <si>
    <t>10.06.2023 10:51:16</t>
  </si>
  <si>
    <t>10.06.2023 10:51:17</t>
  </si>
  <si>
    <t>10.06.2023 10:51:19</t>
  </si>
  <si>
    <t>10.06.2023 10:51:20</t>
  </si>
  <si>
    <t>10.06.2023 10:51:35</t>
  </si>
  <si>
    <t>10.06.2023 10:51:36</t>
  </si>
  <si>
    <t>10.06.2023 10:51:38</t>
  </si>
  <si>
    <t>10.06.2023 10:51:39</t>
  </si>
  <si>
    <t>10.06.2023 10:51:41</t>
  </si>
  <si>
    <t>10.06.2023 10:51:42</t>
  </si>
  <si>
    <t>10.06.2023 10:51:44</t>
  </si>
  <si>
    <t>10.06.2023 10:51:45</t>
  </si>
  <si>
    <t>10.06.2023 10:51:47</t>
  </si>
  <si>
    <t>10.06.2023 10:51:48</t>
  </si>
  <si>
    <t>10.06.2023 10:51:50</t>
  </si>
  <si>
    <t>10.06.2023 10:52:02</t>
  </si>
  <si>
    <t>10.06.2023 10:52:03</t>
  </si>
  <si>
    <t>10.06.2023 10:52:04</t>
  </si>
  <si>
    <t>10.06.2023 10:52:06</t>
  </si>
  <si>
    <t>10.06.2023 10:52:07</t>
  </si>
  <si>
    <t>10.06.2023 10:52:08</t>
  </si>
  <si>
    <t>10.06.2023 10:52:09</t>
  </si>
  <si>
    <t>10.06.2023 10:52:11</t>
  </si>
  <si>
    <t>10.06.2023 10:52:12</t>
  </si>
  <si>
    <t>10.06.2023 10:52:25</t>
  </si>
  <si>
    <t>10.06.2023 10:52:27</t>
  </si>
  <si>
    <t>10.06.2023 10:52:28</t>
  </si>
  <si>
    <t>10.06.2023 10:52:30</t>
  </si>
  <si>
    <t>10.06.2023 10:52:31</t>
  </si>
  <si>
    <t>10.06.2023 10:52:46</t>
  </si>
  <si>
    <t>10.06.2023 10:52:48</t>
  </si>
  <si>
    <t>10.06.2023 10:52:49</t>
  </si>
  <si>
    <t>10.06.2023 10:52:51</t>
  </si>
  <si>
    <t>10.06.2023 10:52:52</t>
  </si>
  <si>
    <t>10.06.2023 10:52:54</t>
  </si>
  <si>
    <t>10.06.2023 10:53:22</t>
  </si>
  <si>
    <t>10.06.2023 10:53:23</t>
  </si>
  <si>
    <t>10.06.2023 10:53:25</t>
  </si>
  <si>
    <t>10.06.2023 10:53:26</t>
  </si>
  <si>
    <t>10.06.2023 10:53:27</t>
  </si>
  <si>
    <t>10.06.2023 10:53:45</t>
  </si>
  <si>
    <t>10.06.2023 10:53:46</t>
  </si>
  <si>
    <t>10.06.2023 10:53:47</t>
  </si>
  <si>
    <t>10.06.2023 10:53:49</t>
  </si>
  <si>
    <t>10.06.2023 10:53:50</t>
  </si>
  <si>
    <t>10.06.2023 10:53:51</t>
  </si>
  <si>
    <t>10.06.2023 10:53:52</t>
  </si>
  <si>
    <t>10.06.2023 10:54:15</t>
  </si>
  <si>
    <t>10.06.2023 10:54:16</t>
  </si>
  <si>
    <t>10.06.2023 10:54:19</t>
  </si>
  <si>
    <t>10.06.2023 10:54:21</t>
  </si>
  <si>
    <t>10.06.2023 10:54:22</t>
  </si>
  <si>
    <t>10.06.2023 10:54:24</t>
  </si>
  <si>
    <t>10.06.2023 10:54:25</t>
  </si>
  <si>
    <t>10.06.2023 10:54:50</t>
  </si>
  <si>
    <t>10.06.2023 10:54:53</t>
  </si>
  <si>
    <t>10.06.2023 10:54:55</t>
  </si>
  <si>
    <t>10.06.2023 10:54:56</t>
  </si>
  <si>
    <t>10.06.2023 10:54:58</t>
  </si>
  <si>
    <t>10.06.2023 10:54:59</t>
  </si>
  <si>
    <t>10.06.2023 10:55:01</t>
  </si>
  <si>
    <t>10.06.2023 10:55:02</t>
  </si>
  <si>
    <t>10.06.2023 10:55:04</t>
  </si>
  <si>
    <t>10.06.2023 10:56:10</t>
  </si>
  <si>
    <t>10.06.2023 10:56:11</t>
  </si>
  <si>
    <t>10.06.2023 10:56:13</t>
  </si>
  <si>
    <t>10.06.2023 10:56:14</t>
  </si>
  <si>
    <t>10.06.2023 10:56:16</t>
  </si>
  <si>
    <t>10.06.2023 10:56:17</t>
  </si>
  <si>
    <t>10.06.2023 10:56:19</t>
  </si>
  <si>
    <t>10.06.2023 10:56:20</t>
  </si>
  <si>
    <t>10.06.2023 10:57:43</t>
  </si>
  <si>
    <t>10.06.2023 10:57:44</t>
  </si>
  <si>
    <t>10.06.2023 10:57:46</t>
  </si>
  <si>
    <t>10.06.2023 10:57:47</t>
  </si>
  <si>
    <t>10.06.2023 10:57:48</t>
  </si>
  <si>
    <t>10.06.2023 10:57:49</t>
  </si>
  <si>
    <t>10.06.2023 10:57:51</t>
  </si>
  <si>
    <t>10.06.2023 10:57:52</t>
  </si>
  <si>
    <t>10.06.2023 10:57:56</t>
  </si>
  <si>
    <t>10.06.2023 10:57:58</t>
  </si>
  <si>
    <t>10.06.2023 10:57:59</t>
  </si>
  <si>
    <t>10.06.2023 10:58:01</t>
  </si>
  <si>
    <t>10.06.2023 10:58:02</t>
  </si>
  <si>
    <t>10.06.2023 10:58:07</t>
  </si>
  <si>
    <t>10.06.2023 10:58:08</t>
  </si>
  <si>
    <t>10.06.2023 10:58:10</t>
  </si>
  <si>
    <t>10.06.2023 10:58:11</t>
  </si>
  <si>
    <t>10.06.2023 10:58:13</t>
  </si>
  <si>
    <t>10.06.2023 10:58:14</t>
  </si>
  <si>
    <t>10.06.2023 10:58:34</t>
  </si>
  <si>
    <t>10.06.2023 10:58:35</t>
  </si>
  <si>
    <t>10.06.2023 10:58:36</t>
  </si>
  <si>
    <t>10.06.2023 10:58:37</t>
  </si>
  <si>
    <t>10.06.2023 10:58:39</t>
  </si>
  <si>
    <t>10.06.2023 10:58:40</t>
  </si>
  <si>
    <t>10.06.2023 10:58:41</t>
  </si>
  <si>
    <t>10.06.2023 10:58:42</t>
  </si>
  <si>
    <t>10.06.2023 10:58:47</t>
  </si>
  <si>
    <t>10.06.2023 10:58:48</t>
  </si>
  <si>
    <t>10.06.2023 10:58:50</t>
  </si>
  <si>
    <t>10.06.2023 10:58:51</t>
  </si>
  <si>
    <t>10.06.2023 10:58:53</t>
  </si>
  <si>
    <t>10.06.2023 10:58:54</t>
  </si>
  <si>
    <t>10.06.2023 10:58:56</t>
  </si>
  <si>
    <t>10.06.2023 11:00:57</t>
  </si>
  <si>
    <t>10.06.2023 11:00:59</t>
  </si>
  <si>
    <t>10.06.2023 11:01:00</t>
  </si>
  <si>
    <t>10.06.2023 11:01:01</t>
  </si>
  <si>
    <t>10.06.2023 11:01:02</t>
  </si>
  <si>
    <t>10.06.2023 11:01:04</t>
  </si>
  <si>
    <t>10.06.2023 11:01:05</t>
  </si>
  <si>
    <t>10.06.2023 11:01:06</t>
  </si>
  <si>
    <t>10.06.2023 11:01:51</t>
  </si>
  <si>
    <t>10.06.2023 11:01:54</t>
  </si>
  <si>
    <t>10.06.2023 11:01:55</t>
  </si>
  <si>
    <t>10.06.2023 11:01:57</t>
  </si>
  <si>
    <t>10.06.2023 11:01:58</t>
  </si>
  <si>
    <t>10.06.2023 11:01:59</t>
  </si>
  <si>
    <t>10.06.2023 11:02:02</t>
  </si>
  <si>
    <t>10.06.2023 11:02:03</t>
  </si>
  <si>
    <t>10.06.2023 11:02:06</t>
  </si>
  <si>
    <t>10.06.2023 11:02:13</t>
  </si>
  <si>
    <t>10.06.2023 11:03:09</t>
  </si>
  <si>
    <t>10.06.2023 11:03:10</t>
  </si>
  <si>
    <t>10.06.2023 11:03:12</t>
  </si>
  <si>
    <t>10.06.2023 11:03:13</t>
  </si>
  <si>
    <t>10.06.2023 11:03:15</t>
  </si>
  <si>
    <t>10.06.2023 11:03:16</t>
  </si>
  <si>
    <t>10.06.2023 11:03:18</t>
  </si>
  <si>
    <t>10.06.2023 11:03:19</t>
  </si>
  <si>
    <t>10.06.2023 11:03:21</t>
  </si>
  <si>
    <t>10.06.2023 11:03:22</t>
  </si>
  <si>
    <t>10.06.2023 11:03:30</t>
  </si>
  <si>
    <t>10.06.2023 11:03:31</t>
  </si>
  <si>
    <t>10.06.2023 11:03:32</t>
  </si>
  <si>
    <t>10.06.2023 11:03:34</t>
  </si>
  <si>
    <t>10.06.2023 11:03:35</t>
  </si>
  <si>
    <t>10.06.2023 11:03:37</t>
  </si>
  <si>
    <t>10.06.2023 11:03:38</t>
  </si>
  <si>
    <t>10.06.2023 11:03:40</t>
  </si>
  <si>
    <t>10.06.2023 11:03:41</t>
  </si>
  <si>
    <t>10.06.2023 11:03:43</t>
  </si>
  <si>
    <t>10.06.2023 11:03:44</t>
  </si>
  <si>
    <t>10.06.2023 11:04:14</t>
  </si>
  <si>
    <t>10.06.2023 11:04:16</t>
  </si>
  <si>
    <t>10.06.2023 11:04:17</t>
  </si>
  <si>
    <t>10.06.2023 11:04:19</t>
  </si>
  <si>
    <t>10.06.2023 11:04:20</t>
  </si>
  <si>
    <t>10.06.2023 11:04:22</t>
  </si>
  <si>
    <t>10.06.2023 11:04:23</t>
  </si>
  <si>
    <t>10.06.2023 11:05:23</t>
  </si>
  <si>
    <t>10.06.2023 11:05:25</t>
  </si>
  <si>
    <t>10.06.2023 11:05:26</t>
  </si>
  <si>
    <t>10.06.2023 11:05:28</t>
  </si>
  <si>
    <t>10.06.2023 11:05:29</t>
  </si>
  <si>
    <t>10.06.2023 11:05:31</t>
  </si>
  <si>
    <t>10.06.2023 11:05:32</t>
  </si>
  <si>
    <t>10.06.2023 11:05:34</t>
  </si>
  <si>
    <t>10.06.2023 11:05:35</t>
  </si>
  <si>
    <t>10.06.2023 11:06:50</t>
  </si>
  <si>
    <t>10.06.2023 11:06:52</t>
  </si>
  <si>
    <t>10.06.2023 11:06:53</t>
  </si>
  <si>
    <t>10.06.2023 11:06:55</t>
  </si>
  <si>
    <t>10.06.2023 11:06:56</t>
  </si>
  <si>
    <t>10.06.2023 11:06:58</t>
  </si>
  <si>
    <t>10.06.2023 11:06:59</t>
  </si>
  <si>
    <t>10.06.2023 11:07:31</t>
  </si>
  <si>
    <t>10.06.2023 11:07:58</t>
  </si>
  <si>
    <t>10.06.2023 11:07:59</t>
  </si>
  <si>
    <t>10.06.2023 11:08:00</t>
  </si>
  <si>
    <t>10.06.2023 11:08:02</t>
  </si>
  <si>
    <t>10.06.2023 11:08:03</t>
  </si>
  <si>
    <t>10.06.2023 11:08:04</t>
  </si>
  <si>
    <t>10.06.2023 11:08:05</t>
  </si>
  <si>
    <t>10.06.2023 11:08:07</t>
  </si>
  <si>
    <t>10.06.2023 11:08:08</t>
  </si>
  <si>
    <t>10.06.2023 11:08:09</t>
  </si>
  <si>
    <t>10.06.2023 11:08:10</t>
  </si>
  <si>
    <t>10.06.2023 11:08:12</t>
  </si>
  <si>
    <t>10.06.2023 11:08:13</t>
  </si>
  <si>
    <t>10.06.2023 11:08:19</t>
  </si>
  <si>
    <t>10.06.2023 11:08:20</t>
  </si>
  <si>
    <t>10.06.2023 11:08:23</t>
  </si>
  <si>
    <t>10.06.2023 11:08:25</t>
  </si>
  <si>
    <t>10.06.2023 11:08:26</t>
  </si>
  <si>
    <t>10.06.2023 11:08:28</t>
  </si>
  <si>
    <t>10.06.2023 11:08:29</t>
  </si>
  <si>
    <t>10.06.2023 11:08:37</t>
  </si>
  <si>
    <t>10.06.2023 11:08:55</t>
  </si>
  <si>
    <t>10.06.2023 11:08:56</t>
  </si>
  <si>
    <t>10.06.2023 11:08:57</t>
  </si>
  <si>
    <t>10.06.2023 11:08:59</t>
  </si>
  <si>
    <t>10.06.2023 11:09:00</t>
  </si>
  <si>
    <t>10.06.2023 11:09:01</t>
  </si>
  <si>
    <t>10.06.2023 11:09:37</t>
  </si>
  <si>
    <t>10.06.2023 11:09:38</t>
  </si>
  <si>
    <t>10.06.2023 11:09:40</t>
  </si>
  <si>
    <t>10.06.2023 11:09:41</t>
  </si>
  <si>
    <t>10.06.2023 11:09:44</t>
  </si>
  <si>
    <t>10.06.2023 11:09:47</t>
  </si>
  <si>
    <t>10.06.2023 11:09:48</t>
  </si>
  <si>
    <t>10.06.2023 11:09:49</t>
  </si>
  <si>
    <t>10.06.2023 11:09:51</t>
  </si>
  <si>
    <t>10.06.2023 11:09:52</t>
  </si>
  <si>
    <t>10.06.2023 11:09:54</t>
  </si>
  <si>
    <t>10.06.2023 11:10:23</t>
  </si>
  <si>
    <t>10.06.2023 11:10:25</t>
  </si>
  <si>
    <t>10.06.2023 11:10:26</t>
  </si>
  <si>
    <t>10.06.2023 11:10:27</t>
  </si>
  <si>
    <t>10.06.2023 11:10:28</t>
  </si>
  <si>
    <t>10.06.2023 11:10:30</t>
  </si>
  <si>
    <t>10.06.2023 11:10:31</t>
  </si>
  <si>
    <t>10.06.2023 11:10:32</t>
  </si>
  <si>
    <t>10.06.2023 11:10:33</t>
  </si>
  <si>
    <t>10.06.2023 11:10:36</t>
  </si>
  <si>
    <t>10.06.2023 11:10:45</t>
  </si>
  <si>
    <t>10.06.2023 11:10:47</t>
  </si>
  <si>
    <t>10.06.2023 11:10:48</t>
  </si>
  <si>
    <t>10.06.2023 11:10:51</t>
  </si>
  <si>
    <t>10.06.2023 11:10:52</t>
  </si>
  <si>
    <t>10.06.2023 11:11:40</t>
  </si>
  <si>
    <t>10.06.2023 11:11:41</t>
  </si>
  <si>
    <t>10.06.2023 11:11:43</t>
  </si>
  <si>
    <t>10.06.2023 11:11:44</t>
  </si>
  <si>
    <t>10.06.2023 11:11:46</t>
  </si>
  <si>
    <t>10.06.2023 11:11:47</t>
  </si>
  <si>
    <t>10.06.2023 11:11:58</t>
  </si>
  <si>
    <t>10.06.2023 11:11:59</t>
  </si>
  <si>
    <t>10.06.2023 11:12:00</t>
  </si>
  <si>
    <t>10.06.2023 11:12:02</t>
  </si>
  <si>
    <t>10.06.2023 11:12:04</t>
  </si>
  <si>
    <t>10.06.2023 11:12:06</t>
  </si>
  <si>
    <t>10.06.2023 11:14:03</t>
  </si>
  <si>
    <t>10.06.2023 11:14:04</t>
  </si>
  <si>
    <t>10.06.2023 11:14:08</t>
  </si>
  <si>
    <t>10.06.2023 11:14:10</t>
  </si>
  <si>
    <t>10.06.2023 11:14:13</t>
  </si>
  <si>
    <t>10.06.2023 11:14:14</t>
  </si>
  <si>
    <t>10.06.2023 11:14:15</t>
  </si>
  <si>
    <t>10.06.2023 11:14:59</t>
  </si>
  <si>
    <t>10.06.2023 11:15:00</t>
  </si>
  <si>
    <t>10.06.2023 11:15:02</t>
  </si>
  <si>
    <t>10.06.2023 11:15:03</t>
  </si>
  <si>
    <t>10.06.2023 11:15:05</t>
  </si>
  <si>
    <t>10.06.2023 11:15:56</t>
  </si>
  <si>
    <t>10.06.2023 11:15:57</t>
  </si>
  <si>
    <t>10.06.2023 11:15:58</t>
  </si>
  <si>
    <t>10.06.2023 11:16:00</t>
  </si>
  <si>
    <t>10.06.2023 11:16:01</t>
  </si>
  <si>
    <t>10.06.2023 11:16:02</t>
  </si>
  <si>
    <t>10.06.2023 11:16:36</t>
  </si>
  <si>
    <t>10.06.2023 11:16:38</t>
  </si>
  <si>
    <t>10.06.2023 11:16:39</t>
  </si>
  <si>
    <t>10.06.2023 11:16:41</t>
  </si>
  <si>
    <t>10.06.2023 11:16:42</t>
  </si>
  <si>
    <t>10.06.2023 11:16:44</t>
  </si>
  <si>
    <t>10.06.2023 11:16:45</t>
  </si>
  <si>
    <t>10.06.2023 11:17:06</t>
  </si>
  <si>
    <t>10.06.2023 11:17:09</t>
  </si>
  <si>
    <t>10.06.2023 11:17:11</t>
  </si>
  <si>
    <t>10.06.2023 11:17:12</t>
  </si>
  <si>
    <t>10.06.2023 11:17:14</t>
  </si>
  <si>
    <t>10.06.2023 11:17:15</t>
  </si>
  <si>
    <t>10.06.2023 11:17:17</t>
  </si>
  <si>
    <t>10.06.2023 11:17:18</t>
  </si>
  <si>
    <t>10.06.2023 11:18:05</t>
  </si>
  <si>
    <t>10.06.2023 11:18:06</t>
  </si>
  <si>
    <t>10.06.2023 11:18:08</t>
  </si>
  <si>
    <t>10.06.2023 11:18:09</t>
  </si>
  <si>
    <t>10.06.2023 11:18:11</t>
  </si>
  <si>
    <t>10.06.2023 11:18:12</t>
  </si>
  <si>
    <t>10.06.2023 11:18:14</t>
  </si>
  <si>
    <t>10.06.2023 11:18:20</t>
  </si>
  <si>
    <t>10.06.2023 11:18:21</t>
  </si>
  <si>
    <t>10.06.2023 11:18:23</t>
  </si>
  <si>
    <t>10.06.2023 11:18:24</t>
  </si>
  <si>
    <t>10.06.2023 11:18:26</t>
  </si>
  <si>
    <t>10.06.2023 11:18:27</t>
  </si>
  <si>
    <t>10.06.2023 11:18:29</t>
  </si>
  <si>
    <t>10.06.2023 11:18:32</t>
  </si>
  <si>
    <t>10.06.2023 11:18:33</t>
  </si>
  <si>
    <t>10.06.2023 11:18:42</t>
  </si>
  <si>
    <t>10.06.2023 11:18:44</t>
  </si>
  <si>
    <t>10.06.2023 11:18:48</t>
  </si>
  <si>
    <t>10.06.2023 11:18:50</t>
  </si>
  <si>
    <t>10.06.2023 11:18:51</t>
  </si>
  <si>
    <t>10.06.2023 11:18:53</t>
  </si>
  <si>
    <t>10.06.2023 11:18:54</t>
  </si>
  <si>
    <t>10.06.2023 11:18:56</t>
  </si>
  <si>
    <t>10.06.2023 11:18:57</t>
  </si>
  <si>
    <t>10.06.2023 11:19:00</t>
  </si>
  <si>
    <t>10.06.2023 11:19:03</t>
  </si>
  <si>
    <t>10.06.2023 11:19:12</t>
  </si>
  <si>
    <t>10.06.2023 11:19:14</t>
  </si>
  <si>
    <t>10.06.2023 11:19:15</t>
  </si>
  <si>
    <t>10.06.2023 11:19:17</t>
  </si>
  <si>
    <t>10.06.2023 11:19:18</t>
  </si>
  <si>
    <t>10.06.2023 11:19:20</t>
  </si>
  <si>
    <t>10.06.2023 11:19:21</t>
  </si>
  <si>
    <t>10.06.2023 11:19:23</t>
  </si>
  <si>
    <t>10.06.2023 11:19:24</t>
  </si>
  <si>
    <t>10.06.2023 11:19:26</t>
  </si>
  <si>
    <t>10.06.2023 11:19:27</t>
  </si>
  <si>
    <t>10.06.2023 11:20:20</t>
  </si>
  <si>
    <t>10.06.2023 11:20:23</t>
  </si>
  <si>
    <t>10.06.2023 11:20:27</t>
  </si>
  <si>
    <t>10.06.2023 11:20:29</t>
  </si>
  <si>
    <t>10.06.2023 11:20:30</t>
  </si>
  <si>
    <t>10.06.2023 11:20:32</t>
  </si>
  <si>
    <t>10.06.2023 11:20:33</t>
  </si>
  <si>
    <t>10.06.2023 11:20:35</t>
  </si>
  <si>
    <t>10.06.2023 11:20:36</t>
  </si>
  <si>
    <t>10.06.2023 11:20:38</t>
  </si>
  <si>
    <t>10.06.2023 11:20:39</t>
  </si>
  <si>
    <t>10.06.2023 11:20:41</t>
  </si>
  <si>
    <t>10.06.2023 11:20:42</t>
  </si>
  <si>
    <t>10.06.2023 11:20:44</t>
  </si>
  <si>
    <t>10.06.2023 11:21:06</t>
  </si>
  <si>
    <t>10.06.2023 11:21:08</t>
  </si>
  <si>
    <t>10.06.2023 11:21:09</t>
  </si>
  <si>
    <t>10.06.2023 11:21:11</t>
  </si>
  <si>
    <t>10.06.2023 11:21:12</t>
  </si>
  <si>
    <t>10.06.2023 11:21:14</t>
  </si>
  <si>
    <t>10.06.2023 11:21:21</t>
  </si>
  <si>
    <t>10.06.2023 11:21:23</t>
  </si>
  <si>
    <t>10.06.2023 11:21:24</t>
  </si>
  <si>
    <t>10.06.2023 11:21:25</t>
  </si>
  <si>
    <t>10.06.2023 11:21:26</t>
  </si>
  <si>
    <t>10.06.2023 11:21:28</t>
  </si>
  <si>
    <t>10.06.2023 11:21:29</t>
  </si>
  <si>
    <t>10.06.2023 11:22:41</t>
  </si>
  <si>
    <t>10.06.2023 11:22:42</t>
  </si>
  <si>
    <t>10.06.2023 11:22:44</t>
  </si>
  <si>
    <t>10.06.2023 11:22:45</t>
  </si>
  <si>
    <t>10.06.2023 11:22:47</t>
  </si>
  <si>
    <t>10.06.2023 11:22:48</t>
  </si>
  <si>
    <t>10.06.2023 11:22:50</t>
  </si>
  <si>
    <t>10.06.2023 11:22:51</t>
  </si>
  <si>
    <t>10.06.2023 11:22:53</t>
  </si>
  <si>
    <t>10.06.2023 11:23:18</t>
  </si>
  <si>
    <t>10.06.2023 11:23:20</t>
  </si>
  <si>
    <t>10.06.2023 11:23:21</t>
  </si>
  <si>
    <t>10.06.2023 11:23:23</t>
  </si>
  <si>
    <t>10.06.2023 11:23:24</t>
  </si>
  <si>
    <t>10.06.2023 11:23:26</t>
  </si>
  <si>
    <t>10.06.2023 11:23:27</t>
  </si>
  <si>
    <t>10.06.2023 11:23:29</t>
  </si>
  <si>
    <t>10.06.2023 11:23:30</t>
  </si>
  <si>
    <t>10.06.2023 11:23:32</t>
  </si>
  <si>
    <t>10.06.2023 11:24:12</t>
  </si>
  <si>
    <t>10.06.2023 11:24:14</t>
  </si>
  <si>
    <t>10.06.2023 11:24:15</t>
  </si>
  <si>
    <t>10.06.2023 11:24:16</t>
  </si>
  <si>
    <t>10.06.2023 11:24:17</t>
  </si>
  <si>
    <t>10.06.2023 11:24:19</t>
  </si>
  <si>
    <t>10.06.2023 11:24:20</t>
  </si>
  <si>
    <t>10.06.2023 11:24:21</t>
  </si>
  <si>
    <t>10.06.2023 11:24:34</t>
  </si>
  <si>
    <t>10.06.2023 11:24:36</t>
  </si>
  <si>
    <t>10.06.2023 11:24:37</t>
  </si>
  <si>
    <t>10.06.2023 11:24:40</t>
  </si>
  <si>
    <t>10.06.2023 11:24:42</t>
  </si>
  <si>
    <t>10.06.2023 11:24:43</t>
  </si>
  <si>
    <t>10.06.2023 11:24:45</t>
  </si>
  <si>
    <t>10.06.2023 11:25:12</t>
  </si>
  <si>
    <t>10.06.2023 11:25:13</t>
  </si>
  <si>
    <t>10.06.2023 11:25:15</t>
  </si>
  <si>
    <t>10.06.2023 11:25:16</t>
  </si>
  <si>
    <t>10.06.2023 11:25:17</t>
  </si>
  <si>
    <t>10.06.2023 11:25:18</t>
  </si>
  <si>
    <t>10.06.2023 11:25:26</t>
  </si>
  <si>
    <t>10.06.2023 11:25:27</t>
  </si>
  <si>
    <t>10.06.2023 11:25:28</t>
  </si>
  <si>
    <t>10.06.2023 11:25:30</t>
  </si>
  <si>
    <t>10.06.2023 11:25:31</t>
  </si>
  <si>
    <t>10.06.2023 11:26:14</t>
  </si>
  <si>
    <t>10.06.2023 11:26:17</t>
  </si>
  <si>
    <t>10.06.2023 11:26:18</t>
  </si>
  <si>
    <t>10.06.2023 11:27:00</t>
  </si>
  <si>
    <t>10.06.2023 11:27:21</t>
  </si>
  <si>
    <t>10.06.2023 11:27:24</t>
  </si>
  <si>
    <t>10.06.2023 11:27:26</t>
  </si>
  <si>
    <t>10.06.2023 11:27:27</t>
  </si>
  <si>
    <t>10.06.2023 11:27:29</t>
  </si>
  <si>
    <t>10.06.2023 11:27:30</t>
  </si>
  <si>
    <t>10.06.2023 11:27:32</t>
  </si>
  <si>
    <t>10.06.2023 11:28:00</t>
  </si>
  <si>
    <t>10.06.2023 11:28:02</t>
  </si>
  <si>
    <t>10.06.2023 11:28:03</t>
  </si>
  <si>
    <t>10.06.2023 11:28:05</t>
  </si>
  <si>
    <t>10.06.2023 11:28:06</t>
  </si>
  <si>
    <t>10.06.2023 11:28:08</t>
  </si>
  <si>
    <t>10.06.2023 11:28:09</t>
  </si>
  <si>
    <t>10.06.2023 11:29:06</t>
  </si>
  <si>
    <t>10.06.2023 11:29:08</t>
  </si>
  <si>
    <t>10.06.2023 11:29:09</t>
  </si>
  <si>
    <t>10.06.2023 11:29:10</t>
  </si>
  <si>
    <t>10.06.2023 11:29:11</t>
  </si>
  <si>
    <t>10.06.2023 11:29:25</t>
  </si>
  <si>
    <t>10.06.2023 11:29:26</t>
  </si>
  <si>
    <t>10.06.2023 11:29:28</t>
  </si>
  <si>
    <t>10.06.2023 11:29:29</t>
  </si>
  <si>
    <t>10.06.2023 11:29:31</t>
  </si>
  <si>
    <t>10.06.2023 11:29:32</t>
  </si>
  <si>
    <t>10.06.2023 11:29:56</t>
  </si>
  <si>
    <t>10.06.2023 11:29:57</t>
  </si>
  <si>
    <t>10.06.2023 11:29:59</t>
  </si>
  <si>
    <t>10.06.2023 11:30:00</t>
  </si>
  <si>
    <t>10.06.2023 11:30:01</t>
  </si>
  <si>
    <t>10.06.2023 11:30:02</t>
  </si>
  <si>
    <t>10.06.2023 11:30:16</t>
  </si>
  <si>
    <t>10.06.2023 11:30:17</t>
  </si>
  <si>
    <t>10.06.2023 11:30:18</t>
  </si>
  <si>
    <t>10.06.2023 11:30:20</t>
  </si>
  <si>
    <t>10.06.2023 11:30:21</t>
  </si>
  <si>
    <t>10.06.2023 11:30:22</t>
  </si>
  <si>
    <t>10.06.2023 11:30:23</t>
  </si>
  <si>
    <t>10.06.2023 11:30:25</t>
  </si>
  <si>
    <t>10.06.2023 11:30:26</t>
  </si>
  <si>
    <t>10.06.2023 11:30:27</t>
  </si>
  <si>
    <t>10.06.2023 11:30:28</t>
  </si>
  <si>
    <t>10.06.2023 11:30:30</t>
  </si>
  <si>
    <t>10.06.2023 11:30:31</t>
  </si>
  <si>
    <t>10.06.2023 11:30:47</t>
  </si>
  <si>
    <t>10.06.2023 11:30:49</t>
  </si>
  <si>
    <t>10.06.2023 11:30:50</t>
  </si>
  <si>
    <t>10.06.2023 11:30:52</t>
  </si>
  <si>
    <t>10.06.2023 11:30:53</t>
  </si>
  <si>
    <t>10.06.2023 11:30:55</t>
  </si>
  <si>
    <t>10.06.2023 11:30:56</t>
  </si>
  <si>
    <t>10.06.2023 11:31:34</t>
  </si>
  <si>
    <t>10.06.2023 11:31:35</t>
  </si>
  <si>
    <t>10.06.2023 11:31:37</t>
  </si>
  <si>
    <t>10.06.2023 11:31:38</t>
  </si>
  <si>
    <t>10.06.2023 11:31:40</t>
  </si>
  <si>
    <t>10.06.2023 11:31:41</t>
  </si>
  <si>
    <t>10.06.2023 11:31:43</t>
  </si>
  <si>
    <t>10.06.2023 11:31:44</t>
  </si>
  <si>
    <t>10.06.2023 11:31:46</t>
  </si>
  <si>
    <t>10.06.2023 11:31:50</t>
  </si>
  <si>
    <t>10.06.2023 11:31:51</t>
  </si>
  <si>
    <t>10.06.2023 11:31:53</t>
  </si>
  <si>
    <t>10.06.2023 11:31:54</t>
  </si>
  <si>
    <t>10.06.2023 11:31:56</t>
  </si>
  <si>
    <t>10.06.2023 11:31:57</t>
  </si>
  <si>
    <t>10.06.2023 11:32:05</t>
  </si>
  <si>
    <t>10.06.2023 11:32:08</t>
  </si>
  <si>
    <t>10.06.2023 11:32:09</t>
  </si>
  <si>
    <t>10.06.2023 11:32:11</t>
  </si>
  <si>
    <t>10.06.2023 11:32:18</t>
  </si>
  <si>
    <t>10.06.2023 11:32:20</t>
  </si>
  <si>
    <t>10.06.2023 11:32:21</t>
  </si>
  <si>
    <t>10.06.2023 11:32:22</t>
  </si>
  <si>
    <t>10.06.2023 11:32:24</t>
  </si>
  <si>
    <t>10.06.2023 11:32:25</t>
  </si>
  <si>
    <t>10.06.2023 11:32:26</t>
  </si>
  <si>
    <t>10.06.2023 11:32:27</t>
  </si>
  <si>
    <t>10.06.2023 11:32:29</t>
  </si>
  <si>
    <t>10.06.2023 11:33:04</t>
  </si>
  <si>
    <t>10.06.2023 11:33:06</t>
  </si>
  <si>
    <t>10.06.2023 11:33:07</t>
  </si>
  <si>
    <t>10.06.2023 11:33:08</t>
  </si>
  <si>
    <t>10.06.2023 11:33:10</t>
  </si>
  <si>
    <t>10.06.2023 11:33:11</t>
  </si>
  <si>
    <t>10.06.2023 11:33:12</t>
  </si>
  <si>
    <t>10.06.2023 11:33:13</t>
  </si>
  <si>
    <t>10.06.2023 11:33:33</t>
  </si>
  <si>
    <t>10.06.2023 11:33:34</t>
  </si>
  <si>
    <t>10.06.2023 11:33:36</t>
  </si>
  <si>
    <t>10.06.2023 11:33:37</t>
  </si>
  <si>
    <t>10.06.2023 11:33:39</t>
  </si>
  <si>
    <t>10.06.2023 11:33:40</t>
  </si>
  <si>
    <t>10.06.2023 11:33:42</t>
  </si>
  <si>
    <t>10.06.2023 11:33:43</t>
  </si>
  <si>
    <t>10.06.2023 11:33:46</t>
  </si>
  <si>
    <t>10.06.2023 11:33:48</t>
  </si>
  <si>
    <t>10.06.2023 11:33:49</t>
  </si>
  <si>
    <t>10.06.2023 11:33:50</t>
  </si>
  <si>
    <t>10.06.2023 11:35:05</t>
  </si>
  <si>
    <t>10.06.2023 11:35:06</t>
  </si>
  <si>
    <t>10.06.2023 11:35:08</t>
  </si>
  <si>
    <t>10.06.2023 11:35:09</t>
  </si>
  <si>
    <t>10.06.2023 11:35:10</t>
  </si>
  <si>
    <t>10.06.2023 11:35:11</t>
  </si>
  <si>
    <t>10.06.2023 11:35:13</t>
  </si>
  <si>
    <t>10.06.2023 11:35:14</t>
  </si>
  <si>
    <t>10.06.2023 11:35:24</t>
  </si>
  <si>
    <t>10.06.2023 11:35:26</t>
  </si>
  <si>
    <t>10.06.2023 11:35:27</t>
  </si>
  <si>
    <t>10.06.2023 11:35:29</t>
  </si>
  <si>
    <t>10.06.2023 11:36:00</t>
  </si>
  <si>
    <t>10.06.2023 11:36:02</t>
  </si>
  <si>
    <t>10.06.2023 11:36:03</t>
  </si>
  <si>
    <t>10.06.2023 11:36:04</t>
  </si>
  <si>
    <t>10.06.2023 11:36:05</t>
  </si>
  <si>
    <t>10.06.2023 11:36:10</t>
  </si>
  <si>
    <t>10.06.2023 11:36:11</t>
  </si>
  <si>
    <t>10.06.2023 11:36:13</t>
  </si>
  <si>
    <t>10.06.2023 11:36:27</t>
  </si>
  <si>
    <t>10.06.2023 11:36:30</t>
  </si>
  <si>
    <t>10.06.2023 11:36:32</t>
  </si>
  <si>
    <t>10.06.2023 11:36:33</t>
  </si>
  <si>
    <t>10.06.2023 11:36:35</t>
  </si>
  <si>
    <t>10.06.2023 11:36:36</t>
  </si>
  <si>
    <t>10.06.2023 11:36:42</t>
  </si>
  <si>
    <t>10.06.2023 11:36:44</t>
  </si>
  <si>
    <t>10.06.2023 11:36:45</t>
  </si>
  <si>
    <t>10.06.2023 11:36:47</t>
  </si>
  <si>
    <t>10.06.2023 11:36:48</t>
  </si>
  <si>
    <t>10.06.2023 11:36:49</t>
  </si>
  <si>
    <t>10.06.2023 11:36:50</t>
  </si>
  <si>
    <t>10.06.2023 11:37:08</t>
  </si>
  <si>
    <t>10.06.2023 11:37:10</t>
  </si>
  <si>
    <t>10.06.2023 11:37:11</t>
  </si>
  <si>
    <t>10.06.2023 11:37:13</t>
  </si>
  <si>
    <t>10.06.2023 11:37:14</t>
  </si>
  <si>
    <t>10.06.2023 11:37:16</t>
  </si>
  <si>
    <t>10.06.2023 11:37:41</t>
  </si>
  <si>
    <t>10.06.2023 11:37:43</t>
  </si>
  <si>
    <t>10.06.2023 11:37:44</t>
  </si>
  <si>
    <t>10.06.2023 11:37:45</t>
  </si>
  <si>
    <t>10.06.2023 11:37:47</t>
  </si>
  <si>
    <t>10.06.2023 11:37:48</t>
  </si>
  <si>
    <t>10.06.2023 11:37:49</t>
  </si>
  <si>
    <t>10.06.2023 11:39:16</t>
  </si>
  <si>
    <t>10.06.2023 11:39:17</t>
  </si>
  <si>
    <t>10.06.2023 11:39:19</t>
  </si>
  <si>
    <t>10.06.2023 11:39:20</t>
  </si>
  <si>
    <t>10.06.2023 11:39:22</t>
  </si>
  <si>
    <t>10.06.2023 11:39:23</t>
  </si>
  <si>
    <t>10.06.2023 11:39:25</t>
  </si>
  <si>
    <t>10.06.2023 11:39:43</t>
  </si>
  <si>
    <t>10.06.2023 11:39:44</t>
  </si>
  <si>
    <t>10.06.2023 11:39:46</t>
  </si>
  <si>
    <t>10.06.2023 11:39:47</t>
  </si>
  <si>
    <t>10.06.2023 11:39:49</t>
  </si>
  <si>
    <t>10.06.2023 11:39:50</t>
  </si>
  <si>
    <t>10.06.2023 11:39:52</t>
  </si>
  <si>
    <t>10.06.2023 11:40:01</t>
  </si>
  <si>
    <t>10.06.2023 11:40:02</t>
  </si>
  <si>
    <t>10.06.2023 11:40:04</t>
  </si>
  <si>
    <t>10.06.2023 11:40:05</t>
  </si>
  <si>
    <t>10.06.2023 11:40:07</t>
  </si>
  <si>
    <t>10.06.2023 11:40:08</t>
  </si>
  <si>
    <t>10.06.2023 11:40:10</t>
  </si>
  <si>
    <t>10.06.2023 11:40:23</t>
  </si>
  <si>
    <t>10.06.2023 11:40:25</t>
  </si>
  <si>
    <t>10.06.2023 11:40:26</t>
  </si>
  <si>
    <t>10.06.2023 11:40:28</t>
  </si>
  <si>
    <t>10.06.2023 11:40:31</t>
  </si>
  <si>
    <t>10.06.2023 11:40:32</t>
  </si>
  <si>
    <t>10.06.2023 11:40:34</t>
  </si>
  <si>
    <t>10.06.2023 11:41:02</t>
  </si>
  <si>
    <t>10.06.2023 11:41:05</t>
  </si>
  <si>
    <t>10.06.2023 11:41:07</t>
  </si>
  <si>
    <t>10.06.2023 11:41:10</t>
  </si>
  <si>
    <t>10.06.2023 11:41:11</t>
  </si>
  <si>
    <t>10.06.2023 11:41:13</t>
  </si>
  <si>
    <t>10.06.2023 11:41:14</t>
  </si>
  <si>
    <t>10.06.2023 11:41:19</t>
  </si>
  <si>
    <t>10.06.2023 11:41:20</t>
  </si>
  <si>
    <t>10.06.2023 11:41:22</t>
  </si>
  <si>
    <t>10.06.2023 11:41:23</t>
  </si>
  <si>
    <t>10.06.2023 11:41:25</t>
  </si>
  <si>
    <t>10.06.2023 11:41:52</t>
  </si>
  <si>
    <t>10.06.2023 11:41:53</t>
  </si>
  <si>
    <t>10.06.2023 11:41:55</t>
  </si>
  <si>
    <t>10.06.2023 11:41:56</t>
  </si>
  <si>
    <t>10.06.2023 11:41:57</t>
  </si>
  <si>
    <t>10.06.2023 11:43:06</t>
  </si>
  <si>
    <t>10.06.2023 11:43:07</t>
  </si>
  <si>
    <t>10.06.2023 11:43:09</t>
  </si>
  <si>
    <t>10.06.2023 11:43:10</t>
  </si>
  <si>
    <t>10.06.2023 11:43:12</t>
  </si>
  <si>
    <t>10.06.2023 11:43:13</t>
  </si>
  <si>
    <t>10.06.2023 11:43:15</t>
  </si>
  <si>
    <t>10.06.2023 11:43:16</t>
  </si>
  <si>
    <t>10.06.2023 11:43:24</t>
  </si>
  <si>
    <t>10.06.2023 11:43:25</t>
  </si>
  <si>
    <t>10.06.2023 11:43:27</t>
  </si>
  <si>
    <t>10.06.2023 11:43:28</t>
  </si>
  <si>
    <t>10.06.2023 11:43:29</t>
  </si>
  <si>
    <t>10.06.2023 11:43:30</t>
  </si>
  <si>
    <t>10.06.2023 11:43:32</t>
  </si>
  <si>
    <t>10.06.2023 11:43:33</t>
  </si>
  <si>
    <t>10.06.2023 11:43:34</t>
  </si>
  <si>
    <t>10.06.2023 11:43:35</t>
  </si>
  <si>
    <t>10.06.2023 11:43:37</t>
  </si>
  <si>
    <t>10.06.2023 11:43:38</t>
  </si>
  <si>
    <t>10.06.2023 11:44:21</t>
  </si>
  <si>
    <t>10.06.2023 11:44:23</t>
  </si>
  <si>
    <t>10.06.2023 11:44:24</t>
  </si>
  <si>
    <t>10.06.2023 11:44:26</t>
  </si>
  <si>
    <t>10.06.2023 11:44:27</t>
  </si>
  <si>
    <t>10.06.2023 11:45:51</t>
  </si>
  <si>
    <t>10.06.2023 11:46:18</t>
  </si>
  <si>
    <t>10.06.2023 11:46:26</t>
  </si>
  <si>
    <t>10.06.2023 11:46:27</t>
  </si>
  <si>
    <t>10.06.2023 11:46:29</t>
  </si>
  <si>
    <t>10.06.2023 11:46:30</t>
  </si>
  <si>
    <t>10.06.2023 11:46:56</t>
  </si>
  <si>
    <t>10.06.2023 11:46:57</t>
  </si>
  <si>
    <t>10.06.2023 11:46:59</t>
  </si>
  <si>
    <t>10.06.2023 11:47:00</t>
  </si>
  <si>
    <t>10.06.2023 11:47:02</t>
  </si>
  <si>
    <t>10.06.2023 11:47:03</t>
  </si>
  <si>
    <t>10.06.2023 11:47:05</t>
  </si>
  <si>
    <t>10.06.2023 11:47:11</t>
  </si>
  <si>
    <t>10.06.2023 11:47:12</t>
  </si>
  <si>
    <t>10.06.2023 11:47:14</t>
  </si>
  <si>
    <t>10.06.2023 11:47:15</t>
  </si>
  <si>
    <t>10.06.2023 11:47:17</t>
  </si>
  <si>
    <t>10.06.2023 11:47:18</t>
  </si>
  <si>
    <t>10.06.2023 11:47:20</t>
  </si>
  <si>
    <t>10.06.2023 11:47:21</t>
  </si>
  <si>
    <t>10.06.2023 11:47:23</t>
  </si>
  <si>
    <t>10.06.2023 11:47:24</t>
  </si>
  <si>
    <t>10.06.2023 11:48:07</t>
  </si>
  <si>
    <t>10.06.2023 11:48:09</t>
  </si>
  <si>
    <t>10.06.2023 11:48:10</t>
  </si>
  <si>
    <t>10.06.2023 11:48:22</t>
  </si>
  <si>
    <t>10.06.2023 11:48:23</t>
  </si>
  <si>
    <t>10.06.2023 11:48:52</t>
  </si>
  <si>
    <t>10.06.2023 11:48:56</t>
  </si>
  <si>
    <t>10.06.2023 11:48:58</t>
  </si>
  <si>
    <t>10.06.2023 11:49:01</t>
  </si>
  <si>
    <t>10.06.2023 11:49:02</t>
  </si>
  <si>
    <t>10.06.2023 11:49:04</t>
  </si>
  <si>
    <t>10.06.2023 11:49:05</t>
  </si>
  <si>
    <t>10.06.2023 11:49:07</t>
  </si>
  <si>
    <t>10.06.2023 11:49:08</t>
  </si>
  <si>
    <t>10.06.2023 11:49:14</t>
  </si>
  <si>
    <t>10.06.2023 11:49:19</t>
  </si>
  <si>
    <t>10.06.2023 11:49:20</t>
  </si>
  <si>
    <t>10.06.2023 11:49:21</t>
  </si>
  <si>
    <t>10.06.2023 11:49:23</t>
  </si>
  <si>
    <t>10.06.2023 11:49:24</t>
  </si>
  <si>
    <t>10.06.2023 11:49:25</t>
  </si>
  <si>
    <t>10.06.2023 11:49:26</t>
  </si>
  <si>
    <t>10.06.2023 11:49:29</t>
  </si>
  <si>
    <t>10.06.2023 11:49:58</t>
  </si>
  <si>
    <t>10.06.2023 11:49:59</t>
  </si>
  <si>
    <t>10.06.2023 11:50:01</t>
  </si>
  <si>
    <t>10.06.2023 11:50:02</t>
  </si>
  <si>
    <t>10.06.2023 11:50:04</t>
  </si>
  <si>
    <t>10.06.2023 11:51:23</t>
  </si>
  <si>
    <t>10.06.2023 11:51:25</t>
  </si>
  <si>
    <t>10.06.2023 11:51:26</t>
  </si>
  <si>
    <t>10.06.2023 11:51:27</t>
  </si>
  <si>
    <t>10.06.2023 11:51:52</t>
  </si>
  <si>
    <t>10.06.2023 11:51:54</t>
  </si>
  <si>
    <t>10.06.2023 11:51:55</t>
  </si>
  <si>
    <t>10.06.2023 11:51:57</t>
  </si>
  <si>
    <t>10.06.2023 11:51:58</t>
  </si>
  <si>
    <t>10.06.2023 11:52:18</t>
  </si>
  <si>
    <t>10.06.2023 11:52:21</t>
  </si>
  <si>
    <t>10.06.2023 11:52:22</t>
  </si>
  <si>
    <t>10.06.2023 11:52:24</t>
  </si>
  <si>
    <t>10.06.2023 11:52:25</t>
  </si>
  <si>
    <t>10.06.2023 11:52:27</t>
  </si>
  <si>
    <t>10.06.2023 11:52:30</t>
  </si>
  <si>
    <t>10.06.2023 11:52:32</t>
  </si>
  <si>
    <t>10.06.2023 11:52:33</t>
  </si>
  <si>
    <t>10.06.2023 11:52:34</t>
  </si>
  <si>
    <t>10.06.2023 11:52:36</t>
  </si>
  <si>
    <t>10.06.2023 11:53:51</t>
  </si>
  <si>
    <t>10.06.2023 11:53:52</t>
  </si>
  <si>
    <t>10.06.2023 11:53:55</t>
  </si>
  <si>
    <t>10.06.2023 11:53:57</t>
  </si>
  <si>
    <t>10.06.2023 11:53:58</t>
  </si>
  <si>
    <t>10.06.2023 11:54:05</t>
  </si>
  <si>
    <t>10.06.2023 11:54:06</t>
  </si>
  <si>
    <t>10.06.2023 11:54:08</t>
  </si>
  <si>
    <t>10.06.2023 11:54:09</t>
  </si>
  <si>
    <t>10.06.2023 11:54:10</t>
  </si>
  <si>
    <t>10.06.2023 11:54:11</t>
  </si>
  <si>
    <t>10.06.2023 11:54:31</t>
  </si>
  <si>
    <t>10.06.2023 11:54:32</t>
  </si>
  <si>
    <t>10.06.2023 11:54:33</t>
  </si>
  <si>
    <t>10.06.2023 11:54:35</t>
  </si>
  <si>
    <t>10.06.2023 11:54:36</t>
  </si>
  <si>
    <t>10.06.2023 11:54:37</t>
  </si>
  <si>
    <t>10.06.2023 11:55:05</t>
  </si>
  <si>
    <t>10.06.2023 11:55:07</t>
  </si>
  <si>
    <t>10.06.2023 11:55:08</t>
  </si>
  <si>
    <t>10.06.2023 11:55:10</t>
  </si>
  <si>
    <t>10.06.2023 11:55:11</t>
  </si>
  <si>
    <t>10.06.2023 11:55:13</t>
  </si>
  <si>
    <t>10.06.2023 11:55:14</t>
  </si>
  <si>
    <t>10.06.2023 11:55:16</t>
  </si>
  <si>
    <t>10.06.2023 11:55:28</t>
  </si>
  <si>
    <t>10.06.2023 11:55:29</t>
  </si>
  <si>
    <t>10.06.2023 11:55:31</t>
  </si>
  <si>
    <t>10.06.2023 11:56:28</t>
  </si>
  <si>
    <t>10.06.2023 11:56:29</t>
  </si>
  <si>
    <t>10.06.2023 11:56:31</t>
  </si>
  <si>
    <t>10.06.2023 11:56:32</t>
  </si>
  <si>
    <t>10.06.2023 11:56:33</t>
  </si>
  <si>
    <t>10.06.2023 11:57:58</t>
  </si>
  <si>
    <t>10.06.2023 11:58:00</t>
  </si>
  <si>
    <t>10.06.2023 11:58:01</t>
  </si>
  <si>
    <t>10.06.2023 11:58:02</t>
  </si>
  <si>
    <t>10.06.2023 11:58:03</t>
  </si>
  <si>
    <t>10.06.2023 11:58:15</t>
  </si>
  <si>
    <t>10.06.2023 11:58:17</t>
  </si>
  <si>
    <t>10.06.2023 11:58:18</t>
  </si>
  <si>
    <t>10.06.2023 11:58:20</t>
  </si>
  <si>
    <t>10.06.2023 11:58:21</t>
  </si>
  <si>
    <t>10.06.2023 11:58:23</t>
  </si>
  <si>
    <t>10.06.2023 11:58:56</t>
  </si>
  <si>
    <t>10.06.2023 11:58:57</t>
  </si>
  <si>
    <t>10.06.2023 11:58:59</t>
  </si>
  <si>
    <t>10.06.2023 11:59:00</t>
  </si>
  <si>
    <t>10.06.2023 11:59:02</t>
  </si>
  <si>
    <t>10.06.2023 11:59:03</t>
  </si>
  <si>
    <t>10.06.2023 11:59:05</t>
  </si>
  <si>
    <t>10.06.2023 11:59:06</t>
  </si>
  <si>
    <t>10.06.2023 11:59:08</t>
  </si>
  <si>
    <t>10.06.2023 12:00:29</t>
  </si>
  <si>
    <t>10.06.2023 12:00:30</t>
  </si>
  <si>
    <t>10.06.2023 12:00:32</t>
  </si>
  <si>
    <t>10.06.2023 12:00:35</t>
  </si>
  <si>
    <t>10.06.2023 12:00:36</t>
  </si>
  <si>
    <t>10.06.2023 12:00:38</t>
  </si>
  <si>
    <t>10.06.2023 12:00:41</t>
  </si>
  <si>
    <t>10.06.2023 12:00:48</t>
  </si>
  <si>
    <t>10.06.2023 12:00:50</t>
  </si>
  <si>
    <t>10.06.2023 12:00:51</t>
  </si>
  <si>
    <t>10.06.2023 12:00:53</t>
  </si>
  <si>
    <t>10.06.2023 12:00:54</t>
  </si>
  <si>
    <t>10.06.2023 12:01:14</t>
  </si>
  <si>
    <t>10.06.2023 12:01:15</t>
  </si>
  <si>
    <t>10.06.2023 12:01:16</t>
  </si>
  <si>
    <t>10.06.2023 12:01:34</t>
  </si>
  <si>
    <t>10.06.2023 12:01:36</t>
  </si>
  <si>
    <t>10.06.2023 12:01:37</t>
  </si>
  <si>
    <t>10.06.2023 12:01:39</t>
  </si>
  <si>
    <t>10.06.2023 12:01:40</t>
  </si>
  <si>
    <t>10.06.2023 12:01:46</t>
  </si>
  <si>
    <t>10.06.2023 12:01:48</t>
  </si>
  <si>
    <t>10.06.2023 12:01:49</t>
  </si>
  <si>
    <t>10.06.2023 12:01:51</t>
  </si>
  <si>
    <t>10.06.2023 12:01:52</t>
  </si>
  <si>
    <t>10.06.2023 12:03:18</t>
  </si>
  <si>
    <t>10.06.2023 12:03:19</t>
  </si>
  <si>
    <t>10.06.2023 12:03:21</t>
  </si>
  <si>
    <t>10.06.2023 12:03:22</t>
  </si>
  <si>
    <t>10.06.2023 12:03:24</t>
  </si>
  <si>
    <t>10.06.2023 12:03:25</t>
  </si>
  <si>
    <t>10.06.2023 12:04:12</t>
  </si>
  <si>
    <t>10.06.2023 12:04:19</t>
  </si>
  <si>
    <t>10.06.2023 12:04:20</t>
  </si>
  <si>
    <t>10.06.2023 12:04:22</t>
  </si>
  <si>
    <t>10.06.2023 12:04:30</t>
  </si>
  <si>
    <t>10.06.2023 12:04:33</t>
  </si>
  <si>
    <t>10.06.2023 12:04:47</t>
  </si>
  <si>
    <t>10.06.2023 12:04:48</t>
  </si>
  <si>
    <t>10.06.2023 12:04:51</t>
  </si>
  <si>
    <t>10.06.2023 12:04:53</t>
  </si>
  <si>
    <t>10.06.2023 12:04:54</t>
  </si>
  <si>
    <t>10.06.2023 12:05:18</t>
  </si>
  <si>
    <t>10.06.2023 12:05:20</t>
  </si>
  <si>
    <t>10.06.2023 12:05:21</t>
  </si>
  <si>
    <t>10.06.2023 12:05:23</t>
  </si>
  <si>
    <t>10.06.2023 12:05:24</t>
  </si>
  <si>
    <t>10.06.2023 12:05:26</t>
  </si>
  <si>
    <t>10.06.2023 12:05:27</t>
  </si>
  <si>
    <t>10.06.2023 12:05:32</t>
  </si>
  <si>
    <t>10.06.2023 12:05:33</t>
  </si>
  <si>
    <t>10.06.2023 12:05:35</t>
  </si>
  <si>
    <t>10.06.2023 12:05:36</t>
  </si>
  <si>
    <t>10.06.2023 12:05:38</t>
  </si>
  <si>
    <t>10.06.2023 12:05:39</t>
  </si>
  <si>
    <t>10.06.2023 12:05:41</t>
  </si>
  <si>
    <t>10.06.2023 12:06:14</t>
  </si>
  <si>
    <t>10.06.2023 12:06:15</t>
  </si>
  <si>
    <t>10.06.2023 12:06:17</t>
  </si>
  <si>
    <t>10.06.2023 12:06:18</t>
  </si>
  <si>
    <t>10.06.2023 12:06:20</t>
  </si>
  <si>
    <t>10.06.2023 12:06:24</t>
  </si>
  <si>
    <t>10.06.2023 12:06:26</t>
  </si>
  <si>
    <t>10.06.2023 12:06:27</t>
  </si>
  <si>
    <t>10.06.2023 12:06:29</t>
  </si>
  <si>
    <t>10.06.2023 12:06:47</t>
  </si>
  <si>
    <t>10.06.2023 12:08:09</t>
  </si>
  <si>
    <t>10.06.2023 12:08:11</t>
  </si>
  <si>
    <t>10.06.2023 12:08:12</t>
  </si>
  <si>
    <t>10.06.2023 12:08:13</t>
  </si>
  <si>
    <t>10.06.2023 12:08:14</t>
  </si>
  <si>
    <t>10.06.2023 12:08:19</t>
  </si>
  <si>
    <t>10.06.2023 12:08:20</t>
  </si>
  <si>
    <t>10.06.2023 12:08:21</t>
  </si>
  <si>
    <t>10.06.2023 12:08:23</t>
  </si>
  <si>
    <t>10.06.2023 12:08:24</t>
  </si>
  <si>
    <t>10.06.2023 12:08:42</t>
  </si>
  <si>
    <t>10.06.2023 12:08:43</t>
  </si>
  <si>
    <t>10.06.2023 12:08:45</t>
  </si>
  <si>
    <t>10.06.2023 12:08:46</t>
  </si>
  <si>
    <t>10.06.2023 12:08:48</t>
  </si>
  <si>
    <t>10.06.2023 12:08:49</t>
  </si>
  <si>
    <t>10.06.2023 12:09:10</t>
  </si>
  <si>
    <t>10.06.2023 12:09:12</t>
  </si>
  <si>
    <t>10.06.2023 12:09:13</t>
  </si>
  <si>
    <t>10.06.2023 12:09:15</t>
  </si>
  <si>
    <t>10.06.2023 12:09:16</t>
  </si>
  <si>
    <t>10.06.2023 12:09:18</t>
  </si>
  <si>
    <t>10.06.2023 12:09:33</t>
  </si>
  <si>
    <t>10.06.2023 12:09:34</t>
  </si>
  <si>
    <t>10.06.2023 12:09:36</t>
  </si>
  <si>
    <t>10.06.2023 12:09:37</t>
  </si>
  <si>
    <t>10.06.2023 12:09:39</t>
  </si>
  <si>
    <t>10.06.2023 12:09:40</t>
  </si>
  <si>
    <t>10.06.2023 12:09:42</t>
  </si>
  <si>
    <t>10.06.2023 12:11:25</t>
  </si>
  <si>
    <t>10.06.2023 12:11:27</t>
  </si>
  <si>
    <t>10.06.2023 12:11:28</t>
  </si>
  <si>
    <t>10.06.2023 12:11:29</t>
  </si>
  <si>
    <t>10.06.2023 12:11:30</t>
  </si>
  <si>
    <t>10.06.2023 12:11:32</t>
  </si>
  <si>
    <t>10.06.2023 12:11:34</t>
  </si>
  <si>
    <t>10.06.2023 12:11:36</t>
  </si>
  <si>
    <t>10.06.2023 12:11:37</t>
  </si>
  <si>
    <t>10.06.2023 12:11:38</t>
  </si>
  <si>
    <t>10.06.2023 12:11:40</t>
  </si>
  <si>
    <t>10.06.2023 12:11:41</t>
  </si>
  <si>
    <t>10.06.2023 12:12:20</t>
  </si>
  <si>
    <t>10.06.2023 12:12:21</t>
  </si>
  <si>
    <t>10.06.2023 12:12:22</t>
  </si>
  <si>
    <t>10.06.2023 12:12:23</t>
  </si>
  <si>
    <t>10.06.2023 12:12:25</t>
  </si>
  <si>
    <t>10.06.2023 12:12:26</t>
  </si>
  <si>
    <t>10.06.2023 12:12:48</t>
  </si>
  <si>
    <t>10.06.2023 12:12:50</t>
  </si>
  <si>
    <t>10.06.2023 12:12:51</t>
  </si>
  <si>
    <t>10.06.2023 12:12:52</t>
  </si>
  <si>
    <t>10.06.2023 12:12:53</t>
  </si>
  <si>
    <t>10.06.2023 12:12:55</t>
  </si>
  <si>
    <t>10.06.2023 12:12:56</t>
  </si>
  <si>
    <t>10.06.2023 12:12:57</t>
  </si>
  <si>
    <t>10.06.2023 12:12:58</t>
  </si>
  <si>
    <t>10.06.2023 12:13:13</t>
  </si>
  <si>
    <t>10.06.2023 12:13:15</t>
  </si>
  <si>
    <t>10.06.2023 12:13:16</t>
  </si>
  <si>
    <t>10.06.2023 12:13:19</t>
  </si>
  <si>
    <t>10.06.2023 12:13:22</t>
  </si>
  <si>
    <t>10.06.2023 12:13:23</t>
  </si>
  <si>
    <t>10.06.2023 12:13:25</t>
  </si>
  <si>
    <t>10.06.2023 12:13:26</t>
  </si>
  <si>
    <t>10.06.2023 12:13:34</t>
  </si>
  <si>
    <t>10.06.2023 12:13:35</t>
  </si>
  <si>
    <t>10.06.2023 12:13:37</t>
  </si>
  <si>
    <t>10.06.2023 12:13:38</t>
  </si>
  <si>
    <t>10.06.2023 12:13:46</t>
  </si>
  <si>
    <t>10.06.2023 12:13:47</t>
  </si>
  <si>
    <t>10.06.2023 12:13:49</t>
  </si>
  <si>
    <t>10.06.2023 12:13:50</t>
  </si>
  <si>
    <t>10.06.2023 12:13:52</t>
  </si>
  <si>
    <t>10.06.2023 12:13:53</t>
  </si>
  <si>
    <t>10.06.2023 12:13:55</t>
  </si>
  <si>
    <t>10.06.2023 12:13:56</t>
  </si>
  <si>
    <t>10.06.2023 12:13:59</t>
  </si>
  <si>
    <t>10.06.2023 12:14:01</t>
  </si>
  <si>
    <t>10.06.2023 12:14:02</t>
  </si>
  <si>
    <t>10.06.2023 12:14:03</t>
  </si>
  <si>
    <t>10.06.2023 12:14:05</t>
  </si>
  <si>
    <t>10.06.2023 12:14:06</t>
  </si>
  <si>
    <t>10.06.2023 12:14:07</t>
  </si>
  <si>
    <t>10.06.2023 12:14:11</t>
  </si>
  <si>
    <t>10.06.2023 12:14:13</t>
  </si>
  <si>
    <t>10.06.2023 12:14:14</t>
  </si>
  <si>
    <t>10.06.2023 12:14:16</t>
  </si>
  <si>
    <t>10.06.2023 12:14:17</t>
  </si>
  <si>
    <t>10.06.2023 12:14:31</t>
  </si>
  <si>
    <t>10.06.2023 12:14:32</t>
  </si>
  <si>
    <t>10.06.2023 12:14:33</t>
  </si>
  <si>
    <t>10.06.2023 12:14:35</t>
  </si>
  <si>
    <t>10.06.2023 12:14:36</t>
  </si>
  <si>
    <t>10.06.2023 12:14:55</t>
  </si>
  <si>
    <t>10.06.2023 12:14:57</t>
  </si>
  <si>
    <t>10.06.2023 12:14:58</t>
  </si>
  <si>
    <t>10.06.2023 12:15:00</t>
  </si>
  <si>
    <t>10.06.2023 12:15:01</t>
  </si>
  <si>
    <t>10.06.2023 12:15:03</t>
  </si>
  <si>
    <t>10.06.2023 12:16:48</t>
  </si>
  <si>
    <t>10.06.2023 12:16:49</t>
  </si>
  <si>
    <t>10.06.2023 12:16:51</t>
  </si>
  <si>
    <t>10.06.2023 12:16:52</t>
  </si>
  <si>
    <t>10.06.2023 12:16:54</t>
  </si>
  <si>
    <t>10.06.2023 12:17:15</t>
  </si>
  <si>
    <t>10.06.2023 12:17:21</t>
  </si>
  <si>
    <t>10.06.2023 12:17:24</t>
  </si>
  <si>
    <t>10.06.2023 12:17:31</t>
  </si>
  <si>
    <t>10.06.2023 12:17:33</t>
  </si>
  <si>
    <t>10.06.2023 12:17:34</t>
  </si>
  <si>
    <t>10.06.2023 12:17:35</t>
  </si>
  <si>
    <t>10.06.2023 12:17:36</t>
  </si>
  <si>
    <t>10.06.2023 12:17:38</t>
  </si>
  <si>
    <t>10.06.2023 12:17:39</t>
  </si>
  <si>
    <t>10.06.2023 12:17:40</t>
  </si>
  <si>
    <t>10.06.2023 12:17:41</t>
  </si>
  <si>
    <t>10.06.2023 12:17:43</t>
  </si>
  <si>
    <t>10.06.2023 12:17:59</t>
  </si>
  <si>
    <t>10.06.2023 12:18:00</t>
  </si>
  <si>
    <t>10.06.2023 12:18:02</t>
  </si>
  <si>
    <t>10.06.2023 12:18:03</t>
  </si>
  <si>
    <t>10.06.2023 12:18:05</t>
  </si>
  <si>
    <t>10.06.2023 12:18:06</t>
  </si>
  <si>
    <t>10.06.2023 12:18:08</t>
  </si>
  <si>
    <t>10.06.2023 12:18:09</t>
  </si>
  <si>
    <t>10.06.2023 12:18:11</t>
  </si>
  <si>
    <t>10.06.2023 12:18:12</t>
  </si>
  <si>
    <t>10.06.2023 12:18:22</t>
  </si>
  <si>
    <t>10.06.2023 12:18:24</t>
  </si>
  <si>
    <t>10.06.2023 12:18:25</t>
  </si>
  <si>
    <t>10.06.2023 12:18:27</t>
  </si>
  <si>
    <t>10.06.2023 12:18:28</t>
  </si>
  <si>
    <t>10.06.2023 12:18:30</t>
  </si>
  <si>
    <t>10.06.2023 12:18:31</t>
  </si>
  <si>
    <t>10.06.2023 12:18:32</t>
  </si>
  <si>
    <t>10.06.2023 12:19:37</t>
  </si>
  <si>
    <t>10.06.2023 12:19:41</t>
  </si>
  <si>
    <t>10.06.2023 12:19:42</t>
  </si>
  <si>
    <t>10.06.2023 12:19:44</t>
  </si>
  <si>
    <t>10.06.2023 12:19:48</t>
  </si>
  <si>
    <t>10.06.2023 12:19:49</t>
  </si>
  <si>
    <t>10.06.2023 12:19:51</t>
  </si>
  <si>
    <t>10.06.2023 12:19:52</t>
  </si>
  <si>
    <t>10.06.2023 12:19:55</t>
  </si>
  <si>
    <t>10.06.2023 12:19:56</t>
  </si>
  <si>
    <t>10.06.2023 12:20:00</t>
  </si>
  <si>
    <t>10.06.2023 12:20:02</t>
  </si>
  <si>
    <t>10.06.2023 12:20:03</t>
  </si>
  <si>
    <t>10.06.2023 12:20:05</t>
  </si>
  <si>
    <t>10.06.2023 12:20:06</t>
  </si>
  <si>
    <t>10.06.2023 12:21:42</t>
  </si>
  <si>
    <t>10.06.2023 12:21:44</t>
  </si>
  <si>
    <t>10.06.2023 12:21:45</t>
  </si>
  <si>
    <t>10.06.2023 12:21:47</t>
  </si>
  <si>
    <t>10.06.2023 12:21:48</t>
  </si>
  <si>
    <t>10.06.2023 12:23:14</t>
  </si>
  <si>
    <t>10.06.2023 12:23:15</t>
  </si>
  <si>
    <t>10.06.2023 12:23:17</t>
  </si>
  <si>
    <t>10.06.2023 12:23:18</t>
  </si>
  <si>
    <t>10.06.2023 12:23:20</t>
  </si>
  <si>
    <t>10.06.2023 12:25:06</t>
  </si>
  <si>
    <t>10.06.2023 12:25:08</t>
  </si>
  <si>
    <t>10.06.2023 12:25:09</t>
  </si>
  <si>
    <t>10.06.2023 12:25:11</t>
  </si>
  <si>
    <t>10.06.2023 12:25:12</t>
  </si>
  <si>
    <t>10.06.2023 12:25:14</t>
  </si>
  <si>
    <t>10.06.2023 12:25:15</t>
  </si>
  <si>
    <t>10.06.2023 12:26:00</t>
  </si>
  <si>
    <t>10.06.2023 12:26:02</t>
  </si>
  <si>
    <t>10.06.2023 12:26:03</t>
  </si>
  <si>
    <t>10.06.2023 12:26:04</t>
  </si>
  <si>
    <t>10.06.2023 12:26:06</t>
  </si>
  <si>
    <t>10.06.2023 12:26:07</t>
  </si>
  <si>
    <t>10.06.2023 12:26:08</t>
  </si>
  <si>
    <t>10.06.2023 12:26:09</t>
  </si>
  <si>
    <t>10.06.2023 12:26:24</t>
  </si>
  <si>
    <t>10.06.2023 12:26:26</t>
  </si>
  <si>
    <t>10.06.2023 12:26:27</t>
  </si>
  <si>
    <t>10.06.2023 12:26:29</t>
  </si>
  <si>
    <t>10.06.2023 12:26:30</t>
  </si>
  <si>
    <t>10.06.2023 12:26:32</t>
  </si>
  <si>
    <t>10.06.2023 12:26:33</t>
  </si>
  <si>
    <t>10.06.2023 12:26:35</t>
  </si>
  <si>
    <t>10.06.2023 12:27:14</t>
  </si>
  <si>
    <t>10.06.2023 12:27:15</t>
  </si>
  <si>
    <t>10.06.2023 12:27:16</t>
  </si>
  <si>
    <t>10.06.2023 12:27:18</t>
  </si>
  <si>
    <t>10.06.2023 12:27:19</t>
  </si>
  <si>
    <t>10.06.2023 12:27:20</t>
  </si>
  <si>
    <t>10.06.2023 12:27:21</t>
  </si>
  <si>
    <t>10.06.2023 12:27:27</t>
  </si>
  <si>
    <t>10.06.2023 12:27:29</t>
  </si>
  <si>
    <t>10.06.2023 12:27:30</t>
  </si>
  <si>
    <t>10.06.2023 12:28:01</t>
  </si>
  <si>
    <t>10.06.2023 12:28:03</t>
  </si>
  <si>
    <t>10.06.2023 12:28:04</t>
  </si>
  <si>
    <t>10.06.2023 12:28:05</t>
  </si>
  <si>
    <t>10.06.2023 12:28:06</t>
  </si>
  <si>
    <t>10.06.2023 12:28:08</t>
  </si>
  <si>
    <t>10.06.2023 12:28:27</t>
  </si>
  <si>
    <t>10.06.2023 12:28:28</t>
  </si>
  <si>
    <t>10.06.2023 12:28:30</t>
  </si>
  <si>
    <t>10.06.2023 12:28:31</t>
  </si>
  <si>
    <t>10.06.2023 12:28:32</t>
  </si>
  <si>
    <t>10.06.2023 12:28:35</t>
  </si>
  <si>
    <t>10.06.2023 12:29:00</t>
  </si>
  <si>
    <t>10.06.2023 12:29:03</t>
  </si>
  <si>
    <t>10.06.2023 12:29:05</t>
  </si>
  <si>
    <t>10.06.2023 12:29:09</t>
  </si>
  <si>
    <t>10.06.2023 12:29:11</t>
  </si>
  <si>
    <t>10.06.2023 12:29:12</t>
  </si>
  <si>
    <t>10.06.2023 12:29:14</t>
  </si>
  <si>
    <t>10.06.2023 12:29:15</t>
  </si>
  <si>
    <t>10.06.2023 12:29:17</t>
  </si>
  <si>
    <t>10.06.2023 12:29:18</t>
  </si>
  <si>
    <t>10.06.2023 12:29:28</t>
  </si>
  <si>
    <t>10.06.2023 12:29:30</t>
  </si>
  <si>
    <t>10.06.2023 12:29:31</t>
  </si>
  <si>
    <t>10.06.2023 12:29:32</t>
  </si>
  <si>
    <t>10.06.2023 12:29:34</t>
  </si>
  <si>
    <t>10.06.2023 12:29:35</t>
  </si>
  <si>
    <t>10.06.2023 12:29:36</t>
  </si>
  <si>
    <t>10.06.2023 12:30:13</t>
  </si>
  <si>
    <t>10.06.2023 12:30:57</t>
  </si>
  <si>
    <t>10.06.2023 12:31:00</t>
  </si>
  <si>
    <t>10.06.2023 12:31:01</t>
  </si>
  <si>
    <t>10.06.2023 12:31:03</t>
  </si>
  <si>
    <t>10.06.2023 12:31:04</t>
  </si>
  <si>
    <t>10.06.2023 12:31:06</t>
  </si>
  <si>
    <t>10.06.2023 12:31:07</t>
  </si>
  <si>
    <t>10.06.2023 12:31:09</t>
  </si>
  <si>
    <t>10.06.2023 12:32:40</t>
  </si>
  <si>
    <t>10.06.2023 12:32:42</t>
  </si>
  <si>
    <t>10.06.2023 12:32:43</t>
  </si>
  <si>
    <t>10.06.2023 12:32:45</t>
  </si>
  <si>
    <t>10.06.2023 12:32:46</t>
  </si>
  <si>
    <t>10.06.2023 12:33:39</t>
  </si>
  <si>
    <t>10.06.2023 12:33:40</t>
  </si>
  <si>
    <t>10.06.2023 12:33:42</t>
  </si>
  <si>
    <t>10.06.2023 12:33:43</t>
  </si>
  <si>
    <t>10.06.2023 12:33:45</t>
  </si>
  <si>
    <t>10.06.2023 12:33:46</t>
  </si>
  <si>
    <t>10.06.2023 12:33:48</t>
  </si>
  <si>
    <t>10.06.2023 12:35:36</t>
  </si>
  <si>
    <t>10.06.2023 12:36:03</t>
  </si>
  <si>
    <t>10.06.2023 12:36:04</t>
  </si>
  <si>
    <t>10.06.2023 12:36:06</t>
  </si>
  <si>
    <t>10.06.2023 12:36:07</t>
  </si>
  <si>
    <t>10.06.2023 12:36:09</t>
  </si>
  <si>
    <t>10.06.2023 12:37:01</t>
  </si>
  <si>
    <t>10.06.2023 12:37:03</t>
  </si>
  <si>
    <t>10.06.2023 12:37:04</t>
  </si>
  <si>
    <t>10.06.2023 12:37:05</t>
  </si>
  <si>
    <t>10.06.2023 12:37:07</t>
  </si>
  <si>
    <t>10.06.2023 12:38:03</t>
  </si>
  <si>
    <t>10.06.2023 12:38:05</t>
  </si>
  <si>
    <t>10.06.2023 12:38:06</t>
  </si>
  <si>
    <t>10.06.2023 12:38:07</t>
  </si>
  <si>
    <t>10.06.2023 12:38:09</t>
  </si>
  <si>
    <t>10.06.2023 12:38:10</t>
  </si>
  <si>
    <t>10.06.2023 12:38:13</t>
  </si>
  <si>
    <t>10.06.2023 12:38:14</t>
  </si>
  <si>
    <t>10.06.2023 12:38:16</t>
  </si>
  <si>
    <t>10.06.2023 12:38:17</t>
  </si>
  <si>
    <t>10.06.2023 12:38:20</t>
  </si>
  <si>
    <t>10.06.2023 12:38:22</t>
  </si>
  <si>
    <t>10.06.2023 12:38:23</t>
  </si>
  <si>
    <t>10.06.2023 12:38:25</t>
  </si>
  <si>
    <t>10.06.2023 12:39:16</t>
  </si>
  <si>
    <t>10.06.2023 12:39:17</t>
  </si>
  <si>
    <t>10.06.2023 12:39:18</t>
  </si>
  <si>
    <t>10.06.2023 12:39:20</t>
  </si>
  <si>
    <t>10.06.2023 12:39:21</t>
  </si>
  <si>
    <t>10.06.2023 12:39:27</t>
  </si>
  <si>
    <t>10.06.2023 12:39:57</t>
  </si>
  <si>
    <t>10.06.2023 12:39:58</t>
  </si>
  <si>
    <t>10.06.2023 12:40:00</t>
  </si>
  <si>
    <t>10.06.2023 12:40:01</t>
  </si>
  <si>
    <t>10.06.2023 12:40:03</t>
  </si>
  <si>
    <t>10.06.2023 12:40:04</t>
  </si>
  <si>
    <t>10.06.2023 12:40:18</t>
  </si>
  <si>
    <t>10.06.2023 12:40:19</t>
  </si>
  <si>
    <t>10.06.2023 12:40:20</t>
  </si>
  <si>
    <t>10.06.2023 12:40:22</t>
  </si>
  <si>
    <t>10.06.2023 12:40:23</t>
  </si>
  <si>
    <t>10.06.2023 12:40:24</t>
  </si>
  <si>
    <t>10.06.2023 12:40:34</t>
  </si>
  <si>
    <t>10.06.2023 12:40:36</t>
  </si>
  <si>
    <t>10.06.2023 12:40:37</t>
  </si>
  <si>
    <t>10.06.2023 12:40:38</t>
  </si>
  <si>
    <t>10.06.2023 12:40:40</t>
  </si>
  <si>
    <t>10.06.2023 12:40:41</t>
  </si>
  <si>
    <t>10.06.2023 12:40:42</t>
  </si>
  <si>
    <t>10.06.2023 12:41:15</t>
  </si>
  <si>
    <t>10.06.2023 12:41:16</t>
  </si>
  <si>
    <t>10.06.2023 12:41:18</t>
  </si>
  <si>
    <t>10.06.2023 12:41:19</t>
  </si>
  <si>
    <t>10.06.2023 12:41:21</t>
  </si>
  <si>
    <t>10.06.2023 12:41:27</t>
  </si>
  <si>
    <t>10.06.2023 12:41:28</t>
  </si>
  <si>
    <t>10.06.2023 12:41:30</t>
  </si>
  <si>
    <t>10.06.2023 12:41:31</t>
  </si>
  <si>
    <t>10.06.2023 12:41:33</t>
  </si>
  <si>
    <t>10.06.2023 12:41:46</t>
  </si>
  <si>
    <t>10.06.2023 12:41:48</t>
  </si>
  <si>
    <t>10.06.2023 12:41:49</t>
  </si>
  <si>
    <t>10.06.2023 12:41:50</t>
  </si>
  <si>
    <t>10.06.2023 12:41:51</t>
  </si>
  <si>
    <t>10.06.2023 12:42:12</t>
  </si>
  <si>
    <t>10.06.2023 12:42:14</t>
  </si>
  <si>
    <t>10.06.2023 12:42:15</t>
  </si>
  <si>
    <t>10.06.2023 12:42:17</t>
  </si>
  <si>
    <t>10.06.2023 12:42:18</t>
  </si>
  <si>
    <t>10.06.2023 12:42:20</t>
  </si>
  <si>
    <t>10.06.2023 12:42:33</t>
  </si>
  <si>
    <t>10.06.2023 12:42:35</t>
  </si>
  <si>
    <t>10.06.2023 12:42:36</t>
  </si>
  <si>
    <t>10.06.2023 12:42:37</t>
  </si>
  <si>
    <t>10.06.2023 12:42:38</t>
  </si>
  <si>
    <t>10.06.2023 12:42:40</t>
  </si>
  <si>
    <t>10.06.2023 12:42:41</t>
  </si>
  <si>
    <t>10.06.2023 12:42:42</t>
  </si>
  <si>
    <t>10.06.2023 12:42:46</t>
  </si>
  <si>
    <t>10.06.2023 12:42:48</t>
  </si>
  <si>
    <t>10.06.2023 12:42:49</t>
  </si>
  <si>
    <t>10.06.2023 12:42:50</t>
  </si>
  <si>
    <t>10.06.2023 12:42:51</t>
  </si>
  <si>
    <t>10.06.2023 12:42:53</t>
  </si>
  <si>
    <t>10.06.2023 12:42:54</t>
  </si>
  <si>
    <t>10.06.2023 12:42:55</t>
  </si>
  <si>
    <t>10.06.2023 12:43:10</t>
  </si>
  <si>
    <t>10.06.2023 12:43:13</t>
  </si>
  <si>
    <t>10.06.2023 12:43:17</t>
  </si>
  <si>
    <t>10.06.2023 12:43:19</t>
  </si>
  <si>
    <t>10.06.2023 12:43:22</t>
  </si>
  <si>
    <t>10.06.2023 12:44:50</t>
  </si>
  <si>
    <t>10.06.2023 12:44:52</t>
  </si>
  <si>
    <t>10.06.2023 12:44:53</t>
  </si>
  <si>
    <t>10.06.2023 12:44:55</t>
  </si>
  <si>
    <t>10.06.2023 12:44:56</t>
  </si>
  <si>
    <t>10.06.2023 12:44:58</t>
  </si>
  <si>
    <t>10.06.2023 12:44:59</t>
  </si>
  <si>
    <t>10.06.2023 12:45:10</t>
  </si>
  <si>
    <t>10.06.2023 12:45:11</t>
  </si>
  <si>
    <t>10.06.2023 12:45:13</t>
  </si>
  <si>
    <t>10.06.2023 12:45:14</t>
  </si>
  <si>
    <t>10.06.2023 12:45:15</t>
  </si>
  <si>
    <t>10.06.2023 12:45:16</t>
  </si>
  <si>
    <t>10.06.2023 12:45:18</t>
  </si>
  <si>
    <t>10.06.2023 12:45:52</t>
  </si>
  <si>
    <t>10.06.2023 12:46:01</t>
  </si>
  <si>
    <t>10.06.2023 12:46:02</t>
  </si>
  <si>
    <t>10.06.2023 12:46:04</t>
  </si>
  <si>
    <t>10.06.2023 12:46:05</t>
  </si>
  <si>
    <t>10.06.2023 12:46:44</t>
  </si>
  <si>
    <t>10.06.2023 12:46:45</t>
  </si>
  <si>
    <t>10.06.2023 12:46:46</t>
  </si>
  <si>
    <t>10.06.2023 12:46:48</t>
  </si>
  <si>
    <t>10.06.2023 12:46:49</t>
  </si>
  <si>
    <t>10.06.2023 12:47:13</t>
  </si>
  <si>
    <t>10.06.2023 12:47:14</t>
  </si>
  <si>
    <t>10.06.2023 12:47:15</t>
  </si>
  <si>
    <t>10.06.2023 12:47:17</t>
  </si>
  <si>
    <t>10.06.2023 12:47:18</t>
  </si>
  <si>
    <t>10.06.2023 12:47:19</t>
  </si>
  <si>
    <t>10.06.2023 12:47:50</t>
  </si>
  <si>
    <t>10.06.2023 12:47:52</t>
  </si>
  <si>
    <t>10.06.2023 12:47:53</t>
  </si>
  <si>
    <t>10.06.2023 12:47:55</t>
  </si>
  <si>
    <t>10.06.2023 12:47:56</t>
  </si>
  <si>
    <t>10.06.2023 12:47:58</t>
  </si>
  <si>
    <t>10.06.2023 12:47:59</t>
  </si>
  <si>
    <t>10.06.2023 12:48:16</t>
  </si>
  <si>
    <t>10.06.2023 12:48:17</t>
  </si>
  <si>
    <t>10.06.2023 12:48:19</t>
  </si>
  <si>
    <t>10.06.2023 12:48:20</t>
  </si>
  <si>
    <t>10.06.2023 12:48:21</t>
  </si>
  <si>
    <t>10.06.2023 12:48:24</t>
  </si>
  <si>
    <t>10.06.2023 12:48:36</t>
  </si>
  <si>
    <t>10.06.2023 12:48:37</t>
  </si>
  <si>
    <t>10.06.2023 12:48:39</t>
  </si>
  <si>
    <t>10.06.2023 12:48:40</t>
  </si>
  <si>
    <t>10.06.2023 12:48:41</t>
  </si>
  <si>
    <t>10.06.2023 12:48:42</t>
  </si>
  <si>
    <t>10.06.2023 12:48:44</t>
  </si>
  <si>
    <t>10.06.2023 12:48:45</t>
  </si>
  <si>
    <t>10.06.2023 12:48:48</t>
  </si>
  <si>
    <t>10.06.2023 12:48:49</t>
  </si>
  <si>
    <t>10.06.2023 12:48:51</t>
  </si>
  <si>
    <t>10.06.2023 12:48:52</t>
  </si>
  <si>
    <t>10.06.2023 12:48:54</t>
  </si>
  <si>
    <t>10.06.2023 12:48:55</t>
  </si>
  <si>
    <t>10.06.2023 12:49:01</t>
  </si>
  <si>
    <t>10.06.2023 12:49:03</t>
  </si>
  <si>
    <t>10.06.2023 12:49:04</t>
  </si>
  <si>
    <t>10.06.2023 12:49:05</t>
  </si>
  <si>
    <t>10.06.2023 12:49:07</t>
  </si>
  <si>
    <t>10.06.2023 12:49:14</t>
  </si>
  <si>
    <t>10.06.2023 12:49:15</t>
  </si>
  <si>
    <t>10.06.2023 12:49:17</t>
  </si>
  <si>
    <t>10.06.2023 12:49:18</t>
  </si>
  <si>
    <t>10.06.2023 12:49:20</t>
  </si>
  <si>
    <t>10.06.2023 12:49:54</t>
  </si>
  <si>
    <t>10.06.2023 12:49:56</t>
  </si>
  <si>
    <t>10.06.2023 12:49:57</t>
  </si>
  <si>
    <t>10.06.2023 12:49:58</t>
  </si>
  <si>
    <t>10.06.2023 12:49:59</t>
  </si>
  <si>
    <t>10.06.2023 12:50:01</t>
  </si>
  <si>
    <t>10.06.2023 12:50:02</t>
  </si>
  <si>
    <t>10.06.2023 12:50:03</t>
  </si>
  <si>
    <t>10.06.2023 12:50:05</t>
  </si>
  <si>
    <t>10.06.2023 12:50:06</t>
  </si>
  <si>
    <t>10.06.2023 12:50:08</t>
  </si>
  <si>
    <t>10.06.2023 12:50:59</t>
  </si>
  <si>
    <t>10.06.2023 12:51:00</t>
  </si>
  <si>
    <t>10.06.2023 12:51:01</t>
  </si>
  <si>
    <t>10.06.2023 12:51:03</t>
  </si>
  <si>
    <t>10.06.2023 12:51:04</t>
  </si>
  <si>
    <t>10.06.2023 12:52:14</t>
  </si>
  <si>
    <t>10.06.2023 12:52:16</t>
  </si>
  <si>
    <t>10.06.2023 12:52:17</t>
  </si>
  <si>
    <t>10.06.2023 12:52:19</t>
  </si>
  <si>
    <t>10.06.2023 12:52:20</t>
  </si>
  <si>
    <t>10.06.2023 12:52:22</t>
  </si>
  <si>
    <t>10.06.2023 12:52:23</t>
  </si>
  <si>
    <t>10.06.2023 12:52:50</t>
  </si>
  <si>
    <t>10.06.2023 12:52:51</t>
  </si>
  <si>
    <t>10.06.2023 12:52:53</t>
  </si>
  <si>
    <t>10.06.2023 12:52:54</t>
  </si>
  <si>
    <t>10.06.2023 12:52:55</t>
  </si>
  <si>
    <t>10.06.2023 12:52:56</t>
  </si>
  <si>
    <t>10.06.2023 12:53:04</t>
  </si>
  <si>
    <t>10.06.2023 12:53:05</t>
  </si>
  <si>
    <t>10.06.2023 12:53:06</t>
  </si>
  <si>
    <t>10.06.2023 12:53:08</t>
  </si>
  <si>
    <t>10.06.2023 12:53:09</t>
  </si>
  <si>
    <t>10.06.2023 12:53:10</t>
  </si>
  <si>
    <t>10.06.2023 12:53:38</t>
  </si>
  <si>
    <t>10.06.2023 12:53:40</t>
  </si>
  <si>
    <t>10.06.2023 12:53:41</t>
  </si>
  <si>
    <t>10.06.2023 12:53:42</t>
  </si>
  <si>
    <t>10.06.2023 12:53:44</t>
  </si>
  <si>
    <t>10.06.2023 12:53:45</t>
  </si>
  <si>
    <t>10.06.2023 12:53:46</t>
  </si>
  <si>
    <t>10.06.2023 12:53:48</t>
  </si>
  <si>
    <t>10.06.2023 12:53:49</t>
  </si>
  <si>
    <t>10.06.2023 12:53:50</t>
  </si>
  <si>
    <t>10.06.2023 12:53:51</t>
  </si>
  <si>
    <t>10.06.2023 12:53:53</t>
  </si>
  <si>
    <t>10.06.2023 12:54:24</t>
  </si>
  <si>
    <t>10.06.2023 12:54:25</t>
  </si>
  <si>
    <t>10.06.2023 12:54:27</t>
  </si>
  <si>
    <t>10.06.2023 12:54:28</t>
  </si>
  <si>
    <t>10.06.2023 12:54:30</t>
  </si>
  <si>
    <t>10.06.2023 12:54:43</t>
  </si>
  <si>
    <t>10.06.2023 12:54:45</t>
  </si>
  <si>
    <t>10.06.2023 12:54:46</t>
  </si>
  <si>
    <t>10.06.2023 12:54:48</t>
  </si>
  <si>
    <t>10.06.2023 12:54:49</t>
  </si>
  <si>
    <t>10.06.2023 12:54:50</t>
  </si>
  <si>
    <t>10.06.2023 12:55:05</t>
  </si>
  <si>
    <t>10.06.2023 12:55:06</t>
  </si>
  <si>
    <t>10.06.2023 12:55:08</t>
  </si>
  <si>
    <t>10.06.2023 12:55:09</t>
  </si>
  <si>
    <t>10.06.2023 12:55:11</t>
  </si>
  <si>
    <t>10.06.2023 12:55:12</t>
  </si>
  <si>
    <t>10.06.2023 12:55:42</t>
  </si>
  <si>
    <t>10.06.2023 12:55:44</t>
  </si>
  <si>
    <t>10.06.2023 12:55:45</t>
  </si>
  <si>
    <t>10.06.2023 12:55:47</t>
  </si>
  <si>
    <t>10.06.2023 12:55:48</t>
  </si>
  <si>
    <t>10.06.2023 12:55:50</t>
  </si>
  <si>
    <t>10.06.2023 12:56:15</t>
  </si>
  <si>
    <t>10.06.2023 12:56:17</t>
  </si>
  <si>
    <t>10.06.2023 12:56:18</t>
  </si>
  <si>
    <t>10.06.2023 12:56:19</t>
  </si>
  <si>
    <t>10.06.2023 12:56:21</t>
  </si>
  <si>
    <t>10.06.2023 12:56:22</t>
  </si>
  <si>
    <t>10.06.2023 12:56:23</t>
  </si>
  <si>
    <t>10.06.2023 12:56:27</t>
  </si>
  <si>
    <t>10.06.2023 12:56:29</t>
  </si>
  <si>
    <t>10.06.2023 12:56:30</t>
  </si>
  <si>
    <t>10.06.2023 12:56:31</t>
  </si>
  <si>
    <t>10.06.2023 12:56:34</t>
  </si>
  <si>
    <t>10.06.2023 12:56:35</t>
  </si>
  <si>
    <t>10.06.2023 12:57:14</t>
  </si>
  <si>
    <t>10.06.2023 12:57:16</t>
  </si>
  <si>
    <t>10.06.2023 12:57:17</t>
  </si>
  <si>
    <t>10.06.2023 12:57:19</t>
  </si>
  <si>
    <t>10.06.2023 12:57:20</t>
  </si>
  <si>
    <t>10.06.2023 12:57:22</t>
  </si>
  <si>
    <t>10.06.2023 12:57:23</t>
  </si>
  <si>
    <t>10.06.2023 12:57:25</t>
  </si>
  <si>
    <t>10.06.2023 12:57:31</t>
  </si>
  <si>
    <t>10.06.2023 12:57:34</t>
  </si>
  <si>
    <t>10.06.2023 12:57:41</t>
  </si>
  <si>
    <t>10.06.2023 12:57:43</t>
  </si>
  <si>
    <t>10.06.2023 12:57:44</t>
  </si>
  <si>
    <t>10.06.2023 12:57:46</t>
  </si>
  <si>
    <t>10.06.2023 12:57:47</t>
  </si>
  <si>
    <t>10.06.2023 12:57:49</t>
  </si>
  <si>
    <t>10.06.2023 12:57:50</t>
  </si>
  <si>
    <t>10.06.2023 12:58:07</t>
  </si>
  <si>
    <t>10.06.2023 12:58:08</t>
  </si>
  <si>
    <t>10.06.2023 12:58:10</t>
  </si>
  <si>
    <t>10.06.2023 12:58:11</t>
  </si>
  <si>
    <t>10.06.2023 12:58:13</t>
  </si>
  <si>
    <t>10.06.2023 12:58:14</t>
  </si>
  <si>
    <t>10.06.2023 12:58:16</t>
  </si>
  <si>
    <t>10.06.2023 12:59:01</t>
  </si>
  <si>
    <t>10.06.2023 12:59:02</t>
  </si>
  <si>
    <t>10.06.2023 12:59:03</t>
  </si>
  <si>
    <t>10.06.2023 12:59:05</t>
  </si>
  <si>
    <t>10.06.2023 12:59:06</t>
  </si>
  <si>
    <t>10.06.2023 12:59:09</t>
  </si>
  <si>
    <t>10.06.2023 12:59:10</t>
  </si>
  <si>
    <t>10.06.2023 12:59:13</t>
  </si>
  <si>
    <t>10.06.2023 12:59:17</t>
  </si>
  <si>
    <t>10.06.2023 12:59:18</t>
  </si>
  <si>
    <t>10.06.2023 12:59:20</t>
  </si>
  <si>
    <t>10.06.2023 12:59:21</t>
  </si>
  <si>
    <t>10.06.2023 12:59:23</t>
  </si>
  <si>
    <t>10.06.2023 12:59:26</t>
  </si>
  <si>
    <t>10.06.2023 12:59:27</t>
  </si>
  <si>
    <t>10.06.2023 12:59:33</t>
  </si>
  <si>
    <t>10.06.2023 12:59:35</t>
  </si>
  <si>
    <t>10.06.2023 12:59:36</t>
  </si>
  <si>
    <t>10.06.2023 12:59:38</t>
  </si>
  <si>
    <t>10.06.2023 12:59:39</t>
  </si>
  <si>
    <t>10.06.2023 12:59:41</t>
  </si>
  <si>
    <t>10.06.2023 12:59:45</t>
  </si>
  <si>
    <t>10.06.2023 12:59:47</t>
  </si>
  <si>
    <t>10.06.2023 12:59:48</t>
  </si>
  <si>
    <t>10.06.2023 12:59:50</t>
  </si>
  <si>
    <t>10.06.2023 12:59:51</t>
  </si>
  <si>
    <t>10.06.2023 12:59:53</t>
  </si>
  <si>
    <t>10.06.2023 12:59:54</t>
  </si>
  <si>
    <t>10.06.2023 13:00:48</t>
  </si>
  <si>
    <t>10.06.2023 13:00:49</t>
  </si>
  <si>
    <t>10.06.2023 13:00:51</t>
  </si>
  <si>
    <t>10.06.2023 13:00:54</t>
  </si>
  <si>
    <t>10.06.2023 13:00:55</t>
  </si>
  <si>
    <t>10.06.2023 13:00:57</t>
  </si>
  <si>
    <t>10.06.2023 13:00:58</t>
  </si>
  <si>
    <t>10.06.2023 13:00:59</t>
  </si>
  <si>
    <t>10.06.2023 13:01:01</t>
  </si>
  <si>
    <t>10.06.2023 13:01:02</t>
  </si>
  <si>
    <t>10.06.2023 13:01:03</t>
  </si>
  <si>
    <t>10.06.2023 13:02:30</t>
  </si>
  <si>
    <t>10.06.2023 13:02:31</t>
  </si>
  <si>
    <t>10.06.2023 13:02:33</t>
  </si>
  <si>
    <t>10.06.2023 13:02:34</t>
  </si>
  <si>
    <t>10.06.2023 13:02:36</t>
  </si>
  <si>
    <t>10.06.2023 13:02:37</t>
  </si>
  <si>
    <t>10.06.2023 13:02:40</t>
  </si>
  <si>
    <t>10.06.2023 13:02:42</t>
  </si>
  <si>
    <t>10.06.2023 13:02:43</t>
  </si>
  <si>
    <t>10.06.2023 13:02:45</t>
  </si>
  <si>
    <t>10.06.2023 13:02:46</t>
  </si>
  <si>
    <t>10.06.2023 13:02:48</t>
  </si>
  <si>
    <t>10.06.2023 13:03:25</t>
  </si>
  <si>
    <t>10.06.2023 13:03:27</t>
  </si>
  <si>
    <t>10.06.2023 13:03:28</t>
  </si>
  <si>
    <t>10.06.2023 13:03:29</t>
  </si>
  <si>
    <t>10.06.2023 13:03:32</t>
  </si>
  <si>
    <t>10.06.2023 13:03:33</t>
  </si>
  <si>
    <t>10.06.2023 13:03:35</t>
  </si>
  <si>
    <t>10.06.2023 13:03:36</t>
  </si>
  <si>
    <t>10.06.2023 13:04:45</t>
  </si>
  <si>
    <t>10.06.2023 13:04:47</t>
  </si>
  <si>
    <t>10.06.2023 13:04:48</t>
  </si>
  <si>
    <t>10.06.2023 13:04:49</t>
  </si>
  <si>
    <t>10.06.2023 13:04:51</t>
  </si>
  <si>
    <t>10.06.2023 13:04:52</t>
  </si>
  <si>
    <t>10.06.2023 13:04:53</t>
  </si>
  <si>
    <t>10.06.2023 13:04:57</t>
  </si>
  <si>
    <t>10.06.2023 13:04:59</t>
  </si>
  <si>
    <t>10.06.2023 13:05:00</t>
  </si>
  <si>
    <t>10.06.2023 13:05:18</t>
  </si>
  <si>
    <t>10.06.2023 13:05:19</t>
  </si>
  <si>
    <t>10.06.2023 13:05:21</t>
  </si>
  <si>
    <t>10.06.2023 13:05:22</t>
  </si>
  <si>
    <t>10.06.2023 13:05:24</t>
  </si>
  <si>
    <t>10.06.2023 13:05:25</t>
  </si>
  <si>
    <t>10.06.2023 13:05:27</t>
  </si>
  <si>
    <t>10.06.2023 13:05:37</t>
  </si>
  <si>
    <t>10.06.2023 13:05:38</t>
  </si>
  <si>
    <t>10.06.2023 13:05:40</t>
  </si>
  <si>
    <t>10.06.2023 13:05:41</t>
  </si>
  <si>
    <t>10.06.2023 13:05:42</t>
  </si>
  <si>
    <t>10.06.2023 13:05:43</t>
  </si>
  <si>
    <t>10.06.2023 13:05:51</t>
  </si>
  <si>
    <t>10.06.2023 13:05:52</t>
  </si>
  <si>
    <t>10.06.2023 13:05:54</t>
  </si>
  <si>
    <t>10.06.2023 13:05:55</t>
  </si>
  <si>
    <t>10.06.2023 13:05:57</t>
  </si>
  <si>
    <t>10.06.2023 13:06:15</t>
  </si>
  <si>
    <t>10.06.2023 13:06:16</t>
  </si>
  <si>
    <t>10.06.2023 13:06:17</t>
  </si>
  <si>
    <t>10.06.2023 13:06:19</t>
  </si>
  <si>
    <t>10.06.2023 13:06:20</t>
  </si>
  <si>
    <t>10.06.2023 13:06:21</t>
  </si>
  <si>
    <t>10.06.2023 13:06:22</t>
  </si>
  <si>
    <t>10.06.2023 13:06:24</t>
  </si>
  <si>
    <t>10.06.2023 13:06:25</t>
  </si>
  <si>
    <t>10.06.2023 13:06:26</t>
  </si>
  <si>
    <t>10.06.2023 13:06:27</t>
  </si>
  <si>
    <t>10.06.2023 13:06:29</t>
  </si>
  <si>
    <t>10.06.2023 13:06:30</t>
  </si>
  <si>
    <t>10.06.2023 13:06:31</t>
  </si>
  <si>
    <t>10.06.2023 13:06:32</t>
  </si>
  <si>
    <t>10.06.2023 13:06:34</t>
  </si>
  <si>
    <t>10.06.2023 13:06:35</t>
  </si>
  <si>
    <t>10.06.2023 13:06:36</t>
  </si>
  <si>
    <t>10.06.2023 13:07:19</t>
  </si>
  <si>
    <t>10.06.2023 13:07:21</t>
  </si>
  <si>
    <t>10.06.2023 13:07:22</t>
  </si>
  <si>
    <t>10.06.2023 13:07:24</t>
  </si>
  <si>
    <t>10.06.2023 13:07:25</t>
  </si>
  <si>
    <t>10.06.2023 13:07:27</t>
  </si>
  <si>
    <t>10.06.2023 13:07:52</t>
  </si>
  <si>
    <t>10.06.2023 13:07:54</t>
  </si>
  <si>
    <t>10.06.2023 13:07:55</t>
  </si>
  <si>
    <t>10.06.2023 13:07:56</t>
  </si>
  <si>
    <t>10.06.2023 13:07:57</t>
  </si>
  <si>
    <t>10.06.2023 13:07:59</t>
  </si>
  <si>
    <t>10.06.2023 13:08:15</t>
  </si>
  <si>
    <t>10.06.2023 13:08:16</t>
  </si>
  <si>
    <t>10.06.2023 13:08:18</t>
  </si>
  <si>
    <t>10.06.2023 13:08:19</t>
  </si>
  <si>
    <t>10.06.2023 13:08:20</t>
  </si>
  <si>
    <t>10.06.2023 13:08:21</t>
  </si>
  <si>
    <t>10.06.2023 13:08:57</t>
  </si>
  <si>
    <t>10.06.2023 13:08:59</t>
  </si>
  <si>
    <t>10.06.2023 13:09:00</t>
  </si>
  <si>
    <t>10.06.2023 13:09:02</t>
  </si>
  <si>
    <t>10.06.2023 13:09:03</t>
  </si>
  <si>
    <t>10.06.2023 13:09:17</t>
  </si>
  <si>
    <t>10.06.2023 13:09:18</t>
  </si>
  <si>
    <t>10.06.2023 13:09:23</t>
  </si>
  <si>
    <t>10.06.2023 13:09:26</t>
  </si>
  <si>
    <t>10.06.2023 13:09:27</t>
  </si>
  <si>
    <t>10.06.2023 13:09:29</t>
  </si>
  <si>
    <t>10.06.2023 13:09:30</t>
  </si>
  <si>
    <t>10.06.2023 13:09:32</t>
  </si>
  <si>
    <t>10.06.2023 13:09:33</t>
  </si>
  <si>
    <t>10.06.2023 13:09:35</t>
  </si>
  <si>
    <t>10.06.2023 13:10:09</t>
  </si>
  <si>
    <t>10.06.2023 13:10:11</t>
  </si>
  <si>
    <t>10.06.2023 13:10:12</t>
  </si>
  <si>
    <t>10.06.2023 13:10:13</t>
  </si>
  <si>
    <t>10.06.2023 13:10:14</t>
  </si>
  <si>
    <t>10.06.2023 13:10:16</t>
  </si>
  <si>
    <t>10.06.2023 13:10:17</t>
  </si>
  <si>
    <t>10.06.2023 13:10:18</t>
  </si>
  <si>
    <t>10.06.2023 13:11:55</t>
  </si>
  <si>
    <t>10.06.2023 13:11:57</t>
  </si>
  <si>
    <t>10.06.2023 13:12:06</t>
  </si>
  <si>
    <t>10.06.2023 13:12:07</t>
  </si>
  <si>
    <t>10.06.2023 13:12:10</t>
  </si>
  <si>
    <t>10.06.2023 13:12:12</t>
  </si>
  <si>
    <t>10.06.2023 13:12:13</t>
  </si>
  <si>
    <t>10.06.2023 13:12:30</t>
  </si>
  <si>
    <t>10.06.2023 13:12:31</t>
  </si>
  <si>
    <t>10.06.2023 13:12:33</t>
  </si>
  <si>
    <t>10.06.2023 13:12:34</t>
  </si>
  <si>
    <t>10.06.2023 13:12:36</t>
  </si>
  <si>
    <t>10.06.2023 13:13:51</t>
  </si>
  <si>
    <t>10.06.2023 13:13:52</t>
  </si>
  <si>
    <t>10.06.2023 13:13:53</t>
  </si>
  <si>
    <t>10.06.2023 13:13:55</t>
  </si>
  <si>
    <t>10.06.2023 13:13:56</t>
  </si>
  <si>
    <t>10.06.2023 13:13:57</t>
  </si>
  <si>
    <t>10.06.2023 13:14:24</t>
  </si>
  <si>
    <t>10.06.2023 13:14:25</t>
  </si>
  <si>
    <t>10.06.2023 13:14:28</t>
  </si>
  <si>
    <t>10.06.2023 13:14:30</t>
  </si>
  <si>
    <t>10.06.2023 13:14:31</t>
  </si>
  <si>
    <t>10.06.2023 13:14:36</t>
  </si>
  <si>
    <t>10.06.2023 13:14:37</t>
  </si>
  <si>
    <t>10.06.2023 13:14:39</t>
  </si>
  <si>
    <t>10.06.2023 13:14:40</t>
  </si>
  <si>
    <t>10.06.2023 13:14:42</t>
  </si>
  <si>
    <t>10.06.2023 13:14:43</t>
  </si>
  <si>
    <t>10.06.2023 13:14:45</t>
  </si>
  <si>
    <t>10.06.2023 13:14:51</t>
  </si>
  <si>
    <t>10.06.2023 13:14:52</t>
  </si>
  <si>
    <t>10.06.2023 13:14:54</t>
  </si>
  <si>
    <t>10.06.2023 13:14:55</t>
  </si>
  <si>
    <t>10.06.2023 13:14:56</t>
  </si>
  <si>
    <t>10.06.2023 13:14:57</t>
  </si>
  <si>
    <t>10.06.2023 13:14:59</t>
  </si>
  <si>
    <t>10.06.2023 13:15:00</t>
  </si>
  <si>
    <t>10.06.2023 13:15:01</t>
  </si>
  <si>
    <t>10.06.2023 13:15:34</t>
  </si>
  <si>
    <t>10.06.2023 13:15:35</t>
  </si>
  <si>
    <t>10.06.2023 13:15:37</t>
  </si>
  <si>
    <t>10.06.2023 13:15:38</t>
  </si>
  <si>
    <t>10.06.2023 13:16:21</t>
  </si>
  <si>
    <t>10.06.2023 13:16:23</t>
  </si>
  <si>
    <t>10.06.2023 13:16:24</t>
  </si>
  <si>
    <t>10.06.2023 13:16:25</t>
  </si>
  <si>
    <t>10.06.2023 13:16:26</t>
  </si>
  <si>
    <t>10.06.2023 13:16:31</t>
  </si>
  <si>
    <t>10.06.2023 13:16:32</t>
  </si>
  <si>
    <t>10.06.2023 13:16:43</t>
  </si>
  <si>
    <t>10.06.2023 13:17:04</t>
  </si>
  <si>
    <t>10.06.2023 13:17:07</t>
  </si>
  <si>
    <t>10.06.2023 13:17:08</t>
  </si>
  <si>
    <t>10.06.2023 13:17:10</t>
  </si>
  <si>
    <t>10.06.2023 13:17:11</t>
  </si>
  <si>
    <t>10.06.2023 13:17:13</t>
  </si>
  <si>
    <t>10.06.2023 13:17:14</t>
  </si>
  <si>
    <t>10.06.2023 13:17:16</t>
  </si>
  <si>
    <t>10.06.2023 13:17:17</t>
  </si>
  <si>
    <t>10.06.2023 13:17:41</t>
  </si>
  <si>
    <t>10.06.2023 13:17:43</t>
  </si>
  <si>
    <t>10.06.2023 13:17:44</t>
  </si>
  <si>
    <t>10.06.2023 13:17:46</t>
  </si>
  <si>
    <t>10.06.2023 13:17:47</t>
  </si>
  <si>
    <t>10.06.2023 13:17:49</t>
  </si>
  <si>
    <t>10.06.2023 13:17:50</t>
  </si>
  <si>
    <t>10.06.2023 13:17:52</t>
  </si>
  <si>
    <t>10.06.2023 13:17:53</t>
  </si>
  <si>
    <t>10.06.2023 13:17:55</t>
  </si>
  <si>
    <t>10.06.2023 13:18:08</t>
  </si>
  <si>
    <t>10.06.2023 13:18:09</t>
  </si>
  <si>
    <t>10.06.2023 13:18:11</t>
  </si>
  <si>
    <t>10.06.2023 13:18:12</t>
  </si>
  <si>
    <t>10.06.2023 13:18:14</t>
  </si>
  <si>
    <t>10.06.2023 13:18:15</t>
  </si>
  <si>
    <t>10.06.2023 13:18:17</t>
  </si>
  <si>
    <t>10.06.2023 13:18:18</t>
  </si>
  <si>
    <t>10.06.2023 13:19:26</t>
  </si>
  <si>
    <t>10.06.2023 13:19:27</t>
  </si>
  <si>
    <t>10.06.2023 13:19:28</t>
  </si>
  <si>
    <t>10.06.2023 13:19:30</t>
  </si>
  <si>
    <t>10.06.2023 13:19:31</t>
  </si>
  <si>
    <t>10.06.2023 13:19:32</t>
  </si>
  <si>
    <t>10.06.2023 13:19:33</t>
  </si>
  <si>
    <t>10.06.2023 13:20:21</t>
  </si>
  <si>
    <t>10.06.2023 13:20:23</t>
  </si>
  <si>
    <t>10.06.2023 13:20:24</t>
  </si>
  <si>
    <t>10.06.2023 13:20:26</t>
  </si>
  <si>
    <t>10.06.2023 13:20:27</t>
  </si>
  <si>
    <t>10.06.2023 13:20:29</t>
  </si>
  <si>
    <t>10.06.2023 13:20:30</t>
  </si>
  <si>
    <t>10.06.2023 13:20:32</t>
  </si>
  <si>
    <t>10.06.2023 13:20:35</t>
  </si>
  <si>
    <t>10.06.2023 13:21:27</t>
  </si>
  <si>
    <t>10.06.2023 13:21:28</t>
  </si>
  <si>
    <t>10.06.2023 13:21:30</t>
  </si>
  <si>
    <t>10.06.2023 13:21:31</t>
  </si>
  <si>
    <t>10.06.2023 13:21:33</t>
  </si>
  <si>
    <t>10.06.2023 13:21:36</t>
  </si>
  <si>
    <t>10.06.2023 13:22:00</t>
  </si>
  <si>
    <t>10.06.2023 13:22:01</t>
  </si>
  <si>
    <t>10.06.2023 13:22:03</t>
  </si>
  <si>
    <t>10.06.2023 13:22:04</t>
  </si>
  <si>
    <t>10.06.2023 13:22:05</t>
  </si>
  <si>
    <t>10.06.2023 13:22:06</t>
  </si>
  <si>
    <t>10.06.2023 13:22:08</t>
  </si>
  <si>
    <t>10.06.2023 13:22:09</t>
  </si>
  <si>
    <t>10.06.2023 13:24:04</t>
  </si>
  <si>
    <t>10.06.2023 13:24:06</t>
  </si>
  <si>
    <t>10.06.2023 13:24:10</t>
  </si>
  <si>
    <t>10.06.2023 13:24:12</t>
  </si>
  <si>
    <t>10.06.2023 13:24:13</t>
  </si>
  <si>
    <t>10.06.2023 13:24:43</t>
  </si>
  <si>
    <t>10.06.2023 13:24:45</t>
  </si>
  <si>
    <t>10.06.2023 13:24:48</t>
  </si>
  <si>
    <t>10.06.2023 13:24:49</t>
  </si>
  <si>
    <t>10.06.2023 13:24:51</t>
  </si>
  <si>
    <t>10.06.2023 13:25:39</t>
  </si>
  <si>
    <t>10.06.2023 13:25:40</t>
  </si>
  <si>
    <t>10.06.2023 13:25:41</t>
  </si>
  <si>
    <t>10.06.2023 13:25:43</t>
  </si>
  <si>
    <t>10.06.2023 13:25:44</t>
  </si>
  <si>
    <t>10.06.2023 13:25:51</t>
  </si>
  <si>
    <t>10.06.2023 13:25:53</t>
  </si>
  <si>
    <t>10.06.2023 13:25:54</t>
  </si>
  <si>
    <t>10.06.2023 13:25:55</t>
  </si>
  <si>
    <t>10.06.2023 13:25:56</t>
  </si>
  <si>
    <t>10.06.2023 13:25:58</t>
  </si>
  <si>
    <t>10.06.2023 13:26:47</t>
  </si>
  <si>
    <t>10.06.2023 13:27:00</t>
  </si>
  <si>
    <t>10.06.2023 13:27:05</t>
  </si>
  <si>
    <t>10.06.2023 13:27:15</t>
  </si>
  <si>
    <t>10.06.2023 13:27:17</t>
  </si>
  <si>
    <t>10.06.2023 13:27:18</t>
  </si>
  <si>
    <t>10.06.2023 13:27:19</t>
  </si>
  <si>
    <t>10.06.2023 13:27:34</t>
  </si>
  <si>
    <t>10.06.2023 13:27:36</t>
  </si>
  <si>
    <t>10.06.2023 13:27:37</t>
  </si>
  <si>
    <t>10.06.2023 13:27:38</t>
  </si>
  <si>
    <t>10.06.2023 13:27:39</t>
  </si>
  <si>
    <t>10.06.2023 13:27:41</t>
  </si>
  <si>
    <t>10.06.2023 13:27:42</t>
  </si>
  <si>
    <t>10.06.2023 13:27:43</t>
  </si>
  <si>
    <t>10.06.2023 13:27:44</t>
  </si>
  <si>
    <t>10.06.2023 13:28:41</t>
  </si>
  <si>
    <t>10.06.2023 13:28:43</t>
  </si>
  <si>
    <t>10.06.2023 13:29:46</t>
  </si>
  <si>
    <t>10.06.2023 13:29:47</t>
  </si>
  <si>
    <t>10.06.2023 13:29:48</t>
  </si>
  <si>
    <t>10.06.2023 13:29:49</t>
  </si>
  <si>
    <t>10.06.2023 13:29:51</t>
  </si>
  <si>
    <t>10.06.2023 13:29:52</t>
  </si>
  <si>
    <t>10.06.2023 13:30:38</t>
  </si>
  <si>
    <t>10.06.2023 13:30:40</t>
  </si>
  <si>
    <t>10.06.2023 13:30:41</t>
  </si>
  <si>
    <t>10.06.2023 13:30:42</t>
  </si>
  <si>
    <t>10.06.2023 13:30:43</t>
  </si>
  <si>
    <t>10.06.2023 13:30:45</t>
  </si>
  <si>
    <t>10.06.2023 13:30:54</t>
  </si>
  <si>
    <t>10.06.2023 13:30:55</t>
  </si>
  <si>
    <t>10.06.2023 13:30:58</t>
  </si>
  <si>
    <t>10.06.2023 13:31:01</t>
  </si>
  <si>
    <t>10.06.2023 13:31:04</t>
  </si>
  <si>
    <t>10.06.2023 13:31:26</t>
  </si>
  <si>
    <t>10.06.2023 13:31:28</t>
  </si>
  <si>
    <t>10.06.2023 13:31:29</t>
  </si>
  <si>
    <t>10.06.2023 13:31:30</t>
  </si>
  <si>
    <t>10.06.2023 13:31:31</t>
  </si>
  <si>
    <t>10.06.2023 13:31:33</t>
  </si>
  <si>
    <t>10.06.2023 13:31:34</t>
  </si>
  <si>
    <t>10.06.2023 13:31:53</t>
  </si>
  <si>
    <t>10.06.2023 13:31:55</t>
  </si>
  <si>
    <t>10.06.2023 13:31:58</t>
  </si>
  <si>
    <t>10.06.2023 13:31:59</t>
  </si>
  <si>
    <t>10.06.2023 13:32:10</t>
  </si>
  <si>
    <t>10.06.2023 13:32:11</t>
  </si>
  <si>
    <t>10.06.2023 13:32:13</t>
  </si>
  <si>
    <t>10.06.2023 13:32:14</t>
  </si>
  <si>
    <t>10.06.2023 13:32:16</t>
  </si>
  <si>
    <t>10.06.2023 13:32:29</t>
  </si>
  <si>
    <t>10.06.2023 13:32:31</t>
  </si>
  <si>
    <t>10.06.2023 13:32:32</t>
  </si>
  <si>
    <t>10.06.2023 13:32:33</t>
  </si>
  <si>
    <t>10.06.2023 13:32:34</t>
  </si>
  <si>
    <t>10.06.2023 13:32:36</t>
  </si>
  <si>
    <t>10.06.2023 13:34:07</t>
  </si>
  <si>
    <t>10.06.2023 13:34:08</t>
  </si>
  <si>
    <t>10.06.2023 13:34:10</t>
  </si>
  <si>
    <t>10.06.2023 13:34:11</t>
  </si>
  <si>
    <t>10.06.2023 13:34:12</t>
  </si>
  <si>
    <t>10.06.2023 13:35:22</t>
  </si>
  <si>
    <t>10.06.2023 13:35:25</t>
  </si>
  <si>
    <t>10.06.2023 13:35:27</t>
  </si>
  <si>
    <t>10.06.2023 13:35:28</t>
  </si>
  <si>
    <t>10.06.2023 13:35:30</t>
  </si>
  <si>
    <t>10.06.2023 13:35:31</t>
  </si>
  <si>
    <t>10.06.2023 13:35:33</t>
  </si>
  <si>
    <t>10.06.2023 13:35:46</t>
  </si>
  <si>
    <t>10.06.2023 13:35:48</t>
  </si>
  <si>
    <t>10.06.2023 13:35:49</t>
  </si>
  <si>
    <t>10.06.2023 13:35:50</t>
  </si>
  <si>
    <t>10.06.2023 13:35:52</t>
  </si>
  <si>
    <t>10.06.2023 13:36:26</t>
  </si>
  <si>
    <t>10.06.2023 13:36:27</t>
  </si>
  <si>
    <t>10.06.2023 13:36:29</t>
  </si>
  <si>
    <t>10.06.2023 13:36:30</t>
  </si>
  <si>
    <t>10.06.2023 13:36:32</t>
  </si>
  <si>
    <t>10.06.2023 13:36:33</t>
  </si>
  <si>
    <t>10.06.2023 13:36:54</t>
  </si>
  <si>
    <t>10.06.2023 13:36:56</t>
  </si>
  <si>
    <t>10.06.2023 13:36:57</t>
  </si>
  <si>
    <t>10.06.2023 13:36:59</t>
  </si>
  <si>
    <t>10.06.2023 13:37:00</t>
  </si>
  <si>
    <t>10.06.2023 13:37:02</t>
  </si>
  <si>
    <t>10.06.2023 13:37:03</t>
  </si>
  <si>
    <t>10.06.2023 13:37:05</t>
  </si>
  <si>
    <t>10.06.2023 13:37:29</t>
  </si>
  <si>
    <t>10.06.2023 13:37:30</t>
  </si>
  <si>
    <t>10.06.2023 13:37:32</t>
  </si>
  <si>
    <t>10.06.2023 13:37:33</t>
  </si>
  <si>
    <t>10.06.2023 13:37:35</t>
  </si>
  <si>
    <t>10.06.2023 13:37:36</t>
  </si>
  <si>
    <t>10.06.2023 13:37:38</t>
  </si>
  <si>
    <t>10.06.2023 13:37:39</t>
  </si>
  <si>
    <t>10.06.2023 13:37:41</t>
  </si>
  <si>
    <t>10.06.2023 13:37:42</t>
  </si>
  <si>
    <t>10.06.2023 13:37:44</t>
  </si>
  <si>
    <t>10.06.2023 13:37:45</t>
  </si>
  <si>
    <t>10.06.2023 13:38:39</t>
  </si>
  <si>
    <t>10.06.2023 13:38:40</t>
  </si>
  <si>
    <t>10.06.2023 13:38:42</t>
  </si>
  <si>
    <t>10.06.2023 13:38:43</t>
  </si>
  <si>
    <t>10.06.2023 13:38:45</t>
  </si>
  <si>
    <t>10.06.2023 13:38:46</t>
  </si>
  <si>
    <t>10.06.2023 13:38:48</t>
  </si>
  <si>
    <t>10.06.2023 13:39:01</t>
  </si>
  <si>
    <t>10.06.2023 13:39:03</t>
  </si>
  <si>
    <t>10.06.2023 13:39:04</t>
  </si>
  <si>
    <t>10.06.2023 13:39:06</t>
  </si>
  <si>
    <t>10.06.2023 13:39:07</t>
  </si>
  <si>
    <t>10.06.2023 13:39:09</t>
  </si>
  <si>
    <t>10.06.2023 13:39:31</t>
  </si>
  <si>
    <t>10.06.2023 13:39:32</t>
  </si>
  <si>
    <t>10.06.2023 13:39:34</t>
  </si>
  <si>
    <t>10.06.2023 13:39:35</t>
  </si>
  <si>
    <t>10.06.2023 13:39:39</t>
  </si>
  <si>
    <t>10.06.2023 13:39:41</t>
  </si>
  <si>
    <t>10.06.2023 13:39:42</t>
  </si>
  <si>
    <t>10.06.2023 13:39:44</t>
  </si>
  <si>
    <t>10.06.2023 13:39:45</t>
  </si>
  <si>
    <t>10.06.2023 13:39:51</t>
  </si>
  <si>
    <t>10.06.2023 13:39:56</t>
  </si>
  <si>
    <t>10.06.2023 13:40:14</t>
  </si>
  <si>
    <t>10.06.2023 13:40:15</t>
  </si>
  <si>
    <t>10.06.2023 13:40:16</t>
  </si>
  <si>
    <t>10.06.2023 13:40:24</t>
  </si>
  <si>
    <t>10.06.2023 13:40:25</t>
  </si>
  <si>
    <t>10.06.2023 13:40:26</t>
  </si>
  <si>
    <t>10.06.2023 13:40:55</t>
  </si>
  <si>
    <t>10.06.2023 13:40:56</t>
  </si>
  <si>
    <t>10.06.2023 13:40:58</t>
  </si>
  <si>
    <t>10.06.2023 13:40:59</t>
  </si>
  <si>
    <t>10.06.2023 13:41:01</t>
  </si>
  <si>
    <t>10.06.2023 13:41:02</t>
  </si>
  <si>
    <t>10.06.2023 13:41:07</t>
  </si>
  <si>
    <t>10.06.2023 13:41:10</t>
  </si>
  <si>
    <t>10.06.2023 13:41:11</t>
  </si>
  <si>
    <t>10.06.2023 13:41:14</t>
  </si>
  <si>
    <t>10.06.2023 13:41:16</t>
  </si>
  <si>
    <t>10.06.2023 13:41:17</t>
  </si>
  <si>
    <t>10.06.2023 13:41:20</t>
  </si>
  <si>
    <t>10.06.2023 13:41:21</t>
  </si>
  <si>
    <t>10.06.2023 13:41:23</t>
  </si>
  <si>
    <t>10.06.2023 13:41:24</t>
  </si>
  <si>
    <t>10.06.2023 13:41:26</t>
  </si>
  <si>
    <t>10.06.2023 13:41:27</t>
  </si>
  <si>
    <t>10.06.2023 13:41:35</t>
  </si>
  <si>
    <t>10.06.2023 13:41:36</t>
  </si>
  <si>
    <t>10.06.2023 13:41:38</t>
  </si>
  <si>
    <t>10.06.2023 13:41:39</t>
  </si>
  <si>
    <t>10.06.2023 13:41:41</t>
  </si>
  <si>
    <t>10.06.2023 13:41:42</t>
  </si>
  <si>
    <t>10.06.2023 13:42:54</t>
  </si>
  <si>
    <t>10.06.2023 13:42:56</t>
  </si>
  <si>
    <t>10.06.2023 13:42:57</t>
  </si>
  <si>
    <t>10.06.2023 13:42:58</t>
  </si>
  <si>
    <t>10.06.2023 13:42:59</t>
  </si>
  <si>
    <t>10.06.2023 13:43:01</t>
  </si>
  <si>
    <t>10.06.2023 13:43:06</t>
  </si>
  <si>
    <t>10.06.2023 13:43:08</t>
  </si>
  <si>
    <t>10.06.2023 13:43:09</t>
  </si>
  <si>
    <t>10.06.2023 13:43:10</t>
  </si>
  <si>
    <t>10.06.2023 13:43:12</t>
  </si>
  <si>
    <t>10.06.2023 13:43:13</t>
  </si>
  <si>
    <t>10.06.2023 13:43:14</t>
  </si>
  <si>
    <t>10.06.2023 13:43:15</t>
  </si>
  <si>
    <t>10.06.2023 13:43:42</t>
  </si>
  <si>
    <t>10.06.2023 13:43:44</t>
  </si>
  <si>
    <t>10.06.2023 13:43:45</t>
  </si>
  <si>
    <t>10.06.2023 13:43:46</t>
  </si>
  <si>
    <t>10.06.2023 13:43:48</t>
  </si>
  <si>
    <t>10.06.2023 13:43:58</t>
  </si>
  <si>
    <t>10.06.2023 13:43:59</t>
  </si>
  <si>
    <t>10.06.2023 13:44:01</t>
  </si>
  <si>
    <t>10.06.2023 13:44:02</t>
  </si>
  <si>
    <t>10.06.2023 13:44:04</t>
  </si>
  <si>
    <t>10.06.2023 13:44:05</t>
  </si>
  <si>
    <t>10.06.2023 13:44:07</t>
  </si>
  <si>
    <t>10.06.2023 13:44:08</t>
  </si>
  <si>
    <t>10.06.2023 13:44:10</t>
  </si>
  <si>
    <t>10.06.2023 13:44:11</t>
  </si>
  <si>
    <t>10.06.2023 13:44:28</t>
  </si>
  <si>
    <t>10.06.2023 13:44:29</t>
  </si>
  <si>
    <t>10.06.2023 13:44:31</t>
  </si>
  <si>
    <t>10.06.2023 13:44:32</t>
  </si>
  <si>
    <t>10.06.2023 13:45:16</t>
  </si>
  <si>
    <t>10.06.2023 13:46:32</t>
  </si>
  <si>
    <t>10.06.2023 13:47:20</t>
  </si>
  <si>
    <t>10.06.2023 13:47:22</t>
  </si>
  <si>
    <t>10.06.2023 13:47:23</t>
  </si>
  <si>
    <t>10.06.2023 13:47:24</t>
  </si>
  <si>
    <t>10.06.2023 13:47:25</t>
  </si>
  <si>
    <t>10.06.2023 13:48:13</t>
  </si>
  <si>
    <t>10.06.2023 13:48:15</t>
  </si>
  <si>
    <t>10.06.2023 13:48:16</t>
  </si>
  <si>
    <t>10.06.2023 13:48:18</t>
  </si>
  <si>
    <t>10.06.2023 13:48:19</t>
  </si>
  <si>
    <t>10.06.2023 13:48:31</t>
  </si>
  <si>
    <t>10.06.2023 13:48:33</t>
  </si>
  <si>
    <t>10.06.2023 13:48:34</t>
  </si>
  <si>
    <t>10.06.2023 13:48:35</t>
  </si>
  <si>
    <t>10.06.2023 13:48:36</t>
  </si>
  <si>
    <t>10.06.2023 13:48:38</t>
  </si>
  <si>
    <t>10.06.2023 13:48:39</t>
  </si>
  <si>
    <t>10.06.2023 13:48:40</t>
  </si>
  <si>
    <t>10.06.2023 13:48:41</t>
  </si>
  <si>
    <t>10.06.2023 13:49:28</t>
  </si>
  <si>
    <t>10.06.2023 13:49:29</t>
  </si>
  <si>
    <t>10.06.2023 13:49:31</t>
  </si>
  <si>
    <t>10.06.2023 13:49:32</t>
  </si>
  <si>
    <t>10.06.2023 13:49:34</t>
  </si>
  <si>
    <t>10.06.2023 13:49:35</t>
  </si>
  <si>
    <t>10.06.2023 13:50:05</t>
  </si>
  <si>
    <t>10.06.2023 13:50:07</t>
  </si>
  <si>
    <t>10.06.2023 13:50:08</t>
  </si>
  <si>
    <t>10.06.2023 13:50:10</t>
  </si>
  <si>
    <t>10.06.2023 13:50:11</t>
  </si>
  <si>
    <t>10.06.2023 13:51:04</t>
  </si>
  <si>
    <t>10.06.2023 13:51:05</t>
  </si>
  <si>
    <t>10.06.2023 13:51:07</t>
  </si>
  <si>
    <t>10.06.2023 13:51:08</t>
  </si>
  <si>
    <t>10.06.2023 13:51:10</t>
  </si>
  <si>
    <t>10.06.2023 13:51:11</t>
  </si>
  <si>
    <t>10.06.2023 13:51:13</t>
  </si>
  <si>
    <t>10.06.2023 13:51:14</t>
  </si>
  <si>
    <t>10.06.2023 13:51:16</t>
  </si>
  <si>
    <t>10.06.2023 13:51:17</t>
  </si>
  <si>
    <t>10.06.2023 13:51:19</t>
  </si>
  <si>
    <t>10.06.2023 13:52:44</t>
  </si>
  <si>
    <t>10.06.2023 13:52:46</t>
  </si>
  <si>
    <t>10.06.2023 13:52:47</t>
  </si>
  <si>
    <t>10.06.2023 13:52:48</t>
  </si>
  <si>
    <t>10.06.2023 13:52:52</t>
  </si>
  <si>
    <t>10.06.2023 13:52:54</t>
  </si>
  <si>
    <t>10.06.2023 13:52:55</t>
  </si>
  <si>
    <t>10.06.2023 13:52:57</t>
  </si>
  <si>
    <t>10.06.2023 13:52:58</t>
  </si>
  <si>
    <t>10.06.2023 13:53:00</t>
  </si>
  <si>
    <t>10.06.2023 13:53:01</t>
  </si>
  <si>
    <t>10.06.2023 13:53:03</t>
  </si>
  <si>
    <t>10.06.2023 13:53:04</t>
  </si>
  <si>
    <t>10.06.2023 13:53:18</t>
  </si>
  <si>
    <t>10.06.2023 13:53:19</t>
  </si>
  <si>
    <t>10.06.2023 13:53:20</t>
  </si>
  <si>
    <t>10.06.2023 13:53:22</t>
  </si>
  <si>
    <t>10.06.2023 13:53:23</t>
  </si>
  <si>
    <t>10.06.2023 13:53:26</t>
  </si>
  <si>
    <t>10.06.2023 13:54:47</t>
  </si>
  <si>
    <t>10.06.2023 13:54:48</t>
  </si>
  <si>
    <t>10.06.2023 13:54:49</t>
  </si>
  <si>
    <t>10.06.2023 13:54:51</t>
  </si>
  <si>
    <t>10.06.2023 13:54:52</t>
  </si>
  <si>
    <t>10.06.2023 13:54:53</t>
  </si>
  <si>
    <t>10.06.2023 13:54:54</t>
  </si>
  <si>
    <t>10.06.2023 13:55:14</t>
  </si>
  <si>
    <t>10.06.2023 13:55:15</t>
  </si>
  <si>
    <t>10.06.2023 13:55:16</t>
  </si>
  <si>
    <t>10.06.2023 13:55:18</t>
  </si>
  <si>
    <t>10.06.2023 13:55:19</t>
  </si>
  <si>
    <t>10.06.2023 13:55:20</t>
  </si>
  <si>
    <t>10.06.2023 13:55:21</t>
  </si>
  <si>
    <t>10.06.2023 13:56:09</t>
  </si>
  <si>
    <t>10.06.2023 13:56:11</t>
  </si>
  <si>
    <t>10.06.2023 13:56:12</t>
  </si>
  <si>
    <t>10.06.2023 13:56:13</t>
  </si>
  <si>
    <t>10.06.2023 13:56:14</t>
  </si>
  <si>
    <t>10.06.2023 13:56:19</t>
  </si>
  <si>
    <t>10.06.2023 13:56:20</t>
  </si>
  <si>
    <t>10.06.2023 13:56:22</t>
  </si>
  <si>
    <t>10.06.2023 13:56:23</t>
  </si>
  <si>
    <t>10.06.2023 13:56:25</t>
  </si>
  <si>
    <t>10.06.2023 13:56:28</t>
  </si>
  <si>
    <t>10.06.2023 13:56:29</t>
  </si>
  <si>
    <t>10.06.2023 13:56:31</t>
  </si>
  <si>
    <t>10.06.2023 13:56:32</t>
  </si>
  <si>
    <t>10.06.2023 13:56:37</t>
  </si>
  <si>
    <t>10.06.2023 13:56:40</t>
  </si>
  <si>
    <t>10.06.2023 13:56:41</t>
  </si>
  <si>
    <t>10.06.2023 13:56:43</t>
  </si>
  <si>
    <t>10.06.2023 13:57:36</t>
  </si>
  <si>
    <t>10.06.2023 13:57:38</t>
  </si>
  <si>
    <t>10.06.2023 13:57:39</t>
  </si>
  <si>
    <t>10.06.2023 13:57:40</t>
  </si>
  <si>
    <t>10.06.2023 13:57:42</t>
  </si>
  <si>
    <t>10.06.2023 13:57:43</t>
  </si>
  <si>
    <t>10.06.2023 13:57:44</t>
  </si>
  <si>
    <t>10.06.2023 13:57:46</t>
  </si>
  <si>
    <t>10.06.2023 13:57:47</t>
  </si>
  <si>
    <t>10.06.2023 13:57:48</t>
  </si>
  <si>
    <t>10.06.2023 13:57:49</t>
  </si>
  <si>
    <t>10.06.2023 13:57:51</t>
  </si>
  <si>
    <t>10.06.2023 13:57:52</t>
  </si>
  <si>
    <t>10.06.2023 13:57:53</t>
  </si>
  <si>
    <t>10.06.2023 13:57:54</t>
  </si>
  <si>
    <t>10.06.2023 13:57:56</t>
  </si>
  <si>
    <t>10.06.2023 13:58:34</t>
  </si>
  <si>
    <t>10.06.2023 13:58:36</t>
  </si>
  <si>
    <t>10.06.2023 13:58:37</t>
  </si>
  <si>
    <t>10.06.2023 13:58:39</t>
  </si>
  <si>
    <t>10.06.2023 13:58:40</t>
  </si>
  <si>
    <t>10.06.2023 13:58:42</t>
  </si>
  <si>
    <t>10.06.2023 13:58:43</t>
  </si>
  <si>
    <t>10.06.2023 13:58:45</t>
  </si>
  <si>
    <t>10.06.2023 13:58:57</t>
  </si>
  <si>
    <t>10.06.2023 13:58:58</t>
  </si>
  <si>
    <t>10.06.2023 13:59:00</t>
  </si>
  <si>
    <t>10.06.2023 13:59:01</t>
  </si>
  <si>
    <t>10.06.2023 13:59:03</t>
  </si>
  <si>
    <t>10.06.2023 13:59:04</t>
  </si>
  <si>
    <t>10.06.2023 14:00:33</t>
  </si>
  <si>
    <t>10.06.2023 14:00:34</t>
  </si>
  <si>
    <t>10.06.2023 14:01:09</t>
  </si>
  <si>
    <t>10.06.2023 14:01:10</t>
  </si>
  <si>
    <t>10.06.2023 14:01:12</t>
  </si>
  <si>
    <t>10.06.2023 14:01:13</t>
  </si>
  <si>
    <t>10.06.2023 14:01:14</t>
  </si>
  <si>
    <t>10.06.2023 14:01:46</t>
  </si>
  <si>
    <t>10.06.2023 14:01:47</t>
  </si>
  <si>
    <t>10.06.2023 14:01:48</t>
  </si>
  <si>
    <t>10.06.2023 14:01:50</t>
  </si>
  <si>
    <t>10.06.2023 14:01:51</t>
  </si>
  <si>
    <t>10.06.2023 14:01:53</t>
  </si>
  <si>
    <t>10.06.2023 14:02:15</t>
  </si>
  <si>
    <t>10.06.2023 14:02:17</t>
  </si>
  <si>
    <t>10.06.2023 14:02:18</t>
  </si>
  <si>
    <t>10.06.2023 14:02:21</t>
  </si>
  <si>
    <t>10.06.2023 14:02:23</t>
  </si>
  <si>
    <t>10.06.2023 14:02:24</t>
  </si>
  <si>
    <t>10.06.2023 14:02:26</t>
  </si>
  <si>
    <t>10.06.2023 14:03:08</t>
  </si>
  <si>
    <t>10.06.2023 14:03:09</t>
  </si>
  <si>
    <t>10.06.2023 14:03:11</t>
  </si>
  <si>
    <t>10.06.2023 14:03:12</t>
  </si>
  <si>
    <t>10.06.2023 14:03:14</t>
  </si>
  <si>
    <t>10.06.2023 14:03:59</t>
  </si>
  <si>
    <t>10.06.2023 14:04:00</t>
  </si>
  <si>
    <t>10.06.2023 14:04:01</t>
  </si>
  <si>
    <t>10.06.2023 14:04:03</t>
  </si>
  <si>
    <t>10.06.2023 14:04:04</t>
  </si>
  <si>
    <t>10.06.2023 14:04:19</t>
  </si>
  <si>
    <t>10.06.2023 14:04:20</t>
  </si>
  <si>
    <t>10.06.2023 14:04:22</t>
  </si>
  <si>
    <t>10.06.2023 14:04:23</t>
  </si>
  <si>
    <t>10.06.2023 14:04:25</t>
  </si>
  <si>
    <t>10.06.2023 14:04:26</t>
  </si>
  <si>
    <t>10.06.2023 14:05:15</t>
  </si>
  <si>
    <t>10.06.2023 14:05:17</t>
  </si>
  <si>
    <t>10.06.2023 14:05:18</t>
  </si>
  <si>
    <t>10.06.2023 14:05:19</t>
  </si>
  <si>
    <t>10.06.2023 14:05:21</t>
  </si>
  <si>
    <t>10.06.2023 14:06:32</t>
  </si>
  <si>
    <t>10.06.2023 14:06:34</t>
  </si>
  <si>
    <t>10.06.2023 14:06:35</t>
  </si>
  <si>
    <t>10.06.2023 14:06:37</t>
  </si>
  <si>
    <t>10.06.2023 14:06:40</t>
  </si>
  <si>
    <t>10.06.2023 14:07:31</t>
  </si>
  <si>
    <t>10.06.2023 14:07:32</t>
  </si>
  <si>
    <t>10.06.2023 14:07:34</t>
  </si>
  <si>
    <t>10.06.2023 14:07:35</t>
  </si>
  <si>
    <t>10.06.2023 14:07:36</t>
  </si>
  <si>
    <t>10.06.2023 14:09:52</t>
  </si>
  <si>
    <t>10.06.2023 14:09:54</t>
  </si>
  <si>
    <t>10.06.2023 14:09:55</t>
  </si>
  <si>
    <t>10.06.2023 14:09:57</t>
  </si>
  <si>
    <t>10.06.2023 14:09:58</t>
  </si>
  <si>
    <t>10.06.2023 14:10:01</t>
  </si>
  <si>
    <t>10.06.2023 14:10:04</t>
  </si>
  <si>
    <t>10.06.2023 14:10:06</t>
  </si>
  <si>
    <t>10.06.2023 14:10:07</t>
  </si>
  <si>
    <t>10.06.2023 14:10:09</t>
  </si>
  <si>
    <t>10.06.2023 14:10:10</t>
  </si>
  <si>
    <t>10.06.2023 14:10:11</t>
  </si>
  <si>
    <t>10.06.2023 14:10:29</t>
  </si>
  <si>
    <t>10.06.2023 14:10:30</t>
  </si>
  <si>
    <t>10.06.2023 14:10:32</t>
  </si>
  <si>
    <t>10.06.2023 14:10:33</t>
  </si>
  <si>
    <t>10.06.2023 14:10:35</t>
  </si>
  <si>
    <t>10.06.2023 14:10:42</t>
  </si>
  <si>
    <t>10.06.2023 14:10:44</t>
  </si>
  <si>
    <t>10.06.2023 14:10:45</t>
  </si>
  <si>
    <t>10.06.2023 14:10:46</t>
  </si>
  <si>
    <t>10.06.2023 14:10:48</t>
  </si>
  <si>
    <t>10.06.2023 14:10:49</t>
  </si>
  <si>
    <t>10.06.2023 14:11:13</t>
  </si>
  <si>
    <t>10.06.2023 14:11:14</t>
  </si>
  <si>
    <t>10.06.2023 14:11:15</t>
  </si>
  <si>
    <t>10.06.2023 14:11:17</t>
  </si>
  <si>
    <t>10.06.2023 14:11:18</t>
  </si>
  <si>
    <t>10.06.2023 14:11:19</t>
  </si>
  <si>
    <t>10.06.2023 14:11:20</t>
  </si>
  <si>
    <t>10.06.2023 14:11:22</t>
  </si>
  <si>
    <t>10.06.2023 14:11:23</t>
  </si>
  <si>
    <t>10.06.2023 14:11:27</t>
  </si>
  <si>
    <t>10.06.2023 14:11:39</t>
  </si>
  <si>
    <t>10.06.2023 14:11:40</t>
  </si>
  <si>
    <t>10.06.2023 14:11:42</t>
  </si>
  <si>
    <t>10.06.2023 14:11:43</t>
  </si>
  <si>
    <t>10.06.2023 14:11:44</t>
  </si>
  <si>
    <t>10.06.2023 14:11:46</t>
  </si>
  <si>
    <t>10.06.2023 14:11:47</t>
  </si>
  <si>
    <t>10.06.2023 14:11:48</t>
  </si>
  <si>
    <t>10.06.2023 14:12:06</t>
  </si>
  <si>
    <t>10.06.2023 14:12:07</t>
  </si>
  <si>
    <t>10.06.2023 14:12:08</t>
  </si>
  <si>
    <t>10.06.2023 14:12:10</t>
  </si>
  <si>
    <t>10.06.2023 14:12:11</t>
  </si>
  <si>
    <t>10.06.2023 14:12:12</t>
  </si>
  <si>
    <t>10.06.2023 14:12:13</t>
  </si>
  <si>
    <t>10.06.2023 14:12:15</t>
  </si>
  <si>
    <t>10.06.2023 14:12:16</t>
  </si>
  <si>
    <t>10.06.2023 14:12:17</t>
  </si>
  <si>
    <t>10.06.2023 14:12:18</t>
  </si>
  <si>
    <t>10.06.2023 14:12:20</t>
  </si>
  <si>
    <t>10.06.2023 14:12:21</t>
  </si>
  <si>
    <t>10.06.2023 14:16:37</t>
  </si>
  <si>
    <t>10.06.2023 14:16:40</t>
  </si>
  <si>
    <t>10.06.2023 14:16:41</t>
  </si>
  <si>
    <t>10.06.2023 14:16:45</t>
  </si>
  <si>
    <t>10.06.2023 14:16:47</t>
  </si>
  <si>
    <t>10.06.2023 14:16:51</t>
  </si>
  <si>
    <t>10.06.2023 14:16:52</t>
  </si>
  <si>
    <t>10.06.2023 14:16:54</t>
  </si>
  <si>
    <t>10.06.2023 14:16:55</t>
  </si>
  <si>
    <t>10.06.2023 14:18:33</t>
  </si>
  <si>
    <t>10.06.2023 14:18:34</t>
  </si>
  <si>
    <t>10.06.2023 14:18:36</t>
  </si>
  <si>
    <t>10.06.2023 14:18:37</t>
  </si>
  <si>
    <t>10.06.2023 14:18:39</t>
  </si>
  <si>
    <t>10.06.2023 14:19:15</t>
  </si>
  <si>
    <t>10.06.2023 14:19:16</t>
  </si>
  <si>
    <t>10.06.2023 14:19:17</t>
  </si>
  <si>
    <t>10.06.2023 14:19:18</t>
  </si>
  <si>
    <t>10.06.2023 14:19:20</t>
  </si>
  <si>
    <t>10.06.2023 14:19:21</t>
  </si>
  <si>
    <t>10.06.2023 14:19:27</t>
  </si>
  <si>
    <t>10.06.2023 14:19:28</t>
  </si>
  <si>
    <t>10.06.2023 14:19:30</t>
  </si>
  <si>
    <t>10.06.2023 14:19:31</t>
  </si>
  <si>
    <t>10.06.2023 14:19:39</t>
  </si>
  <si>
    <t>10.06.2023 14:19:40</t>
  </si>
  <si>
    <t>10.06.2023 14:19:41</t>
  </si>
  <si>
    <t>10.06.2023 14:19:42</t>
  </si>
  <si>
    <t>10.06.2023 14:19:44</t>
  </si>
  <si>
    <t>10.06.2023 14:19:45</t>
  </si>
  <si>
    <t>10.06.2023 14:20:18</t>
  </si>
  <si>
    <t>10.06.2023 14:20:19</t>
  </si>
  <si>
    <t>10.06.2023 14:20:21</t>
  </si>
  <si>
    <t>10.06.2023 14:20:22</t>
  </si>
  <si>
    <t>10.06.2023 14:20:23</t>
  </si>
  <si>
    <t>10.06.2023 14:20:26</t>
  </si>
  <si>
    <t>10.06.2023 14:20:27</t>
  </si>
  <si>
    <t>10.06.2023 14:20:29</t>
  </si>
  <si>
    <t>10.06.2023 14:20:30</t>
  </si>
  <si>
    <t>10.06.2023 14:21:54</t>
  </si>
  <si>
    <t>10.06.2023 14:21:56</t>
  </si>
  <si>
    <t>10.06.2023 14:21:57</t>
  </si>
  <si>
    <t>10.06.2023 14:21:58</t>
  </si>
  <si>
    <t>10.06.2023 14:22:00</t>
  </si>
  <si>
    <t>10.06.2023 14:22:01</t>
  </si>
  <si>
    <t>10.06.2023 14:22:02</t>
  </si>
  <si>
    <t>10.06.2023 14:22:05</t>
  </si>
  <si>
    <t>10.06.2023 14:22:36</t>
  </si>
  <si>
    <t>10.06.2023 14:22:38</t>
  </si>
  <si>
    <t>10.06.2023 14:22:39</t>
  </si>
  <si>
    <t>10.06.2023 14:22:40</t>
  </si>
  <si>
    <t>10.06.2023 14:22:42</t>
  </si>
  <si>
    <t>10.06.2023 14:22:55</t>
  </si>
  <si>
    <t>10.06.2023 14:22:56</t>
  </si>
  <si>
    <t>10.06.2023 14:22:58</t>
  </si>
  <si>
    <t>10.06.2023 14:22:59</t>
  </si>
  <si>
    <t>10.06.2023 14:23:01</t>
  </si>
  <si>
    <t>10.06.2023 14:23:02</t>
  </si>
  <si>
    <t>10.06.2023 14:23:07</t>
  </si>
  <si>
    <t>10.06.2023 14:23:10</t>
  </si>
  <si>
    <t>10.06.2023 14:23:11</t>
  </si>
  <si>
    <t>10.06.2023 14:23:13</t>
  </si>
  <si>
    <t>10.06.2023 14:23:14</t>
  </si>
  <si>
    <t>10.06.2023 14:23:16</t>
  </si>
  <si>
    <t>10.06.2023 14:24:07</t>
  </si>
  <si>
    <t>10.06.2023 14:24:08</t>
  </si>
  <si>
    <t>10.06.2023 14:24:10</t>
  </si>
  <si>
    <t>10.06.2023 14:24:11</t>
  </si>
  <si>
    <t>10.06.2023 14:24:13</t>
  </si>
  <si>
    <t>10.06.2023 14:24:14</t>
  </si>
  <si>
    <t>10.06.2023 14:24:16</t>
  </si>
  <si>
    <t>10.06.2023 14:24:26</t>
  </si>
  <si>
    <t>10.06.2023 14:24:28</t>
  </si>
  <si>
    <t>10.06.2023 14:24:29</t>
  </si>
  <si>
    <t>10.06.2023 14:24:30</t>
  </si>
  <si>
    <t>10.06.2023 14:24:32</t>
  </si>
  <si>
    <t>10.06.2023 14:24:33</t>
  </si>
  <si>
    <t>10.06.2023 14:24:34</t>
  </si>
  <si>
    <t>10.06.2023 14:24:35</t>
  </si>
  <si>
    <t>10.06.2023 14:24:46</t>
  </si>
  <si>
    <t>10.06.2023 14:24:47</t>
  </si>
  <si>
    <t>10.06.2023 14:24:49</t>
  </si>
  <si>
    <t>10.06.2023 14:24:50</t>
  </si>
  <si>
    <t>10.06.2023 14:24:52</t>
  </si>
  <si>
    <t>10.06.2023 14:24:53</t>
  </si>
  <si>
    <t>10.06.2023 14:24:55</t>
  </si>
  <si>
    <t>10.06.2023 14:24:56</t>
  </si>
  <si>
    <t>10.06.2023 14:26:12</t>
  </si>
  <si>
    <t>10.06.2023 14:26:14</t>
  </si>
  <si>
    <t>10.06.2023 14:26:15</t>
  </si>
  <si>
    <t>10.06.2023 14:26:17</t>
  </si>
  <si>
    <t>10.06.2023 14:26:18</t>
  </si>
  <si>
    <t>10.06.2023 14:26:45</t>
  </si>
  <si>
    <t>10.06.2023 14:26:47</t>
  </si>
  <si>
    <t>10.06.2023 14:26:48</t>
  </si>
  <si>
    <t>10.06.2023 14:26:49</t>
  </si>
  <si>
    <t>10.06.2023 14:26:54</t>
  </si>
  <si>
    <t>10.06.2023 14:27:10</t>
  </si>
  <si>
    <t>10.06.2023 14:27:12</t>
  </si>
  <si>
    <t>10.06.2023 14:27:13</t>
  </si>
  <si>
    <t>10.06.2023 14:27:15</t>
  </si>
  <si>
    <t>10.06.2023 14:27:16</t>
  </si>
  <si>
    <t>10.06.2023 14:27:43</t>
  </si>
  <si>
    <t>10.06.2023 14:27:44</t>
  </si>
  <si>
    <t>10.06.2023 14:27:53</t>
  </si>
  <si>
    <t>10.06.2023 14:27:58</t>
  </si>
  <si>
    <t>10.06.2023 14:28:08</t>
  </si>
  <si>
    <t>10.06.2023 14:28:10</t>
  </si>
  <si>
    <t>10.06.2023 14:28:11</t>
  </si>
  <si>
    <t>10.06.2023 14:28:13</t>
  </si>
  <si>
    <t>10.06.2023 14:28:14</t>
  </si>
  <si>
    <t>10.06.2023 14:28:16</t>
  </si>
  <si>
    <t>10.06.2023 14:28:17</t>
  </si>
  <si>
    <t>10.06.2023 14:28:19</t>
  </si>
  <si>
    <t>10.06.2023 14:28:20</t>
  </si>
  <si>
    <t>10.06.2023 14:28:23</t>
  </si>
  <si>
    <t>10.06.2023 14:29:16</t>
  </si>
  <si>
    <t>10.06.2023 14:29:17</t>
  </si>
  <si>
    <t>10.06.2023 14:29:19</t>
  </si>
  <si>
    <t>10.06.2023 14:29:20</t>
  </si>
  <si>
    <t>10.06.2023 14:29:22</t>
  </si>
  <si>
    <t>10.06.2023 14:29:23</t>
  </si>
  <si>
    <t>10.06.2023 14:29:25</t>
  </si>
  <si>
    <t>10.06.2023 14:29:26</t>
  </si>
  <si>
    <t>10.06.2023 14:30:20</t>
  </si>
  <si>
    <t>10.06.2023 14:30:22</t>
  </si>
  <si>
    <t>10.06.2023 14:30:23</t>
  </si>
  <si>
    <t>10.06.2023 14:30:25</t>
  </si>
  <si>
    <t>10.06.2023 14:30:26</t>
  </si>
  <si>
    <t>10.06.2023 14:30:28</t>
  </si>
  <si>
    <t>10.06.2023 14:30:29</t>
  </si>
  <si>
    <t>10.06.2023 14:30:53</t>
  </si>
  <si>
    <t>10.06.2023 14:30:55</t>
  </si>
  <si>
    <t>10.06.2023 14:30:56</t>
  </si>
  <si>
    <t>10.06.2023 14:30:58</t>
  </si>
  <si>
    <t>10.06.2023 14:31:01</t>
  </si>
  <si>
    <t>10.06.2023 14:31:02</t>
  </si>
  <si>
    <t>10.06.2023 14:31:28</t>
  </si>
  <si>
    <t>10.06.2023 14:31:29</t>
  </si>
  <si>
    <t>10.06.2023 14:31:31</t>
  </si>
  <si>
    <t>10.06.2023 14:31:32</t>
  </si>
  <si>
    <t>10.06.2023 14:31:34</t>
  </si>
  <si>
    <t>10.06.2023 14:32:01</t>
  </si>
  <si>
    <t>10.06.2023 14:32:02</t>
  </si>
  <si>
    <t>10.06.2023 14:32:04</t>
  </si>
  <si>
    <t>10.06.2023 14:32:05</t>
  </si>
  <si>
    <t>10.06.2023 14:32:07</t>
  </si>
  <si>
    <t>10.06.2023 14:32:25</t>
  </si>
  <si>
    <t>10.06.2023 14:32:26</t>
  </si>
  <si>
    <t>10.06.2023 14:32:28</t>
  </si>
  <si>
    <t>10.06.2023 14:32:29</t>
  </si>
  <si>
    <t>10.06.2023 14:32:31</t>
  </si>
  <si>
    <t>10.06.2023 14:32:32</t>
  </si>
  <si>
    <t>10.06.2023 14:32:40</t>
  </si>
  <si>
    <t>10.06.2023 14:32:41</t>
  </si>
  <si>
    <t>10.06.2023 14:32:43</t>
  </si>
  <si>
    <t>10.06.2023 14:32:44</t>
  </si>
  <si>
    <t>10.06.2023 14:32:46</t>
  </si>
  <si>
    <t>10.06.2023 14:32:47</t>
  </si>
  <si>
    <t>10.06.2023 14:33:44</t>
  </si>
  <si>
    <t>10.06.2023 14:33:45</t>
  </si>
  <si>
    <t>10.06.2023 14:33:47</t>
  </si>
  <si>
    <t>10.06.2023 14:33:51</t>
  </si>
  <si>
    <t>10.06.2023 14:33:52</t>
  </si>
  <si>
    <t>10.06.2023 14:33:55</t>
  </si>
  <si>
    <t>10.06.2023 14:35:00</t>
  </si>
  <si>
    <t>10.06.2023 14:35:01</t>
  </si>
  <si>
    <t>10.06.2023 14:35:03</t>
  </si>
  <si>
    <t>10.06.2023 14:35:04</t>
  </si>
  <si>
    <t>10.06.2023 14:35:06</t>
  </si>
  <si>
    <t>10.06.2023 14:35:07</t>
  </si>
  <si>
    <t>10.06.2023 14:35:09</t>
  </si>
  <si>
    <t>10.06.2023 14:35:10</t>
  </si>
  <si>
    <t>10.06.2023 14:35:12</t>
  </si>
  <si>
    <t>10.06.2023 14:35:16</t>
  </si>
  <si>
    <t>10.06.2023 14:35:18</t>
  </si>
  <si>
    <t>10.06.2023 14:36:07</t>
  </si>
  <si>
    <t>10.06.2023 14:36:09</t>
  </si>
  <si>
    <t>10.06.2023 14:36:10</t>
  </si>
  <si>
    <t>10.06.2023 14:36:11</t>
  </si>
  <si>
    <t>10.06.2023 14:36:12</t>
  </si>
  <si>
    <t>10.06.2023 14:36:14</t>
  </si>
  <si>
    <t>10.06.2023 14:36:15</t>
  </si>
  <si>
    <t>10.06.2023 14:37:28</t>
  </si>
  <si>
    <t>10.06.2023 14:37:29</t>
  </si>
  <si>
    <t>10.06.2023 14:37:31</t>
  </si>
  <si>
    <t>10.06.2023 14:37:32</t>
  </si>
  <si>
    <t>10.06.2023 14:37:33</t>
  </si>
  <si>
    <t>10.06.2023 14:37:34</t>
  </si>
  <si>
    <t>10.06.2023 14:37:36</t>
  </si>
  <si>
    <t>10.06.2023 14:38:02</t>
  </si>
  <si>
    <t>10.06.2023 14:38:04</t>
  </si>
  <si>
    <t>10.06.2023 14:38:05</t>
  </si>
  <si>
    <t>10.06.2023 14:38:06</t>
  </si>
  <si>
    <t>10.06.2023 14:38:08</t>
  </si>
  <si>
    <t>10.06.2023 14:38:09</t>
  </si>
  <si>
    <t>10.06.2023 14:39:49</t>
  </si>
  <si>
    <t>10.06.2023 14:39:51</t>
  </si>
  <si>
    <t>10.06.2023 14:39:52</t>
  </si>
  <si>
    <t>10.06.2023 14:39:53</t>
  </si>
  <si>
    <t>10.06.2023 14:39:54</t>
  </si>
  <si>
    <t>10.06.2023 14:42:03</t>
  </si>
  <si>
    <t>10.06.2023 14:42:04</t>
  </si>
  <si>
    <t>10.06.2023 14:42:19</t>
  </si>
  <si>
    <t>10.06.2023 14:42:21</t>
  </si>
  <si>
    <t>10.06.2023 14:42:22</t>
  </si>
  <si>
    <t>10.06.2023 14:42:23</t>
  </si>
  <si>
    <t>10.06.2023 14:42:24</t>
  </si>
  <si>
    <t>10.06.2023 14:42:36</t>
  </si>
  <si>
    <t>10.06.2023 14:42:38</t>
  </si>
  <si>
    <t>10.06.2023 14:42:39</t>
  </si>
  <si>
    <t>10.06.2023 14:42:41</t>
  </si>
  <si>
    <t>10.06.2023 14:42:42</t>
  </si>
  <si>
    <t>10.06.2023 14:42:44</t>
  </si>
  <si>
    <t>10.06.2023 14:42:45</t>
  </si>
  <si>
    <t>10.06.2023 14:42:47</t>
  </si>
  <si>
    <t>10.06.2023 14:43:14</t>
  </si>
  <si>
    <t>10.06.2023 14:43:15</t>
  </si>
  <si>
    <t>10.06.2023 14:43:16</t>
  </si>
  <si>
    <t>10.06.2023 14:43:18</t>
  </si>
  <si>
    <t>10.06.2023 14:43:19</t>
  </si>
  <si>
    <t>10.06.2023 14:43:20</t>
  </si>
  <si>
    <t>10.06.2023 14:43:21</t>
  </si>
  <si>
    <t>10.06.2023 14:43:24</t>
  </si>
  <si>
    <t>10.06.2023 14:43:26</t>
  </si>
  <si>
    <t>10.06.2023 14:43:27</t>
  </si>
  <si>
    <t>10.06.2023 14:43:28</t>
  </si>
  <si>
    <t>10.06.2023 14:43:29</t>
  </si>
  <si>
    <t>10.06.2023 14:43:35</t>
  </si>
  <si>
    <t>10.06.2023 14:43:37</t>
  </si>
  <si>
    <t>10.06.2023 14:43:38</t>
  </si>
  <si>
    <t>10.06.2023 14:43:41</t>
  </si>
  <si>
    <t>10.06.2023 14:43:43</t>
  </si>
  <si>
    <t>10.06.2023 14:43:44</t>
  </si>
  <si>
    <t>10.06.2023 14:43:46</t>
  </si>
  <si>
    <t>10.06.2023 14:43:47</t>
  </si>
  <si>
    <t>10.06.2023 14:43:49</t>
  </si>
  <si>
    <t>10.06.2023 14:43:50</t>
  </si>
  <si>
    <t>10.06.2023 14:43:52</t>
  </si>
  <si>
    <t>10.06.2023 14:43:53</t>
  </si>
  <si>
    <t>10.06.2023 14:44:18</t>
  </si>
  <si>
    <t>10.06.2023 14:44:21</t>
  </si>
  <si>
    <t>10.06.2023 14:44:56</t>
  </si>
  <si>
    <t>10.06.2023 14:44:57</t>
  </si>
  <si>
    <t>10.06.2023 14:44:59</t>
  </si>
  <si>
    <t>10.06.2023 14:45:00</t>
  </si>
  <si>
    <t>10.06.2023 14:45:01</t>
  </si>
  <si>
    <t>10.06.2023 14:45:02</t>
  </si>
  <si>
    <t>10.06.2023 14:45:04</t>
  </si>
  <si>
    <t>10.06.2023 14:45:26</t>
  </si>
  <si>
    <t>10.06.2023 14:45:27</t>
  </si>
  <si>
    <t>10.06.2023 14:45:29</t>
  </si>
  <si>
    <t>10.06.2023 14:45:30</t>
  </si>
  <si>
    <t>10.06.2023 14:45:32</t>
  </si>
  <si>
    <t>10.06.2023 14:45:33</t>
  </si>
  <si>
    <t>10.06.2023 14:45:35</t>
  </si>
  <si>
    <t>10.06.2023 14:45:36</t>
  </si>
  <si>
    <t>10.06.2023 14:45:38</t>
  </si>
  <si>
    <t>10.06.2023 14:45:44</t>
  </si>
  <si>
    <t>10.06.2023 14:46:09</t>
  </si>
  <si>
    <t>10.06.2023 14:46:10</t>
  </si>
  <si>
    <t>10.06.2023 14:46:12</t>
  </si>
  <si>
    <t>10.06.2023 14:46:13</t>
  </si>
  <si>
    <t>10.06.2023 14:46:14</t>
  </si>
  <si>
    <t>10.06.2023 14:46:15</t>
  </si>
  <si>
    <t>10.06.2023 14:46:17</t>
  </si>
  <si>
    <t>10.06.2023 14:46:28</t>
  </si>
  <si>
    <t>10.06.2023 14:46:30</t>
  </si>
  <si>
    <t>10.06.2023 14:46:31</t>
  </si>
  <si>
    <t>10.06.2023 14:46:32</t>
  </si>
  <si>
    <t>10.06.2023 14:46:34</t>
  </si>
  <si>
    <t>10.06.2023 14:46:35</t>
  </si>
  <si>
    <t>10.06.2023 14:46:48</t>
  </si>
  <si>
    <t>10.06.2023 14:46:50</t>
  </si>
  <si>
    <t>10.06.2023 14:46:51</t>
  </si>
  <si>
    <t>10.06.2023 14:46:53</t>
  </si>
  <si>
    <t>10.06.2023 14:46:54</t>
  </si>
  <si>
    <t>10.06.2023 14:46:56</t>
  </si>
  <si>
    <t>10.06.2023 14:46:57</t>
  </si>
  <si>
    <t>10.06.2023 14:47:36</t>
  </si>
  <si>
    <t>10.06.2023 14:47:38</t>
  </si>
  <si>
    <t>10.06.2023 14:47:39</t>
  </si>
  <si>
    <t>10.06.2023 14:47:41</t>
  </si>
  <si>
    <t>10.06.2023 14:47:42</t>
  </si>
  <si>
    <t>10.06.2023 14:48:24</t>
  </si>
  <si>
    <t>10.06.2023 14:48:26</t>
  </si>
  <si>
    <t>10.06.2023 14:48:27</t>
  </si>
  <si>
    <t>10.06.2023 14:48:28</t>
  </si>
  <si>
    <t>10.06.2023 14:48:29</t>
  </si>
  <si>
    <t>10.06.2023 14:48:31</t>
  </si>
  <si>
    <t>10.06.2023 14:48:47</t>
  </si>
  <si>
    <t>10.06.2023 14:48:50</t>
  </si>
  <si>
    <t>10.06.2023 14:48:51</t>
  </si>
  <si>
    <t>10.06.2023 14:48:53</t>
  </si>
  <si>
    <t>10.06.2023 14:48:54</t>
  </si>
  <si>
    <t>10.06.2023 14:48:56</t>
  </si>
  <si>
    <t>10.06.2023 14:48:57</t>
  </si>
  <si>
    <t>10.06.2023 14:51:05</t>
  </si>
  <si>
    <t>10.06.2023 14:51:06</t>
  </si>
  <si>
    <t>10.06.2023 14:51:07</t>
  </si>
  <si>
    <t>10.06.2023 14:51:09</t>
  </si>
  <si>
    <t>10.06.2023 14:51:10</t>
  </si>
  <si>
    <t>10.06.2023 14:51:14</t>
  </si>
  <si>
    <t>10.06.2023 14:51:20</t>
  </si>
  <si>
    <t>10.06.2023 14:51:22</t>
  </si>
  <si>
    <t>10.06.2023 14:51:23</t>
  </si>
  <si>
    <t>10.06.2023 14:51:37</t>
  </si>
  <si>
    <t>10.06.2023 14:51:38</t>
  </si>
  <si>
    <t>10.06.2023 14:51:39</t>
  </si>
  <si>
    <t>10.06.2023 14:51:41</t>
  </si>
  <si>
    <t>10.06.2023 14:51:42</t>
  </si>
  <si>
    <t>10.06.2023 14:51:46</t>
  </si>
  <si>
    <t>10.06.2023 14:51:48</t>
  </si>
  <si>
    <t>10.06.2023 14:51:52</t>
  </si>
  <si>
    <t>10.06.2023 14:51:54</t>
  </si>
  <si>
    <t>10.06.2023 14:51:55</t>
  </si>
  <si>
    <t>10.06.2023 14:53:34</t>
  </si>
  <si>
    <t>10.06.2023 14:53:36</t>
  </si>
  <si>
    <t>10.06.2023 14:53:37</t>
  </si>
  <si>
    <t>10.06.2023 14:53:38</t>
  </si>
  <si>
    <t>10.06.2023 14:53:39</t>
  </si>
  <si>
    <t>10.06.2023 14:53:41</t>
  </si>
  <si>
    <t>10.06.2023 14:53:49</t>
  </si>
  <si>
    <t>10.06.2023 14:53:51</t>
  </si>
  <si>
    <t>10.06.2023 14:53:52</t>
  </si>
  <si>
    <t>10.06.2023 14:53:54</t>
  </si>
  <si>
    <t>10.06.2023 14:53:57</t>
  </si>
  <si>
    <t>10.06.2023 14:54:00</t>
  </si>
  <si>
    <t>10.06.2023 14:55:00</t>
  </si>
  <si>
    <t>10.06.2023 14:55:01</t>
  </si>
  <si>
    <t>10.06.2023 14:55:03</t>
  </si>
  <si>
    <t>10.06.2023 14:55:04</t>
  </si>
  <si>
    <t>10.06.2023 14:55:05</t>
  </si>
  <si>
    <t>10.06.2023 14:55:07</t>
  </si>
  <si>
    <t>10.06.2023 14:55:09</t>
  </si>
  <si>
    <t>10.06.2023 14:55:11</t>
  </si>
  <si>
    <t>10.06.2023 14:55:12</t>
  </si>
  <si>
    <t>10.06.2023 14:55:14</t>
  </si>
  <si>
    <t>10.06.2023 14:55:24</t>
  </si>
  <si>
    <t>10.06.2023 14:55:26</t>
  </si>
  <si>
    <t>10.06.2023 14:55:27</t>
  </si>
  <si>
    <t>10.06.2023 14:55:28</t>
  </si>
  <si>
    <t>10.06.2023 14:55:30</t>
  </si>
  <si>
    <t>10.06.2023 14:57:59</t>
  </si>
  <si>
    <t>10.06.2023 14:58:01</t>
  </si>
  <si>
    <t>10.06.2023 14:58:02</t>
  </si>
  <si>
    <t>10.06.2023 14:58:04</t>
  </si>
  <si>
    <t>10.06.2023 14:58:05</t>
  </si>
  <si>
    <t>10.06.2023 14:58:07</t>
  </si>
  <si>
    <t>10.06.2023 14:59:13</t>
  </si>
  <si>
    <t>10.06.2023 14:59:14</t>
  </si>
  <si>
    <t>10.06.2023 14:59:15</t>
  </si>
  <si>
    <t>10.06.2023 14:59:17</t>
  </si>
  <si>
    <t>10.06.2023 14:59:18</t>
  </si>
  <si>
    <t>10.06.2023 14:59:19</t>
  </si>
  <si>
    <t>10.06.2023 14:59:20</t>
  </si>
  <si>
    <t>10.06.2023 14:59:22</t>
  </si>
  <si>
    <t>10.06.2023 14:59:23</t>
  </si>
  <si>
    <t>10.06.2023 14:59:24</t>
  </si>
  <si>
    <t>10.06.2023 15:00:42</t>
  </si>
  <si>
    <t>10.06.2023 15:00:43</t>
  </si>
  <si>
    <t>10.06.2023 15:00:45</t>
  </si>
  <si>
    <t>10.06.2023 15:00:46</t>
  </si>
  <si>
    <t>10.06.2023 15:00:47</t>
  </si>
  <si>
    <t>10.06.2023 15:02:34</t>
  </si>
  <si>
    <t>10.06.2023 15:03:32</t>
  </si>
  <si>
    <t>10.06.2023 15:04:19</t>
  </si>
  <si>
    <t>10.06.2023 15:04:20</t>
  </si>
  <si>
    <t>10.06.2023 15:04:29</t>
  </si>
  <si>
    <t>10.06.2023 15:04:31</t>
  </si>
  <si>
    <t>10.06.2023 15:04:32</t>
  </si>
  <si>
    <t>10.06.2023 15:04:34</t>
  </si>
  <si>
    <t>10.06.2023 15:04:35</t>
  </si>
  <si>
    <t>10.06.2023 15:04:37</t>
  </si>
  <si>
    <t>10.06.2023 15:04:38</t>
  </si>
  <si>
    <t>10.06.2023 15:04:55</t>
  </si>
  <si>
    <t>10.06.2023 15:04:56</t>
  </si>
  <si>
    <t>10.06.2023 15:04:57</t>
  </si>
  <si>
    <t>10.06.2023 15:04:59</t>
  </si>
  <si>
    <t>10.06.2023 15:05:00</t>
  </si>
  <si>
    <t>10.06.2023 15:05:01</t>
  </si>
  <si>
    <t>10.06.2023 15:05:02</t>
  </si>
  <si>
    <t>10.06.2023 15:05:38</t>
  </si>
  <si>
    <t>10.06.2023 15:05:40</t>
  </si>
  <si>
    <t>10.06.2023 15:05:41</t>
  </si>
  <si>
    <t>10.06.2023 15:05:43</t>
  </si>
  <si>
    <t>10.06.2023 15:05:44</t>
  </si>
  <si>
    <t>10.06.2023 15:05:46</t>
  </si>
  <si>
    <t>10.06.2023 15:06:10</t>
  </si>
  <si>
    <t>10.06.2023 15:06:13</t>
  </si>
  <si>
    <t>10.06.2023 15:06:16</t>
  </si>
  <si>
    <t>10.06.2023 15:06:17</t>
  </si>
  <si>
    <t>10.06.2023 15:06:19</t>
  </si>
  <si>
    <t>10.06.2023 15:06:20</t>
  </si>
  <si>
    <t>10.06.2023 15:06:22</t>
  </si>
  <si>
    <t>10.06.2023 15:06:23</t>
  </si>
  <si>
    <t>10.06.2023 15:06:25</t>
  </si>
  <si>
    <t>10.06.2023 15:08:08</t>
  </si>
  <si>
    <t>10.06.2023 15:08:09</t>
  </si>
  <si>
    <t>10.06.2023 15:08:11</t>
  </si>
  <si>
    <t>10.06.2023 15:08:13</t>
  </si>
  <si>
    <t>10.06.2023 15:08:39</t>
  </si>
  <si>
    <t>10.06.2023 15:08:40</t>
  </si>
  <si>
    <t>10.06.2023 15:08:42</t>
  </si>
  <si>
    <t>10.06.2023 15:09:38</t>
  </si>
  <si>
    <t>10.06.2023 15:09:40</t>
  </si>
  <si>
    <t>10.06.2023 15:09:41</t>
  </si>
  <si>
    <t>10.06.2023 15:09:42</t>
  </si>
  <si>
    <t>10.06.2023 15:09:44</t>
  </si>
  <si>
    <t>10.06.2023 15:09:51</t>
  </si>
  <si>
    <t>10.06.2023 15:09:53</t>
  </si>
  <si>
    <t>10.06.2023 15:09:54</t>
  </si>
  <si>
    <t>10.06.2023 15:09:56</t>
  </si>
  <si>
    <t>10.06.2023 15:09:57</t>
  </si>
  <si>
    <t>10.06.2023 15:09:59</t>
  </si>
  <si>
    <t>10.06.2023 15:10:00</t>
  </si>
  <si>
    <t>10.06.2023 15:10:02</t>
  </si>
  <si>
    <t>10.06.2023 15:10:03</t>
  </si>
  <si>
    <t>10.06.2023 15:11:33</t>
  </si>
  <si>
    <t>10.06.2023 15:11:35</t>
  </si>
  <si>
    <t>10.06.2023 15:11:36</t>
  </si>
  <si>
    <t>10.06.2023 15:11:38</t>
  </si>
  <si>
    <t>10.06.2023 15:11:39</t>
  </si>
  <si>
    <t>10.06.2023 15:12:23</t>
  </si>
  <si>
    <t>10.06.2023 15:12:24</t>
  </si>
  <si>
    <t>10.06.2023 15:12:25</t>
  </si>
  <si>
    <t>10.06.2023 15:12:27</t>
  </si>
  <si>
    <t>10.06.2023 15:12:28</t>
  </si>
  <si>
    <t>10.06.2023 15:12:29</t>
  </si>
  <si>
    <t>10.06.2023 15:12:50</t>
  </si>
  <si>
    <t>10.06.2023 15:12:51</t>
  </si>
  <si>
    <t>10.06.2023 15:12:53</t>
  </si>
  <si>
    <t>10.06.2023 15:12:54</t>
  </si>
  <si>
    <t>10.06.2023 15:12:56</t>
  </si>
  <si>
    <t>10.06.2023 15:12:57</t>
  </si>
  <si>
    <t>10.06.2023 15:12:59</t>
  </si>
  <si>
    <t>10.06.2023 15:13:00</t>
  </si>
  <si>
    <t>10.06.2023 15:13:02</t>
  </si>
  <si>
    <t>10.06.2023 15:13:03</t>
  </si>
  <si>
    <t>10.06.2023 15:13:05</t>
  </si>
  <si>
    <t>10.06.2023 15:13:06</t>
  </si>
  <si>
    <t>10.06.2023 15:13:07</t>
  </si>
  <si>
    <t>10.06.2023 15:13:43</t>
  </si>
  <si>
    <t>10.06.2023 15:13:44</t>
  </si>
  <si>
    <t>10.06.2023 15:13:46</t>
  </si>
  <si>
    <t>10.06.2023 15:13:47</t>
  </si>
  <si>
    <t>10.06.2023 15:13:49</t>
  </si>
  <si>
    <t>10.06.2023 15:14:07</t>
  </si>
  <si>
    <t>10.06.2023 15:14:08</t>
  </si>
  <si>
    <t>10.06.2023 15:14:13</t>
  </si>
  <si>
    <t>10.06.2023 15:14:14</t>
  </si>
  <si>
    <t>10.06.2023 15:14:16</t>
  </si>
  <si>
    <t>10.06.2023 15:14:17</t>
  </si>
  <si>
    <t>10.06.2023 15:14:44</t>
  </si>
  <si>
    <t>10.06.2023 15:14:47</t>
  </si>
  <si>
    <t>10.06.2023 15:15:32</t>
  </si>
  <si>
    <t>10.06.2023 15:15:33</t>
  </si>
  <si>
    <t>10.06.2023 15:15:34</t>
  </si>
  <si>
    <t>10.06.2023 15:15:37</t>
  </si>
  <si>
    <t>10.06.2023 15:15:39</t>
  </si>
  <si>
    <t>10.06.2023 15:15:40</t>
  </si>
  <si>
    <t>10.06.2023 15:17:06</t>
  </si>
  <si>
    <t>10.06.2023 15:17:07</t>
  </si>
  <si>
    <t>10.06.2023 15:17:08</t>
  </si>
  <si>
    <t>10.06.2023 15:17:10</t>
  </si>
  <si>
    <t>10.06.2023 15:17:11</t>
  </si>
  <si>
    <t>10.06.2023 15:17:12</t>
  </si>
  <si>
    <t>10.06.2023 15:18:06</t>
  </si>
  <si>
    <t>10.06.2023 15:18:07</t>
  </si>
  <si>
    <t>10.06.2023 15:18:09</t>
  </si>
  <si>
    <t>10.06.2023 15:18:10</t>
  </si>
  <si>
    <t>10.06.2023 15:18:12</t>
  </si>
  <si>
    <t>10.06.2023 15:18:13</t>
  </si>
  <si>
    <t>10.06.2023 15:18:15</t>
  </si>
  <si>
    <t>10.06.2023 15:18:16</t>
  </si>
  <si>
    <t>10.06.2023 15:18:28</t>
  </si>
  <si>
    <t>10.06.2023 15:18:30</t>
  </si>
  <si>
    <t>10.06.2023 15:18:31</t>
  </si>
  <si>
    <t>10.06.2023 15:18:33</t>
  </si>
  <si>
    <t>10.06.2023 15:18:34</t>
  </si>
  <si>
    <t>10.06.2023 15:18:36</t>
  </si>
  <si>
    <t>10.06.2023 15:18:37</t>
  </si>
  <si>
    <t>10.06.2023 15:18:39</t>
  </si>
  <si>
    <t>10.06.2023 15:18:40</t>
  </si>
  <si>
    <t>10.06.2023 15:18:42</t>
  </si>
  <si>
    <t>10.06.2023 15:18:43</t>
  </si>
  <si>
    <t>10.06.2023 15:19:42</t>
  </si>
  <si>
    <t>10.06.2023 15:19:43</t>
  </si>
  <si>
    <t>10.06.2023 15:19:45</t>
  </si>
  <si>
    <t>10.06.2023 15:19:46</t>
  </si>
  <si>
    <t>10.06.2023 15:19:48</t>
  </si>
  <si>
    <t>10.06.2023 15:19:49</t>
  </si>
  <si>
    <t>10.06.2023 15:19:51</t>
  </si>
  <si>
    <t>10.06.2023 15:19:52</t>
  </si>
  <si>
    <t>10.06.2023 15:19:53</t>
  </si>
  <si>
    <t>10.06.2023 15:19:55</t>
  </si>
  <si>
    <t>10.06.2023 15:19:56</t>
  </si>
  <si>
    <t>10.06.2023 15:20:11</t>
  </si>
  <si>
    <t>10.06.2023 15:20:12</t>
  </si>
  <si>
    <t>10.06.2023 15:20:14</t>
  </si>
  <si>
    <t>10.06.2023 15:20:15</t>
  </si>
  <si>
    <t>10.06.2023 15:20:17</t>
  </si>
  <si>
    <t>10.06.2023 15:20:18</t>
  </si>
  <si>
    <t>10.06.2023 15:20:48</t>
  </si>
  <si>
    <t>10.06.2023 15:20:50</t>
  </si>
  <si>
    <t>10.06.2023 15:22:03</t>
  </si>
  <si>
    <t>10.06.2023 15:22:09</t>
  </si>
  <si>
    <t>10.06.2023 15:22:10</t>
  </si>
  <si>
    <t>10.06.2023 15:22:13</t>
  </si>
  <si>
    <t>10.06.2023 15:22:15</t>
  </si>
  <si>
    <t>10.06.2023 15:22:16</t>
  </si>
  <si>
    <t>10.06.2023 15:23:19</t>
  </si>
  <si>
    <t>10.06.2023 15:23:21</t>
  </si>
  <si>
    <t>10.06.2023 15:23:22</t>
  </si>
  <si>
    <t>10.06.2023 15:23:24</t>
  </si>
  <si>
    <t>10.06.2023 15:23:25</t>
  </si>
  <si>
    <t>10.06.2023 15:23:27</t>
  </si>
  <si>
    <t>10.06.2023 15:24:04</t>
  </si>
  <si>
    <t>10.06.2023 15:24:13</t>
  </si>
  <si>
    <t>10.06.2023 15:24:15</t>
  </si>
  <si>
    <t>10.06.2023 15:24:16</t>
  </si>
  <si>
    <t>10.06.2023 15:24:20</t>
  </si>
  <si>
    <t>10.06.2023 15:24:22</t>
  </si>
  <si>
    <t>10.06.2023 15:24:23</t>
  </si>
  <si>
    <t>10.06.2023 15:24:24</t>
  </si>
  <si>
    <t>10.06.2023 15:24:25</t>
  </si>
  <si>
    <t>10.06.2023 15:24:27</t>
  </si>
  <si>
    <t>10.06.2023 15:24:28</t>
  </si>
  <si>
    <t>10.06.2023 15:24:29</t>
  </si>
  <si>
    <t>10.06.2023 15:24:30</t>
  </si>
  <si>
    <t>10.06.2023 15:25:06</t>
  </si>
  <si>
    <t>10.06.2023 15:25:08</t>
  </si>
  <si>
    <t>10.06.2023 15:25:09</t>
  </si>
  <si>
    <t>10.06.2023 15:25:15</t>
  </si>
  <si>
    <t>10.06.2023 15:25:16</t>
  </si>
  <si>
    <t>10.06.2023 15:25:17</t>
  </si>
  <si>
    <t>10.06.2023 15:25:19</t>
  </si>
  <si>
    <t>10.06.2023 15:25:20</t>
  </si>
  <si>
    <t>10.06.2023 15:25:26</t>
  </si>
  <si>
    <t>10.06.2023 15:25:27</t>
  </si>
  <si>
    <t>10.06.2023 15:25:29</t>
  </si>
  <si>
    <t>10.06.2023 15:25:30</t>
  </si>
  <si>
    <t>10.06.2023 15:25:32</t>
  </si>
  <si>
    <t>10.06.2023 15:25:33</t>
  </si>
  <si>
    <t>10.06.2023 15:25:56</t>
  </si>
  <si>
    <t>10.06.2023 15:25:57</t>
  </si>
  <si>
    <t>10.06.2023 15:26:21</t>
  </si>
  <si>
    <t>10.06.2023 15:26:22</t>
  </si>
  <si>
    <t>10.06.2023 15:26:24</t>
  </si>
  <si>
    <t>10.06.2023 15:26:25</t>
  </si>
  <si>
    <t>10.06.2023 15:26:27</t>
  </si>
  <si>
    <t>10.06.2023 15:26:28</t>
  </si>
  <si>
    <t>10.06.2023 15:26:33</t>
  </si>
  <si>
    <t>10.06.2023 15:26:34</t>
  </si>
  <si>
    <t>10.06.2023 15:26:36</t>
  </si>
  <si>
    <t>10.06.2023 15:26:40</t>
  </si>
  <si>
    <t>10.06.2023 15:26:42</t>
  </si>
  <si>
    <t>10.06.2023 15:26:43</t>
  </si>
  <si>
    <t>10.06.2023 15:26:44</t>
  </si>
  <si>
    <t>10.06.2023 15:26:46</t>
  </si>
  <si>
    <t>10.06.2023 15:26:47</t>
  </si>
  <si>
    <t>10.06.2023 15:27:44</t>
  </si>
  <si>
    <t>10.06.2023 15:27:45</t>
  </si>
  <si>
    <t>10.06.2023 15:27:47</t>
  </si>
  <si>
    <t>10.06.2023 15:27:48</t>
  </si>
  <si>
    <t>10.06.2023 15:27:50</t>
  </si>
  <si>
    <t>10.06.2023 15:27:51</t>
  </si>
  <si>
    <t>10.06.2023 15:28:47</t>
  </si>
  <si>
    <t>10.06.2023 15:28:48</t>
  </si>
  <si>
    <t>10.06.2023 15:28:50</t>
  </si>
  <si>
    <t>10.06.2023 15:28:51</t>
  </si>
  <si>
    <t>10.06.2023 15:28:52</t>
  </si>
  <si>
    <t>10.06.2023 15:28:53</t>
  </si>
  <si>
    <t>10.06.2023 15:28:55</t>
  </si>
  <si>
    <t>10.06.2023 15:28:56</t>
  </si>
  <si>
    <t>10.06.2023 15:28:57</t>
  </si>
  <si>
    <t>10.06.2023 15:28:58</t>
  </si>
  <si>
    <t>10.06.2023 15:29:00</t>
  </si>
  <si>
    <t>10.06.2023 15:29:01</t>
  </si>
  <si>
    <t>10.06.2023 15:29:02</t>
  </si>
  <si>
    <t>10.06.2023 15:29:04</t>
  </si>
  <si>
    <t>10.06.2023 15:29:05</t>
  </si>
  <si>
    <t>10.06.2023 15:29:06</t>
  </si>
  <si>
    <t>10.06.2023 15:29:07</t>
  </si>
  <si>
    <t>10.06.2023 15:29:09</t>
  </si>
  <si>
    <t>10.06.2023 15:29:10</t>
  </si>
  <si>
    <t>10.06.2023 15:29:13</t>
  </si>
  <si>
    <t>10.06.2023 15:29:14</t>
  </si>
  <si>
    <t>10.06.2023 15:29:15</t>
  </si>
  <si>
    <t>10.06.2023 15:29:18</t>
  </si>
  <si>
    <t>10.06.2023 15:29:20</t>
  </si>
  <si>
    <t>10.06.2023 15:29:21</t>
  </si>
  <si>
    <t>10.06.2023 15:29:22</t>
  </si>
  <si>
    <t>10.06.2023 15:29:23</t>
  </si>
  <si>
    <t>10.06.2023 15:33:59</t>
  </si>
  <si>
    <t>10.06.2023 15:34:05</t>
  </si>
  <si>
    <t>10.06.2023 15:34:07</t>
  </si>
  <si>
    <t>10.06.2023 15:34:08</t>
  </si>
  <si>
    <t>10.06.2023 15:34:10</t>
  </si>
  <si>
    <t>10.06.2023 15:35:38</t>
  </si>
  <si>
    <t>10.06.2023 15:35:40</t>
  </si>
  <si>
    <t>10.06.2023 15:35:41</t>
  </si>
  <si>
    <t>10.06.2023 15:35:42</t>
  </si>
  <si>
    <t>10.06.2023 15:35:43</t>
  </si>
  <si>
    <t>10.06.2023 15:37:07</t>
  </si>
  <si>
    <t>10.06.2023 15:37:09</t>
  </si>
  <si>
    <t>10.06.2023 15:37:10</t>
  </si>
  <si>
    <t>10.06.2023 15:37:12</t>
  </si>
  <si>
    <t>10.06.2023 15:37:13</t>
  </si>
  <si>
    <t>10.06.2023 15:37:15</t>
  </si>
  <si>
    <t>10.06.2023 15:37:16</t>
  </si>
  <si>
    <t>10.06.2023 15:37:23</t>
  </si>
  <si>
    <t>10.06.2023 15:38:52</t>
  </si>
  <si>
    <t>10.06.2023 15:38:53</t>
  </si>
  <si>
    <t>10.06.2023 15:38:55</t>
  </si>
  <si>
    <t>10.06.2023 15:38:56</t>
  </si>
  <si>
    <t>10.06.2023 15:38:58</t>
  </si>
  <si>
    <t>10.06.2023 15:40:34</t>
  </si>
  <si>
    <t>10.06.2023 15:40:35</t>
  </si>
  <si>
    <t>10.06.2023 15:40:37</t>
  </si>
  <si>
    <t>10.06.2023 15:40:41</t>
  </si>
  <si>
    <t>10.06.2023 15:40:42</t>
  </si>
  <si>
    <t>10.06.2023 15:40:44</t>
  </si>
  <si>
    <t>10.06.2023 15:40:45</t>
  </si>
  <si>
    <t>10.06.2023 15:40:47</t>
  </si>
  <si>
    <t>10.06.2023 15:41:11</t>
  </si>
  <si>
    <t>10.06.2023 15:41:12</t>
  </si>
  <si>
    <t>10.06.2023 15:41:14</t>
  </si>
  <si>
    <t>10.06.2023 15:41:15</t>
  </si>
  <si>
    <t>10.06.2023 15:41:17</t>
  </si>
  <si>
    <t>10.06.2023 15:41:18</t>
  </si>
  <si>
    <t>10.06.2023 15:41:20</t>
  </si>
  <si>
    <t>10.06.2023 15:42:51</t>
  </si>
  <si>
    <t>10.06.2023 15:42:53</t>
  </si>
  <si>
    <t>10.06.2023 15:42:54</t>
  </si>
  <si>
    <t>10.06.2023 15:42:55</t>
  </si>
  <si>
    <t>10.06.2023 15:42:57</t>
  </si>
  <si>
    <t>10.06.2023 15:42:59</t>
  </si>
  <si>
    <t>10.06.2023 15:43:01</t>
  </si>
  <si>
    <t>10.06.2023 15:43:02</t>
  </si>
  <si>
    <t>10.06.2023 15:43:13</t>
  </si>
  <si>
    <t>10.06.2023 15:43:14</t>
  </si>
  <si>
    <t>10.06.2023 15:43:16</t>
  </si>
  <si>
    <t>10.06.2023 15:43:17</t>
  </si>
  <si>
    <t>10.06.2023 15:43:20</t>
  </si>
  <si>
    <t>10.06.2023 15:45:02</t>
  </si>
  <si>
    <t>10.06.2023 15:45:04</t>
  </si>
  <si>
    <t>10.06.2023 15:45:05</t>
  </si>
  <si>
    <t>10.06.2023 15:45:06</t>
  </si>
  <si>
    <t>10.06.2023 15:45:08</t>
  </si>
  <si>
    <t>10.06.2023 15:45:16</t>
  </si>
  <si>
    <t>10.06.2023 15:45:18</t>
  </si>
  <si>
    <t>10.06.2023 15:45:19</t>
  </si>
  <si>
    <t>10.06.2023 15:45:20</t>
  </si>
  <si>
    <t>10.06.2023 15:45:22</t>
  </si>
  <si>
    <t>10.06.2023 15:45:23</t>
  </si>
  <si>
    <t>10.06.2023 15:45:24</t>
  </si>
  <si>
    <t>10.06.2023 15:45:25</t>
  </si>
  <si>
    <t>10.06.2023 15:45:42</t>
  </si>
  <si>
    <t>10.06.2023 15:45:43</t>
  </si>
  <si>
    <t>10.06.2023 15:45:44</t>
  </si>
  <si>
    <t>10.06.2023 15:45:46</t>
  </si>
  <si>
    <t>10.06.2023 15:45:47</t>
  </si>
  <si>
    <t>10.06.2023 15:45:48</t>
  </si>
  <si>
    <t>10.06.2023 15:45:50</t>
  </si>
  <si>
    <t>10.06.2023 15:46:36</t>
  </si>
  <si>
    <t>10.06.2023 15:46:37</t>
  </si>
  <si>
    <t>10.06.2023 15:46:39</t>
  </si>
  <si>
    <t>10.06.2023 15:46:40</t>
  </si>
  <si>
    <t>10.06.2023 15:46:42</t>
  </si>
  <si>
    <t>10.06.2023 15:46:43</t>
  </si>
  <si>
    <t>10.06.2023 15:46:54</t>
  </si>
  <si>
    <t>10.06.2023 15:46:55</t>
  </si>
  <si>
    <t>10.06.2023 15:46:57</t>
  </si>
  <si>
    <t>10.06.2023 15:46:58</t>
  </si>
  <si>
    <t>10.06.2023 15:47:00</t>
  </si>
  <si>
    <t>10.06.2023 15:47:01</t>
  </si>
  <si>
    <t>10.06.2023 15:47:03</t>
  </si>
  <si>
    <t>10.06.2023 15:47:04</t>
  </si>
  <si>
    <t>10.06.2023 15:47:06</t>
  </si>
  <si>
    <t>10.06.2023 15:47:07</t>
  </si>
  <si>
    <t>10.06.2023 15:47:13</t>
  </si>
  <si>
    <t>10.06.2023 15:47:15</t>
  </si>
  <si>
    <t>10.06.2023 15:47:16</t>
  </si>
  <si>
    <t>10.06.2023 15:47:34</t>
  </si>
  <si>
    <t>10.06.2023 15:47:36</t>
  </si>
  <si>
    <t>10.06.2023 15:47:37</t>
  </si>
  <si>
    <t>10.06.2023 15:47:39</t>
  </si>
  <si>
    <t>10.06.2023 15:47:45</t>
  </si>
  <si>
    <t>10.06.2023 15:47:46</t>
  </si>
  <si>
    <t>10.06.2023 15:47:48</t>
  </si>
  <si>
    <t>10.06.2023 15:47:49</t>
  </si>
  <si>
    <t>10.06.2023 15:47:50</t>
  </si>
  <si>
    <t>10.06.2023 15:47:51</t>
  </si>
  <si>
    <t>10.06.2023 15:47:53</t>
  </si>
  <si>
    <t>10.06.2023 15:47:54</t>
  </si>
  <si>
    <t>10.06.2023 15:47:57</t>
  </si>
  <si>
    <t>10.06.2023 15:48:10</t>
  </si>
  <si>
    <t>10.06.2023 15:48:12</t>
  </si>
  <si>
    <t>10.06.2023 15:48:13</t>
  </si>
  <si>
    <t>10.06.2023 15:48:14</t>
  </si>
  <si>
    <t>10.06.2023 15:48:15</t>
  </si>
  <si>
    <t>10.06.2023 15:48:17</t>
  </si>
  <si>
    <t>10.06.2023 15:48:18</t>
  </si>
  <si>
    <t>10.06.2023 15:48:19</t>
  </si>
  <si>
    <t>10.06.2023 15:48:20</t>
  </si>
  <si>
    <t>10.06.2023 15:48:23</t>
  </si>
  <si>
    <t>10.06.2023 15:48:25</t>
  </si>
  <si>
    <t>10.06.2023 15:48:26</t>
  </si>
  <si>
    <t>10.06.2023 15:48:27</t>
  </si>
  <si>
    <t>10.06.2023 15:48:28</t>
  </si>
  <si>
    <t>10.06.2023 15:48:30</t>
  </si>
  <si>
    <t>10.06.2023 15:48:32</t>
  </si>
  <si>
    <t>10.06.2023 15:48:52</t>
  </si>
  <si>
    <t>10.06.2023 15:48:53</t>
  </si>
  <si>
    <t>10.06.2023 15:48:55</t>
  </si>
  <si>
    <t>10.06.2023 15:48:56</t>
  </si>
  <si>
    <t>10.06.2023 15:48:57</t>
  </si>
  <si>
    <t>10.06.2023 15:48:58</t>
  </si>
  <si>
    <t>10.06.2023 15:49:00</t>
  </si>
  <si>
    <t>10.06.2023 15:50:01</t>
  </si>
  <si>
    <t>10.06.2023 15:50:26</t>
  </si>
  <si>
    <t>10.06.2023 15:50:28</t>
  </si>
  <si>
    <t>10.06.2023 15:50:29</t>
  </si>
  <si>
    <t>10.06.2023 15:50:31</t>
  </si>
  <si>
    <t>10.06.2023 15:50:32</t>
  </si>
  <si>
    <t>10.06.2023 15:50:34</t>
  </si>
  <si>
    <t>10.06.2023 15:50:35</t>
  </si>
  <si>
    <t>10.06.2023 15:51:26</t>
  </si>
  <si>
    <t>10.06.2023 15:51:28</t>
  </si>
  <si>
    <t>10.06.2023 15:51:29</t>
  </si>
  <si>
    <t>10.06.2023 15:51:31</t>
  </si>
  <si>
    <t>10.06.2023 15:51:32</t>
  </si>
  <si>
    <t>10.06.2023 15:51:37</t>
  </si>
  <si>
    <t>10.06.2023 15:52:02</t>
  </si>
  <si>
    <t>10.06.2023 15:52:04</t>
  </si>
  <si>
    <t>10.06.2023 15:52:05</t>
  </si>
  <si>
    <t>10.06.2023 15:52:07</t>
  </si>
  <si>
    <t>10.06.2023 15:52:41</t>
  </si>
  <si>
    <t>10.06.2023 15:52:43</t>
  </si>
  <si>
    <t>10.06.2023 15:52:44</t>
  </si>
  <si>
    <t>10.06.2023 15:52:46</t>
  </si>
  <si>
    <t>10.06.2023 15:52:47</t>
  </si>
  <si>
    <t>10.06.2023 15:52:49</t>
  </si>
  <si>
    <t>10.06.2023 15:53:16</t>
  </si>
  <si>
    <t>10.06.2023 15:53:17</t>
  </si>
  <si>
    <t>10.06.2023 15:53:19</t>
  </si>
  <si>
    <t>10.06.2023 15:53:20</t>
  </si>
  <si>
    <t>10.06.2023 15:53:22</t>
  </si>
  <si>
    <t>10.06.2023 15:53:23</t>
  </si>
  <si>
    <t>10.06.2023 15:53:52</t>
  </si>
  <si>
    <t>10.06.2023 15:53:53</t>
  </si>
  <si>
    <t>10.06.2023 15:53:54</t>
  </si>
  <si>
    <t>10.06.2023 15:53:56</t>
  </si>
  <si>
    <t>10.06.2023 15:53:57</t>
  </si>
  <si>
    <t>10.06.2023 15:53:58</t>
  </si>
  <si>
    <t>10.06.2023 15:54:01</t>
  </si>
  <si>
    <t>10.06.2023 15:54:16</t>
  </si>
  <si>
    <t>10.06.2023 15:55:52</t>
  </si>
  <si>
    <t>10.06.2023 15:55:53</t>
  </si>
  <si>
    <t>10.06.2023 15:55:55</t>
  </si>
  <si>
    <t>10.06.2023 15:55:56</t>
  </si>
  <si>
    <t>10.06.2023 15:55:58</t>
  </si>
  <si>
    <t>10.06.2023 15:55:59</t>
  </si>
  <si>
    <t>10.06.2023 15:56:05</t>
  </si>
  <si>
    <t>10.06.2023 15:56:22</t>
  </si>
  <si>
    <t>10.06.2023 15:56:23</t>
  </si>
  <si>
    <t>10.06.2023 15:56:25</t>
  </si>
  <si>
    <t>10.06.2023 15:56:26</t>
  </si>
  <si>
    <t>10.06.2023 15:56:28</t>
  </si>
  <si>
    <t>10.06.2023 15:56:29</t>
  </si>
  <si>
    <t>10.06.2023 15:56:31</t>
  </si>
  <si>
    <t>10.06.2023 15:56:32</t>
  </si>
  <si>
    <t>10.06.2023 15:56:34</t>
  </si>
  <si>
    <t>10.06.2023 15:56:35</t>
  </si>
  <si>
    <t>10.06.2023 15:56:38</t>
  </si>
  <si>
    <t>10.06.2023 15:57:18</t>
  </si>
  <si>
    <t>10.06.2023 15:57:20</t>
  </si>
  <si>
    <t>10.06.2023 15:57:21</t>
  </si>
  <si>
    <t>10.06.2023 15:57:23</t>
  </si>
  <si>
    <t>10.06.2023 15:57:24</t>
  </si>
  <si>
    <t>10.06.2023 15:57:26</t>
  </si>
  <si>
    <t>10.06.2023 15:57:27</t>
  </si>
  <si>
    <t>10.06.2023 15:57:29</t>
  </si>
  <si>
    <t>10.06.2023 15:57:30</t>
  </si>
  <si>
    <t>10.06.2023 15:57:32</t>
  </si>
  <si>
    <t>10.06.2023 15:57:33</t>
  </si>
  <si>
    <t>10.06.2023 15:57:34</t>
  </si>
  <si>
    <t>10.06.2023 15:57:36</t>
  </si>
  <si>
    <t>10.06.2023 15:57:37</t>
  </si>
  <si>
    <t>10.06.2023 15:57:56</t>
  </si>
  <si>
    <t>10.06.2023 15:57:58</t>
  </si>
  <si>
    <t>10.06.2023 15:57:59</t>
  </si>
  <si>
    <t>10.06.2023 15:58:00</t>
  </si>
  <si>
    <t>10.06.2023 15:58:01</t>
  </si>
  <si>
    <t>10.06.2023 15:58:03</t>
  </si>
  <si>
    <t>10.06.2023 15:58:04</t>
  </si>
  <si>
    <t>10.06.2023 15:58:20</t>
  </si>
  <si>
    <t>10.06.2023 15:58:22</t>
  </si>
  <si>
    <t>10.06.2023 15:58:23</t>
  </si>
  <si>
    <t>10.06.2023 15:58:24</t>
  </si>
  <si>
    <t>10.06.2023 15:58:25</t>
  </si>
  <si>
    <t>10.06.2023 15:58:27</t>
  </si>
  <si>
    <t>10.06.2023 15:58:52</t>
  </si>
  <si>
    <t>10.06.2023 15:58:53</t>
  </si>
  <si>
    <t>10.06.2023 15:58:55</t>
  </si>
  <si>
    <t>10.06.2023 15:58:56</t>
  </si>
  <si>
    <t>10.06.2023 15:58:57</t>
  </si>
  <si>
    <t>10.06.2023 15:59:12</t>
  </si>
  <si>
    <t>10.06.2023 15:59:13</t>
  </si>
  <si>
    <t>10.06.2023 15:59:15</t>
  </si>
  <si>
    <t>10.06.2023 15:59:16</t>
  </si>
  <si>
    <t>10.06.2023 15:59:17</t>
  </si>
  <si>
    <t>10.06.2023 15:59:19</t>
  </si>
  <si>
    <t>10.06.2023 15:59:20</t>
  </si>
  <si>
    <t>10.06.2023 15:59:58</t>
  </si>
  <si>
    <t>10.06.2023 15:59:59</t>
  </si>
  <si>
    <t>10.06.2023 16:00:00</t>
  </si>
  <si>
    <t>10.06.2023 16:00:02</t>
  </si>
  <si>
    <t>10.06.2023 16:00:03</t>
  </si>
  <si>
    <t>10.06.2023 16:00:04</t>
  </si>
  <si>
    <t>10.06.2023 16:00:35</t>
  </si>
  <si>
    <t>10.06.2023 16:00:37</t>
  </si>
  <si>
    <t>10.06.2023 16:00:38</t>
  </si>
  <si>
    <t>10.06.2023 16:00:39</t>
  </si>
  <si>
    <t>10.06.2023 16:00:41</t>
  </si>
  <si>
    <t>10.06.2023 16:00:42</t>
  </si>
  <si>
    <t>10.06.2023 16:01:00</t>
  </si>
  <si>
    <t>10.06.2023 16:01:06</t>
  </si>
  <si>
    <t>10.06.2023 16:01:07</t>
  </si>
  <si>
    <t>10.06.2023 16:01:09</t>
  </si>
  <si>
    <t>10.06.2023 16:01:10</t>
  </si>
  <si>
    <t>10.06.2023 16:01:12</t>
  </si>
  <si>
    <t>10.06.2023 16:01:13</t>
  </si>
  <si>
    <t>10.06.2023 16:01:15</t>
  </si>
  <si>
    <t>10.06.2023 16:01:16</t>
  </si>
  <si>
    <t>10.06.2023 16:01:18</t>
  </si>
  <si>
    <t>10.06.2023 16:01:19</t>
  </si>
  <si>
    <t>10.06.2023 16:01:21</t>
  </si>
  <si>
    <t>10.06.2023 16:01:22</t>
  </si>
  <si>
    <t>10.06.2023 16:01:24</t>
  </si>
  <si>
    <t>10.06.2023 16:01:25</t>
  </si>
  <si>
    <t>10.06.2023 16:02:00</t>
  </si>
  <si>
    <t>10.06.2023 16:02:01</t>
  </si>
  <si>
    <t>10.06.2023 16:02:03</t>
  </si>
  <si>
    <t>10.06.2023 16:02:04</t>
  </si>
  <si>
    <t>10.06.2023 16:02:06</t>
  </si>
  <si>
    <t>10.06.2023 16:02:07</t>
  </si>
  <si>
    <t>10.06.2023 16:02:09</t>
  </si>
  <si>
    <t>10.06.2023 16:02:13</t>
  </si>
  <si>
    <t>10.06.2023 16:02:28</t>
  </si>
  <si>
    <t>10.06.2023 16:02:34</t>
  </si>
  <si>
    <t>10.06.2023 16:02:35</t>
  </si>
  <si>
    <t>10.06.2023 16:02:38</t>
  </si>
  <si>
    <t>10.06.2023 16:02:40</t>
  </si>
  <si>
    <t>10.06.2023 16:03:44</t>
  </si>
  <si>
    <t>10.06.2023 16:03:45</t>
  </si>
  <si>
    <t>10.06.2023 16:03:47</t>
  </si>
  <si>
    <t>10.06.2023 16:03:48</t>
  </si>
  <si>
    <t>10.06.2023 16:03:49</t>
  </si>
  <si>
    <t>10.06.2023 16:03:50</t>
  </si>
  <si>
    <t>10.06.2023 16:03:52</t>
  </si>
  <si>
    <t>10.06.2023 16:03:53</t>
  </si>
  <si>
    <t>10.06.2023 16:03:54</t>
  </si>
  <si>
    <t>10.06.2023 16:04:15</t>
  </si>
  <si>
    <t>10.06.2023 16:04:16</t>
  </si>
  <si>
    <t>10.06.2023 16:04:18</t>
  </si>
  <si>
    <t>10.06.2023 16:04:40</t>
  </si>
  <si>
    <t>10.06.2023 16:04:41</t>
  </si>
  <si>
    <t>10.06.2023 16:04:43</t>
  </si>
  <si>
    <t>10.06.2023 16:04:44</t>
  </si>
  <si>
    <t>10.06.2023 16:04:46</t>
  </si>
  <si>
    <t>10.06.2023 16:04:47</t>
  </si>
  <si>
    <t>10.06.2023 16:04:49</t>
  </si>
  <si>
    <t>10.06.2023 16:05:40</t>
  </si>
  <si>
    <t>10.06.2023 16:06:10</t>
  </si>
  <si>
    <t>10.06.2023 16:06:11</t>
  </si>
  <si>
    <t>10.06.2023 16:06:12</t>
  </si>
  <si>
    <t>10.06.2023 16:06:14</t>
  </si>
  <si>
    <t>10.06.2023 16:06:15</t>
  </si>
  <si>
    <t>10.06.2023 16:06:16</t>
  </si>
  <si>
    <t>10.06.2023 16:06:17</t>
  </si>
  <si>
    <t>10.06.2023 16:06:52</t>
  </si>
  <si>
    <t>10.06.2023 16:06:53</t>
  </si>
  <si>
    <t>10.06.2023 16:06:55</t>
  </si>
  <si>
    <t>10.06.2023 16:06:56</t>
  </si>
  <si>
    <t>10.06.2023 16:07:01</t>
  </si>
  <si>
    <t>10.06.2023 16:07:02</t>
  </si>
  <si>
    <t>10.06.2023 16:07:04</t>
  </si>
  <si>
    <t>10.06.2023 16:07:05</t>
  </si>
  <si>
    <t>10.06.2023 16:07:08</t>
  </si>
  <si>
    <t>10.06.2023 16:07:10</t>
  </si>
  <si>
    <t>10.06.2023 16:07:11</t>
  </si>
  <si>
    <t>10.06.2023 16:07:13</t>
  </si>
  <si>
    <t>10.06.2023 16:07:14</t>
  </si>
  <si>
    <t>10.06.2023 16:07:29</t>
  </si>
  <si>
    <t>10.06.2023 16:07:30</t>
  </si>
  <si>
    <t>10.06.2023 16:07:32</t>
  </si>
  <si>
    <t>10.06.2023 16:07:33</t>
  </si>
  <si>
    <t>10.06.2023 16:07:35</t>
  </si>
  <si>
    <t>10.06.2023 16:07:36</t>
  </si>
  <si>
    <t>10.06.2023 16:08:17</t>
  </si>
  <si>
    <t>10.06.2023 16:08:30</t>
  </si>
  <si>
    <t>10.06.2023 16:08:32</t>
  </si>
  <si>
    <t>10.06.2023 16:08:33</t>
  </si>
  <si>
    <t>10.06.2023 16:08:35</t>
  </si>
  <si>
    <t>10.06.2023 16:08:36</t>
  </si>
  <si>
    <t>10.06.2023 16:08:38</t>
  </si>
  <si>
    <t>10.06.2023 16:09:38</t>
  </si>
  <si>
    <t>10.06.2023 16:09:39</t>
  </si>
  <si>
    <t>10.06.2023 16:09:41</t>
  </si>
  <si>
    <t>10.06.2023 16:09:42</t>
  </si>
  <si>
    <t>10.06.2023 16:09:43</t>
  </si>
  <si>
    <t>10.06.2023 16:09:44</t>
  </si>
  <si>
    <t>10.06.2023 16:09:46</t>
  </si>
  <si>
    <t>10.06.2023 16:09:47</t>
  </si>
  <si>
    <t>10.06.2023 16:09:49</t>
  </si>
  <si>
    <t>10.06.2023 16:09:50</t>
  </si>
  <si>
    <t>10.06.2023 16:10:05</t>
  </si>
  <si>
    <t>10.06.2023 16:10:07</t>
  </si>
  <si>
    <t>10.06.2023 16:10:08</t>
  </si>
  <si>
    <t>10.06.2023 16:10:10</t>
  </si>
  <si>
    <t>10.06.2023 16:10:11</t>
  </si>
  <si>
    <t>10.06.2023 16:10:13</t>
  </si>
  <si>
    <t>10.06.2023 16:11:10</t>
  </si>
  <si>
    <t>10.06.2023 16:11:11</t>
  </si>
  <si>
    <t>10.06.2023 16:11:13</t>
  </si>
  <si>
    <t>10.06.2023 16:11:14</t>
  </si>
  <si>
    <t>10.06.2023 16:11:16</t>
  </si>
  <si>
    <t>10.06.2023 16:11:17</t>
  </si>
  <si>
    <t>10.06.2023 16:11:19</t>
  </si>
  <si>
    <t>10.06.2023 16:11:20</t>
  </si>
  <si>
    <t>10.06.2023 16:11:22</t>
  </si>
  <si>
    <t>10.06.2023 16:11:23</t>
  </si>
  <si>
    <t>10.06.2023 16:11:25</t>
  </si>
  <si>
    <t>10.06.2023 16:11:32</t>
  </si>
  <si>
    <t>10.06.2023 16:11:34</t>
  </si>
  <si>
    <t>10.06.2023 16:11:35</t>
  </si>
  <si>
    <t>10.06.2023 16:11:37</t>
  </si>
  <si>
    <t>10.06.2023 16:11:38</t>
  </si>
  <si>
    <t>10.06.2023 16:11:40</t>
  </si>
  <si>
    <t>10.06.2023 16:13:08</t>
  </si>
  <si>
    <t>10.06.2023 16:13:10</t>
  </si>
  <si>
    <t>10.06.2023 16:13:11</t>
  </si>
  <si>
    <t>10.06.2023 16:13:12</t>
  </si>
  <si>
    <t>10.06.2023 16:13:13</t>
  </si>
  <si>
    <t>10.06.2023 16:13:15</t>
  </si>
  <si>
    <t>10.06.2023 16:13:16</t>
  </si>
  <si>
    <t>10.06.2023 16:13:17</t>
  </si>
  <si>
    <t>10.06.2023 16:13:18</t>
  </si>
  <si>
    <t>10.06.2023 16:13:26</t>
  </si>
  <si>
    <t>10.06.2023 16:13:27</t>
  </si>
  <si>
    <t>10.06.2023 16:13:29</t>
  </si>
  <si>
    <t>10.06.2023 16:13:30</t>
  </si>
  <si>
    <t>10.06.2023 16:13:32</t>
  </si>
  <si>
    <t>10.06.2023 16:13:33</t>
  </si>
  <si>
    <t>10.06.2023 16:13:41</t>
  </si>
  <si>
    <t>10.06.2023 16:13:42</t>
  </si>
  <si>
    <t>10.06.2023 16:13:43</t>
  </si>
  <si>
    <t>10.06.2023 16:13:45</t>
  </si>
  <si>
    <t>10.06.2023 16:13:48</t>
  </si>
  <si>
    <t>10.06.2023 16:14:58</t>
  </si>
  <si>
    <t>10.06.2023 16:15:00</t>
  </si>
  <si>
    <t>10.06.2023 16:15:01</t>
  </si>
  <si>
    <t>10.06.2023 16:15:02</t>
  </si>
  <si>
    <t>10.06.2023 16:15:03</t>
  </si>
  <si>
    <t>10.06.2023 16:15:05</t>
  </si>
  <si>
    <t>10.06.2023 16:15:06</t>
  </si>
  <si>
    <t>10.06.2023 16:15:07</t>
  </si>
  <si>
    <t>10.06.2023 16:15:10</t>
  </si>
  <si>
    <t>10.06.2023 16:15:11</t>
  </si>
  <si>
    <t>10.06.2023 16:15:13</t>
  </si>
  <si>
    <t>10.06.2023 16:15:14</t>
  </si>
  <si>
    <t>10.06.2023 16:15:16</t>
  </si>
  <si>
    <t>10.06.2023 16:15:17</t>
  </si>
  <si>
    <t>10.06.2023 16:15:19</t>
  </si>
  <si>
    <t>10.06.2023 16:15:25</t>
  </si>
  <si>
    <t>10.06.2023 16:15:26</t>
  </si>
  <si>
    <t>10.06.2023 16:15:28</t>
  </si>
  <si>
    <t>10.06.2023 16:15:29</t>
  </si>
  <si>
    <t>10.06.2023 16:15:30</t>
  </si>
  <si>
    <t>10.06.2023 16:15:58</t>
  </si>
  <si>
    <t>10.06.2023 16:16:01</t>
  </si>
  <si>
    <t>10.06.2023 16:16:03</t>
  </si>
  <si>
    <t>10.06.2023 16:16:04</t>
  </si>
  <si>
    <t>10.06.2023 16:16:06</t>
  </si>
  <si>
    <t>10.06.2023 16:16:07</t>
  </si>
  <si>
    <t>10.06.2023 16:16:09</t>
  </si>
  <si>
    <t>10.06.2023 16:17:22</t>
  </si>
  <si>
    <t>10.06.2023 16:18:01</t>
  </si>
  <si>
    <t>10.06.2023 16:18:03</t>
  </si>
  <si>
    <t>10.06.2023 16:18:04</t>
  </si>
  <si>
    <t>10.06.2023 16:18:06</t>
  </si>
  <si>
    <t>10.06.2023 16:18:07</t>
  </si>
  <si>
    <t>10.06.2023 16:18:09</t>
  </si>
  <si>
    <t>10.06.2023 16:18:13</t>
  </si>
  <si>
    <t>10.06.2023 16:18:15</t>
  </si>
  <si>
    <t>10.06.2023 16:18:16</t>
  </si>
  <si>
    <t>10.06.2023 16:18:18</t>
  </si>
  <si>
    <t>10.06.2023 16:18:19</t>
  </si>
  <si>
    <t>10.06.2023 16:18:21</t>
  </si>
  <si>
    <t>10.06.2023 16:19:24</t>
  </si>
  <si>
    <t>10.06.2023 16:19:25</t>
  </si>
  <si>
    <t>10.06.2023 16:19:28</t>
  </si>
  <si>
    <t>10.06.2023 16:19:29</t>
  </si>
  <si>
    <t>10.06.2023 16:19:31</t>
  </si>
  <si>
    <t>10.06.2023 16:19:32</t>
  </si>
  <si>
    <t>10.06.2023 16:19:34</t>
  </si>
  <si>
    <t>10.06.2023 16:20:50</t>
  </si>
  <si>
    <t>10.06.2023 16:20:52</t>
  </si>
  <si>
    <t>10.06.2023 16:20:53</t>
  </si>
  <si>
    <t>10.06.2023 16:20:54</t>
  </si>
  <si>
    <t>10.06.2023 16:20:55</t>
  </si>
  <si>
    <t>10.06.2023 16:21:43</t>
  </si>
  <si>
    <t>10.06.2023 16:21:45</t>
  </si>
  <si>
    <t>10.06.2023 16:21:46</t>
  </si>
  <si>
    <t>10.06.2023 16:21:48</t>
  </si>
  <si>
    <t>10.06.2023 16:21:49</t>
  </si>
  <si>
    <t>10.06.2023 16:21:51</t>
  </si>
  <si>
    <t>10.06.2023 16:22:39</t>
  </si>
  <si>
    <t>10.06.2023 16:22:40</t>
  </si>
  <si>
    <t>10.06.2023 16:22:41</t>
  </si>
  <si>
    <t>10.06.2023 16:22:43</t>
  </si>
  <si>
    <t>10.06.2023 16:22:44</t>
  </si>
  <si>
    <t>10.06.2023 16:22:53</t>
  </si>
  <si>
    <t>10.06.2023 16:22:56</t>
  </si>
  <si>
    <t>10.06.2023 16:22:57</t>
  </si>
  <si>
    <t>10.06.2023 16:22:59</t>
  </si>
  <si>
    <t>10.06.2023 16:23:00</t>
  </si>
  <si>
    <t>10.06.2023 16:23:02</t>
  </si>
  <si>
    <t>10.06.2023 16:23:03</t>
  </si>
  <si>
    <t>10.06.2023 16:23:11</t>
  </si>
  <si>
    <t>10.06.2023 16:23:12</t>
  </si>
  <si>
    <t>10.06.2023 16:23:14</t>
  </si>
  <si>
    <t>10.06.2023 16:23:15</t>
  </si>
  <si>
    <t>10.06.2023 16:23:17</t>
  </si>
  <si>
    <t>10.06.2023 16:23:18</t>
  </si>
  <si>
    <t>10.06.2023 16:23:51</t>
  </si>
  <si>
    <t>10.06.2023 16:23:53</t>
  </si>
  <si>
    <t>10.06.2023 16:23:54</t>
  </si>
  <si>
    <t>10.06.2023 16:23:55</t>
  </si>
  <si>
    <t>10.06.2023 16:23:57</t>
  </si>
  <si>
    <t>10.06.2023 16:23:58</t>
  </si>
  <si>
    <t>10.06.2023 16:23:59</t>
  </si>
  <si>
    <t>10.06.2023 16:24:11</t>
  </si>
  <si>
    <t>10.06.2023 16:24:12</t>
  </si>
  <si>
    <t>10.06.2023 16:24:14</t>
  </si>
  <si>
    <t>10.06.2023 16:24:15</t>
  </si>
  <si>
    <t>10.06.2023 16:24:37</t>
  </si>
  <si>
    <t>10.06.2023 16:24:39</t>
  </si>
  <si>
    <t>10.06.2023 16:24:40</t>
  </si>
  <si>
    <t>10.06.2023 16:24:42</t>
  </si>
  <si>
    <t>10.06.2023 16:24:43</t>
  </si>
  <si>
    <t>10.06.2023 16:24:45</t>
  </si>
  <si>
    <t>10.06.2023 16:25:40</t>
  </si>
  <si>
    <t>10.06.2023 16:25:42</t>
  </si>
  <si>
    <t>10.06.2023 16:25:43</t>
  </si>
  <si>
    <t>10.06.2023 16:25:44</t>
  </si>
  <si>
    <t>10.06.2023 16:25:46</t>
  </si>
  <si>
    <t>10.06.2023 16:25:47</t>
  </si>
  <si>
    <t>10.06.2023 16:26:05</t>
  </si>
  <si>
    <t>10.06.2023 16:26:06</t>
  </si>
  <si>
    <t>10.06.2023 16:26:08</t>
  </si>
  <si>
    <t>10.06.2023 16:26:09</t>
  </si>
  <si>
    <t>10.06.2023 16:26:11</t>
  </si>
  <si>
    <t>10.06.2023 16:26:12</t>
  </si>
  <si>
    <t>10.06.2023 16:26:14</t>
  </si>
  <si>
    <t>10.06.2023 16:26:35</t>
  </si>
  <si>
    <t>10.06.2023 16:26:36</t>
  </si>
  <si>
    <t>10.06.2023 16:26:37</t>
  </si>
  <si>
    <t>10.06.2023 16:26:39</t>
  </si>
  <si>
    <t>10.06.2023 16:26:40</t>
  </si>
  <si>
    <t>10.06.2023 16:26:41</t>
  </si>
  <si>
    <t>10.06.2023 16:26:42</t>
  </si>
  <si>
    <t>10.06.2023 16:26:50</t>
  </si>
  <si>
    <t>10.06.2023 16:26:51</t>
  </si>
  <si>
    <t>10.06.2023 16:26:52</t>
  </si>
  <si>
    <t>10.06.2023 16:26:54</t>
  </si>
  <si>
    <t>10.06.2023 16:26:55</t>
  </si>
  <si>
    <t>10.06.2023 16:26:56</t>
  </si>
  <si>
    <t>10.06.2023 16:28:08</t>
  </si>
  <si>
    <t>10.06.2023 16:28:09</t>
  </si>
  <si>
    <t>10.06.2023 16:28:11</t>
  </si>
  <si>
    <t>10.06.2023 16:28:12</t>
  </si>
  <si>
    <t>10.06.2023 16:28:14</t>
  </si>
  <si>
    <t>10.06.2023 16:28:15</t>
  </si>
  <si>
    <t>10.06.2023 16:29:06</t>
  </si>
  <si>
    <t>10.06.2023 16:29:08</t>
  </si>
  <si>
    <t>10.06.2023 16:29:09</t>
  </si>
  <si>
    <t>10.06.2023 16:29:11</t>
  </si>
  <si>
    <t>10.06.2023 16:29:12</t>
  </si>
  <si>
    <t>10.06.2023 16:30:09</t>
  </si>
  <si>
    <t>10.06.2023 16:30:11</t>
  </si>
  <si>
    <t>10.06.2023 16:30:12</t>
  </si>
  <si>
    <t>10.06.2023 16:30:14</t>
  </si>
  <si>
    <t>10.06.2023 16:30:15</t>
  </si>
  <si>
    <t>10.06.2023 16:30:17</t>
  </si>
  <si>
    <t>10.06.2023 16:30:30</t>
  </si>
  <si>
    <t>10.06.2023 16:30:32</t>
  </si>
  <si>
    <t>10.06.2023 16:30:33</t>
  </si>
  <si>
    <t>10.06.2023 16:30:35</t>
  </si>
  <si>
    <t>10.06.2023 16:30:36</t>
  </si>
  <si>
    <t>10.06.2023 16:31:11</t>
  </si>
  <si>
    <t>10.06.2023 16:31:14</t>
  </si>
  <si>
    <t>10.06.2023 16:31:20</t>
  </si>
  <si>
    <t>10.06.2023 16:31:21</t>
  </si>
  <si>
    <t>10.06.2023 16:31:23</t>
  </si>
  <si>
    <t>10.06.2023 16:31:24</t>
  </si>
  <si>
    <t>10.06.2023 16:31:26</t>
  </si>
  <si>
    <t>10.06.2023 16:31:48</t>
  </si>
  <si>
    <t>10.06.2023 16:31:50</t>
  </si>
  <si>
    <t>10.06.2023 16:31:51</t>
  </si>
  <si>
    <t>10.06.2023 16:31:53</t>
  </si>
  <si>
    <t>10.06.2023 16:31:54</t>
  </si>
  <si>
    <t>10.06.2023 16:31:56</t>
  </si>
  <si>
    <t>10.06.2023 16:31:59</t>
  </si>
  <si>
    <t>10.06.2023 16:32:38</t>
  </si>
  <si>
    <t>10.06.2023 16:32:39</t>
  </si>
  <si>
    <t>10.06.2023 16:32:41</t>
  </si>
  <si>
    <t>10.06.2023 16:32:42</t>
  </si>
  <si>
    <t>10.06.2023 16:34:02</t>
  </si>
  <si>
    <t>10.06.2023 16:34:03</t>
  </si>
  <si>
    <t>10.06.2023 16:34:05</t>
  </si>
  <si>
    <t>10.06.2023 16:34:06</t>
  </si>
  <si>
    <t>10.06.2023 16:34:07</t>
  </si>
  <si>
    <t>10.06.2023 16:34:08</t>
  </si>
  <si>
    <t>10.06.2023 16:34:11</t>
  </si>
  <si>
    <t>10.06.2023 16:34:12</t>
  </si>
  <si>
    <t>10.06.2023 16:34:14</t>
  </si>
  <si>
    <t>10.06.2023 16:34:16</t>
  </si>
  <si>
    <t>10.06.2023 16:34:18</t>
  </si>
  <si>
    <t>10.06.2023 16:34:19</t>
  </si>
  <si>
    <t>10.06.2023 16:34:20</t>
  </si>
  <si>
    <t>10.06.2023 16:34:21</t>
  </si>
  <si>
    <t>10.06.2023 16:34:23</t>
  </si>
  <si>
    <t>10.06.2023 16:34:24</t>
  </si>
  <si>
    <t>10.06.2023 16:34:25</t>
  </si>
  <si>
    <t>10.06.2023 16:34:32</t>
  </si>
  <si>
    <t>10.06.2023 16:34:34</t>
  </si>
  <si>
    <t>10.06.2023 16:34:35</t>
  </si>
  <si>
    <t>10.06.2023 16:34:36</t>
  </si>
  <si>
    <t>10.06.2023 16:34:38</t>
  </si>
  <si>
    <t>10.06.2023 16:34:39</t>
  </si>
  <si>
    <t>10.06.2023 16:34:54</t>
  </si>
  <si>
    <t>10.06.2023 16:34:55</t>
  </si>
  <si>
    <t>10.06.2023 16:34:56</t>
  </si>
  <si>
    <t>10.06.2023 16:34:58</t>
  </si>
  <si>
    <t>10.06.2023 16:34:59</t>
  </si>
  <si>
    <t>10.06.2023 16:36:06</t>
  </si>
  <si>
    <t>10.06.2023 16:36:08</t>
  </si>
  <si>
    <t>10.06.2023 16:36:09</t>
  </si>
  <si>
    <t>10.06.2023 16:36:10</t>
  </si>
  <si>
    <t>10.06.2023 16:36:11</t>
  </si>
  <si>
    <t>10.06.2023 16:36:13</t>
  </si>
  <si>
    <t>10.06.2023 16:36:14</t>
  </si>
  <si>
    <t>10.06.2023 16:36:32</t>
  </si>
  <si>
    <t>10.06.2023 16:36:33</t>
  </si>
  <si>
    <t>10.06.2023 16:36:35</t>
  </si>
  <si>
    <t>10.06.2023 16:36:36</t>
  </si>
  <si>
    <t>10.06.2023 16:36:38</t>
  </si>
  <si>
    <t>10.06.2023 16:36:39</t>
  </si>
  <si>
    <t>10.06.2023 16:36:48</t>
  </si>
  <si>
    <t>10.06.2023 16:36:50</t>
  </si>
  <si>
    <t>10.06.2023 16:36:51</t>
  </si>
  <si>
    <t>10.06.2023 16:36:52</t>
  </si>
  <si>
    <t>10.06.2023 16:36:53</t>
  </si>
  <si>
    <t>10.06.2023 16:36:55</t>
  </si>
  <si>
    <t>10.06.2023 16:36:56</t>
  </si>
  <si>
    <t>10.06.2023 16:36:57</t>
  </si>
  <si>
    <t>10.06.2023 16:36:58</t>
  </si>
  <si>
    <t>10.06.2023 16:37:03</t>
  </si>
  <si>
    <t>10.06.2023 16:37:04</t>
  </si>
  <si>
    <t>10.06.2023 16:37:06</t>
  </si>
  <si>
    <t>10.06.2023 16:37:07</t>
  </si>
  <si>
    <t>10.06.2023 16:37:09</t>
  </si>
  <si>
    <t>10.06.2023 16:37:10</t>
  </si>
  <si>
    <t>10.06.2023 16:37:12</t>
  </si>
  <si>
    <t>10.06.2023 16:37:13</t>
  </si>
  <si>
    <t>10.06.2023 16:37:15</t>
  </si>
  <si>
    <t>10.06.2023 16:37:40</t>
  </si>
  <si>
    <t>10.06.2023 16:37:42</t>
  </si>
  <si>
    <t>10.06.2023 16:37:43</t>
  </si>
  <si>
    <t>10.06.2023 16:37:45</t>
  </si>
  <si>
    <t>10.06.2023 16:37:46</t>
  </si>
  <si>
    <t>10.06.2023 16:37:48</t>
  </si>
  <si>
    <t>10.06.2023 16:38:21</t>
  </si>
  <si>
    <t>10.06.2023 16:38:22</t>
  </si>
  <si>
    <t>10.06.2023 16:38:24</t>
  </si>
  <si>
    <t>10.06.2023 16:38:25</t>
  </si>
  <si>
    <t>10.06.2023 16:38:27</t>
  </si>
  <si>
    <t>10.06.2023 16:38:28</t>
  </si>
  <si>
    <t>10.06.2023 16:38:30</t>
  </si>
  <si>
    <t>10.06.2023 16:38:31</t>
  </si>
  <si>
    <t>10.06.2023 16:38:33</t>
  </si>
  <si>
    <t>10.06.2023 16:39:04</t>
  </si>
  <si>
    <t>10.06.2023 16:39:05</t>
  </si>
  <si>
    <t>10.06.2023 16:39:07</t>
  </si>
  <si>
    <t>10.06.2023 16:39:08</t>
  </si>
  <si>
    <t>10.06.2023 16:39:09</t>
  </si>
  <si>
    <t>10.06.2023 16:39:10</t>
  </si>
  <si>
    <t>10.06.2023 16:39:33</t>
  </si>
  <si>
    <t>10.06.2023 16:39:34</t>
  </si>
  <si>
    <t>10.06.2023 16:39:36</t>
  </si>
  <si>
    <t>10.06.2023 16:39:37</t>
  </si>
  <si>
    <t>10.06.2023 16:39:39</t>
  </si>
  <si>
    <t>10.06.2023 16:39:40</t>
  </si>
  <si>
    <t>10.06.2023 16:39:42</t>
  </si>
  <si>
    <t>10.06.2023 16:39:43</t>
  </si>
  <si>
    <t>10.06.2023 16:39:48</t>
  </si>
  <si>
    <t>10.06.2023 16:39:49</t>
  </si>
  <si>
    <t>10.06.2023 16:39:51</t>
  </si>
  <si>
    <t>10.06.2023 16:39:52</t>
  </si>
  <si>
    <t>10.06.2023 16:39:54</t>
  </si>
  <si>
    <t>10.06.2023 16:39:55</t>
  </si>
  <si>
    <t>10.06.2023 16:39:57</t>
  </si>
  <si>
    <t>10.06.2023 16:39:58</t>
  </si>
  <si>
    <t>10.06.2023 16:40:12</t>
  </si>
  <si>
    <t>10.06.2023 16:40:15</t>
  </si>
  <si>
    <t>10.06.2023 16:40:16</t>
  </si>
  <si>
    <t>10.06.2023 16:40:18</t>
  </si>
  <si>
    <t>10.06.2023 16:40:19</t>
  </si>
  <si>
    <t>10.06.2023 16:40:21</t>
  </si>
  <si>
    <t>10.06.2023 16:40:22</t>
  </si>
  <si>
    <t>10.06.2023 16:40:24</t>
  </si>
  <si>
    <t>10.06.2023 16:40:33</t>
  </si>
  <si>
    <t>10.06.2023 16:40:34</t>
  </si>
  <si>
    <t>10.06.2023 16:40:35</t>
  </si>
  <si>
    <t>10.06.2023 16:40:37</t>
  </si>
  <si>
    <t>10.06.2023 16:40:38</t>
  </si>
  <si>
    <t>10.06.2023 16:40:39</t>
  </si>
  <si>
    <t>10.06.2023 16:40:40</t>
  </si>
  <si>
    <t>10.06.2023 16:40:45</t>
  </si>
  <si>
    <t>10.06.2023 16:40:46</t>
  </si>
  <si>
    <t>10.06.2023 16:40:55</t>
  </si>
  <si>
    <t>10.06.2023 16:40:56</t>
  </si>
  <si>
    <t>10.06.2023 16:40:58</t>
  </si>
  <si>
    <t>10.06.2023 16:40:59</t>
  </si>
  <si>
    <t>10.06.2023 16:41:01</t>
  </si>
  <si>
    <t>10.06.2023 16:41:02</t>
  </si>
  <si>
    <t>10.06.2023 16:41:08</t>
  </si>
  <si>
    <t>10.06.2023 16:41:10</t>
  </si>
  <si>
    <t>10.06.2023 16:41:11</t>
  </si>
  <si>
    <t>10.06.2023 16:41:12</t>
  </si>
  <si>
    <t>10.06.2023 16:41:13</t>
  </si>
  <si>
    <t>10.06.2023 16:41:15</t>
  </si>
  <si>
    <t>10.06.2023 16:41:16</t>
  </si>
  <si>
    <t>10.06.2023 16:41:17</t>
  </si>
  <si>
    <t>10.06.2023 16:41:18</t>
  </si>
  <si>
    <t>10.06.2023 16:41:20</t>
  </si>
  <si>
    <t>10.06.2023 16:41:21</t>
  </si>
  <si>
    <t>10.06.2023 16:41:40</t>
  </si>
  <si>
    <t>10.06.2023 16:41:42</t>
  </si>
  <si>
    <t>10.06.2023 16:41:43</t>
  </si>
  <si>
    <t>10.06.2023 16:41:45</t>
  </si>
  <si>
    <t>10.06.2023 16:41:46</t>
  </si>
  <si>
    <t>10.06.2023 16:41:48</t>
  </si>
  <si>
    <t>10.06.2023 16:41:49</t>
  </si>
  <si>
    <t>10.06.2023 16:42:07</t>
  </si>
  <si>
    <t>10.06.2023 16:42:09</t>
  </si>
  <si>
    <t>10.06.2023 16:42:10</t>
  </si>
  <si>
    <t>10.06.2023 16:42:12</t>
  </si>
  <si>
    <t>10.06.2023 16:42:13</t>
  </si>
  <si>
    <t>10.06.2023 16:42:15</t>
  </si>
  <si>
    <t>10.06.2023 16:42:40</t>
  </si>
  <si>
    <t>10.06.2023 16:42:41</t>
  </si>
  <si>
    <t>10.06.2023 16:43:13</t>
  </si>
  <si>
    <t>10.06.2023 16:43:14</t>
  </si>
  <si>
    <t>10.06.2023 16:43:16</t>
  </si>
  <si>
    <t>10.06.2023 16:43:18</t>
  </si>
  <si>
    <t>10.06.2023 16:43:50</t>
  </si>
  <si>
    <t>10.06.2023 16:44:00</t>
  </si>
  <si>
    <t>10.06.2023 16:44:02</t>
  </si>
  <si>
    <t>10.06.2023 16:44:03</t>
  </si>
  <si>
    <t>10.06.2023 16:44:04</t>
  </si>
  <si>
    <t>10.06.2023 16:44:06</t>
  </si>
  <si>
    <t>10.06.2023 16:44:52</t>
  </si>
  <si>
    <t>10.06.2023 16:44:53</t>
  </si>
  <si>
    <t>10.06.2023 16:44:55</t>
  </si>
  <si>
    <t>10.06.2023 16:44:56</t>
  </si>
  <si>
    <t>10.06.2023 16:44:58</t>
  </si>
  <si>
    <t>10.06.2023 16:44:59</t>
  </si>
  <si>
    <t>10.06.2023 16:45:01</t>
  </si>
  <si>
    <t>10.06.2023 16:45:02</t>
  </si>
  <si>
    <t>10.06.2023 16:45:56</t>
  </si>
  <si>
    <t>10.06.2023 16:46:05</t>
  </si>
  <si>
    <t>10.06.2023 16:46:07</t>
  </si>
  <si>
    <t>10.06.2023 16:46:08</t>
  </si>
  <si>
    <t>10.06.2023 16:46:10</t>
  </si>
  <si>
    <t>10.06.2023 16:46:11</t>
  </si>
  <si>
    <t>10.06.2023 16:46:35</t>
  </si>
  <si>
    <t>10.06.2023 16:46:37</t>
  </si>
  <si>
    <t>10.06.2023 16:46:38</t>
  </si>
  <si>
    <t>10.06.2023 16:46:40</t>
  </si>
  <si>
    <t>10.06.2023 16:46:41</t>
  </si>
  <si>
    <t>10.06.2023 16:46:43</t>
  </si>
  <si>
    <t>10.06.2023 16:46:46</t>
  </si>
  <si>
    <t>10.06.2023 16:46:47</t>
  </si>
  <si>
    <t>10.06.2023 16:46:50</t>
  </si>
  <si>
    <t>10.06.2023 16:46:52</t>
  </si>
  <si>
    <t>10.06.2023 16:46:55</t>
  </si>
  <si>
    <t>10.06.2023 16:46:56</t>
  </si>
  <si>
    <t>10.06.2023 16:46:58</t>
  </si>
  <si>
    <t>10.06.2023 16:46:59</t>
  </si>
  <si>
    <t>10.06.2023 16:47:02</t>
  </si>
  <si>
    <t>10.06.2023 16:47:17</t>
  </si>
  <si>
    <t>10.06.2023 16:47:19</t>
  </si>
  <si>
    <t>10.06.2023 16:47:20</t>
  </si>
  <si>
    <t>10.06.2023 16:47:22</t>
  </si>
  <si>
    <t>10.06.2023 16:47:23</t>
  </si>
  <si>
    <t>10.06.2023 16:47:25</t>
  </si>
  <si>
    <t>10.06.2023 16:47:26</t>
  </si>
  <si>
    <t>10.06.2023 16:47:28</t>
  </si>
  <si>
    <t>10.06.2023 16:47:29</t>
  </si>
  <si>
    <t>10.06.2023 16:47:31</t>
  </si>
  <si>
    <t>10.06.2023 16:47:43</t>
  </si>
  <si>
    <t>10.06.2023 16:47:44</t>
  </si>
  <si>
    <t>10.06.2023 16:47:46</t>
  </si>
  <si>
    <t>10.06.2023 16:47:47</t>
  </si>
  <si>
    <t>10.06.2023 16:47:53</t>
  </si>
  <si>
    <t>10.06.2023 16:47:55</t>
  </si>
  <si>
    <t>10.06.2023 16:47:56</t>
  </si>
  <si>
    <t>10.06.2023 16:47:58</t>
  </si>
  <si>
    <t>10.06.2023 16:47:59</t>
  </si>
  <si>
    <t>10.06.2023 16:48:02</t>
  </si>
  <si>
    <t>10.06.2023 16:48:05</t>
  </si>
  <si>
    <t>10.06.2023 16:48:07</t>
  </si>
  <si>
    <t>10.06.2023 16:48:08</t>
  </si>
  <si>
    <t>10.06.2023 16:48:10</t>
  </si>
  <si>
    <t>10.06.2023 16:48:32</t>
  </si>
  <si>
    <t>10.06.2023 16:48:34</t>
  </si>
  <si>
    <t>10.06.2023 16:48:35</t>
  </si>
  <si>
    <t>10.06.2023 16:48:37</t>
  </si>
  <si>
    <t>10.06.2023 16:48:38</t>
  </si>
  <si>
    <t>10.06.2023 16:49:43</t>
  </si>
  <si>
    <t>10.06.2023 16:49:44</t>
  </si>
  <si>
    <t>10.06.2023 16:49:46</t>
  </si>
  <si>
    <t>10.06.2023 16:49:47</t>
  </si>
  <si>
    <t>10.06.2023 16:49:49</t>
  </si>
  <si>
    <t>10.06.2023 16:49:50</t>
  </si>
  <si>
    <t>10.06.2023 16:49:52</t>
  </si>
  <si>
    <t>10.06.2023 16:49:53</t>
  </si>
  <si>
    <t>10.06.2023 16:49:55</t>
  </si>
  <si>
    <t>10.06.2023 16:49:56</t>
  </si>
  <si>
    <t>10.06.2023 16:49:58</t>
  </si>
  <si>
    <t>10.06.2023 16:49:59</t>
  </si>
  <si>
    <t>10.06.2023 16:50:01</t>
  </si>
  <si>
    <t>10.06.2023 16:50:47</t>
  </si>
  <si>
    <t>10.06.2023 16:50:48</t>
  </si>
  <si>
    <t>10.06.2023 16:50:50</t>
  </si>
  <si>
    <t>10.06.2023 16:50:51</t>
  </si>
  <si>
    <t>10.06.2023 16:50:52</t>
  </si>
  <si>
    <t>10.06.2023 16:50:53</t>
  </si>
  <si>
    <t>10.06.2023 16:50:55</t>
  </si>
  <si>
    <t>10.06.2023 16:50:56</t>
  </si>
  <si>
    <t>10.06.2023 16:51:47</t>
  </si>
  <si>
    <t>10.06.2023 16:51:50</t>
  </si>
  <si>
    <t>10.06.2023 16:51:51</t>
  </si>
  <si>
    <t>10.06.2023 16:51:53</t>
  </si>
  <si>
    <t>10.06.2023 16:51:54</t>
  </si>
  <si>
    <t>10.06.2023 16:51:56</t>
  </si>
  <si>
    <t>10.06.2023 16:52:31</t>
  </si>
  <si>
    <t>10.06.2023 16:52:54</t>
  </si>
  <si>
    <t>10.06.2023 16:52:55</t>
  </si>
  <si>
    <t>10.06.2023 16:52:57</t>
  </si>
  <si>
    <t>10.06.2023 16:52:58</t>
  </si>
  <si>
    <t>10.06.2023 16:52:59</t>
  </si>
  <si>
    <t>10.06.2023 16:53:00</t>
  </si>
  <si>
    <t>10.06.2023 16:53:02</t>
  </si>
  <si>
    <t>10.06.2023 16:53:03</t>
  </si>
  <si>
    <t>10.06.2023 16:53:04</t>
  </si>
  <si>
    <t>10.06.2023 16:53:05</t>
  </si>
  <si>
    <t>10.06.2023 16:53:31</t>
  </si>
  <si>
    <t>10.06.2023 16:54:28</t>
  </si>
  <si>
    <t>10.06.2023 16:54:29</t>
  </si>
  <si>
    <t>10.06.2023 16:54:31</t>
  </si>
  <si>
    <t>10.06.2023 16:54:32</t>
  </si>
  <si>
    <t>10.06.2023 16:54:34</t>
  </si>
  <si>
    <t>10.06.2023 16:54:35</t>
  </si>
  <si>
    <t>10.06.2023 16:54:37</t>
  </si>
  <si>
    <t>10.06.2023 16:54:38</t>
  </si>
  <si>
    <t>10.06.2023 16:54:40</t>
  </si>
  <si>
    <t>10.06.2023 16:54:41</t>
  </si>
  <si>
    <t>10.06.2023 16:54:43</t>
  </si>
  <si>
    <t>10.06.2023 16:54:44</t>
  </si>
  <si>
    <t>10.06.2023 16:55:59</t>
  </si>
  <si>
    <t>10.06.2023 16:56:00</t>
  </si>
  <si>
    <t>10.06.2023 16:56:02</t>
  </si>
  <si>
    <t>10.06.2023 16:56:03</t>
  </si>
  <si>
    <t>10.06.2023 16:56:04</t>
  </si>
  <si>
    <t>10.06.2023 16:56:05</t>
  </si>
  <si>
    <t>10.06.2023 16:58:11</t>
  </si>
  <si>
    <t>10.06.2023 16:58:13</t>
  </si>
  <si>
    <t>10.06.2023 16:58:14</t>
  </si>
  <si>
    <t>10.06.2023 16:58:16</t>
  </si>
  <si>
    <t>10.06.2023 16:58:17</t>
  </si>
  <si>
    <t>10.06.2023 16:58:19</t>
  </si>
  <si>
    <t>10.06.2023 16:58:20</t>
  </si>
  <si>
    <t>10.06.2023 16:59:11</t>
  </si>
  <si>
    <t>10.06.2023 16:59:13</t>
  </si>
  <si>
    <t>10.06.2023 16:59:14</t>
  </si>
  <si>
    <t>10.06.2023 16:59:16</t>
  </si>
  <si>
    <t>10.06.2023 16:59:17</t>
  </si>
  <si>
    <t>10.06.2023 16:59:19</t>
  </si>
  <si>
    <t>10.06.2023 16:59:20</t>
  </si>
  <si>
    <t>10.06.2023 16:59:50</t>
  </si>
  <si>
    <t>10.06.2023 16:59:51</t>
  </si>
  <si>
    <t>10.06.2023 16:59:53</t>
  </si>
  <si>
    <t>10.06.2023 16:59:54</t>
  </si>
  <si>
    <t>10.06.2023 16:59:55</t>
  </si>
  <si>
    <t>10.06.2023 16:59:56</t>
  </si>
  <si>
    <t>10.06.2023 16:59:58</t>
  </si>
  <si>
    <t>10.06.2023 16:59:59</t>
  </si>
  <si>
    <t>10.06.2023 17:00:00</t>
  </si>
  <si>
    <t>10.06.2023 17:00:01</t>
  </si>
  <si>
    <t>10.06.2023 17:00:03</t>
  </si>
  <si>
    <t>10.06.2023 17:00:04</t>
  </si>
  <si>
    <t>10.06.2023 17:00:49</t>
  </si>
  <si>
    <t>10.06.2023 17:00:50</t>
  </si>
  <si>
    <t>10.06.2023 17:00:51</t>
  </si>
  <si>
    <t>10.06.2023 17:00:52</t>
  </si>
  <si>
    <t>10.06.2023 17:00:54</t>
  </si>
  <si>
    <t>10.06.2023 17:00:55</t>
  </si>
  <si>
    <t>10.06.2023 17:00:56</t>
  </si>
  <si>
    <t>10.06.2023 17:00:57</t>
  </si>
  <si>
    <t>10.06.2023 17:01:06</t>
  </si>
  <si>
    <t>10.06.2023 17:01:08</t>
  </si>
  <si>
    <t>10.06.2023 17:01:09</t>
  </si>
  <si>
    <t>10.06.2023 17:01:11</t>
  </si>
  <si>
    <t>10.06.2023 17:01:12</t>
  </si>
  <si>
    <t>10.06.2023 17:01:18</t>
  </si>
  <si>
    <t>10.06.2023 17:01:19</t>
  </si>
  <si>
    <t>10.06.2023 17:01:21</t>
  </si>
  <si>
    <t>10.06.2023 17:01:22</t>
  </si>
  <si>
    <t>10.06.2023 17:01:24</t>
  </si>
  <si>
    <t>10.06.2023 17:01:25</t>
  </si>
  <si>
    <t>10.06.2023 17:01:27</t>
  </si>
  <si>
    <t>10.06.2023 17:01:43</t>
  </si>
  <si>
    <t>10.06.2023 17:01:45</t>
  </si>
  <si>
    <t>10.06.2023 17:01:46</t>
  </si>
  <si>
    <t>10.06.2023 17:01:48</t>
  </si>
  <si>
    <t>10.06.2023 17:01:49</t>
  </si>
  <si>
    <t>10.06.2023 17:01:51</t>
  </si>
  <si>
    <t>10.06.2023 17:02:01</t>
  </si>
  <si>
    <t>10.06.2023 17:02:03</t>
  </si>
  <si>
    <t>10.06.2023 17:02:04</t>
  </si>
  <si>
    <t>10.06.2023 17:02:06</t>
  </si>
  <si>
    <t>10.06.2023 17:02:07</t>
  </si>
  <si>
    <t>10.06.2023 17:02:16</t>
  </si>
  <si>
    <t>10.06.2023 17:02:18</t>
  </si>
  <si>
    <t>10.06.2023 17:02:19</t>
  </si>
  <si>
    <t>10.06.2023 17:02:20</t>
  </si>
  <si>
    <t>10.06.2023 17:02:21</t>
  </si>
  <si>
    <t>10.06.2023 17:02:23</t>
  </si>
  <si>
    <t>10.06.2023 17:02:24</t>
  </si>
  <si>
    <t>10.06.2023 17:02:57</t>
  </si>
  <si>
    <t>10.06.2023 17:02:58</t>
  </si>
  <si>
    <t>10.06.2023 17:03:00</t>
  </si>
  <si>
    <t>10.06.2023 17:03:01</t>
  </si>
  <si>
    <t>10.06.2023 17:03:03</t>
  </si>
  <si>
    <t>10.06.2023 17:03:04</t>
  </si>
  <si>
    <t>10.06.2023 17:03:07</t>
  </si>
  <si>
    <t>10.06.2023 17:03:15</t>
  </si>
  <si>
    <t>10.06.2023 17:03:22</t>
  </si>
  <si>
    <t>10.06.2023 17:03:24</t>
  </si>
  <si>
    <t>10.06.2023 17:03:25</t>
  </si>
  <si>
    <t>10.06.2023 17:03:27</t>
  </si>
  <si>
    <t>10.06.2023 17:03:28</t>
  </si>
  <si>
    <t>10.06.2023 17:03:31</t>
  </si>
  <si>
    <t>10.06.2023 17:03:33</t>
  </si>
  <si>
    <t>10.06.2023 17:03:34</t>
  </si>
  <si>
    <t>10.06.2023 17:03:35</t>
  </si>
  <si>
    <t>10.06.2023 17:04:57</t>
  </si>
  <si>
    <t>10.06.2023 17:04:59</t>
  </si>
  <si>
    <t>10.06.2023 17:05:00</t>
  </si>
  <si>
    <t>10.06.2023 17:05:02</t>
  </si>
  <si>
    <t>10.06.2023 17:05:03</t>
  </si>
  <si>
    <t>10.06.2023 17:05:05</t>
  </si>
  <si>
    <t>10.06.2023 17:05:06</t>
  </si>
  <si>
    <t>10.06.2023 17:05:08</t>
  </si>
  <si>
    <t>10.06.2023 17:05:09</t>
  </si>
  <si>
    <t>10.06.2023 17:05:24</t>
  </si>
  <si>
    <t>10.06.2023 17:05:27</t>
  </si>
  <si>
    <t>10.06.2023 17:05:29</t>
  </si>
  <si>
    <t>10.06.2023 17:05:30</t>
  </si>
  <si>
    <t>10.06.2023 17:05:32</t>
  </si>
  <si>
    <t>10.06.2023 17:05:33</t>
  </si>
  <si>
    <t>10.06.2023 17:05:35</t>
  </si>
  <si>
    <t>10.06.2023 17:05:36</t>
  </si>
  <si>
    <t>10.06.2023 17:05:38</t>
  </si>
  <si>
    <t>10.06.2023 17:05:39</t>
  </si>
  <si>
    <t>10.06.2023 17:05:41</t>
  </si>
  <si>
    <t>10.06.2023 17:05:42</t>
  </si>
  <si>
    <t>10.06.2023 17:05:44</t>
  </si>
  <si>
    <t>10.06.2023 17:07:08</t>
  </si>
  <si>
    <t>10.06.2023 17:07:09</t>
  </si>
  <si>
    <t>10.06.2023 17:07:21</t>
  </si>
  <si>
    <t>10.06.2023 17:07:22</t>
  </si>
  <si>
    <t>10.06.2023 17:07:24</t>
  </si>
  <si>
    <t>10.06.2023 17:07:25</t>
  </si>
  <si>
    <t>10.06.2023 17:07:27</t>
  </si>
  <si>
    <t>10.06.2023 17:07:28</t>
  </si>
  <si>
    <t>10.06.2023 17:07:30</t>
  </si>
  <si>
    <t>10.06.2023 17:07:40</t>
  </si>
  <si>
    <t>10.06.2023 17:07:43</t>
  </si>
  <si>
    <t>10.06.2023 17:07:45</t>
  </si>
  <si>
    <t>10.06.2023 17:07:46</t>
  </si>
  <si>
    <t>10.06.2023 17:07:48</t>
  </si>
  <si>
    <t>10.06.2023 17:07:49</t>
  </si>
  <si>
    <t>10.06.2023 17:09:13</t>
  </si>
  <si>
    <t>10.06.2023 17:09:15</t>
  </si>
  <si>
    <t>10.06.2023 17:09:16</t>
  </si>
  <si>
    <t>10.06.2023 17:09:18</t>
  </si>
  <si>
    <t>10.06.2023 17:09:19</t>
  </si>
  <si>
    <t>10.06.2023 17:09:21</t>
  </si>
  <si>
    <t>10.06.2023 17:09:22</t>
  </si>
  <si>
    <t>10.06.2023 17:09:24</t>
  </si>
  <si>
    <t>10.06.2023 17:09:49</t>
  </si>
  <si>
    <t>10.06.2023 17:09:51</t>
  </si>
  <si>
    <t>10.06.2023 17:09:52</t>
  </si>
  <si>
    <t>10.06.2023 17:09:53</t>
  </si>
  <si>
    <t>10.06.2023 17:09:55</t>
  </si>
  <si>
    <t>10.06.2023 17:09:56</t>
  </si>
  <si>
    <t>10.06.2023 17:10:00</t>
  </si>
  <si>
    <t>10.06.2023 17:10:01</t>
  </si>
  <si>
    <t>10.06.2023 17:10:03</t>
  </si>
  <si>
    <t>10.06.2023 17:11:48</t>
  </si>
  <si>
    <t>10.06.2023 17:11:49</t>
  </si>
  <si>
    <t>10.06.2023 17:11:51</t>
  </si>
  <si>
    <t>10.06.2023 17:11:52</t>
  </si>
  <si>
    <t>10.06.2023 17:12:13</t>
  </si>
  <si>
    <t>10.06.2023 17:12:15</t>
  </si>
  <si>
    <t>10.06.2023 17:12:16</t>
  </si>
  <si>
    <t>10.06.2023 17:12:18</t>
  </si>
  <si>
    <t>10.06.2023 17:12:55</t>
  </si>
  <si>
    <t>10.06.2023 17:12:57</t>
  </si>
  <si>
    <t>10.06.2023 17:12:58</t>
  </si>
  <si>
    <t>10.06.2023 17:13:03</t>
  </si>
  <si>
    <t>10.06.2023 17:13:04</t>
  </si>
  <si>
    <t>10.06.2023 17:13:05</t>
  </si>
  <si>
    <t>10.06.2023 17:13:08</t>
  </si>
  <si>
    <t>10.06.2023 17:13:10</t>
  </si>
  <si>
    <t>10.06.2023 17:13:11</t>
  </si>
  <si>
    <t>10.06.2023 17:13:34</t>
  </si>
  <si>
    <t>10.06.2023 17:13:35</t>
  </si>
  <si>
    <t>10.06.2023 17:13:37</t>
  </si>
  <si>
    <t>10.06.2023 17:13:38</t>
  </si>
  <si>
    <t>10.06.2023 17:13:40</t>
  </si>
  <si>
    <t>10.06.2023 17:13:41</t>
  </si>
  <si>
    <t>10.06.2023 17:13:43</t>
  </si>
  <si>
    <t>10.06.2023 17:13:44</t>
  </si>
  <si>
    <t>10.06.2023 17:13:46</t>
  </si>
  <si>
    <t>10.06.2023 17:13:47</t>
  </si>
  <si>
    <t>10.06.2023 17:13:49</t>
  </si>
  <si>
    <t>10.06.2023 17:13:50</t>
  </si>
  <si>
    <t>10.06.2023 17:13:52</t>
  </si>
  <si>
    <t>10.06.2023 17:15:29</t>
  </si>
  <si>
    <t>10.06.2023 17:15:34</t>
  </si>
  <si>
    <t>10.06.2023 17:15:35</t>
  </si>
  <si>
    <t>10.06.2023 17:15:37</t>
  </si>
  <si>
    <t>10.06.2023 17:15:38</t>
  </si>
  <si>
    <t>10.06.2023 17:15:52</t>
  </si>
  <si>
    <t>10.06.2023 17:15:53</t>
  </si>
  <si>
    <t>10.06.2023 17:15:55</t>
  </si>
  <si>
    <t>10.06.2023 17:16:14</t>
  </si>
  <si>
    <t>10.06.2023 17:16:16</t>
  </si>
  <si>
    <t>10.06.2023 17:16:17</t>
  </si>
  <si>
    <t>10.06.2023 17:16:19</t>
  </si>
  <si>
    <t>10.06.2023 17:16:20</t>
  </si>
  <si>
    <t>10.06.2023 17:16:22</t>
  </si>
  <si>
    <t>10.06.2023 17:16:23</t>
  </si>
  <si>
    <t>10.06.2023 17:16:25</t>
  </si>
  <si>
    <t>10.06.2023 17:16:26</t>
  </si>
  <si>
    <t>10.06.2023 17:16:28</t>
  </si>
  <si>
    <t>10.06.2023 17:16:29</t>
  </si>
  <si>
    <t>10.06.2023 17:16:37</t>
  </si>
  <si>
    <t>10.06.2023 17:16:38</t>
  </si>
  <si>
    <t>10.06.2023 17:16:40</t>
  </si>
  <si>
    <t>10.06.2023 17:16:41</t>
  </si>
  <si>
    <t>10.06.2023 17:16:43</t>
  </si>
  <si>
    <t>10.06.2023 17:16:44</t>
  </si>
  <si>
    <t>10.06.2023 17:17:01</t>
  </si>
  <si>
    <t>10.06.2023 17:17:02</t>
  </si>
  <si>
    <t>10.06.2023 17:17:04</t>
  </si>
  <si>
    <t>10.06.2023 17:17:05</t>
  </si>
  <si>
    <t>10.06.2023 17:17:07</t>
  </si>
  <si>
    <t>10.06.2023 17:17:08</t>
  </si>
  <si>
    <t>10.06.2023 17:17:17</t>
  </si>
  <si>
    <t>10.06.2023 17:17:19</t>
  </si>
  <si>
    <t>10.06.2023 17:17:20</t>
  </si>
  <si>
    <t>10.06.2023 17:17:21</t>
  </si>
  <si>
    <t>10.06.2023 17:17:23</t>
  </si>
  <si>
    <t>10.06.2023 17:17:24</t>
  </si>
  <si>
    <t>10.06.2023 17:17:26</t>
  </si>
  <si>
    <t>10.06.2023 17:17:27</t>
  </si>
  <si>
    <t>10.06.2023 17:17:29</t>
  </si>
  <si>
    <t>10.06.2023 17:17:30</t>
  </si>
  <si>
    <t>10.06.2023 17:18:13</t>
  </si>
  <si>
    <t>10.06.2023 17:18:15</t>
  </si>
  <si>
    <t>10.06.2023 17:18:16</t>
  </si>
  <si>
    <t>10.06.2023 17:18:19</t>
  </si>
  <si>
    <t>10.06.2023 17:18:20</t>
  </si>
  <si>
    <t>10.06.2023 17:18:23</t>
  </si>
  <si>
    <t>10.06.2023 17:18:25</t>
  </si>
  <si>
    <t>10.06.2023 17:18:26</t>
  </si>
  <si>
    <t>10.06.2023 17:18:28</t>
  </si>
  <si>
    <t>10.06.2023 17:18:32</t>
  </si>
  <si>
    <t>10.06.2023 17:18:35</t>
  </si>
  <si>
    <t>10.06.2023 17:18:37</t>
  </si>
  <si>
    <t>10.06.2023 17:18:38</t>
  </si>
  <si>
    <t>10.06.2023 17:18:39</t>
  </si>
  <si>
    <t>10.06.2023 17:18:40</t>
  </si>
  <si>
    <t>10.06.2023 17:18:42</t>
  </si>
  <si>
    <t>10.06.2023 17:19:04</t>
  </si>
  <si>
    <t>10.06.2023 17:19:05</t>
  </si>
  <si>
    <t>10.06.2023 17:19:07</t>
  </si>
  <si>
    <t>10.06.2023 17:19:08</t>
  </si>
  <si>
    <t>10.06.2023 17:19:10</t>
  </si>
  <si>
    <t>10.06.2023 17:19:11</t>
  </si>
  <si>
    <t>10.06.2023 17:20:50</t>
  </si>
  <si>
    <t>10.06.2023 17:20:52</t>
  </si>
  <si>
    <t>10.06.2023 17:20:53</t>
  </si>
  <si>
    <t>10.06.2023 17:20:55</t>
  </si>
  <si>
    <t>10.06.2023 17:20:56</t>
  </si>
  <si>
    <t>10.06.2023 17:20:58</t>
  </si>
  <si>
    <t>10.06.2023 17:20:59</t>
  </si>
  <si>
    <t>10.06.2023 17:21:08</t>
  </si>
  <si>
    <t>10.06.2023 17:21:10</t>
  </si>
  <si>
    <t>10.06.2023 17:21:11</t>
  </si>
  <si>
    <t>10.06.2023 17:21:12</t>
  </si>
  <si>
    <t>10.06.2023 17:21:14</t>
  </si>
  <si>
    <t>10.06.2023 17:21:15</t>
  </si>
  <si>
    <t>10.06.2023 17:21:16</t>
  </si>
  <si>
    <t>10.06.2023 17:21:17</t>
  </si>
  <si>
    <t>10.06.2023 17:21:20</t>
  </si>
  <si>
    <t>10.06.2023 17:22:31</t>
  </si>
  <si>
    <t>10.06.2023 17:22:32</t>
  </si>
  <si>
    <t>10.06.2023 17:22:34</t>
  </si>
  <si>
    <t>10.06.2023 17:22:35</t>
  </si>
  <si>
    <t>10.06.2023 17:22:37</t>
  </si>
  <si>
    <t>10.06.2023 17:22:38</t>
  </si>
  <si>
    <t>10.06.2023 17:22:40</t>
  </si>
  <si>
    <t>10.06.2023 17:22:41</t>
  </si>
  <si>
    <t>10.06.2023 17:22:43</t>
  </si>
  <si>
    <t>10.06.2023 17:22:44</t>
  </si>
  <si>
    <t>10.06.2023 17:22:46</t>
  </si>
  <si>
    <t>10.06.2023 17:22:47</t>
  </si>
  <si>
    <t>10.06.2023 17:22:49</t>
  </si>
  <si>
    <t>10.06.2023 17:22:50</t>
  </si>
  <si>
    <t>10.06.2023 17:22:51</t>
  </si>
  <si>
    <t>10.06.2023 17:22:53</t>
  </si>
  <si>
    <t>10.06.2023 17:22:54</t>
  </si>
  <si>
    <t>10.06.2023 17:23:01</t>
  </si>
  <si>
    <t>10.06.2023 17:23:03</t>
  </si>
  <si>
    <t>10.06.2023 17:23:04</t>
  </si>
  <si>
    <t>10.06.2023 17:23:06</t>
  </si>
  <si>
    <t>10.06.2023 17:23:19</t>
  </si>
  <si>
    <t>10.06.2023 17:23:21</t>
  </si>
  <si>
    <t>10.06.2023 17:23:22</t>
  </si>
  <si>
    <t>10.06.2023 17:23:23</t>
  </si>
  <si>
    <t>10.06.2023 17:23:24</t>
  </si>
  <si>
    <t>10.06.2023 17:23:26</t>
  </si>
  <si>
    <t>10.06.2023 17:24:54</t>
  </si>
  <si>
    <t>10.06.2023 17:24:55</t>
  </si>
  <si>
    <t>10.06.2023 17:24:57</t>
  </si>
  <si>
    <t>10.06.2023 17:24:58</t>
  </si>
  <si>
    <t>10.06.2023 17:25:00</t>
  </si>
  <si>
    <t>10.06.2023 17:25:01</t>
  </si>
  <si>
    <t>10.06.2023 17:25:03</t>
  </si>
  <si>
    <t>10.06.2023 17:27:00</t>
  </si>
  <si>
    <t>10.06.2023 17:27:01</t>
  </si>
  <si>
    <t>10.06.2023 17:27:03</t>
  </si>
  <si>
    <t>10.06.2023 17:27:04</t>
  </si>
  <si>
    <t>10.06.2023 17:27:05</t>
  </si>
  <si>
    <t>10.06.2023 17:27:06</t>
  </si>
  <si>
    <t>10.06.2023 17:27:08</t>
  </si>
  <si>
    <t>10.06.2023 17:27:18</t>
  </si>
  <si>
    <t>10.06.2023 17:27:19</t>
  </si>
  <si>
    <t>10.06.2023 17:27:21</t>
  </si>
  <si>
    <t>10.06.2023 17:27:22</t>
  </si>
  <si>
    <t>10.06.2023 17:27:24</t>
  </si>
  <si>
    <t>10.06.2023 17:27:25</t>
  </si>
  <si>
    <t>10.06.2023 17:27:33</t>
  </si>
  <si>
    <t>10.06.2023 17:27:34</t>
  </si>
  <si>
    <t>10.06.2023 17:27:36</t>
  </si>
  <si>
    <t>10.06.2023 17:27:37</t>
  </si>
  <si>
    <t>10.06.2023 17:27:39</t>
  </si>
  <si>
    <t>10.06.2023 17:27:40</t>
  </si>
  <si>
    <t>10.06.2023 17:29:36</t>
  </si>
  <si>
    <t>10.06.2023 17:29:37</t>
  </si>
  <si>
    <t>10.06.2023 17:29:39</t>
  </si>
  <si>
    <t>10.06.2023 17:29:40</t>
  </si>
  <si>
    <t>10.06.2023 17:29:42</t>
  </si>
  <si>
    <t>10.06.2023 17:29:43</t>
  </si>
  <si>
    <t>10.06.2023 17:29:45</t>
  </si>
  <si>
    <t>10.06.2023 17:29:46</t>
  </si>
  <si>
    <t>10.06.2023 17:30:10</t>
  </si>
  <si>
    <t>10.06.2023 17:30:11</t>
  </si>
  <si>
    <t>10.06.2023 17:30:13</t>
  </si>
  <si>
    <t>10.06.2023 17:30:14</t>
  </si>
  <si>
    <t>10.06.2023 17:30:17</t>
  </si>
  <si>
    <t>10.06.2023 17:30:18</t>
  </si>
  <si>
    <t>10.06.2023 17:30:19</t>
  </si>
  <si>
    <t>10.06.2023 17:30:21</t>
  </si>
  <si>
    <t>10.06.2023 17:30:22</t>
  </si>
  <si>
    <t>10.06.2023 17:30:23</t>
  </si>
  <si>
    <t>10.06.2023 17:30:24</t>
  </si>
  <si>
    <t>10.06.2023 17:30:33</t>
  </si>
  <si>
    <t>10.06.2023 17:31:00</t>
  </si>
  <si>
    <t>10.06.2023 17:31:02</t>
  </si>
  <si>
    <t>10.06.2023 17:31:03</t>
  </si>
  <si>
    <t>10.06.2023 17:31:15</t>
  </si>
  <si>
    <t>10.06.2023 17:31:17</t>
  </si>
  <si>
    <t>10.06.2023 17:31:18</t>
  </si>
  <si>
    <t>10.06.2023 17:31:20</t>
  </si>
  <si>
    <t>10.06.2023 17:31:32</t>
  </si>
  <si>
    <t>10.06.2023 17:31:33</t>
  </si>
  <si>
    <t>10.06.2023 17:31:34</t>
  </si>
  <si>
    <t>10.06.2023 17:31:36</t>
  </si>
  <si>
    <t>10.06.2023 17:31:37</t>
  </si>
  <si>
    <t>10.06.2023 17:31:38</t>
  </si>
  <si>
    <t>10.06.2023 17:31:47</t>
  </si>
  <si>
    <t>10.06.2023 17:31:48</t>
  </si>
  <si>
    <t>10.06.2023 17:31:50</t>
  </si>
  <si>
    <t>10.06.2023 17:31:51</t>
  </si>
  <si>
    <t>10.06.2023 17:31:52</t>
  </si>
  <si>
    <t>10.06.2023 17:31:53</t>
  </si>
  <si>
    <t>10.06.2023 17:31:55</t>
  </si>
  <si>
    <t>10.06.2023 17:31:56</t>
  </si>
  <si>
    <t>10.06.2023 17:31:57</t>
  </si>
  <si>
    <t>10.06.2023 17:31:58</t>
  </si>
  <si>
    <t>10.06.2023 17:32:00</t>
  </si>
  <si>
    <t>10.06.2023 17:32:02</t>
  </si>
  <si>
    <t>10.06.2023 17:32:04</t>
  </si>
  <si>
    <t>10.06.2023 17:32:05</t>
  </si>
  <si>
    <t>10.06.2023 17:32:07</t>
  </si>
  <si>
    <t>10.06.2023 17:32:08</t>
  </si>
  <si>
    <t>10.06.2023 17:32:10</t>
  </si>
  <si>
    <t>10.06.2023 17:33:04</t>
  </si>
  <si>
    <t>10.06.2023 17:33:05</t>
  </si>
  <si>
    <t>10.06.2023 17:33:07</t>
  </si>
  <si>
    <t>10.06.2023 17:33:08</t>
  </si>
  <si>
    <t>10.06.2023 17:33:10</t>
  </si>
  <si>
    <t>10.06.2023 17:33:11</t>
  </si>
  <si>
    <t>10.06.2023 17:33:13</t>
  </si>
  <si>
    <t>10.06.2023 17:33:14</t>
  </si>
  <si>
    <t>10.06.2023 17:33:28</t>
  </si>
  <si>
    <t>10.06.2023 17:33:29</t>
  </si>
  <si>
    <t>10.06.2023 17:33:31</t>
  </si>
  <si>
    <t>10.06.2023 17:33:32</t>
  </si>
  <si>
    <t>10.06.2023 17:33:33</t>
  </si>
  <si>
    <t>10.06.2023 17:33:34</t>
  </si>
  <si>
    <t>10.06.2023 17:33:36</t>
  </si>
  <si>
    <t>10.06.2023 17:34:22</t>
  </si>
  <si>
    <t>10.06.2023 17:34:23</t>
  </si>
  <si>
    <t>10.06.2023 17:34:25</t>
  </si>
  <si>
    <t>10.06.2023 17:34:26</t>
  </si>
  <si>
    <t>10.06.2023 17:34:27</t>
  </si>
  <si>
    <t>10.06.2023 17:35:10</t>
  </si>
  <si>
    <t>10.06.2023 17:35:12</t>
  </si>
  <si>
    <t>10.06.2023 17:35:13</t>
  </si>
  <si>
    <t>10.06.2023 17:35:15</t>
  </si>
  <si>
    <t>10.06.2023 17:35:16</t>
  </si>
  <si>
    <t>10.06.2023 17:35:18</t>
  </si>
  <si>
    <t>10.06.2023 17:35:19</t>
  </si>
  <si>
    <t>10.06.2023 17:35:30</t>
  </si>
  <si>
    <t>10.06.2023 17:35:31</t>
  </si>
  <si>
    <t>10.06.2023 17:35:33</t>
  </si>
  <si>
    <t>10.06.2023 17:35:34</t>
  </si>
  <si>
    <t>10.06.2023 17:35:36</t>
  </si>
  <si>
    <t>10.06.2023 17:35:37</t>
  </si>
  <si>
    <t>10.06.2023 17:35:39</t>
  </si>
  <si>
    <t>10.06.2023 17:35:55</t>
  </si>
  <si>
    <t>10.06.2023 17:35:57</t>
  </si>
  <si>
    <t>10.06.2023 17:35:58</t>
  </si>
  <si>
    <t>10.06.2023 17:36:00</t>
  </si>
  <si>
    <t>10.06.2023 17:36:01</t>
  </si>
  <si>
    <t>10.06.2023 17:36:03</t>
  </si>
  <si>
    <t>10.06.2023 17:36:22</t>
  </si>
  <si>
    <t>10.06.2023 17:36:24</t>
  </si>
  <si>
    <t>10.06.2023 17:36:25</t>
  </si>
  <si>
    <t>10.06.2023 17:36:26</t>
  </si>
  <si>
    <t>10.06.2023 17:36:28</t>
  </si>
  <si>
    <t>10.06.2023 17:36:29</t>
  </si>
  <si>
    <t>10.06.2023 17:36:30</t>
  </si>
  <si>
    <t>10.06.2023 17:36:43</t>
  </si>
  <si>
    <t>10.06.2023 17:36:45</t>
  </si>
  <si>
    <t>10.06.2023 17:36:46</t>
  </si>
  <si>
    <t>10.06.2023 17:36:48</t>
  </si>
  <si>
    <t>10.06.2023 17:36:49</t>
  </si>
  <si>
    <t>10.06.2023 17:36:51</t>
  </si>
  <si>
    <t>10.06.2023 17:36:52</t>
  </si>
  <si>
    <t>10.06.2023 17:36:54</t>
  </si>
  <si>
    <t>10.06.2023 17:36:55</t>
  </si>
  <si>
    <t>10.06.2023 17:36:57</t>
  </si>
  <si>
    <t>10.06.2023 17:36:58</t>
  </si>
  <si>
    <t>10.06.2023 17:36:59</t>
  </si>
  <si>
    <t>10.06.2023 17:37:01</t>
  </si>
  <si>
    <t>10.06.2023 17:38:06</t>
  </si>
  <si>
    <t>10.06.2023 17:38:08</t>
  </si>
  <si>
    <t>10.06.2023 17:38:09</t>
  </si>
  <si>
    <t>10.06.2023 17:38:11</t>
  </si>
  <si>
    <t>10.06.2023 17:38:12</t>
  </si>
  <si>
    <t>10.06.2023 17:38:14</t>
  </si>
  <si>
    <t>10.06.2023 17:38:15</t>
  </si>
  <si>
    <t>10.06.2023 17:38:17</t>
  </si>
  <si>
    <t>10.06.2023 17:38:18</t>
  </si>
  <si>
    <t>10.06.2023 17:38:48</t>
  </si>
  <si>
    <t>10.06.2023 17:38:50</t>
  </si>
  <si>
    <t>10.06.2023 17:38:51</t>
  </si>
  <si>
    <t>10.06.2023 17:38:53</t>
  </si>
  <si>
    <t>10.06.2023 17:38:54</t>
  </si>
  <si>
    <t>10.06.2023 17:39:57</t>
  </si>
  <si>
    <t>10.06.2023 17:40:00</t>
  </si>
  <si>
    <t>10.06.2023 17:40:02</t>
  </si>
  <si>
    <t>10.06.2023 17:40:03</t>
  </si>
  <si>
    <t>10.06.2023 17:42:41</t>
  </si>
  <si>
    <t>10.06.2023 17:43:39</t>
  </si>
  <si>
    <t>10.06.2023 17:43:41</t>
  </si>
  <si>
    <t>10.06.2023 17:43:42</t>
  </si>
  <si>
    <t>10.06.2023 17:43:44</t>
  </si>
  <si>
    <t>10.06.2023 17:43:45</t>
  </si>
  <si>
    <t>10.06.2023 17:43:50</t>
  </si>
  <si>
    <t>10.06.2023 17:43:51</t>
  </si>
  <si>
    <t>10.06.2023 17:43:53</t>
  </si>
  <si>
    <t>10.06.2023 17:43:54</t>
  </si>
  <si>
    <t>10.06.2023 17:44:38</t>
  </si>
  <si>
    <t>10.06.2023 17:44:39</t>
  </si>
  <si>
    <t>10.06.2023 17:44:41</t>
  </si>
  <si>
    <t>10.06.2023 17:44:42</t>
  </si>
  <si>
    <t>10.06.2023 17:44:45</t>
  </si>
  <si>
    <t>10.06.2023 17:44:47</t>
  </si>
  <si>
    <t>10.06.2023 17:44:48</t>
  </si>
  <si>
    <t>10.06.2023 17:44:51</t>
  </si>
  <si>
    <t>10.06.2023 17:45:36</t>
  </si>
  <si>
    <t>10.06.2023 17:45:38</t>
  </si>
  <si>
    <t>10.06.2023 17:45:39</t>
  </si>
  <si>
    <t>10.06.2023 17:45:41</t>
  </si>
  <si>
    <t>10.06.2023 17:45:42</t>
  </si>
  <si>
    <t>10.06.2023 17:45:44</t>
  </si>
  <si>
    <t>10.06.2023 17:46:53</t>
  </si>
  <si>
    <t>10.06.2023 17:46:54</t>
  </si>
  <si>
    <t>10.06.2023 17:46:56</t>
  </si>
  <si>
    <t>10.06.2023 17:46:57</t>
  </si>
  <si>
    <t>10.06.2023 17:46:59</t>
  </si>
  <si>
    <t>10.06.2023 17:47:00</t>
  </si>
  <si>
    <t>10.06.2023 17:47:02</t>
  </si>
  <si>
    <t>10.06.2023 17:47:03</t>
  </si>
  <si>
    <t>10.06.2023 17:47:05</t>
  </si>
  <si>
    <t>10.06.2023 17:47:06</t>
  </si>
  <si>
    <t>10.06.2023 17:47:08</t>
  </si>
  <si>
    <t>10.06.2023 17:47:09</t>
  </si>
  <si>
    <t>10.06.2023 17:47:11</t>
  </si>
  <si>
    <t>10.06.2023 17:49:13</t>
  </si>
  <si>
    <t>10.06.2023 17:49:15</t>
  </si>
  <si>
    <t>10.06.2023 17:49:16</t>
  </si>
  <si>
    <t>10.06.2023 17:49:18</t>
  </si>
  <si>
    <t>10.06.2023 17:49:19</t>
  </si>
  <si>
    <t>10.06.2023 17:49:21</t>
  </si>
  <si>
    <t>10.06.2023 17:50:15</t>
  </si>
  <si>
    <t>10.06.2023 17:50:16</t>
  </si>
  <si>
    <t>10.06.2023 17:50:18</t>
  </si>
  <si>
    <t>10.06.2023 17:50:19</t>
  </si>
  <si>
    <t>10.06.2023 17:50:30</t>
  </si>
  <si>
    <t>10.06.2023 17:50:31</t>
  </si>
  <si>
    <t>10.06.2023 17:50:33</t>
  </si>
  <si>
    <t>10.06.2023 17:50:34</t>
  </si>
  <si>
    <t>10.06.2023 17:50:37</t>
  </si>
  <si>
    <t>10.06.2023 17:50:39</t>
  </si>
  <si>
    <t>10.06.2023 17:50:40</t>
  </si>
  <si>
    <t>10.06.2023 17:50:42</t>
  </si>
  <si>
    <t>10.06.2023 17:50:49</t>
  </si>
  <si>
    <t>10.06.2023 17:50:51</t>
  </si>
  <si>
    <t>10.06.2023 17:50:52</t>
  </si>
  <si>
    <t>10.06.2023 17:50:54</t>
  </si>
  <si>
    <t>10.06.2023 17:50:55</t>
  </si>
  <si>
    <t>10.06.2023 17:50:57</t>
  </si>
  <si>
    <t>10.06.2023 17:51:03</t>
  </si>
  <si>
    <t>10.06.2023 17:51:04</t>
  </si>
  <si>
    <t>10.06.2023 17:51:06</t>
  </si>
  <si>
    <t>10.06.2023 17:51:07</t>
  </si>
  <si>
    <t>10.06.2023 17:51:09</t>
  </si>
  <si>
    <t>10.06.2023 17:51:31</t>
  </si>
  <si>
    <t>10.06.2023 17:52:25</t>
  </si>
  <si>
    <t>10.06.2023 17:52:27</t>
  </si>
  <si>
    <t>10.06.2023 17:52:28</t>
  </si>
  <si>
    <t>10.06.2023 17:52:30</t>
  </si>
  <si>
    <t>10.06.2023 17:52:31</t>
  </si>
  <si>
    <t>10.06.2023 17:52:33</t>
  </si>
  <si>
    <t>10.06.2023 17:52:34</t>
  </si>
  <si>
    <t>10.06.2023 17:53:13</t>
  </si>
  <si>
    <t>10.06.2023 17:53:14</t>
  </si>
  <si>
    <t>10.06.2023 17:53:16</t>
  </si>
  <si>
    <t>10.06.2023 17:53:17</t>
  </si>
  <si>
    <t>10.06.2023 17:53:19</t>
  </si>
  <si>
    <t>10.06.2023 17:53:20</t>
  </si>
  <si>
    <t>10.06.2023 17:54:10</t>
  </si>
  <si>
    <t>10.06.2023 17:55:11</t>
  </si>
  <si>
    <t>10.06.2023 17:55:13</t>
  </si>
  <si>
    <t>10.06.2023 17:55:14</t>
  </si>
  <si>
    <t>10.06.2023 17:55:15</t>
  </si>
  <si>
    <t>10.06.2023 17:55:16</t>
  </si>
  <si>
    <t>10.06.2023 17:55:18</t>
  </si>
  <si>
    <t>10.06.2023 17:55:19</t>
  </si>
  <si>
    <t>10.06.2023 17:55:23</t>
  </si>
  <si>
    <t>10.06.2023 17:55:29</t>
  </si>
  <si>
    <t>10.06.2023 17:55:31</t>
  </si>
  <si>
    <t>10.06.2023 17:55:32</t>
  </si>
  <si>
    <t>10.06.2023 17:55:34</t>
  </si>
  <si>
    <t>10.06.2023 17:55:35</t>
  </si>
  <si>
    <t>10.06.2023 17:55:37</t>
  </si>
  <si>
    <t>10.06.2023 17:55:38</t>
  </si>
  <si>
    <t>10.06.2023 17:55:40</t>
  </si>
  <si>
    <t>10.06.2023 17:55:41</t>
  </si>
  <si>
    <t>10.06.2023 17:55:43</t>
  </si>
  <si>
    <t>10.06.2023 17:55:44</t>
  </si>
  <si>
    <t>10.06.2023 17:55:46</t>
  </si>
  <si>
    <t>10.06.2023 17:56:16</t>
  </si>
  <si>
    <t>10.06.2023 17:56:17</t>
  </si>
  <si>
    <t>10.06.2023 17:56:19</t>
  </si>
  <si>
    <t>10.06.2023 17:56:20</t>
  </si>
  <si>
    <t>10.06.2023 17:56:22</t>
  </si>
  <si>
    <t>10.06.2023 17:56:31</t>
  </si>
  <si>
    <t>10.06.2023 17:56:32</t>
  </si>
  <si>
    <t>10.06.2023 17:56:33</t>
  </si>
  <si>
    <t>10.06.2023 17:56:35</t>
  </si>
  <si>
    <t>10.06.2023 17:56:36</t>
  </si>
  <si>
    <t>10.06.2023 17:56:37</t>
  </si>
  <si>
    <t>10.06.2023 17:56:38</t>
  </si>
  <si>
    <t>10.06.2023 17:58:34</t>
  </si>
  <si>
    <t>10.06.2023 17:58:35</t>
  </si>
  <si>
    <t>10.06.2023 17:58:37</t>
  </si>
  <si>
    <t>10.06.2023 17:58:38</t>
  </si>
  <si>
    <t>10.06.2023 17:58:40</t>
  </si>
  <si>
    <t>10.06.2023 17:58:41</t>
  </si>
  <si>
    <t>10.06.2023 17:58:43</t>
  </si>
  <si>
    <t>10.06.2023 18:00:04</t>
  </si>
  <si>
    <t>10.06.2023 18:00:05</t>
  </si>
  <si>
    <t>10.06.2023 18:00:07</t>
  </si>
  <si>
    <t>10.06.2023 18:00:08</t>
  </si>
  <si>
    <t>10.06.2023 18:00:10</t>
  </si>
  <si>
    <t>10.06.2023 18:00:38</t>
  </si>
  <si>
    <t>10.06.2023 18:00:40</t>
  </si>
  <si>
    <t>10.06.2023 18:00:41</t>
  </si>
  <si>
    <t>10.06.2023 18:00:43</t>
  </si>
  <si>
    <t>10.06.2023 18:00:44</t>
  </si>
  <si>
    <t>10.06.2023 18:00:46</t>
  </si>
  <si>
    <t>10.06.2023 18:00:52</t>
  </si>
  <si>
    <t>10.06.2023 18:00:53</t>
  </si>
  <si>
    <t>10.06.2023 18:00:54</t>
  </si>
  <si>
    <t>10.06.2023 18:00:56</t>
  </si>
  <si>
    <t>10.06.2023 18:00:57</t>
  </si>
  <si>
    <t>10.06.2023 18:00:58</t>
  </si>
  <si>
    <t>10.06.2023 18:00:59</t>
  </si>
  <si>
    <t>10.06.2023 18:01:01</t>
  </si>
  <si>
    <t>10.06.2023 18:01:12</t>
  </si>
  <si>
    <t>10.06.2023 18:01:14</t>
  </si>
  <si>
    <t>10.06.2023 18:01:15</t>
  </si>
  <si>
    <t>10.06.2023 18:01:16</t>
  </si>
  <si>
    <t>10.06.2023 18:01:18</t>
  </si>
  <si>
    <t>10.06.2023 18:01:19</t>
  </si>
  <si>
    <t>10.06.2023 18:02:14</t>
  </si>
  <si>
    <t>10.06.2023 18:02:16</t>
  </si>
  <si>
    <t>10.06.2023 18:02:17</t>
  </si>
  <si>
    <t>10.06.2023 18:02:19</t>
  </si>
  <si>
    <t>10.06.2023 18:02:20</t>
  </si>
  <si>
    <t>10.06.2023 18:02:22</t>
  </si>
  <si>
    <t>10.06.2023 18:02:25</t>
  </si>
  <si>
    <t>10.06.2023 18:02:26</t>
  </si>
  <si>
    <t>10.06.2023 18:02:28</t>
  </si>
  <si>
    <t>10.06.2023 18:02:29</t>
  </si>
  <si>
    <t>10.06.2023 18:02:30</t>
  </si>
  <si>
    <t>10.06.2023 18:02:31</t>
  </si>
  <si>
    <t>10.06.2023 18:02:33</t>
  </si>
  <si>
    <t>10.06.2023 18:03:32</t>
  </si>
  <si>
    <t>10.06.2023 18:03:34</t>
  </si>
  <si>
    <t>10.06.2023 18:03:35</t>
  </si>
  <si>
    <t>10.06.2023 18:03:37</t>
  </si>
  <si>
    <t>10.06.2023 18:03:38</t>
  </si>
  <si>
    <t>10.06.2023 18:03:40</t>
  </si>
  <si>
    <t>10.06.2023 18:03:41</t>
  </si>
  <si>
    <t>10.06.2023 18:03:43</t>
  </si>
  <si>
    <t>10.06.2023 18:03:44</t>
  </si>
  <si>
    <t>10.06.2023 18:05:10</t>
  </si>
  <si>
    <t>10.06.2023 18:05:11</t>
  </si>
  <si>
    <t>10.06.2023 18:05:13</t>
  </si>
  <si>
    <t>10.06.2023 18:05:14</t>
  </si>
  <si>
    <t>10.06.2023 18:05:16</t>
  </si>
  <si>
    <t>10.06.2023 18:05:17</t>
  </si>
  <si>
    <t>10.06.2023 18:06:37</t>
  </si>
  <si>
    <t>10.06.2023 18:07:53</t>
  </si>
  <si>
    <t>10.06.2023 18:07:55</t>
  </si>
  <si>
    <t>10.06.2023 18:07:56</t>
  </si>
  <si>
    <t>10.06.2023 18:07:57</t>
  </si>
  <si>
    <t>10.06.2023 18:08:48</t>
  </si>
  <si>
    <t>10.06.2023 18:09:05</t>
  </si>
  <si>
    <t>10.06.2023 18:09:06</t>
  </si>
  <si>
    <t>10.06.2023 18:09:07</t>
  </si>
  <si>
    <t>10.06.2023 18:09:09</t>
  </si>
  <si>
    <t>10.06.2023 18:09:10</t>
  </si>
  <si>
    <t>10.06.2023 18:09:11</t>
  </si>
  <si>
    <t>10.06.2023 18:09:12</t>
  </si>
  <si>
    <t>10.06.2023 18:10:15</t>
  </si>
  <si>
    <t>10.06.2023 18:10:17</t>
  </si>
  <si>
    <t>10.06.2023 18:10:18</t>
  </si>
  <si>
    <t>10.06.2023 18:10:20</t>
  </si>
  <si>
    <t>10.06.2023 18:10:21</t>
  </si>
  <si>
    <t>10.06.2023 18:10:24</t>
  </si>
  <si>
    <t>10.06.2023 18:10:26</t>
  </si>
  <si>
    <t>10.06.2023 18:10:27</t>
  </si>
  <si>
    <t>10.06.2023 18:10:37</t>
  </si>
  <si>
    <t>10.06.2023 18:10:39</t>
  </si>
  <si>
    <t>10.06.2023 18:10:40</t>
  </si>
  <si>
    <t>10.06.2023 18:10:42</t>
  </si>
  <si>
    <t>10.06.2023 18:10:43</t>
  </si>
  <si>
    <t>10.06.2023 18:10:45</t>
  </si>
  <si>
    <t>10.06.2023 18:10:46</t>
  </si>
  <si>
    <t>10.06.2023 18:10:48</t>
  </si>
  <si>
    <t>10.06.2023 18:10:49</t>
  </si>
  <si>
    <t>10.06.2023 18:10:51</t>
  </si>
  <si>
    <t>10.06.2023 18:11:28</t>
  </si>
  <si>
    <t>10.06.2023 18:11:30</t>
  </si>
  <si>
    <t>10.06.2023 18:11:31</t>
  </si>
  <si>
    <t>10.06.2023 18:11:32</t>
  </si>
  <si>
    <t>10.06.2023 18:11:34</t>
  </si>
  <si>
    <t>10.06.2023 18:11:35</t>
  </si>
  <si>
    <t>10.06.2023 18:11:36</t>
  </si>
  <si>
    <t>10.06.2023 18:11:39</t>
  </si>
  <si>
    <t>10.06.2023 18:12:19</t>
  </si>
  <si>
    <t>10.06.2023 18:12:21</t>
  </si>
  <si>
    <t>10.06.2023 18:12:22</t>
  </si>
  <si>
    <t>10.06.2023 18:12:24</t>
  </si>
  <si>
    <t>10.06.2023 18:12:25</t>
  </si>
  <si>
    <t>10.06.2023 18:12:27</t>
  </si>
  <si>
    <t>10.06.2023 18:12:28</t>
  </si>
  <si>
    <t>10.06.2023 18:14:04</t>
  </si>
  <si>
    <t>10.06.2023 18:14:06</t>
  </si>
  <si>
    <t>10.06.2023 18:14:07</t>
  </si>
  <si>
    <t>10.06.2023 18:14:08</t>
  </si>
  <si>
    <t>10.06.2023 18:14:13</t>
  </si>
  <si>
    <t>10.06.2023 18:14:14</t>
  </si>
  <si>
    <t>10.06.2023 18:14:15</t>
  </si>
  <si>
    <t>10.06.2023 18:14:17</t>
  </si>
  <si>
    <t>10.06.2023 18:14:18</t>
  </si>
  <si>
    <t>10.06.2023 18:14:19</t>
  </si>
  <si>
    <t>10.06.2023 18:15:07</t>
  </si>
  <si>
    <t>10.06.2023 18:15:08</t>
  </si>
  <si>
    <t>10.06.2023 18:15:10</t>
  </si>
  <si>
    <t>10.06.2023 18:15:11</t>
  </si>
  <si>
    <t>10.06.2023 18:15:13</t>
  </si>
  <si>
    <t>10.06.2023 18:15:14</t>
  </si>
  <si>
    <t>10.06.2023 18:15:16</t>
  </si>
  <si>
    <t>10.06.2023 18:15:38</t>
  </si>
  <si>
    <t>10.06.2023 18:15:40</t>
  </si>
  <si>
    <t>10.06.2023 18:15:41</t>
  </si>
  <si>
    <t>10.06.2023 18:15:42</t>
  </si>
  <si>
    <t>10.06.2023 18:15:43</t>
  </si>
  <si>
    <t>10.06.2023 18:15:46</t>
  </si>
  <si>
    <t>10.06.2023 18:15:48</t>
  </si>
  <si>
    <t>10.06.2023 18:15:49</t>
  </si>
  <si>
    <t>10.06.2023 18:15:51</t>
  </si>
  <si>
    <t>10.06.2023 18:15:52</t>
  </si>
  <si>
    <t>10.06.2023 18:15:54</t>
  </si>
  <si>
    <t>10.06.2023 18:15:55</t>
  </si>
  <si>
    <t>10.06.2023 18:15:57</t>
  </si>
  <si>
    <t>10.06.2023 18:15:58</t>
  </si>
  <si>
    <t>10.06.2023 18:16:00</t>
  </si>
  <si>
    <t>10.06.2023 18:16:21</t>
  </si>
  <si>
    <t>10.06.2023 18:16:24</t>
  </si>
  <si>
    <t>10.06.2023 18:16:25</t>
  </si>
  <si>
    <t>10.06.2023 18:16:27</t>
  </si>
  <si>
    <t>10.06.2023 18:16:28</t>
  </si>
  <si>
    <t>10.06.2023 18:16:37</t>
  </si>
  <si>
    <t>10.06.2023 18:16:40</t>
  </si>
  <si>
    <t>10.06.2023 18:16:42</t>
  </si>
  <si>
    <t>10.06.2023 18:16:43</t>
  </si>
  <si>
    <t>10.06.2023 18:16:45</t>
  </si>
  <si>
    <t>10.06.2023 18:17:27</t>
  </si>
  <si>
    <t>10.06.2023 18:17:28</t>
  </si>
  <si>
    <t>10.06.2023 18:17:29</t>
  </si>
  <si>
    <t>10.06.2023 18:17:31</t>
  </si>
  <si>
    <t>10.06.2023 18:17:32</t>
  </si>
  <si>
    <t>10.06.2023 18:17:33</t>
  </si>
  <si>
    <t>10.06.2023 18:17:34</t>
  </si>
  <si>
    <t>10.06.2023 18:17:36</t>
  </si>
  <si>
    <t>10.06.2023 18:17:37</t>
  </si>
  <si>
    <t>10.06.2023 18:17:38</t>
  </si>
  <si>
    <t>10.06.2023 18:17:42</t>
  </si>
  <si>
    <t>10.06.2023 18:17:47</t>
  </si>
  <si>
    <t>10.06.2023 18:17:51</t>
  </si>
  <si>
    <t>10.06.2023 18:18:32</t>
  </si>
  <si>
    <t>10.06.2023 18:18:35</t>
  </si>
  <si>
    <t>10.06.2023 18:18:36</t>
  </si>
  <si>
    <t>10.06.2023 18:18:37</t>
  </si>
  <si>
    <t>10.06.2023 18:21:44</t>
  </si>
  <si>
    <t>10.06.2023 18:21:46</t>
  </si>
  <si>
    <t>10.06.2023 18:21:47</t>
  </si>
  <si>
    <t>10.06.2023 18:21:48</t>
  </si>
  <si>
    <t>10.06.2023 18:21:50</t>
  </si>
  <si>
    <t>10.06.2023 18:21:51</t>
  </si>
  <si>
    <t>10.06.2023 18:21:52</t>
  </si>
  <si>
    <t>10.06.2023 18:21:53</t>
  </si>
  <si>
    <t>10.06.2023 18:21:55</t>
  </si>
  <si>
    <t>10.06.2023 18:21:56</t>
  </si>
  <si>
    <t>10.06.2023 18:22:05</t>
  </si>
  <si>
    <t>10.06.2023 18:22:06</t>
  </si>
  <si>
    <t>10.06.2023 18:22:08</t>
  </si>
  <si>
    <t>10.06.2023 18:22:36</t>
  </si>
  <si>
    <t>10.06.2023 18:22:38</t>
  </si>
  <si>
    <t>10.06.2023 18:22:39</t>
  </si>
  <si>
    <t>10.06.2023 18:22:41</t>
  </si>
  <si>
    <t>10.06.2023 18:22:42</t>
  </si>
  <si>
    <t>10.06.2023 18:22:44</t>
  </si>
  <si>
    <t>10.06.2023 18:22:45</t>
  </si>
  <si>
    <t>10.06.2023 18:22:47</t>
  </si>
  <si>
    <t>10.06.2023 18:22:48</t>
  </si>
  <si>
    <t>10.06.2023 18:23:59</t>
  </si>
  <si>
    <t>10.06.2023 18:24:00</t>
  </si>
  <si>
    <t>10.06.2023 18:24:05</t>
  </si>
  <si>
    <t>10.06.2023 18:24:06</t>
  </si>
  <si>
    <t>10.06.2023 18:24:08</t>
  </si>
  <si>
    <t>10.06.2023 18:25:42</t>
  </si>
  <si>
    <t>10.06.2023 18:25:44</t>
  </si>
  <si>
    <t>10.06.2023 18:25:45</t>
  </si>
  <si>
    <t>10.06.2023 18:25:47</t>
  </si>
  <si>
    <t>10.06.2023 18:25:48</t>
  </si>
  <si>
    <t>10.06.2023 18:25:50</t>
  </si>
  <si>
    <t>10.06.2023 18:26:59</t>
  </si>
  <si>
    <t>10.06.2023 18:27:00</t>
  </si>
  <si>
    <t>10.06.2023 18:27:02</t>
  </si>
  <si>
    <t>10.06.2023 18:27:03</t>
  </si>
  <si>
    <t>10.06.2023 18:27:05</t>
  </si>
  <si>
    <t>10.06.2023 18:27:06</t>
  </si>
  <si>
    <t>10.06.2023 18:27:08</t>
  </si>
  <si>
    <t>10.06.2023 18:27:57</t>
  </si>
  <si>
    <t>10.06.2023 18:28:00</t>
  </si>
  <si>
    <t>10.06.2023 18:28:02</t>
  </si>
  <si>
    <t>10.06.2023 18:28:56</t>
  </si>
  <si>
    <t>10.06.2023 18:28:57</t>
  </si>
  <si>
    <t>10.06.2023 18:28:58</t>
  </si>
  <si>
    <t>10.06.2023 18:29:00</t>
  </si>
  <si>
    <t>10.06.2023 18:29:02</t>
  </si>
  <si>
    <t>10.06.2023 18:30:35</t>
  </si>
  <si>
    <t>10.06.2023 18:30:37</t>
  </si>
  <si>
    <t>10.06.2023 18:30:38</t>
  </si>
  <si>
    <t>10.06.2023 18:30:39</t>
  </si>
  <si>
    <t>10.06.2023 18:30:41</t>
  </si>
  <si>
    <t>10.06.2023 18:30:42</t>
  </si>
  <si>
    <t>10.06.2023 18:30:43</t>
  </si>
  <si>
    <t>10.06.2023 18:30:44</t>
  </si>
  <si>
    <t>10.06.2023 18:30:46</t>
  </si>
  <si>
    <t>10.06.2023 18:30:47</t>
  </si>
  <si>
    <t>10.06.2023 18:30:48</t>
  </si>
  <si>
    <t>10.06.2023 18:31:15</t>
  </si>
  <si>
    <t>10.06.2023 18:31:17</t>
  </si>
  <si>
    <t>10.06.2023 18:31:18</t>
  </si>
  <si>
    <t>10.06.2023 18:31:19</t>
  </si>
  <si>
    <t>10.06.2023 18:31:20</t>
  </si>
  <si>
    <t>10.06.2023 18:31:22</t>
  </si>
  <si>
    <t>10.06.2023 18:33:33</t>
  </si>
  <si>
    <t>10.06.2023 18:33:35</t>
  </si>
  <si>
    <t>10.06.2023 18:33:36</t>
  </si>
  <si>
    <t>10.06.2023 18:33:38</t>
  </si>
  <si>
    <t>10.06.2023 18:35:12</t>
  </si>
  <si>
    <t>10.06.2023 18:35:14</t>
  </si>
  <si>
    <t>10.06.2023 18:35:15</t>
  </si>
  <si>
    <t>10.06.2023 18:35:16</t>
  </si>
  <si>
    <t>10.06.2023 18:35:18</t>
  </si>
  <si>
    <t>10.06.2023 18:36:11</t>
  </si>
  <si>
    <t>10.06.2023 18:36:13</t>
  </si>
  <si>
    <t>10.06.2023 18:36:14</t>
  </si>
  <si>
    <t>10.06.2023 18:36:15</t>
  </si>
  <si>
    <t>10.06.2023 18:36:17</t>
  </si>
  <si>
    <t>10.06.2023 18:36:52</t>
  </si>
  <si>
    <t>10.06.2023 18:36:55</t>
  </si>
  <si>
    <t>10.06.2023 18:36:57</t>
  </si>
  <si>
    <t>10.06.2023 18:36:58</t>
  </si>
  <si>
    <t>10.06.2023 18:37:00</t>
  </si>
  <si>
    <t>10.06.2023 18:37:01</t>
  </si>
  <si>
    <t>10.06.2023 18:37:03</t>
  </si>
  <si>
    <t>10.06.2023 18:37:10</t>
  </si>
  <si>
    <t>10.06.2023 18:37:12</t>
  </si>
  <si>
    <t>10.06.2023 18:37:13</t>
  </si>
  <si>
    <t>10.06.2023 18:37:15</t>
  </si>
  <si>
    <t>10.06.2023 18:37:16</t>
  </si>
  <si>
    <t>10.06.2023 18:37:18</t>
  </si>
  <si>
    <t>10.06.2023 18:37:45</t>
  </si>
  <si>
    <t>10.06.2023 18:37:46</t>
  </si>
  <si>
    <t>10.06.2023 18:37:49</t>
  </si>
  <si>
    <t>10.06.2023 18:37:50</t>
  </si>
  <si>
    <t>10.06.2023 18:37:52</t>
  </si>
  <si>
    <t>10.06.2023 18:37:53</t>
  </si>
  <si>
    <t>10.06.2023 18:37:54</t>
  </si>
  <si>
    <t>10.06.2023 18:38:01</t>
  </si>
  <si>
    <t>10.06.2023 18:38:03</t>
  </si>
  <si>
    <t>10.06.2023 18:38:04</t>
  </si>
  <si>
    <t>10.06.2023 18:38:06</t>
  </si>
  <si>
    <t>10.06.2023 18:38:07</t>
  </si>
  <si>
    <t>10.06.2023 18:38:09</t>
  </si>
  <si>
    <t>10.06.2023 18:38:10</t>
  </si>
  <si>
    <t>10.06.2023 18:38:37</t>
  </si>
  <si>
    <t>10.06.2023 18:38:39</t>
  </si>
  <si>
    <t>10.06.2023 18:38:40</t>
  </si>
  <si>
    <t>10.06.2023 18:38:41</t>
  </si>
  <si>
    <t>10.06.2023 18:38:43</t>
  </si>
  <si>
    <t>10.06.2023 18:38:44</t>
  </si>
  <si>
    <t>10.06.2023 18:38:45</t>
  </si>
  <si>
    <t>10.06.2023 18:38:56</t>
  </si>
  <si>
    <t>10.06.2023 18:38:58</t>
  </si>
  <si>
    <t>10.06.2023 18:39:37</t>
  </si>
  <si>
    <t>10.06.2023 18:39:39</t>
  </si>
  <si>
    <t>10.06.2023 18:39:40</t>
  </si>
  <si>
    <t>10.06.2023 18:39:42</t>
  </si>
  <si>
    <t>10.06.2023 18:39:43</t>
  </si>
  <si>
    <t>10.06.2023 18:40:03</t>
  </si>
  <si>
    <t>10.06.2023 18:40:33</t>
  </si>
  <si>
    <t>10.06.2023 18:40:34</t>
  </si>
  <si>
    <t>10.06.2023 18:40:36</t>
  </si>
  <si>
    <t>10.06.2023 18:40:37</t>
  </si>
  <si>
    <t>10.06.2023 18:40:39</t>
  </si>
  <si>
    <t>10.06.2023 18:40:40</t>
  </si>
  <si>
    <t>10.06.2023 18:40:42</t>
  </si>
  <si>
    <t>10.06.2023 18:41:10</t>
  </si>
  <si>
    <t>10.06.2023 18:41:12</t>
  </si>
  <si>
    <t>10.06.2023 18:41:13</t>
  </si>
  <si>
    <t>10.06.2023 18:41:14</t>
  </si>
  <si>
    <t>10.06.2023 18:41:16</t>
  </si>
  <si>
    <t>10.06.2023 18:41:17</t>
  </si>
  <si>
    <t>10.06.2023 18:41:18</t>
  </si>
  <si>
    <t>10.06.2023 18:41:19</t>
  </si>
  <si>
    <t>10.06.2023 18:41:21</t>
  </si>
  <si>
    <t>10.06.2023 18:41:22</t>
  </si>
  <si>
    <t>10.06.2023 18:41:23</t>
  </si>
  <si>
    <t>10.06.2023 18:41:24</t>
  </si>
  <si>
    <t>10.06.2023 18:41:41</t>
  </si>
  <si>
    <t>10.06.2023 18:41:42</t>
  </si>
  <si>
    <t>10.06.2023 18:41:44</t>
  </si>
  <si>
    <t>10.06.2023 18:41:45</t>
  </si>
  <si>
    <t>10.06.2023 18:41:47</t>
  </si>
  <si>
    <t>10.06.2023 18:41:48</t>
  </si>
  <si>
    <t>10.06.2023 18:41:59</t>
  </si>
  <si>
    <t>10.06.2023 18:42:00</t>
  </si>
  <si>
    <t>10.06.2023 18:42:01</t>
  </si>
  <si>
    <t>10.06.2023 18:42:03</t>
  </si>
  <si>
    <t>10.06.2023 18:42:04</t>
  </si>
  <si>
    <t>10.06.2023 18:42:05</t>
  </si>
  <si>
    <t>10.06.2023 18:42:06</t>
  </si>
  <si>
    <t>10.06.2023 18:42:08</t>
  </si>
  <si>
    <t>10.06.2023 18:42:09</t>
  </si>
  <si>
    <t>10.06.2023 18:42:10</t>
  </si>
  <si>
    <t>10.06.2023 18:42:11</t>
  </si>
  <si>
    <t>10.06.2023 18:42:13</t>
  </si>
  <si>
    <t>10.06.2023 18:42:27</t>
  </si>
  <si>
    <t>10.06.2023 18:42:29</t>
  </si>
  <si>
    <t>10.06.2023 18:42:30</t>
  </si>
  <si>
    <t>10.06.2023 18:42:32</t>
  </si>
  <si>
    <t>10.06.2023 18:42:33</t>
  </si>
  <si>
    <t>10.06.2023 18:42:35</t>
  </si>
  <si>
    <t>10.06.2023 18:42:36</t>
  </si>
  <si>
    <t>10.06.2023 18:42:38</t>
  </si>
  <si>
    <t>10.06.2023 18:42:39</t>
  </si>
  <si>
    <t>10.06.2023 18:43:00</t>
  </si>
  <si>
    <t>10.06.2023 18:43:02</t>
  </si>
  <si>
    <t>10.06.2023 18:43:03</t>
  </si>
  <si>
    <t>10.06.2023 18:43:05</t>
  </si>
  <si>
    <t>10.06.2023 18:43:06</t>
  </si>
  <si>
    <t>10.06.2023 18:43:08</t>
  </si>
  <si>
    <t>10.06.2023 18:43:20</t>
  </si>
  <si>
    <t>10.06.2023 18:43:21</t>
  </si>
  <si>
    <t>10.06.2023 18:43:22</t>
  </si>
  <si>
    <t>10.06.2023 18:43:24</t>
  </si>
  <si>
    <t>10.06.2023 18:43:25</t>
  </si>
  <si>
    <t>10.06.2023 18:43:26</t>
  </si>
  <si>
    <t>10.06.2023 18:43:27</t>
  </si>
  <si>
    <t>10.06.2023 18:44:09</t>
  </si>
  <si>
    <t>10.06.2023 18:44:11</t>
  </si>
  <si>
    <t>10.06.2023 18:44:12</t>
  </si>
  <si>
    <t>10.06.2023 18:44:14</t>
  </si>
  <si>
    <t>10.06.2023 18:44:15</t>
  </si>
  <si>
    <t>10.06.2023 18:45:26</t>
  </si>
  <si>
    <t>10.06.2023 18:45:27</t>
  </si>
  <si>
    <t>10.06.2023 18:45:29</t>
  </si>
  <si>
    <t>10.06.2023 18:45:30</t>
  </si>
  <si>
    <t>10.06.2023 18:45:32</t>
  </si>
  <si>
    <t>10.06.2023 18:45:33</t>
  </si>
  <si>
    <t>10.06.2023 18:45:35</t>
  </si>
  <si>
    <t>10.06.2023 18:46:41</t>
  </si>
  <si>
    <t>10.06.2023 18:46:42</t>
  </si>
  <si>
    <t>10.06.2023 18:46:43</t>
  </si>
  <si>
    <t>10.06.2023 18:46:45</t>
  </si>
  <si>
    <t>10.06.2023 18:46:46</t>
  </si>
  <si>
    <t>10.06.2023 18:47:55</t>
  </si>
  <si>
    <t>10.06.2023 18:47:56</t>
  </si>
  <si>
    <t>10.06.2023 18:47:58</t>
  </si>
  <si>
    <t>10.06.2023 18:47:59</t>
  </si>
  <si>
    <t>10.06.2023 18:48:01</t>
  </si>
  <si>
    <t>10.06.2023 18:48:02</t>
  </si>
  <si>
    <t>10.06.2023 18:48:04</t>
  </si>
  <si>
    <t>10.06.2023 18:48:05</t>
  </si>
  <si>
    <t>10.06.2023 18:48:53</t>
  </si>
  <si>
    <t>10.06.2023 18:48:56</t>
  </si>
  <si>
    <t>10.06.2023 18:50:33</t>
  </si>
  <si>
    <t>10.06.2023 18:50:35</t>
  </si>
  <si>
    <t>10.06.2023 18:50:36</t>
  </si>
  <si>
    <t>10.06.2023 18:50:37</t>
  </si>
  <si>
    <t>10.06.2023 18:50:39</t>
  </si>
  <si>
    <t>10.06.2023 18:50:40</t>
  </si>
  <si>
    <t>10.06.2023 18:50:41</t>
  </si>
  <si>
    <t>10.06.2023 18:53:29</t>
  </si>
  <si>
    <t>10.06.2023 18:53:30</t>
  </si>
  <si>
    <t>10.06.2023 18:53:32</t>
  </si>
  <si>
    <t>10.06.2023 18:53:33</t>
  </si>
  <si>
    <t>10.06.2023 18:53:35</t>
  </si>
  <si>
    <t>10.06.2023 18:57:11</t>
  </si>
  <si>
    <t>10.06.2023 18:57:12</t>
  </si>
  <si>
    <t>10.06.2023 18:57:14</t>
  </si>
  <si>
    <t>10.06.2023 18:57:15</t>
  </si>
  <si>
    <t>10.06.2023 18:57:17</t>
  </si>
  <si>
    <t>10.06.2023 18:57:18</t>
  </si>
  <si>
    <t>10.06.2023 18:57:42</t>
  </si>
  <si>
    <t>10.06.2023 18:57:44</t>
  </si>
  <si>
    <t>10.06.2023 18:57:45</t>
  </si>
  <si>
    <t>10.06.2023 18:57:47</t>
  </si>
  <si>
    <t>10.06.2023 18:57:48</t>
  </si>
  <si>
    <t>10.06.2023 18:57:49</t>
  </si>
  <si>
    <t>10.06.2023 18:59:32</t>
  </si>
  <si>
    <t>10.06.2023 18:59:34</t>
  </si>
  <si>
    <t>10.06.2023 18:59:35</t>
  </si>
  <si>
    <t>10.06.2023 18:59:37</t>
  </si>
  <si>
    <t>10.06.2023 18:59:38</t>
  </si>
  <si>
    <t>10.06.2023 18:59:40</t>
  </si>
  <si>
    <t>10.06.2023 19:00:14</t>
  </si>
  <si>
    <t>10.06.2023 19:00:16</t>
  </si>
  <si>
    <t>10.06.2023 19:00:17</t>
  </si>
  <si>
    <t>10.06.2023 19:00:19</t>
  </si>
  <si>
    <t>10.06.2023 19:00:20</t>
  </si>
  <si>
    <t>10.06.2023 19:00:32</t>
  </si>
  <si>
    <t>10.06.2023 19:00:34</t>
  </si>
  <si>
    <t>10.06.2023 19:00:55</t>
  </si>
  <si>
    <t>10.06.2023 19:00:56</t>
  </si>
  <si>
    <t>10.06.2023 19:00:58</t>
  </si>
  <si>
    <t>10.06.2023 19:00:59</t>
  </si>
  <si>
    <t>10.06.2023 19:01:01</t>
  </si>
  <si>
    <t>10.06.2023 19:02:05</t>
  </si>
  <si>
    <t>10.06.2023 19:02:07</t>
  </si>
  <si>
    <t>10.06.2023 19:02:08</t>
  </si>
  <si>
    <t>10.06.2023 19:02:10</t>
  </si>
  <si>
    <t>10.06.2023 19:02:11</t>
  </si>
  <si>
    <t>10.06.2023 19:02:13</t>
  </si>
  <si>
    <t>10.06.2023 19:02:14</t>
  </si>
  <si>
    <t>10.06.2023 19:02:19</t>
  </si>
  <si>
    <t>10.06.2023 19:02:22</t>
  </si>
  <si>
    <t>10.06.2023 19:02:23</t>
  </si>
  <si>
    <t>10.06.2023 19:02:25</t>
  </si>
  <si>
    <t>10.06.2023 19:02:59</t>
  </si>
  <si>
    <t>10.06.2023 19:03:02</t>
  </si>
  <si>
    <t>10.06.2023 19:03:04</t>
  </si>
  <si>
    <t>10.06.2023 19:03:05</t>
  </si>
  <si>
    <t>10.06.2023 19:03:07</t>
  </si>
  <si>
    <t>10.06.2023 19:03:08</t>
  </si>
  <si>
    <t>10.06.2023 19:03:10</t>
  </si>
  <si>
    <t>10.06.2023 19:03:11</t>
  </si>
  <si>
    <t>10.06.2023 19:03:20</t>
  </si>
  <si>
    <t>10.06.2023 19:03:22</t>
  </si>
  <si>
    <t>10.06.2023 19:03:23</t>
  </si>
  <si>
    <t>10.06.2023 19:03:24</t>
  </si>
  <si>
    <t>10.06.2023 19:03:26</t>
  </si>
  <si>
    <t>10.06.2023 19:03:27</t>
  </si>
  <si>
    <t>10.06.2023 19:03:28</t>
  </si>
  <si>
    <t>10.06.2023 19:03:29</t>
  </si>
  <si>
    <t>10.06.2023 19:03:31</t>
  </si>
  <si>
    <t>10.06.2023 19:03:32</t>
  </si>
  <si>
    <t>10.06.2023 19:03:36</t>
  </si>
  <si>
    <t>10.06.2023 19:03:38</t>
  </si>
  <si>
    <t>10.06.2023 19:03:39</t>
  </si>
  <si>
    <t>10.06.2023 19:03:41</t>
  </si>
  <si>
    <t>10.06.2023 19:03:42</t>
  </si>
  <si>
    <t>10.06.2023 19:03:52</t>
  </si>
  <si>
    <t>10.06.2023 19:03:54</t>
  </si>
  <si>
    <t>10.06.2023 19:03:55</t>
  </si>
  <si>
    <t>10.06.2023 19:03:56</t>
  </si>
  <si>
    <t>10.06.2023 19:03:58</t>
  </si>
  <si>
    <t>10.06.2023 19:03:59</t>
  </si>
  <si>
    <t>10.06.2023 19:04:00</t>
  </si>
  <si>
    <t>10.06.2023 19:04:01</t>
  </si>
  <si>
    <t>10.06.2023 19:04:04</t>
  </si>
  <si>
    <t>10.06.2023 19:05:39</t>
  </si>
  <si>
    <t>10.06.2023 19:05:40</t>
  </si>
  <si>
    <t>10.06.2023 19:05:42</t>
  </si>
  <si>
    <t>10.06.2023 19:05:43</t>
  </si>
  <si>
    <t>10.06.2023 19:05:45</t>
  </si>
  <si>
    <t>10.06.2023 19:05:46</t>
  </si>
  <si>
    <t>10.06.2023 19:05:49</t>
  </si>
  <si>
    <t>10.06.2023 19:05:51</t>
  </si>
  <si>
    <t>10.06.2023 19:06:12</t>
  </si>
  <si>
    <t>10.06.2023 19:07:51</t>
  </si>
  <si>
    <t>10.06.2023 19:07:53</t>
  </si>
  <si>
    <t>10.06.2023 19:07:58</t>
  </si>
  <si>
    <t>10.06.2023 19:08:01</t>
  </si>
  <si>
    <t>10.06.2023 19:08:02</t>
  </si>
  <si>
    <t>10.06.2023 19:08:46</t>
  </si>
  <si>
    <t>10.06.2023 19:08:47</t>
  </si>
  <si>
    <t>10.06.2023 19:08:49</t>
  </si>
  <si>
    <t>10.06.2023 19:08:50</t>
  </si>
  <si>
    <t>10.06.2023 19:08:51</t>
  </si>
  <si>
    <t>10.06.2023 19:08:52</t>
  </si>
  <si>
    <t>10.06.2023 19:08:55</t>
  </si>
  <si>
    <t>10.06.2023 19:09:05</t>
  </si>
  <si>
    <t>10.06.2023 19:09:07</t>
  </si>
  <si>
    <t>10.06.2023 19:09:08</t>
  </si>
  <si>
    <t>10.06.2023 19:09:09</t>
  </si>
  <si>
    <t>10.06.2023 19:09:11</t>
  </si>
  <si>
    <t>10.06.2023 19:09:12</t>
  </si>
  <si>
    <t>10.06.2023 19:09:13</t>
  </si>
  <si>
    <t>10.06.2023 19:09:14</t>
  </si>
  <si>
    <t>10.06.2023 19:09:16</t>
  </si>
  <si>
    <t>10.06.2023 19:09:17</t>
  </si>
  <si>
    <t>10.06.2023 19:10:06</t>
  </si>
  <si>
    <t>10.06.2023 19:11:15</t>
  </si>
  <si>
    <t>10.06.2023 19:11:17</t>
  </si>
  <si>
    <t>10.06.2023 19:11:18</t>
  </si>
  <si>
    <t>10.06.2023 19:11:20</t>
  </si>
  <si>
    <t>10.06.2023 19:11:21</t>
  </si>
  <si>
    <t>10.06.2023 19:11:23</t>
  </si>
  <si>
    <t>10.06.2023 19:11:24</t>
  </si>
  <si>
    <t>10.06.2023 19:12:12</t>
  </si>
  <si>
    <t>10.06.2023 19:12:14</t>
  </si>
  <si>
    <t>10.06.2023 19:12:16</t>
  </si>
  <si>
    <t>10.06.2023 19:12:18</t>
  </si>
  <si>
    <t>10.06.2023 19:12:19</t>
  </si>
  <si>
    <t>10.06.2023 19:15:16</t>
  </si>
  <si>
    <t>10.06.2023 19:15:17</t>
  </si>
  <si>
    <t>10.06.2023 19:15:19</t>
  </si>
  <si>
    <t>10.06.2023 19:15:20</t>
  </si>
  <si>
    <t>10.06.2023 19:15:22</t>
  </si>
  <si>
    <t>10.06.2023 19:15:23</t>
  </si>
  <si>
    <t>10.06.2023 19:15:25</t>
  </si>
  <si>
    <t>10.06.2023 19:15:32</t>
  </si>
  <si>
    <t>10.06.2023 19:15:34</t>
  </si>
  <si>
    <t>10.06.2023 19:15:35</t>
  </si>
  <si>
    <t>10.06.2023 19:15:37</t>
  </si>
  <si>
    <t>10.06.2023 19:15:38</t>
  </si>
  <si>
    <t>10.06.2023 19:15:40</t>
  </si>
  <si>
    <t>10.06.2023 19:15:41</t>
  </si>
  <si>
    <t>10.06.2023 19:15:43</t>
  </si>
  <si>
    <t>10.06.2023 19:15:44</t>
  </si>
  <si>
    <t>10.06.2023 19:15:46</t>
  </si>
  <si>
    <t>10.06.2023 19:15:47</t>
  </si>
  <si>
    <t>10.06.2023 19:17:43</t>
  </si>
  <si>
    <t>10.06.2023 19:17:44</t>
  </si>
  <si>
    <t>10.06.2023 19:17:52</t>
  </si>
  <si>
    <t>10.06.2023 19:17:53</t>
  </si>
  <si>
    <t>10.06.2023 19:17:55</t>
  </si>
  <si>
    <t>10.06.2023 19:18:10</t>
  </si>
  <si>
    <t>10.06.2023 19:18:13</t>
  </si>
  <si>
    <t>10.06.2023 19:18:14</t>
  </si>
  <si>
    <t>10.06.2023 19:18:16</t>
  </si>
  <si>
    <t>10.06.2023 19:18:19</t>
  </si>
  <si>
    <t>10.06.2023 19:18:20</t>
  </si>
  <si>
    <t>10.06.2023 19:19:05</t>
  </si>
  <si>
    <t>10.06.2023 19:19:07</t>
  </si>
  <si>
    <t>10.06.2023 19:19:08</t>
  </si>
  <si>
    <t>10.06.2023 19:19:09</t>
  </si>
  <si>
    <t>10.06.2023 19:19:11</t>
  </si>
  <si>
    <t>10.06.2023 19:19:12</t>
  </si>
  <si>
    <t>10.06.2023 19:19:13</t>
  </si>
  <si>
    <t>10.06.2023 19:19:28</t>
  </si>
  <si>
    <t>10.06.2023 19:19:29</t>
  </si>
  <si>
    <t>10.06.2023 19:19:31</t>
  </si>
  <si>
    <t>10.06.2023 19:19:32</t>
  </si>
  <si>
    <t>10.06.2023 19:19:34</t>
  </si>
  <si>
    <t>10.06.2023 19:19:35</t>
  </si>
  <si>
    <t>10.06.2023 19:20:47</t>
  </si>
  <si>
    <t>10.06.2023 19:20:49</t>
  </si>
  <si>
    <t>10.06.2023 19:20:50</t>
  </si>
  <si>
    <t>10.06.2023 19:20:52</t>
  </si>
  <si>
    <t>10.06.2023 19:20:53</t>
  </si>
  <si>
    <t>10.06.2023 19:20:55</t>
  </si>
  <si>
    <t>10.06.2023 19:20:56</t>
  </si>
  <si>
    <t>10.06.2023 19:20:58</t>
  </si>
  <si>
    <t>10.06.2023 19:20:59</t>
  </si>
  <si>
    <t>10.06.2023 19:21:20</t>
  </si>
  <si>
    <t>10.06.2023 19:21:22</t>
  </si>
  <si>
    <t>10.06.2023 19:21:23</t>
  </si>
  <si>
    <t>10.06.2023 19:21:25</t>
  </si>
  <si>
    <t>10.06.2023 19:21:26</t>
  </si>
  <si>
    <t>10.06.2023 19:21:38</t>
  </si>
  <si>
    <t>10.06.2023 19:21:40</t>
  </si>
  <si>
    <t>10.06.2023 19:21:41</t>
  </si>
  <si>
    <t>10.06.2023 19:21:43</t>
  </si>
  <si>
    <t>10.06.2023 19:21:44</t>
  </si>
  <si>
    <t>10.06.2023 19:21:46</t>
  </si>
  <si>
    <t>10.06.2023 19:23:04</t>
  </si>
  <si>
    <t>10.06.2023 19:23:05</t>
  </si>
  <si>
    <t>10.06.2023 19:23:07</t>
  </si>
  <si>
    <t>10.06.2023 19:23:09</t>
  </si>
  <si>
    <t>10.06.2023 19:23:11</t>
  </si>
  <si>
    <t>10.06.2023 19:23:30</t>
  </si>
  <si>
    <t>10.06.2023 19:23:32</t>
  </si>
  <si>
    <t>10.06.2023 19:23:33</t>
  </si>
  <si>
    <t>10.06.2023 19:23:35</t>
  </si>
  <si>
    <t>10.06.2023 19:23:36</t>
  </si>
  <si>
    <t>10.06.2023 19:23:42</t>
  </si>
  <si>
    <t>10.06.2023 19:23:57</t>
  </si>
  <si>
    <t>10.06.2023 19:23:59</t>
  </si>
  <si>
    <t>10.06.2023 19:24:00</t>
  </si>
  <si>
    <t>10.06.2023 19:24:02</t>
  </si>
  <si>
    <t>10.06.2023 19:26:36</t>
  </si>
  <si>
    <t>10.06.2023 19:26:38</t>
  </si>
  <si>
    <t>10.06.2023 19:26:39</t>
  </si>
  <si>
    <t>10.06.2023 19:26:40</t>
  </si>
  <si>
    <t>10.06.2023 19:26:41</t>
  </si>
  <si>
    <t>10.06.2023 19:26:43</t>
  </si>
  <si>
    <t>10.06.2023 19:26:44</t>
  </si>
  <si>
    <t>10.06.2023 19:26:45</t>
  </si>
  <si>
    <t>10.06.2023 19:27:09</t>
  </si>
  <si>
    <t>10.06.2023 19:27:11</t>
  </si>
  <si>
    <t>10.06.2023 19:27:12</t>
  </si>
  <si>
    <t>10.06.2023 19:27:14</t>
  </si>
  <si>
    <t>10.06.2023 19:28:05</t>
  </si>
  <si>
    <t>10.06.2023 19:28:08</t>
  </si>
  <si>
    <t>10.06.2023 19:28:09</t>
  </si>
  <si>
    <t>10.06.2023 19:28:10</t>
  </si>
  <si>
    <t>10.06.2023 19:28:12</t>
  </si>
  <si>
    <t>10.06.2023 19:28:13</t>
  </si>
  <si>
    <t>10.06.2023 19:28:38</t>
  </si>
  <si>
    <t>10.06.2023 19:28:40</t>
  </si>
  <si>
    <t>10.06.2023 19:28:41</t>
  </si>
  <si>
    <t>10.06.2023 19:28:42</t>
  </si>
  <si>
    <t>10.06.2023 19:28:43</t>
  </si>
  <si>
    <t>10.06.2023 19:28:45</t>
  </si>
  <si>
    <t>10.06.2023 19:29:01</t>
  </si>
  <si>
    <t>10.06.2023 19:29:03</t>
  </si>
  <si>
    <t>10.06.2023 19:29:04</t>
  </si>
  <si>
    <t>10.06.2023 19:29:05</t>
  </si>
  <si>
    <t>10.06.2023 19:29:06</t>
  </si>
  <si>
    <t>10.06.2023 19:30:24</t>
  </si>
  <si>
    <t>10.06.2023 19:30:26</t>
  </si>
  <si>
    <t>10.06.2023 19:30:27</t>
  </si>
  <si>
    <t>10.06.2023 19:30:28</t>
  </si>
  <si>
    <t>10.06.2023 19:30:29</t>
  </si>
  <si>
    <t>10.06.2023 19:30:31</t>
  </si>
  <si>
    <t>10.06.2023 19:30:32</t>
  </si>
  <si>
    <t>10.06.2023 19:30:33</t>
  </si>
  <si>
    <t>10.06.2023 19:30:34</t>
  </si>
  <si>
    <t>10.06.2023 19:30:36</t>
  </si>
  <si>
    <t>10.06.2023 19:30:41</t>
  </si>
  <si>
    <t>10.06.2023 19:30:43</t>
  </si>
  <si>
    <t>10.06.2023 19:30:44</t>
  </si>
  <si>
    <t>10.06.2023 19:30:46</t>
  </si>
  <si>
    <t>10.06.2023 19:30:47</t>
  </si>
  <si>
    <t>10.06.2023 19:30:49</t>
  </si>
  <si>
    <t>10.06.2023 19:31:01</t>
  </si>
  <si>
    <t>10.06.2023 19:31:02</t>
  </si>
  <si>
    <t>10.06.2023 19:31:04</t>
  </si>
  <si>
    <t>10.06.2023 19:31:05</t>
  </si>
  <si>
    <t>10.06.2023 19:31:06</t>
  </si>
  <si>
    <t>10.06.2023 19:31:07</t>
  </si>
  <si>
    <t>10.06.2023 19:31:09</t>
  </si>
  <si>
    <t>10.06.2023 19:31:10</t>
  </si>
  <si>
    <t>10.06.2023 19:31:20</t>
  </si>
  <si>
    <t>10.06.2023 19:31:22</t>
  </si>
  <si>
    <t>10.06.2023 19:31:23</t>
  </si>
  <si>
    <t>10.06.2023 19:31:24</t>
  </si>
  <si>
    <t>10.06.2023 19:32:09</t>
  </si>
  <si>
    <t>10.06.2023 19:32:10</t>
  </si>
  <si>
    <t>10.06.2023 19:32:12</t>
  </si>
  <si>
    <t>10.06.2023 19:32:13</t>
  </si>
  <si>
    <t>10.06.2023 19:32:15</t>
  </si>
  <si>
    <t>10.06.2023 19:32:16</t>
  </si>
  <si>
    <t>10.06.2023 19:32:18</t>
  </si>
  <si>
    <t>10.06.2023 19:32:19</t>
  </si>
  <si>
    <t>10.06.2023 19:32:21</t>
  </si>
  <si>
    <t>10.06.2023 19:32:22</t>
  </si>
  <si>
    <t>10.06.2023 19:32:24</t>
  </si>
  <si>
    <t>10.06.2023 19:32:25</t>
  </si>
  <si>
    <t>10.06.2023 19:32:57</t>
  </si>
  <si>
    <t>10.06.2023 19:32:58</t>
  </si>
  <si>
    <t>10.06.2023 19:33:00</t>
  </si>
  <si>
    <t>10.06.2023 19:33:01</t>
  </si>
  <si>
    <t>10.06.2023 19:33:03</t>
  </si>
  <si>
    <t>10.06.2023 19:33:40</t>
  </si>
  <si>
    <t>10.06.2023 19:33:42</t>
  </si>
  <si>
    <t>10.06.2023 19:33:43</t>
  </si>
  <si>
    <t>10.06.2023 19:33:44</t>
  </si>
  <si>
    <t>10.06.2023 19:33:47</t>
  </si>
  <si>
    <t>10.06.2023 19:36:16</t>
  </si>
  <si>
    <t>10.06.2023 19:36:17</t>
  </si>
  <si>
    <t>10.06.2023 19:36:19</t>
  </si>
  <si>
    <t>10.06.2023 19:36:20</t>
  </si>
  <si>
    <t>10.06.2023 19:36:21</t>
  </si>
  <si>
    <t>10.06.2023 19:36:22</t>
  </si>
  <si>
    <t>10.06.2023 19:36:24</t>
  </si>
  <si>
    <t>10.06.2023 19:36:25</t>
  </si>
  <si>
    <t>10.06.2023 19:36:26</t>
  </si>
  <si>
    <t>10.06.2023 19:36:27</t>
  </si>
  <si>
    <t>10.06.2023 19:36:29</t>
  </si>
  <si>
    <t>10.06.2023 19:36:51</t>
  </si>
  <si>
    <t>10.06.2023 19:36:52</t>
  </si>
  <si>
    <t>10.06.2023 19:36:54</t>
  </si>
  <si>
    <t>10.06.2023 19:36:55</t>
  </si>
  <si>
    <t>10.06.2023 19:36:57</t>
  </si>
  <si>
    <t>10.06.2023 19:40:58</t>
  </si>
  <si>
    <t>10.06.2023 19:41:00</t>
  </si>
  <si>
    <t>10.06.2023 19:41:01</t>
  </si>
  <si>
    <t>10.06.2023 19:41:44</t>
  </si>
  <si>
    <t>10.06.2023 19:42:59</t>
  </si>
  <si>
    <t>10.06.2023 19:43:02</t>
  </si>
  <si>
    <t>10.06.2023 19:43:04</t>
  </si>
  <si>
    <t>10.06.2023 19:43:05</t>
  </si>
  <si>
    <t>10.06.2023 19:43:07</t>
  </si>
  <si>
    <t>10.06.2023 19:43:08</t>
  </si>
  <si>
    <t>10.06.2023 19:43:10</t>
  </si>
  <si>
    <t>10.06.2023 19:44:01</t>
  </si>
  <si>
    <t>10.06.2023 19:44:02</t>
  </si>
  <si>
    <t>10.06.2023 19:44:04</t>
  </si>
  <si>
    <t>10.06.2023 19:44:05</t>
  </si>
  <si>
    <t>10.06.2023 19:44:07</t>
  </si>
  <si>
    <t>10.06.2023 19:47:27</t>
  </si>
  <si>
    <t>10.06.2023 19:47:29</t>
  </si>
  <si>
    <t>10.06.2023 19:47:30</t>
  </si>
  <si>
    <t>10.06.2023 19:47:31</t>
  </si>
  <si>
    <t>10.06.2023 19:47:33</t>
  </si>
  <si>
    <t>10.06.2023 19:47:34</t>
  </si>
  <si>
    <t>10.06.2023 19:47:37</t>
  </si>
  <si>
    <t>10.06.2023 19:49:35</t>
  </si>
  <si>
    <t>10.06.2023 19:49:37</t>
  </si>
  <si>
    <t>10.06.2023 19:49:38</t>
  </si>
  <si>
    <t>10.06.2023 19:49:40</t>
  </si>
  <si>
    <t>10.06.2023 19:49:41</t>
  </si>
  <si>
    <t>10.06.2023 19:49:52</t>
  </si>
  <si>
    <t>10.06.2023 19:49:53</t>
  </si>
  <si>
    <t>10.06.2023 19:49:54</t>
  </si>
  <si>
    <t>10.06.2023 19:49:56</t>
  </si>
  <si>
    <t>10.06.2023 19:49:57</t>
  </si>
  <si>
    <t>10.06.2023 19:49:58</t>
  </si>
  <si>
    <t>10.06.2023 19:50:52</t>
  </si>
  <si>
    <t>10.06.2023 19:50:53</t>
  </si>
  <si>
    <t>10.06.2023 19:50:55</t>
  </si>
  <si>
    <t>10.06.2023 19:50:56</t>
  </si>
  <si>
    <t>10.06.2023 19:50:57</t>
  </si>
  <si>
    <t>10.06.2023 19:50:58</t>
  </si>
  <si>
    <t>10.06.2023 19:51:00</t>
  </si>
  <si>
    <t>10.06.2023 19:53:19</t>
  </si>
  <si>
    <t>10.06.2023 19:53:20</t>
  </si>
  <si>
    <t>10.06.2023 19:53:25</t>
  </si>
  <si>
    <t>10.06.2023 19:53:53</t>
  </si>
  <si>
    <t>10.06.2023 19:53:55</t>
  </si>
  <si>
    <t>10.06.2023 19:53:57</t>
  </si>
  <si>
    <t>10.06.2023 19:54:24</t>
  </si>
  <si>
    <t>10.06.2023 19:54:26</t>
  </si>
  <si>
    <t>10.06.2023 19:54:27</t>
  </si>
  <si>
    <t>10.06.2023 19:54:29</t>
  </si>
  <si>
    <t>10.06.2023 19:54:30</t>
  </si>
  <si>
    <t>10.06.2023 19:54:32</t>
  </si>
  <si>
    <t>10.06.2023 20:07:05</t>
  </si>
  <si>
    <t>10.06.2023 20:07:08</t>
  </si>
  <si>
    <t>10.06.2023 20:07:09</t>
  </si>
  <si>
    <t>10.06.2023 20:07:11</t>
  </si>
  <si>
    <t>10.06.2023 20:07:12</t>
  </si>
  <si>
    <t>10.06.2023 20:07:13</t>
  </si>
  <si>
    <t>10.06.2023 20:07:14</t>
  </si>
  <si>
    <t>10.06.2023 20:07:16</t>
  </si>
  <si>
    <t>10.06.2023 20:07:17</t>
  </si>
  <si>
    <t>10.06.2023 20:07:18</t>
  </si>
  <si>
    <t>10.06.2023 20:07:19</t>
  </si>
  <si>
    <t>10.06.2023 20:09:46</t>
  </si>
  <si>
    <t>10.06.2023 20:09:48</t>
  </si>
  <si>
    <t>10.06.2023 20:09:49</t>
  </si>
  <si>
    <t>10.06.2023 20:09:51</t>
  </si>
  <si>
    <t>10.06.2023 20:09:52</t>
  </si>
  <si>
    <t>10.06.2023 20:09:54</t>
  </si>
  <si>
    <t>10.06.2023 20:09:55</t>
  </si>
  <si>
    <t>10.06.2023 20:16:57</t>
  </si>
  <si>
    <t>10.06.2023 20:16:58</t>
  </si>
  <si>
    <t>10.06.2023 20:17:00</t>
  </si>
  <si>
    <t>10.06.2023 20:17:01</t>
  </si>
  <si>
    <t>10.06.2023 20:17:03</t>
  </si>
  <si>
    <t>10.06.2023 20:17:04</t>
  </si>
  <si>
    <t>10.06.2023 20:19:34</t>
  </si>
  <si>
    <t>10.06.2023 20:19:36</t>
  </si>
  <si>
    <t>10.06.2023 20:19:37</t>
  </si>
  <si>
    <t>10.06.2023 20:19:39</t>
  </si>
  <si>
    <t>10.06.2023 20:19:40</t>
  </si>
  <si>
    <t>10.06.2023 20:19:42</t>
  </si>
  <si>
    <t>10.06.2023 20:19:59</t>
  </si>
  <si>
    <t>10.06.2023 20:20:02</t>
  </si>
  <si>
    <t>10.06.2023 20:20:05</t>
  </si>
  <si>
    <t>10.06.2023 20:20:07</t>
  </si>
  <si>
    <t>10.06.2023 20:20:08</t>
  </si>
  <si>
    <t>10.06.2023 20:20:10</t>
  </si>
  <si>
    <t>10.06.2023 20:20:11</t>
  </si>
  <si>
    <t>10.06.2023 20:20:13</t>
  </si>
  <si>
    <t>10.06.2023 20:20:14</t>
  </si>
  <si>
    <t>10.06.2023 20:20:16</t>
  </si>
  <si>
    <t>10.06.2023 20:20:52</t>
  </si>
  <si>
    <t>10.06.2023 20:20:53</t>
  </si>
  <si>
    <t>10.06.2023 20:20:55</t>
  </si>
  <si>
    <t>10.06.2023 20:20:56</t>
  </si>
  <si>
    <t>10.06.2023 20:20:58</t>
  </si>
  <si>
    <t>10.06.2023 20:20:59</t>
  </si>
  <si>
    <t>10.06.2023 20:21:01</t>
  </si>
  <si>
    <t>10.06.2023 20:21:02</t>
  </si>
  <si>
    <t>10.06.2023 20:22:23</t>
  </si>
  <si>
    <t>10.06.2023 20:22:25</t>
  </si>
  <si>
    <t>10.06.2023 20:22:26</t>
  </si>
  <si>
    <t>10.06.2023 20:22:28</t>
  </si>
  <si>
    <t>10.06.2023 20:22:29</t>
  </si>
  <si>
    <t>10.06.2023 20:22:31</t>
  </si>
  <si>
    <t>10.06.2023 20:22:32</t>
  </si>
  <si>
    <t>10.06.2023 20:22:56</t>
  </si>
  <si>
    <t>10.06.2023 20:22:58</t>
  </si>
  <si>
    <t>10.06.2023 20:22:59</t>
  </si>
  <si>
    <t>10.06.2023 20:23:00</t>
  </si>
  <si>
    <t>10.06.2023 20:24:36</t>
  </si>
  <si>
    <t>10.06.2023 20:24:38</t>
  </si>
  <si>
    <t>10.06.2023 20:24:39</t>
  </si>
  <si>
    <t>10.06.2023 20:24:41</t>
  </si>
  <si>
    <t>10.06.2023 20:24:42</t>
  </si>
  <si>
    <t>10.06.2023 20:24:44</t>
  </si>
  <si>
    <t>10.06.2023 20:24:45</t>
  </si>
  <si>
    <t>10.06.2023 20:24:56</t>
  </si>
  <si>
    <t>10.06.2023 20:24:57</t>
  </si>
  <si>
    <t>10.06.2023 20:24:58</t>
  </si>
  <si>
    <t>10.06.2023 20:25:00</t>
  </si>
  <si>
    <t>10.06.2023 20:25:01</t>
  </si>
  <si>
    <t>10.06.2023 20:25:02</t>
  </si>
  <si>
    <t>10.06.2023 20:25:03</t>
  </si>
  <si>
    <t>10.06.2023 20:25:05</t>
  </si>
  <si>
    <t>10.06.2023 20:25:06</t>
  </si>
  <si>
    <t>10.06.2023 20:25:09</t>
  </si>
  <si>
    <t>10.06.2023 20:28:01</t>
  </si>
  <si>
    <t>10.06.2023 20:28:03</t>
  </si>
  <si>
    <t>10.06.2023 20:28:04</t>
  </si>
  <si>
    <t>10.06.2023 20:28:05</t>
  </si>
  <si>
    <t>10.06.2023 20:28:08</t>
  </si>
  <si>
    <t>10.06.2023 20:29:56</t>
  </si>
  <si>
    <t>10.06.2023 20:30:57</t>
  </si>
  <si>
    <t>10.06.2023 20:30:58</t>
  </si>
  <si>
    <t>10.06.2023 20:31:00</t>
  </si>
  <si>
    <t>10.06.2023 20:31:01</t>
  </si>
  <si>
    <t>10.06.2023 20:31:03</t>
  </si>
  <si>
    <t>10.06.2023 20:31:04</t>
  </si>
  <si>
    <t>10.06.2023 20:31:06</t>
  </si>
  <si>
    <t>10.06.2023 20:32:45</t>
  </si>
  <si>
    <t>10.06.2023 20:32:46</t>
  </si>
  <si>
    <t>10.06.2023 20:32:48</t>
  </si>
  <si>
    <t>10.06.2023 20:33:49</t>
  </si>
  <si>
    <t>10.06.2023 20:33:51</t>
  </si>
  <si>
    <t>10.06.2023 20:33:52</t>
  </si>
  <si>
    <t>10.06.2023 20:33:53</t>
  </si>
  <si>
    <t>10.06.2023 20:33:55</t>
  </si>
  <si>
    <t>10.06.2023 20:33:56</t>
  </si>
  <si>
    <t>10.06.2023 20:37:29</t>
  </si>
  <si>
    <t>10.06.2023 20:37:30</t>
  </si>
  <si>
    <t>10.06.2023 20:37:31</t>
  </si>
  <si>
    <t>10.06.2023 20:37:33</t>
  </si>
  <si>
    <t>10.06.2023 20:37:34</t>
  </si>
  <si>
    <t>10.06.2023 20:37:35</t>
  </si>
  <si>
    <t>10.06.2023 20:38:21</t>
  </si>
  <si>
    <t>10.06.2023 20:38:23</t>
  </si>
  <si>
    <t>10.06.2023 20:38:24</t>
  </si>
  <si>
    <t>10.06.2023 20:38:25</t>
  </si>
  <si>
    <t>10.06.2023 20:38:27</t>
  </si>
  <si>
    <t>10.06.2023 20:39:04</t>
  </si>
  <si>
    <t>10.06.2023 20:39:05</t>
  </si>
  <si>
    <t>10.06.2023 20:39:07</t>
  </si>
  <si>
    <t>10.06.2023 20:39:08</t>
  </si>
  <si>
    <t>10.06.2023 20:39:10</t>
  </si>
  <si>
    <t>10.06.2023 20:39:11</t>
  </si>
  <si>
    <t>10.06.2023 20:39:38</t>
  </si>
  <si>
    <t>10.06.2023 20:39:40</t>
  </si>
  <si>
    <t>10.06.2023 20:39:41</t>
  </si>
  <si>
    <t>10.06.2023 20:39:42</t>
  </si>
  <si>
    <t>10.06.2023 20:39:44</t>
  </si>
  <si>
    <t>10.06.2023 20:39:45</t>
  </si>
  <si>
    <t>10.06.2023 20:39:46</t>
  </si>
  <si>
    <t>10.06.2023 20:39:49</t>
  </si>
  <si>
    <t>10.06.2023 20:40:16</t>
  </si>
  <si>
    <t>10.06.2023 20:40:18</t>
  </si>
  <si>
    <t>10.06.2023 20:40:19</t>
  </si>
  <si>
    <t>10.06.2023 20:40:20</t>
  </si>
  <si>
    <t>10.06.2023 20:40:21</t>
  </si>
  <si>
    <t>10.06.2023 20:40:24</t>
  </si>
  <si>
    <t>10.06.2023 20:40:30</t>
  </si>
  <si>
    <t>10.06.2023 20:40:32</t>
  </si>
  <si>
    <t>10.06.2023 20:40:33</t>
  </si>
  <si>
    <t>10.06.2023 20:40:34</t>
  </si>
  <si>
    <t>10.06.2023 20:40:35</t>
  </si>
  <si>
    <t>10.06.2023 20:40:38</t>
  </si>
  <si>
    <t>10.06.2023 20:43:42</t>
  </si>
  <si>
    <t>10.06.2023 20:43:44</t>
  </si>
  <si>
    <t>10.06.2023 20:43:45</t>
  </si>
  <si>
    <t>10.06.2023 20:43:47</t>
  </si>
  <si>
    <t>10.06.2023 20:43:48</t>
  </si>
  <si>
    <t>10.06.2023 20:43:50</t>
  </si>
  <si>
    <t>10.06.2023 20:43:51</t>
  </si>
  <si>
    <t>10.06.2023 20:43:53</t>
  </si>
  <si>
    <t>10.06.2023 20:45:54</t>
  </si>
  <si>
    <t>10.06.2023 20:45:56</t>
  </si>
  <si>
    <t>10.06.2023 20:45:57</t>
  </si>
  <si>
    <t>10.06.2023 20:45:59</t>
  </si>
  <si>
    <t>10.06.2023 20:46:00</t>
  </si>
  <si>
    <t>10.06.2023 20:46:02</t>
  </si>
  <si>
    <t>10.06.2023 20:46:03</t>
  </si>
  <si>
    <t>10.06.2023 20:46:06</t>
  </si>
  <si>
    <t>10.06.2023 20:46:08</t>
  </si>
  <si>
    <t>10.06.2023 20:47:35</t>
  </si>
  <si>
    <t>10.06.2023 20:47:36</t>
  </si>
  <si>
    <t>10.06.2023 20:47:38</t>
  </si>
  <si>
    <t>10.06.2023 20:47:39</t>
  </si>
  <si>
    <t>10.06.2023 20:47:41</t>
  </si>
  <si>
    <t>10.06.2023 20:47:42</t>
  </si>
  <si>
    <t>10.06.2023 20:47:44</t>
  </si>
  <si>
    <t>10.06.2023 20:50:42</t>
  </si>
  <si>
    <t>10.06.2023 20:50:44</t>
  </si>
  <si>
    <t>10.06.2023 20:50:45</t>
  </si>
  <si>
    <t>10.06.2023 20:50:47</t>
  </si>
  <si>
    <t>10.06.2023 20:50:48</t>
  </si>
  <si>
    <t>10.06.2023 20:50:50</t>
  </si>
  <si>
    <t>10.06.2023 20:51:33</t>
  </si>
  <si>
    <t>10.06.2023 20:51:34</t>
  </si>
  <si>
    <t>10.06.2023 20:51:36</t>
  </si>
  <si>
    <t>10.06.2023 20:51:37</t>
  </si>
  <si>
    <t>10.06.2023 20:51:38</t>
  </si>
  <si>
    <t>10.06.2023 20:51:40</t>
  </si>
  <si>
    <t>10.06.2023 20:51:58</t>
  </si>
  <si>
    <t>10.06.2023 20:51:59</t>
  </si>
  <si>
    <t>10.06.2023 20:52:01</t>
  </si>
  <si>
    <t>10.06.2023 20:52:02</t>
  </si>
  <si>
    <t>10.06.2023 20:52:04</t>
  </si>
  <si>
    <t>10.06.2023 20:52:05</t>
  </si>
  <si>
    <t>10.06.2023 20:52:07</t>
  </si>
  <si>
    <t>10.06.2023 20:54:07</t>
  </si>
  <si>
    <t>10.06.2023 20:54:08</t>
  </si>
  <si>
    <t>10.06.2023 20:54:10</t>
  </si>
  <si>
    <t>10.06.2023 20:54:11</t>
  </si>
  <si>
    <t>10.06.2023 20:54:13</t>
  </si>
  <si>
    <t>10.06.2023 20:56:14</t>
  </si>
  <si>
    <t>10.06.2023 20:56:16</t>
  </si>
  <si>
    <t>10.06.2023 20:56:17</t>
  </si>
  <si>
    <t>10.06.2023 20:56:19</t>
  </si>
  <si>
    <t>10.06.2023 20:56:20</t>
  </si>
  <si>
    <t>10.06.2023 20:58:48</t>
  </si>
  <si>
    <t>10.06.2023 20:58:50</t>
  </si>
  <si>
    <t>10.06.2023 20:58:51</t>
  </si>
  <si>
    <t>10.06.2023 20:58:53</t>
  </si>
  <si>
    <t>10.06.2023 20:58:54</t>
  </si>
  <si>
    <t>10.06.2023 20:58:56</t>
  </si>
  <si>
    <t>10.06.2023 20:58:57</t>
  </si>
  <si>
    <t>10.06.2023 20:58:59</t>
  </si>
  <si>
    <t>10.06.2023 21:03:18</t>
  </si>
  <si>
    <t>10.06.2023 21:03:20</t>
  </si>
  <si>
    <t>10.06.2023 21:03:21</t>
  </si>
  <si>
    <t>10.06.2023 21:03:23</t>
  </si>
  <si>
    <t>10.06.2023 21:03:24</t>
  </si>
  <si>
    <t>10.06.2023 21:03:26</t>
  </si>
  <si>
    <t>10.06.2023 21:03:27</t>
  </si>
  <si>
    <t>10.06.2023 21:03:29</t>
  </si>
  <si>
    <t>10.06.2023 21:03:30</t>
  </si>
  <si>
    <t>10.06.2023 21:03:32</t>
  </si>
  <si>
    <t>10.06.2023 21:03:50</t>
  </si>
  <si>
    <t>10.06.2023 21:03:51</t>
  </si>
  <si>
    <t>10.06.2023 21:03:53</t>
  </si>
  <si>
    <t>10.06.2023 21:03:54</t>
  </si>
  <si>
    <t>10.06.2023 21:03:56</t>
  </si>
  <si>
    <t>10.06.2023 21:03:57</t>
  </si>
  <si>
    <t>10.06.2023 21:03:59</t>
  </si>
  <si>
    <t>10.06.2023 21:04:00</t>
  </si>
  <si>
    <t>10.06.2023 21:04:02</t>
  </si>
  <si>
    <t>10.06.2023 21:04:03</t>
  </si>
  <si>
    <t>10.06.2023 21:05:08</t>
  </si>
  <si>
    <t>10.06.2023 21:05:09</t>
  </si>
  <si>
    <t>10.06.2023 21:05:11</t>
  </si>
  <si>
    <t>10.06.2023 21:05:12</t>
  </si>
  <si>
    <t>10.06.2023 21:05:14</t>
  </si>
  <si>
    <t>10.06.2023 21:05:15</t>
  </si>
  <si>
    <t>10.06.2023 21:05:23</t>
  </si>
  <si>
    <t>10.06.2023 21:05:24</t>
  </si>
  <si>
    <t>10.06.2023 21:05:27</t>
  </si>
  <si>
    <t>10.06.2023 21:05:29</t>
  </si>
  <si>
    <t>10.06.2023 21:05:32</t>
  </si>
  <si>
    <t>10.06.2023 21:07:14</t>
  </si>
  <si>
    <t>10.06.2023 21:07:18</t>
  </si>
  <si>
    <t>10.06.2023 21:07:20</t>
  </si>
  <si>
    <t>10.06.2023 21:07:21</t>
  </si>
  <si>
    <t>10.06.2023 21:07:23</t>
  </si>
  <si>
    <t>10.06.2023 21:08:23</t>
  </si>
  <si>
    <t>10.06.2023 21:08:24</t>
  </si>
  <si>
    <t>10.06.2023 21:08:26</t>
  </si>
  <si>
    <t>10.06.2023 21:08:27</t>
  </si>
  <si>
    <t>10.06.2023 21:08:29</t>
  </si>
  <si>
    <t>10.06.2023 21:08:30</t>
  </si>
  <si>
    <t>10.06.2023 21:08:32</t>
  </si>
  <si>
    <t>10.06.2023 21:08:38</t>
  </si>
  <si>
    <t>10.06.2023 21:08:42</t>
  </si>
  <si>
    <t>10.06.2023 21:08:43</t>
  </si>
  <si>
    <t>10.06.2023 21:08:45</t>
  </si>
  <si>
    <t>10.06.2023 21:08:46</t>
  </si>
  <si>
    <t>10.06.2023 21:08:48</t>
  </si>
  <si>
    <t>10.06.2023 21:09:13</t>
  </si>
  <si>
    <t>10.06.2023 21:09:15</t>
  </si>
  <si>
    <t>10.06.2023 21:09:16</t>
  </si>
  <si>
    <t>10.06.2023 21:09:18</t>
  </si>
  <si>
    <t>10.06.2023 21:09:19</t>
  </si>
  <si>
    <t>10.06.2023 21:10:51</t>
  </si>
  <si>
    <t>10.06.2023 21:10:52</t>
  </si>
  <si>
    <t>10.06.2023 21:10:54</t>
  </si>
  <si>
    <t>10.06.2023 21:10:55</t>
  </si>
  <si>
    <t>10.06.2023 21:10:57</t>
  </si>
  <si>
    <t>10.06.2023 21:10:58</t>
  </si>
  <si>
    <t>10.06.2023 21:11:00</t>
  </si>
  <si>
    <t>10.06.2023 21:12:22</t>
  </si>
  <si>
    <t>10.06.2023 21:12:24</t>
  </si>
  <si>
    <t>10.06.2023 21:12:25</t>
  </si>
  <si>
    <t>10.06.2023 21:12:27</t>
  </si>
  <si>
    <t>10.06.2023 21:12:28</t>
  </si>
  <si>
    <t>10.06.2023 21:12:30</t>
  </si>
  <si>
    <t>10.06.2023 21:13:49</t>
  </si>
  <si>
    <t>10.06.2023 21:13:51</t>
  </si>
  <si>
    <t>10.06.2023 21:13:52</t>
  </si>
  <si>
    <t>10.06.2023 21:13:54</t>
  </si>
  <si>
    <t>10.06.2023 21:13:55</t>
  </si>
  <si>
    <t>10.06.2023 21:13:57</t>
  </si>
  <si>
    <t>10.06.2023 21:13:58</t>
  </si>
  <si>
    <t>10.06.2023 21:14:00</t>
  </si>
  <si>
    <t>10.06.2023 21:16:51</t>
  </si>
  <si>
    <t>10.06.2023 21:16:52</t>
  </si>
  <si>
    <t>10.06.2023 21:16:54</t>
  </si>
  <si>
    <t>10.06.2023 21:16:55</t>
  </si>
  <si>
    <t>10.06.2023 21:16:57</t>
  </si>
  <si>
    <t>10.06.2023 21:17:40</t>
  </si>
  <si>
    <t>10.06.2023 21:17:42</t>
  </si>
  <si>
    <t>10.06.2023 21:17:43</t>
  </si>
  <si>
    <t>10.06.2023 21:17:45</t>
  </si>
  <si>
    <t>10.06.2023 21:17:46</t>
  </si>
  <si>
    <t>10.06.2023 21:17:51</t>
  </si>
  <si>
    <t>10.06.2023 21:17:52</t>
  </si>
  <si>
    <t>10.06.2023 21:17:54</t>
  </si>
  <si>
    <t>10.06.2023 21:17:55</t>
  </si>
  <si>
    <t>10.06.2023 21:17:57</t>
  </si>
  <si>
    <t>10.06.2023 21:17:58</t>
  </si>
  <si>
    <t>10.06.2023 21:18:00</t>
  </si>
  <si>
    <t>10.06.2023 21:18:01</t>
  </si>
  <si>
    <t>10.06.2023 21:18:16</t>
  </si>
  <si>
    <t>10.06.2023 21:18:18</t>
  </si>
  <si>
    <t>10.06.2023 21:18:19</t>
  </si>
  <si>
    <t>10.06.2023 21:18:21</t>
  </si>
  <si>
    <t>10.06.2023 21:23:10</t>
  </si>
  <si>
    <t>10.06.2023 21:23:12</t>
  </si>
  <si>
    <t>10.06.2023 21:23:15</t>
  </si>
  <si>
    <t>10.06.2023 21:23:16</t>
  </si>
  <si>
    <t>10.06.2023 21:23:18</t>
  </si>
  <si>
    <t>10.06.2023 21:23:19</t>
  </si>
  <si>
    <t>10.06.2023 21:24:12</t>
  </si>
  <si>
    <t>10.06.2023 21:24:13</t>
  </si>
  <si>
    <t>10.06.2023 21:24:15</t>
  </si>
  <si>
    <t>10.06.2023 21:24:16</t>
  </si>
  <si>
    <t>10.06.2023 21:24:18</t>
  </si>
  <si>
    <t>10.06.2023 21:26:28</t>
  </si>
  <si>
    <t>10.06.2023 21:26:30</t>
  </si>
  <si>
    <t>10.06.2023 21:26:31</t>
  </si>
  <si>
    <t>10.06.2023 21:26:33</t>
  </si>
  <si>
    <t>10.06.2023 21:26:34</t>
  </si>
  <si>
    <t>10.06.2023 21:26:37</t>
  </si>
  <si>
    <t>10.06.2023 21:26:39</t>
  </si>
  <si>
    <t>10.06.2023 21:26:40</t>
  </si>
  <si>
    <t>10.06.2023 21:26:42</t>
  </si>
  <si>
    <t>10.06.2023 21:26:52</t>
  </si>
  <si>
    <t>10.06.2023 21:26:53</t>
  </si>
  <si>
    <t>10.06.2023 21:26:55</t>
  </si>
  <si>
    <t>10.06.2023 21:26:56</t>
  </si>
  <si>
    <t>10.06.2023 21:26:58</t>
  </si>
  <si>
    <t>10.06.2023 21:26:59</t>
  </si>
  <si>
    <t>10.06.2023 21:27:01</t>
  </si>
  <si>
    <t>10.06.2023 21:27:02</t>
  </si>
  <si>
    <t>10.06.2023 21:30:25</t>
  </si>
  <si>
    <t>10.06.2023 21:30:26</t>
  </si>
  <si>
    <t>10.06.2023 21:30:28</t>
  </si>
  <si>
    <t>10.06.2023 21:31:26</t>
  </si>
  <si>
    <t>10.06.2023 21:31:28</t>
  </si>
  <si>
    <t>10.06.2023 21:31:29</t>
  </si>
  <si>
    <t>10.06.2023 21:31:31</t>
  </si>
  <si>
    <t>10.06.2023 21:31:32</t>
  </si>
  <si>
    <t>10.06.2023 21:31:34</t>
  </si>
  <si>
    <t>10.06.2023 21:31:37</t>
  </si>
  <si>
    <t>10.06.2023 21:31:52</t>
  </si>
  <si>
    <t>10.06.2023 21:31:53</t>
  </si>
  <si>
    <t>10.06.2023 21:31:55</t>
  </si>
  <si>
    <t>10.06.2023 21:31:56</t>
  </si>
  <si>
    <t>10.06.2023 21:31:58</t>
  </si>
  <si>
    <t>10.06.2023 21:33:52</t>
  </si>
  <si>
    <t>10.06.2023 21:33:53</t>
  </si>
  <si>
    <t>10.06.2023 21:33:55</t>
  </si>
  <si>
    <t>10.06.2023 21:33:56</t>
  </si>
  <si>
    <t>10.06.2023 21:33:58</t>
  </si>
  <si>
    <t>10.06.2023 21:33:59</t>
  </si>
  <si>
    <t>10.06.2023 21:34:56</t>
  </si>
  <si>
    <t>10.06.2023 21:34:58</t>
  </si>
  <si>
    <t>10.06.2023 21:34:59</t>
  </si>
  <si>
    <t>10.06.2023 21:35:01</t>
  </si>
  <si>
    <t>10.06.2023 21:35:02</t>
  </si>
  <si>
    <t>10.06.2023 21:36:05</t>
  </si>
  <si>
    <t>10.06.2023 21:36:08</t>
  </si>
  <si>
    <t>10.06.2023 21:36:10</t>
  </si>
  <si>
    <t>10.06.2023 21:36:11</t>
  </si>
  <si>
    <t>10.06.2023 21:36:13</t>
  </si>
  <si>
    <t>10.06.2023 21:36:14</t>
  </si>
  <si>
    <t>10.06.2023 21:36:16</t>
  </si>
  <si>
    <t>10.06.2023 21:36:17</t>
  </si>
  <si>
    <t>10.06.2023 21:37:05</t>
  </si>
  <si>
    <t>10.06.2023 21:37:07</t>
  </si>
  <si>
    <t>10.06.2023 21:37:08</t>
  </si>
  <si>
    <t>10.06.2023 21:37:10</t>
  </si>
  <si>
    <t>10.06.2023 21:37:11</t>
  </si>
  <si>
    <t>10.06.2023 21:39:01</t>
  </si>
  <si>
    <t>10.06.2023 21:39:02</t>
  </si>
  <si>
    <t>10.06.2023 21:39:04</t>
  </si>
  <si>
    <t>10.06.2023 21:39:05</t>
  </si>
  <si>
    <t>10.06.2023 21:39:07</t>
  </si>
  <si>
    <t>10.06.2023 21:39:08</t>
  </si>
  <si>
    <t>10.06.2023 21:39:10</t>
  </si>
  <si>
    <t>10.06.2023 21:39:11</t>
  </si>
  <si>
    <t>10.06.2023 21:39:13</t>
  </si>
  <si>
    <t>10.06.2023 21:39:14</t>
  </si>
  <si>
    <t>10.06.2023 21:39:16</t>
  </si>
  <si>
    <t>10.06.2023 21:40:20</t>
  </si>
  <si>
    <t>10.06.2023 21:40:22</t>
  </si>
  <si>
    <t>10.06.2023 21:40:23</t>
  </si>
  <si>
    <t>10.06.2023 21:40:25</t>
  </si>
  <si>
    <t>10.06.2023 21:40:26</t>
  </si>
  <si>
    <t>10.06.2023 21:40:49</t>
  </si>
  <si>
    <t>10.06.2023 21:40:52</t>
  </si>
  <si>
    <t>10.06.2023 21:40:56</t>
  </si>
  <si>
    <t>10.06.2023 21:40:58</t>
  </si>
  <si>
    <t>10.06.2023 21:40:59</t>
  </si>
  <si>
    <t>10.06.2023 21:41:01</t>
  </si>
  <si>
    <t>10.06.2023 21:42:34</t>
  </si>
  <si>
    <t>10.06.2023 21:42:35</t>
  </si>
  <si>
    <t>10.06.2023 21:42:37</t>
  </si>
  <si>
    <t>10.06.2023 21:42:38</t>
  </si>
  <si>
    <t>10.06.2023 21:42:40</t>
  </si>
  <si>
    <t>10.06.2023 21:42:41</t>
  </si>
  <si>
    <t>10.06.2023 21:42:43</t>
  </si>
  <si>
    <t>10.06.2023 21:43:08</t>
  </si>
  <si>
    <t>10.06.2023 21:43:11</t>
  </si>
  <si>
    <t>10.06.2023 21:43:13</t>
  </si>
  <si>
    <t>10.06.2023 21:43:14</t>
  </si>
  <si>
    <t>10.06.2023 21:43:16</t>
  </si>
  <si>
    <t>10.06.2023 21:43:17</t>
  </si>
  <si>
    <t>10.06.2023 21:43:19</t>
  </si>
  <si>
    <t>10.06.2023 21:43:20</t>
  </si>
  <si>
    <t>10.06.2023 21:45:55</t>
  </si>
  <si>
    <t>10.06.2023 21:45:56</t>
  </si>
  <si>
    <t>10.06.2023 21:45:58</t>
  </si>
  <si>
    <t>10.06.2023 21:45:59</t>
  </si>
  <si>
    <t>10.06.2023 21:48:32</t>
  </si>
  <si>
    <t>10.06.2023 21:48:34</t>
  </si>
  <si>
    <t>10.06.2023 21:48:35</t>
  </si>
  <si>
    <t>10.06.2023 21:48:37</t>
  </si>
  <si>
    <t>10.06.2023 21:51:58</t>
  </si>
  <si>
    <t>10.06.2023 21:51:59</t>
  </si>
  <si>
    <t>10.06.2023 21:52:01</t>
  </si>
  <si>
    <t>10.06.2023 21:52:02</t>
  </si>
  <si>
    <t>10.06.2023 21:52:04</t>
  </si>
  <si>
    <t>10.06.2023 21:52:05</t>
  </si>
  <si>
    <t>10.06.2023 21:52:08</t>
  </si>
  <si>
    <t>10.06.2023 21:57:42</t>
  </si>
  <si>
    <t>10.06.2023 21:59:56</t>
  </si>
  <si>
    <t>10.06.2023 21:59:57</t>
  </si>
  <si>
    <t>10.06.2023 21:59:59</t>
  </si>
  <si>
    <t>10.06.2023 22:00:00</t>
  </si>
  <si>
    <t>10.06.2023 22:00:02</t>
  </si>
  <si>
    <t>10.06.2023 22:00:03</t>
  </si>
  <si>
    <t>10.06.2023 22:00:05</t>
  </si>
  <si>
    <t>10.06.2023 22:00:21</t>
  </si>
  <si>
    <t>10.06.2023 22:00:23</t>
  </si>
  <si>
    <t>10.06.2023 22:00:24</t>
  </si>
  <si>
    <t>10.06.2023 22:00:26</t>
  </si>
  <si>
    <t>10.06.2023 22:00:27</t>
  </si>
  <si>
    <t>10.06.2023 22:00:29</t>
  </si>
  <si>
    <t>10.06.2023 22:00:30</t>
  </si>
  <si>
    <t>10.06.2023 22:03:02</t>
  </si>
  <si>
    <t>10.06.2023 22:03:03</t>
  </si>
  <si>
    <t>10.06.2023 22:03:05</t>
  </si>
  <si>
    <t>10.06.2023 22:03:06</t>
  </si>
  <si>
    <t>10.06.2023 22:03:08</t>
  </si>
  <si>
    <t>10.06.2023 22:03:09</t>
  </si>
  <si>
    <t>10.06.2023 22:08:16</t>
  </si>
  <si>
    <t>10.06.2023 22:08:18</t>
  </si>
  <si>
    <t>10.06.2023 22:08:19</t>
  </si>
  <si>
    <t>10.06.2023 22:08:21</t>
  </si>
  <si>
    <t>10.06.2023 22:08:22</t>
  </si>
  <si>
    <t>10.06.2023 22:08:24</t>
  </si>
  <si>
    <t>10.06.2023 22:08:45</t>
  </si>
  <si>
    <t>10.06.2023 22:08:46</t>
  </si>
  <si>
    <t>10.06.2023 22:08:48</t>
  </si>
  <si>
    <t>10.06.2023 22:08:49</t>
  </si>
  <si>
    <t>10.06.2023 22:08:51</t>
  </si>
  <si>
    <t>10.06.2023 22:08:52</t>
  </si>
  <si>
    <t>10.06.2023 22:11:13</t>
  </si>
  <si>
    <t>10.06.2023 22:11:15</t>
  </si>
  <si>
    <t>10.06.2023 22:11:16</t>
  </si>
  <si>
    <t>10.06.2023 22:11:18</t>
  </si>
  <si>
    <t>10.06.2023 22:11:19</t>
  </si>
  <si>
    <t>10.06.2023 22:11:21</t>
  </si>
  <si>
    <t>10.06.2023 22:14:09</t>
  </si>
  <si>
    <t>10.06.2023 22:14:10</t>
  </si>
  <si>
    <t>10.06.2023 22:14:12</t>
  </si>
  <si>
    <t>10.06.2023 22:14:13</t>
  </si>
  <si>
    <t>10.06.2023 22:14:15</t>
  </si>
  <si>
    <t>10.06.2023 22:15:52</t>
  </si>
  <si>
    <t>10.06.2023 22:15:54</t>
  </si>
  <si>
    <t>10.06.2023 22:15:55</t>
  </si>
  <si>
    <t>10.06.2023 22:15:57</t>
  </si>
  <si>
    <t>10.06.2023 22:16:09</t>
  </si>
  <si>
    <t>10.06.2023 22:16:10</t>
  </si>
  <si>
    <t>10.06.2023 22:16:12</t>
  </si>
  <si>
    <t>10.06.2023 22:16:13</t>
  </si>
  <si>
    <t>10.06.2023 22:16:15</t>
  </si>
  <si>
    <t>10.06.2023 22:19:07</t>
  </si>
  <si>
    <t>10.06.2023 22:19:09</t>
  </si>
  <si>
    <t>10.06.2023 22:19:10</t>
  </si>
  <si>
    <t>10.06.2023 22:19:12</t>
  </si>
  <si>
    <t>10.06.2023 22:19:13</t>
  </si>
  <si>
    <t>10.06.2023 22:19:15</t>
  </si>
  <si>
    <t>10.06.2023 22:20:48</t>
  </si>
  <si>
    <t>10.06.2023 22:20:49</t>
  </si>
  <si>
    <t>10.06.2023 22:20:51</t>
  </si>
  <si>
    <t>10.06.2023 22:20:52</t>
  </si>
  <si>
    <t>10.06.2023 22:20:54</t>
  </si>
  <si>
    <t>10.06.2023 22:22:09</t>
  </si>
  <si>
    <t>10.06.2023 22:23:34</t>
  </si>
  <si>
    <t>10.06.2023 22:23:36</t>
  </si>
  <si>
    <t>10.06.2023 22:23:37</t>
  </si>
  <si>
    <t>10.06.2023 22:23:39</t>
  </si>
  <si>
    <t>10.06.2023 22:23:40</t>
  </si>
  <si>
    <t>10.06.2023 22:23:42</t>
  </si>
  <si>
    <t>10.06.2023 22:28:19</t>
  </si>
  <si>
    <t>10.06.2023 22:28:21</t>
  </si>
  <si>
    <t>10.06.2023 22:28:22</t>
  </si>
  <si>
    <t>10.06.2023 22:28:24</t>
  </si>
  <si>
    <t>10.06.2023 22:28:25</t>
  </si>
  <si>
    <t>10.06.2023 22:28:27</t>
  </si>
  <si>
    <t>10.06.2023 22:29:39</t>
  </si>
  <si>
    <t>10.06.2023 22:29:40</t>
  </si>
  <si>
    <t>10.06.2023 22:29:42</t>
  </si>
  <si>
    <t>10.06.2023 22:29:43</t>
  </si>
  <si>
    <t>10.06.2023 22:33:45</t>
  </si>
  <si>
    <t>10.06.2023 22:33:46</t>
  </si>
  <si>
    <t>10.06.2023 22:33:48</t>
  </si>
  <si>
    <t>10.06.2023 22:33:49</t>
  </si>
  <si>
    <t>10.06.2023 22:33:51</t>
  </si>
  <si>
    <t>10.06.2023 22:33:54</t>
  </si>
  <si>
    <t>10.06.2023 22:34:18</t>
  </si>
  <si>
    <t>10.06.2023 22:34:19</t>
  </si>
  <si>
    <t>10.06.2023 22:34:21</t>
  </si>
  <si>
    <t>10.06.2023 22:34:22</t>
  </si>
  <si>
    <t>10.06.2023 22:34:24</t>
  </si>
  <si>
    <t>10.06.2023 22:34:27</t>
  </si>
  <si>
    <t>10.06.2023 22:36:21</t>
  </si>
  <si>
    <t>10.06.2023 22:36:22</t>
  </si>
  <si>
    <t>10.06.2023 22:36:24</t>
  </si>
  <si>
    <t>10.06.2023 22:36:25</t>
  </si>
  <si>
    <t>10.06.2023 22:36:27</t>
  </si>
  <si>
    <t>10.06.2023 22:38:40</t>
  </si>
  <si>
    <t>10.06.2023 22:38:42</t>
  </si>
  <si>
    <t>10.06.2023 22:38:43</t>
  </si>
  <si>
    <t>10.06.2023 22:38:45</t>
  </si>
  <si>
    <t>10.06.2023 22:38:46</t>
  </si>
  <si>
    <t>10.06.2023 22:38:48</t>
  </si>
  <si>
    <t>10.06.2023 22:39:21</t>
  </si>
  <si>
    <t>10.06.2023 22:39:22</t>
  </si>
  <si>
    <t>10.06.2023 22:39:24</t>
  </si>
  <si>
    <t>10.06.2023 22:39:27</t>
  </si>
  <si>
    <t>10.06.2023 22:39:28</t>
  </si>
  <si>
    <t>10.06.2023 22:39:30</t>
  </si>
  <si>
    <t>10.06.2023 22:39:31</t>
  </si>
  <si>
    <t>10.06.2023 22:39:33</t>
  </si>
  <si>
    <t>10.06.2023 22:39:34</t>
  </si>
  <si>
    <t>10.06.2023 22:39:36</t>
  </si>
  <si>
    <t>10.06.2023 22:39:37</t>
  </si>
  <si>
    <t>10.06.2023 22:39:39</t>
  </si>
  <si>
    <t>10.06.2023 22:42:48</t>
  </si>
  <si>
    <t>10.06.2023 22:42:49</t>
  </si>
  <si>
    <t>10.06.2023 22:42:51</t>
  </si>
  <si>
    <t>10.06.2023 22:42:52</t>
  </si>
  <si>
    <t>10.06.2023 22:47:33</t>
  </si>
  <si>
    <t>10.06.2023 22:47:34</t>
  </si>
  <si>
    <t>10.06.2023 22:47:35</t>
  </si>
  <si>
    <t>10.06.2023 22:47:37</t>
  </si>
  <si>
    <t>10.06.2023 22:47:38</t>
  </si>
  <si>
    <t>10.06.2023 22:47:40</t>
  </si>
  <si>
    <t>10.06.2023 22:47:41</t>
  </si>
  <si>
    <t>10.06.2023 22:47:43</t>
  </si>
  <si>
    <t>10.06.2023 22:47:44</t>
  </si>
  <si>
    <t>10.06.2023 22:49:11</t>
  </si>
  <si>
    <t>10.06.2023 22:49:13</t>
  </si>
  <si>
    <t>10.06.2023 22:49:14</t>
  </si>
  <si>
    <t>10.06.2023 22:49:16</t>
  </si>
  <si>
    <t>10.06.2023 22:49:17</t>
  </si>
  <si>
    <t>10.06.2023 22:51:08</t>
  </si>
  <si>
    <t>10.06.2023 22:51:10</t>
  </si>
  <si>
    <t>10.06.2023 22:51:11</t>
  </si>
  <si>
    <t>10.06.2023 22:51:13</t>
  </si>
  <si>
    <t>10.06.2023 22:51:14</t>
  </si>
  <si>
    <t>10.06.2023 22:54:11</t>
  </si>
  <si>
    <t>10.06.2023 22:54:13</t>
  </si>
  <si>
    <t>10.06.2023 22:54:14</t>
  </si>
  <si>
    <t>10.06.2023 22:54:16</t>
  </si>
  <si>
    <t>10.06.2023 22:54:17</t>
  </si>
  <si>
    <t>10.06.2023 22:54:19</t>
  </si>
  <si>
    <t>10.06.2023 22:54:20</t>
  </si>
  <si>
    <t>10.06.2023 22:54:22</t>
  </si>
  <si>
    <t>10.06.2023 22:55:59</t>
  </si>
  <si>
    <t>10.06.2023 22:56:01</t>
  </si>
  <si>
    <t>10.06.2023 22:56:02</t>
  </si>
  <si>
    <t>10.06.2023 22:56:04</t>
  </si>
  <si>
    <t>10.06.2023 22:56:05</t>
  </si>
  <si>
    <t>10.06.2023 22:56:41</t>
  </si>
  <si>
    <t>10.06.2023 22:56:44</t>
  </si>
  <si>
    <t>10.06.2023 22:56:46</t>
  </si>
  <si>
    <t>10.06.2023 22:56:47</t>
  </si>
  <si>
    <t>10.06.2023 22:56:49</t>
  </si>
  <si>
    <t>10.06.2023 22:56:50</t>
  </si>
  <si>
    <t>10.06.2023 22:56:52</t>
  </si>
  <si>
    <t>10.06.2023 22:56:53</t>
  </si>
  <si>
    <t>10.06.2023 22:56:55</t>
  </si>
  <si>
    <t>10.06.2023 22:58:46</t>
  </si>
  <si>
    <t>10.06.2023 22:58:47</t>
  </si>
  <si>
    <t>10.06.2023 22:58:49</t>
  </si>
  <si>
    <t>10.06.2023 22:58:50</t>
  </si>
  <si>
    <t>10.06.2023 22:58:52</t>
  </si>
  <si>
    <t>10.06.2023 23:01:17</t>
  </si>
  <si>
    <t>10.06.2023 23:01:19</t>
  </si>
  <si>
    <t>10.06.2023 23:01:20</t>
  </si>
  <si>
    <t>10.06.2023 23:01:22</t>
  </si>
  <si>
    <t>10.06.2023 23:01:23</t>
  </si>
  <si>
    <t>10.06.2023 23:01:25</t>
  </si>
  <si>
    <t>10.06.2023 23:01:26</t>
  </si>
  <si>
    <t>10.06.2023 23:01:28</t>
  </si>
  <si>
    <t>10.06.2023 23:02:26</t>
  </si>
  <si>
    <t>10.06.2023 23:02:28</t>
  </si>
  <si>
    <t>10.06.2023 23:02:29</t>
  </si>
  <si>
    <t>10.06.2023 23:02:31</t>
  </si>
  <si>
    <t>10.06.2023 23:02:32</t>
  </si>
  <si>
    <t>10.06.2023 23:03:07</t>
  </si>
  <si>
    <t>10.06.2023 23:03:08</t>
  </si>
  <si>
    <t>10.06.2023 23:03:10</t>
  </si>
  <si>
    <t>10.06.2023 23:03:11</t>
  </si>
  <si>
    <t>10.06.2023 23:03:13</t>
  </si>
  <si>
    <t>10.06.2023 23:03:14</t>
  </si>
  <si>
    <t>10.06.2023 23:03:16</t>
  </si>
  <si>
    <t>10.06.2023 23:06:40</t>
  </si>
  <si>
    <t>10.06.2023 23:06:41</t>
  </si>
  <si>
    <t>10.06.2023 23:06:43</t>
  </si>
  <si>
    <t>10.06.2023 23:06:44</t>
  </si>
  <si>
    <t>10.06.2023 23:06:46</t>
  </si>
  <si>
    <t>10.06.2023 23:06:47</t>
  </si>
  <si>
    <t>10.06.2023 23:10:32</t>
  </si>
  <si>
    <t>10.06.2023 23:10:38</t>
  </si>
  <si>
    <t>10.06.2023 23:11:19</t>
  </si>
  <si>
    <t>10.06.2023 23:11:20</t>
  </si>
  <si>
    <t>10.06.2023 23:11:22</t>
  </si>
  <si>
    <t>10.06.2023 23:11:23</t>
  </si>
  <si>
    <t>10.06.2023 23:11:25</t>
  </si>
  <si>
    <t>10.06.2023 23:11:26</t>
  </si>
  <si>
    <t>10.06.2023 23:12:07</t>
  </si>
  <si>
    <t>10.06.2023 23:12:08</t>
  </si>
  <si>
    <t>10.06.2023 23:12:10</t>
  </si>
  <si>
    <t>10.06.2023 23:12:11</t>
  </si>
  <si>
    <t>10.06.2023 23:12:13</t>
  </si>
  <si>
    <t>10.06.2023 23:12:14</t>
  </si>
  <si>
    <t>10.06.2023 23:12:16</t>
  </si>
  <si>
    <t>10.06.2023 23:12:19</t>
  </si>
  <si>
    <t>10.06.2023 23:13:00</t>
  </si>
  <si>
    <t>10.06.2023 23:13:02</t>
  </si>
  <si>
    <t>10.06.2023 23:13:03</t>
  </si>
  <si>
    <t>10.06.2023 23:13:05</t>
  </si>
  <si>
    <t>10.06.2023 23:14:11</t>
  </si>
  <si>
    <t>10.06.2023 23:14:12</t>
  </si>
  <si>
    <t>10.06.2023 23:14:14</t>
  </si>
  <si>
    <t>10.06.2023 23:14:15</t>
  </si>
  <si>
    <t>10.06.2023 23:14:17</t>
  </si>
  <si>
    <t>10.06.2023 23:16:11</t>
  </si>
  <si>
    <t>10.06.2023 23:16:12</t>
  </si>
  <si>
    <t>10.06.2023 23:16:14</t>
  </si>
  <si>
    <t>10.06.2023 23:19:20</t>
  </si>
  <si>
    <t>10.06.2023 23:19:21</t>
  </si>
  <si>
    <t>10.06.2023 23:19:23</t>
  </si>
  <si>
    <t>10.06.2023 23:19:24</t>
  </si>
  <si>
    <t>10.06.2023 23:19:26</t>
  </si>
  <si>
    <t>10.06.2023 23:19:27</t>
  </si>
  <si>
    <t>10.06.2023 23:21:59</t>
  </si>
  <si>
    <t>10.06.2023 23:22:00</t>
  </si>
  <si>
    <t>10.06.2023 23:22:02</t>
  </si>
  <si>
    <t>10.06.2023 23:22:03</t>
  </si>
  <si>
    <t>10.06.2023 23:22:05</t>
  </si>
  <si>
    <t>10.06.2023 23:22:06</t>
  </si>
  <si>
    <t>10.06.2023 23:22:18</t>
  </si>
  <si>
    <t>10.06.2023 23:22:20</t>
  </si>
  <si>
    <t>10.06.2023 23:22:21</t>
  </si>
  <si>
    <t>10.06.2023 23:22:23</t>
  </si>
  <si>
    <t>10.06.2023 23:25:02</t>
  </si>
  <si>
    <t>10.06.2023 23:25:03</t>
  </si>
  <si>
    <t>10.06.2023 23:25:05</t>
  </si>
  <si>
    <t>10.06.2023 23:25:06</t>
  </si>
  <si>
    <t>10.06.2023 23:25:08</t>
  </si>
  <si>
    <t>10.06.2023 23:25:09</t>
  </si>
  <si>
    <t>10.06.2023 23:25:20</t>
  </si>
  <si>
    <t>10.06.2023 23:25:21</t>
  </si>
  <si>
    <t>10.06.2023 23:25:23</t>
  </si>
  <si>
    <t>10.06.2023 23:25:24</t>
  </si>
  <si>
    <t>10.06.2023 23:25:26</t>
  </si>
  <si>
    <t>10.06.2023 23:25:29</t>
  </si>
  <si>
    <t>10.06.2023 23:27:26</t>
  </si>
  <si>
    <t>10.06.2023 23:27:27</t>
  </si>
  <si>
    <t>10.06.2023 23:27:29</t>
  </si>
  <si>
    <t>10.06.2023 23:27:30</t>
  </si>
  <si>
    <t>10.06.2023 23:27:32</t>
  </si>
  <si>
    <t>10.06.2023 23:27:33</t>
  </si>
  <si>
    <t>10.06.2023 23:34:11</t>
  </si>
  <si>
    <t>10.06.2023 23:34:15</t>
  </si>
  <si>
    <t>10.06.2023 23:34:20</t>
  </si>
  <si>
    <t>10.06.2023 23:34:21</t>
  </si>
  <si>
    <t>10.06.2023 23:37:06</t>
  </si>
  <si>
    <t>10.06.2023 23:37:08</t>
  </si>
  <si>
    <t>10.06.2023 23:37:09</t>
  </si>
  <si>
    <t>10.06.2023 23:37:11</t>
  </si>
  <si>
    <t>10.06.2023 23:48:45</t>
  </si>
  <si>
    <t>10.06.2023 23:48:47</t>
  </si>
  <si>
    <t>10.06.2023 23:48:48</t>
  </si>
  <si>
    <t>10.06.2023 23:48:50</t>
  </si>
  <si>
    <t>10.06.2023 23:48:51</t>
  </si>
  <si>
    <t>10.06.2023 23:48:53</t>
  </si>
  <si>
    <t>10.06.2023 23:50:26</t>
  </si>
  <si>
    <t>10.06.2023 23:50:27</t>
  </si>
  <si>
    <t>10.06.2023 23:50:30</t>
  </si>
  <si>
    <t>10.06.2023 23:50:32</t>
  </si>
  <si>
    <t>10.06.2023 23:50:33</t>
  </si>
  <si>
    <t>10.06.2023 23:50:36</t>
  </si>
  <si>
    <t>10.06.2023 23:50:38</t>
  </si>
  <si>
    <t>10.06.2023 23:50:39</t>
  </si>
  <si>
    <t>10.06.2023 23:50:51</t>
  </si>
  <si>
    <t>11.06.2023 00:07:29</t>
  </si>
  <si>
    <t>11.06.2023 00:07:30</t>
  </si>
  <si>
    <t>11.06.2023 00:07:32</t>
  </si>
  <si>
    <t>11.06.2023 00:07:33</t>
  </si>
  <si>
    <t>11.06.2023 00:07:35</t>
  </si>
  <si>
    <t>11.06.2023 00:07:36</t>
  </si>
  <si>
    <t>11.06.2023 00:09:30</t>
  </si>
  <si>
    <t>11.06.2023 00:09:33</t>
  </si>
  <si>
    <t>11.06.2023 00:09:35</t>
  </si>
  <si>
    <t>11.06.2023 00:09:36</t>
  </si>
  <si>
    <t>11.06.2023 00:09:38</t>
  </si>
  <si>
    <t>11.06.2023 00:13:03</t>
  </si>
  <si>
    <t>11.06.2023 00:14:02</t>
  </si>
  <si>
    <t>11.06.2023 00:14:03</t>
  </si>
  <si>
    <t>11.06.2023 00:14:05</t>
  </si>
  <si>
    <t>11.06.2023 00:14:06</t>
  </si>
  <si>
    <t>11.06.2023 00:14:08</t>
  </si>
  <si>
    <t>11.06.2023 00:14:09</t>
  </si>
  <si>
    <t>11.06.2023 00:14:15</t>
  </si>
  <si>
    <t>11.06.2023 00:14:16</t>
  </si>
  <si>
    <t>11.06.2023 00:16:40</t>
  </si>
  <si>
    <t>11.06.2023 00:16:42</t>
  </si>
  <si>
    <t>11.06.2023 00:16:43</t>
  </si>
  <si>
    <t>11.06.2023 00:16:45</t>
  </si>
  <si>
    <t>11.06.2023 00:16:46</t>
  </si>
  <si>
    <t>11.06.2023 00:16:48</t>
  </si>
  <si>
    <t>11.06.2023 00:16:49</t>
  </si>
  <si>
    <t>11.06.2023 00:22:04</t>
  </si>
  <si>
    <t>11.06.2023 00:22:06</t>
  </si>
  <si>
    <t>11.06.2023 00:22:07</t>
  </si>
  <si>
    <t>11.06.2023 00:22:09</t>
  </si>
  <si>
    <t>11.06.2023 00:22:10</t>
  </si>
  <si>
    <t>11.06.2023 00:22:12</t>
  </si>
  <si>
    <t>11.06.2023 00:23:51</t>
  </si>
  <si>
    <t>11.06.2023 00:23:52</t>
  </si>
  <si>
    <t>11.06.2023 00:23:54</t>
  </si>
  <si>
    <t>11.06.2023 00:23:55</t>
  </si>
  <si>
    <t>11.06.2023 00:23:57</t>
  </si>
  <si>
    <t>11.06.2023 00:23:58</t>
  </si>
  <si>
    <t>11.06.2023 00:24:00</t>
  </si>
  <si>
    <t>11.06.2023 00:24:01</t>
  </si>
  <si>
    <t>11.06.2023 00:24:03</t>
  </si>
  <si>
    <t>11.06.2023 00:26:25</t>
  </si>
  <si>
    <t>11.06.2023 00:26:27</t>
  </si>
  <si>
    <t>11.06.2023 00:26:28</t>
  </si>
  <si>
    <t>11.06.2023 00:26:30</t>
  </si>
  <si>
    <t>11.06.2023 00:26:31</t>
  </si>
  <si>
    <t>11.06.2023 00:42:28</t>
  </si>
  <si>
    <t>11.06.2023 00:43:22</t>
  </si>
  <si>
    <t>11.06.2023 00:55:58</t>
  </si>
  <si>
    <t>11.06.2023 00:56:00</t>
  </si>
  <si>
    <t>11.06.2023 00:56:01</t>
  </si>
  <si>
    <t>11.06.2023 00:56:03</t>
  </si>
  <si>
    <t>11.06.2023 00:56:04</t>
  </si>
  <si>
    <t>11.06.2023 00:56:06</t>
  </si>
  <si>
    <t>11.06.2023 00:59:43</t>
  </si>
  <si>
    <t>11.06.2023 00:59:45</t>
  </si>
  <si>
    <t>11.06.2023 00:59:46</t>
  </si>
  <si>
    <t>11.06.2023 00:59:48</t>
  </si>
  <si>
    <t>11.06.2023 00:59:49</t>
  </si>
  <si>
    <t>11.06.2023 00:59:51</t>
  </si>
  <si>
    <t>11.06.2023 00:59:52</t>
  </si>
  <si>
    <t>11.06.2023 00:59:54</t>
  </si>
  <si>
    <t>11.06.2023 01:05:42</t>
  </si>
  <si>
    <t>11.06.2023 01:05:43</t>
  </si>
  <si>
    <t>11.06.2023 01:05:44</t>
  </si>
  <si>
    <t>11.06.2023 01:05:46</t>
  </si>
  <si>
    <t>11.06.2023 01:05:47</t>
  </si>
  <si>
    <t>11.06.2023 01:05:50</t>
  </si>
  <si>
    <t>11.06.2023 01:11:47</t>
  </si>
  <si>
    <t>11.06.2023 01:11:49</t>
  </si>
  <si>
    <t>11.06.2023 01:11:50</t>
  </si>
  <si>
    <t>11.06.2023 01:11:52</t>
  </si>
  <si>
    <t>11.06.2023 01:11:53</t>
  </si>
  <si>
    <t>11.06.2023 01:11:55</t>
  </si>
  <si>
    <t>11.06.2023 01:37:40</t>
  </si>
  <si>
    <t>11.06.2023 01:37:41</t>
  </si>
  <si>
    <t>11.06.2023 01:37:43</t>
  </si>
  <si>
    <t>11.06.2023 01:37:44</t>
  </si>
  <si>
    <t>11.06.2023 01:37:46</t>
  </si>
  <si>
    <t>11.06.2023 01:38:34</t>
  </si>
  <si>
    <t>11.06.2023 01:38:35</t>
  </si>
  <si>
    <t>11.06.2023 01:38:37</t>
  </si>
  <si>
    <t>11.06.2023 01:38:38</t>
  </si>
  <si>
    <t>11.06.2023 01:38:40</t>
  </si>
  <si>
    <t>11.06.2023 01:38:41</t>
  </si>
  <si>
    <t>11.06.2023 01:42:56</t>
  </si>
  <si>
    <t>11.06.2023 01:42:58</t>
  </si>
  <si>
    <t>11.06.2023 01:42:59</t>
  </si>
  <si>
    <t>11.06.2023 01:43:01</t>
  </si>
  <si>
    <t>11.06.2023 01:43:02</t>
  </si>
  <si>
    <t>11.06.2023 01:44:31</t>
  </si>
  <si>
    <t>11.06.2023 01:44:32</t>
  </si>
  <si>
    <t>11.06.2023 01:44:34</t>
  </si>
  <si>
    <t>11.06.2023 01:44:35</t>
  </si>
  <si>
    <t>11.06.2023 02:09:14</t>
  </si>
  <si>
    <t>11.06.2023 02:09:55</t>
  </si>
  <si>
    <t>11.06.2023 02:09:56</t>
  </si>
  <si>
    <t>11.06.2023 02:09:58</t>
  </si>
  <si>
    <t>11.06.2023 02:09:59</t>
  </si>
  <si>
    <t>11.06.2023 02:10:01</t>
  </si>
  <si>
    <t>11.06.2023 02:10:04</t>
  </si>
  <si>
    <t>11.06.2023 02:10:05</t>
  </si>
  <si>
    <t>11.06.2023 02:10:07</t>
  </si>
  <si>
    <t>11.06.2023 02:10:08</t>
  </si>
  <si>
    <t>11.06.2023 02:10:20</t>
  </si>
  <si>
    <t>11.06.2023 02:10:22</t>
  </si>
  <si>
    <t>11.06.2023 02:10:23</t>
  </si>
  <si>
    <t>11.06.2023 02:10:25</t>
  </si>
  <si>
    <t>11.06.2023 02:10:26</t>
  </si>
  <si>
    <t>11.06.2023 02:10:28</t>
  </si>
  <si>
    <t>11.06.2023 02:10:29</t>
  </si>
  <si>
    <t>11.06.2023 02:34:59</t>
  </si>
  <si>
    <t>11.06.2023 02:35:01</t>
  </si>
  <si>
    <t>11.06.2023 02:35:02</t>
  </si>
  <si>
    <t>11.06.2023 02:35:04</t>
  </si>
  <si>
    <t>11.06.2023 04:22:01</t>
  </si>
  <si>
    <t>11.06.2023 04:22:02</t>
  </si>
  <si>
    <t>11.06.2023 04:22:04</t>
  </si>
  <si>
    <t>11.06.2023 04:22:05</t>
  </si>
  <si>
    <t>11.06.2023 04:22:07</t>
  </si>
  <si>
    <t>11.06.2023 04:22:11</t>
  </si>
  <si>
    <t>11.06.2023 04:22:13</t>
  </si>
  <si>
    <t>11.06.2023 04:22:14</t>
  </si>
  <si>
    <t>11.06.2023 04:22:16</t>
  </si>
  <si>
    <t>11.06.2023 04:22:17</t>
  </si>
  <si>
    <t>11.06.2023 04:22:19</t>
  </si>
  <si>
    <t>11.06.2023 04:22:20</t>
  </si>
  <si>
    <t>11.06.2023 04:45:11</t>
  </si>
  <si>
    <t>11.06.2023 04:45:13</t>
  </si>
  <si>
    <t>11.06.2023 04:45:14</t>
  </si>
  <si>
    <t>11.06.2023 04:48:41</t>
  </si>
  <si>
    <t>11.06.2023 04:55:26</t>
  </si>
  <si>
    <t>11.06.2023 04:55:28</t>
  </si>
  <si>
    <t>11.06.2023 04:55:29</t>
  </si>
  <si>
    <t>11.06.2023 04:55:31</t>
  </si>
  <si>
    <t>11.06.2023 04:55:32</t>
  </si>
  <si>
    <t>11.06.2023 04:55:35</t>
  </si>
  <si>
    <t>11.06.2023 04:56:40</t>
  </si>
  <si>
    <t>11.06.2023 04:56:41</t>
  </si>
  <si>
    <t>11.06.2023 04:56:43</t>
  </si>
  <si>
    <t>11.06.2023 04:56:44</t>
  </si>
  <si>
    <t>11.06.2023 04:56:47</t>
  </si>
  <si>
    <t>11.06.2023 05:04:19</t>
  </si>
  <si>
    <t>11.06.2023 05:04:20</t>
  </si>
  <si>
    <t>11.06.2023 05:04:22</t>
  </si>
  <si>
    <t>11.06.2023 05:04:23</t>
  </si>
  <si>
    <t>11.06.2023 05:04:25</t>
  </si>
  <si>
    <t>11.06.2023 05:13:22</t>
  </si>
  <si>
    <t>11.06.2023 05:13:25</t>
  </si>
  <si>
    <t>11.06.2023 05:13:26</t>
  </si>
  <si>
    <t>11.06.2023 05:13:28</t>
  </si>
  <si>
    <t>11.06.2023 05:13:29</t>
  </si>
  <si>
    <t>11.06.2023 05:15:50</t>
  </si>
  <si>
    <t>11.06.2023 05:15:52</t>
  </si>
  <si>
    <t>11.06.2023 05:15:53</t>
  </si>
  <si>
    <t>11.06.2023 05:15:55</t>
  </si>
  <si>
    <t>11.06.2023 05:18:55</t>
  </si>
  <si>
    <t>11.06.2023 05:18:56</t>
  </si>
  <si>
    <t>11.06.2023 05:18:58</t>
  </si>
  <si>
    <t>11.06.2023 05:21:19</t>
  </si>
  <si>
    <t>11.06.2023 05:21:20</t>
  </si>
  <si>
    <t>11.06.2023 05:21:22</t>
  </si>
  <si>
    <t>11.06.2023 05:21:23</t>
  </si>
  <si>
    <t>11.06.2023 05:21:25</t>
  </si>
  <si>
    <t>11.06.2023 05:21:26</t>
  </si>
  <si>
    <t>11.06.2023 05:21:46</t>
  </si>
  <si>
    <t>11.06.2023 05:21:47</t>
  </si>
  <si>
    <t>11.06.2023 05:21:49</t>
  </si>
  <si>
    <t>11.06.2023 05:21:50</t>
  </si>
  <si>
    <t>11.06.2023 05:24:16</t>
  </si>
  <si>
    <t>11.06.2023 05:24:17</t>
  </si>
  <si>
    <t>11.06.2023 05:24:19</t>
  </si>
  <si>
    <t>11.06.2023 05:24:20</t>
  </si>
  <si>
    <t>11.06.2023 05:25:44</t>
  </si>
  <si>
    <t>11.06.2023 05:25:47</t>
  </si>
  <si>
    <t>11.06.2023 05:25:49</t>
  </si>
  <si>
    <t>11.06.2023 05:25:50</t>
  </si>
  <si>
    <t>11.06.2023 05:25:52</t>
  </si>
  <si>
    <t>11.06.2023 05:26:35</t>
  </si>
  <si>
    <t>11.06.2023 05:26:36</t>
  </si>
  <si>
    <t>11.06.2023 05:26:38</t>
  </si>
  <si>
    <t>11.06.2023 05:26:39</t>
  </si>
  <si>
    <t>11.06.2023 05:28:54</t>
  </si>
  <si>
    <t>11.06.2023 05:28:56</t>
  </si>
  <si>
    <t>11.06.2023 05:28:57</t>
  </si>
  <si>
    <t>11.06.2023 05:28:59</t>
  </si>
  <si>
    <t>11.06.2023 05:29:00</t>
  </si>
  <si>
    <t>11.06.2023 05:29:02</t>
  </si>
  <si>
    <t>11.06.2023 05:29:45</t>
  </si>
  <si>
    <t>11.06.2023 05:29:47</t>
  </si>
  <si>
    <t>11.06.2023 05:29:48</t>
  </si>
  <si>
    <t>11.06.2023 05:29:50</t>
  </si>
  <si>
    <t>11.06.2023 05:29:51</t>
  </si>
  <si>
    <t>11.06.2023 05:29:53</t>
  </si>
  <si>
    <t>11.06.2023 05:29:54</t>
  </si>
  <si>
    <t>11.06.2023 05:29:56</t>
  </si>
  <si>
    <t>11.06.2023 05:35:15</t>
  </si>
  <si>
    <t>11.06.2023 05:35:17</t>
  </si>
  <si>
    <t>11.06.2023 05:35:18</t>
  </si>
  <si>
    <t>11.06.2023 05:35:20</t>
  </si>
  <si>
    <t>11.06.2023 05:35:21</t>
  </si>
  <si>
    <t>11.06.2023 05:35:23</t>
  </si>
  <si>
    <t>11.06.2023 05:44:26</t>
  </si>
  <si>
    <t>11.06.2023 05:44:27</t>
  </si>
  <si>
    <t>11.06.2023 05:44:29</t>
  </si>
  <si>
    <t>11.06.2023 05:44:30</t>
  </si>
  <si>
    <t>11.06.2023 05:45:05</t>
  </si>
  <si>
    <t>11.06.2023 05:45:06</t>
  </si>
  <si>
    <t>11.06.2023 05:45:08</t>
  </si>
  <si>
    <t>11.06.2023 05:45:09</t>
  </si>
  <si>
    <t>11.06.2023 05:45:11</t>
  </si>
  <si>
    <t>11.06.2023 05:45:12</t>
  </si>
  <si>
    <t>11.06.2023 05:45:14</t>
  </si>
  <si>
    <t>11.06.2023 05:48:51</t>
  </si>
  <si>
    <t>11.06.2023 05:48:54</t>
  </si>
  <si>
    <t>11.06.2023 05:51:26</t>
  </si>
  <si>
    <t>11.06.2023 05:51:27</t>
  </si>
  <si>
    <t>11.06.2023 05:51:29</t>
  </si>
  <si>
    <t>11.06.2023 05:51:30</t>
  </si>
  <si>
    <t>11.06.2023 05:51:32</t>
  </si>
  <si>
    <t>11.06.2023 05:54:35</t>
  </si>
  <si>
    <t>11.06.2023 05:54:36</t>
  </si>
  <si>
    <t>11.06.2023 05:54:38</t>
  </si>
  <si>
    <t>11.06.2023 05:54:39</t>
  </si>
  <si>
    <t>11.06.2023 05:54:41</t>
  </si>
  <si>
    <t>11.06.2023 05:56:35</t>
  </si>
  <si>
    <t>11.06.2023 05:56:36</t>
  </si>
  <si>
    <t>11.06.2023 05:56:38</t>
  </si>
  <si>
    <t>11.06.2023 05:56:39</t>
  </si>
  <si>
    <t>11.06.2023 05:56:41</t>
  </si>
  <si>
    <t>11.06.2023 05:56:45</t>
  </si>
  <si>
    <t>11.06.2023 05:56:47</t>
  </si>
  <si>
    <t>11.06.2023 05:56:48</t>
  </si>
  <si>
    <t>11.06.2023 05:56:50</t>
  </si>
  <si>
    <t>11.06.2023 05:57:26</t>
  </si>
  <si>
    <t>11.06.2023 06:02:54</t>
  </si>
  <si>
    <t>11.06.2023 06:02:56</t>
  </si>
  <si>
    <t>11.06.2023 06:02:57</t>
  </si>
  <si>
    <t>11.06.2023 06:02:59</t>
  </si>
  <si>
    <t>11.06.2023 06:04:08</t>
  </si>
  <si>
    <t>11.06.2023 06:04:09</t>
  </si>
  <si>
    <t>11.06.2023 06:04:11</t>
  </si>
  <si>
    <t>11.06.2023 06:04:12</t>
  </si>
  <si>
    <t>11.06.2023 06:04:14</t>
  </si>
  <si>
    <t>11.06.2023 06:05:44</t>
  </si>
  <si>
    <t>11.06.2023 06:05:45</t>
  </si>
  <si>
    <t>11.06.2023 06:05:47</t>
  </si>
  <si>
    <t>11.06.2023 06:05:48</t>
  </si>
  <si>
    <t>11.06.2023 06:13:36</t>
  </si>
  <si>
    <t>11.06.2023 06:13:38</t>
  </si>
  <si>
    <t>11.06.2023 06:13:39</t>
  </si>
  <si>
    <t>11.06.2023 06:13:41</t>
  </si>
  <si>
    <t>11.06.2023 06:13:42</t>
  </si>
  <si>
    <t>11.06.2023 06:19:47</t>
  </si>
  <si>
    <t>11.06.2023 06:19:48</t>
  </si>
  <si>
    <t>11.06.2023 06:19:50</t>
  </si>
  <si>
    <t>11.06.2023 06:19:51</t>
  </si>
  <si>
    <t>11.06.2023 06:19:53</t>
  </si>
  <si>
    <t>11.06.2023 06:20:52</t>
  </si>
  <si>
    <t>11.06.2023 06:20:54</t>
  </si>
  <si>
    <t>11.06.2023 06:20:55</t>
  </si>
  <si>
    <t>11.06.2023 06:20:57</t>
  </si>
  <si>
    <t>11.06.2023 06:20:58</t>
  </si>
  <si>
    <t>11.06.2023 06:23:59</t>
  </si>
  <si>
    <t>11.06.2023 06:25:13</t>
  </si>
  <si>
    <t>11.06.2023 06:25:15</t>
  </si>
  <si>
    <t>11.06.2023 06:25:16</t>
  </si>
  <si>
    <t>11.06.2023 06:25:18</t>
  </si>
  <si>
    <t>11.06.2023 06:25:19</t>
  </si>
  <si>
    <t>11.06.2023 06:25:21</t>
  </si>
  <si>
    <t>11.06.2023 06:29:19</t>
  </si>
  <si>
    <t>11.06.2023 06:29:21</t>
  </si>
  <si>
    <t>11.06.2023 06:29:22</t>
  </si>
  <si>
    <t>11.06.2023 06:29:24</t>
  </si>
  <si>
    <t>11.06.2023 06:29:25</t>
  </si>
  <si>
    <t>11.06.2023 06:29:27</t>
  </si>
  <si>
    <t>11.06.2023 06:29:28</t>
  </si>
  <si>
    <t>11.06.2023 06:29:30</t>
  </si>
  <si>
    <t>11.06.2023 06:29:31</t>
  </si>
  <si>
    <t>11.06.2023 06:29:33</t>
  </si>
  <si>
    <t>11.06.2023 06:32:27</t>
  </si>
  <si>
    <t>11.06.2023 06:36:46</t>
  </si>
  <si>
    <t>11.06.2023 06:36:48</t>
  </si>
  <si>
    <t>11.06.2023 06:36:49</t>
  </si>
  <si>
    <t>11.06.2023 06:36:51</t>
  </si>
  <si>
    <t>11.06.2023 06:36:52</t>
  </si>
  <si>
    <t>11.06.2023 06:36:54</t>
  </si>
  <si>
    <t>11.06.2023 06:36:55</t>
  </si>
  <si>
    <t>11.06.2023 06:37:37</t>
  </si>
  <si>
    <t>11.06.2023 06:37:39</t>
  </si>
  <si>
    <t>11.06.2023 06:37:40</t>
  </si>
  <si>
    <t>11.06.2023 06:37:42</t>
  </si>
  <si>
    <t>11.06.2023 06:37:43</t>
  </si>
  <si>
    <t>11.06.2023 06:38:13</t>
  </si>
  <si>
    <t>11.06.2023 06:39:37</t>
  </si>
  <si>
    <t>11.06.2023 06:39:39</t>
  </si>
  <si>
    <t>11.06.2023 06:39:40</t>
  </si>
  <si>
    <t>11.06.2023 06:39:42</t>
  </si>
  <si>
    <t>11.06.2023 06:39:43</t>
  </si>
  <si>
    <t>11.06.2023 06:41:13</t>
  </si>
  <si>
    <t>11.06.2023 06:41:15</t>
  </si>
  <si>
    <t>11.06.2023 06:41:16</t>
  </si>
  <si>
    <t>11.06.2023 06:41:18</t>
  </si>
  <si>
    <t>11.06.2023 06:41:19</t>
  </si>
  <si>
    <t>11.06.2023 06:41:21</t>
  </si>
  <si>
    <t>11.06.2023 06:41:24</t>
  </si>
  <si>
    <t>11.06.2023 06:41:40</t>
  </si>
  <si>
    <t>11.06.2023 06:42:25</t>
  </si>
  <si>
    <t>11.06.2023 06:42:27</t>
  </si>
  <si>
    <t>11.06.2023 06:42:28</t>
  </si>
  <si>
    <t>11.06.2023 06:42:30</t>
  </si>
  <si>
    <t>11.06.2023 06:42:31</t>
  </si>
  <si>
    <t>11.06.2023 06:42:51</t>
  </si>
  <si>
    <t>11.06.2023 06:42:52</t>
  </si>
  <si>
    <t>11.06.2023 06:42:54</t>
  </si>
  <si>
    <t>11.06.2023 06:42:55</t>
  </si>
  <si>
    <t>11.06.2023 06:42:57</t>
  </si>
  <si>
    <t>11.06.2023 06:42:58</t>
  </si>
  <si>
    <t>11.06.2023 06:43:00</t>
  </si>
  <si>
    <t>11.06.2023 06:43:01</t>
  </si>
  <si>
    <t>11.06.2023 06:43:03</t>
  </si>
  <si>
    <t>11.06.2023 06:43:04</t>
  </si>
  <si>
    <t>11.06.2023 06:43:24</t>
  </si>
  <si>
    <t>11.06.2023 06:45:31</t>
  </si>
  <si>
    <t>11.06.2023 06:45:32</t>
  </si>
  <si>
    <t>11.06.2023 06:45:34</t>
  </si>
  <si>
    <t>11.06.2023 06:45:35</t>
  </si>
  <si>
    <t>11.06.2023 06:45:37</t>
  </si>
  <si>
    <t>11.06.2023 06:46:38</t>
  </si>
  <si>
    <t>11.06.2023 06:48:08</t>
  </si>
  <si>
    <t>11.06.2023 06:48:10</t>
  </si>
  <si>
    <t>11.06.2023 06:48:11</t>
  </si>
  <si>
    <t>11.06.2023 06:51:01</t>
  </si>
  <si>
    <t>11.06.2023 06:51:02</t>
  </si>
  <si>
    <t>11.06.2023 06:51:04</t>
  </si>
  <si>
    <t>11.06.2023 06:51:05</t>
  </si>
  <si>
    <t>11.06.2023 06:51:07</t>
  </si>
  <si>
    <t>11.06.2023 06:51:22</t>
  </si>
  <si>
    <t>11.06.2023 06:51:23</t>
  </si>
  <si>
    <t>11.06.2023 06:51:52</t>
  </si>
  <si>
    <t>11.06.2023 06:51:53</t>
  </si>
  <si>
    <t>11.06.2023 06:51:55</t>
  </si>
  <si>
    <t>11.06.2023 06:53:28</t>
  </si>
  <si>
    <t>11.06.2023 06:53:29</t>
  </si>
  <si>
    <t>11.06.2023 06:53:31</t>
  </si>
  <si>
    <t>11.06.2023 06:53:32</t>
  </si>
  <si>
    <t>11.06.2023 06:53:46</t>
  </si>
  <si>
    <t>11.06.2023 06:57:47</t>
  </si>
  <si>
    <t>11.06.2023 06:57:49</t>
  </si>
  <si>
    <t>11.06.2023 06:57:50</t>
  </si>
  <si>
    <t>11.06.2023 06:57:52</t>
  </si>
  <si>
    <t>11.06.2023 06:59:01</t>
  </si>
  <si>
    <t>11.06.2023 06:59:02</t>
  </si>
  <si>
    <t>11.06.2023 06:59:04</t>
  </si>
  <si>
    <t>11.06.2023 06:59:05</t>
  </si>
  <si>
    <t>11.06.2023 06:59:06</t>
  </si>
  <si>
    <t>11.06.2023 07:00:36</t>
  </si>
  <si>
    <t>11.06.2023 07:00:37</t>
  </si>
  <si>
    <t>11.06.2023 07:00:39</t>
  </si>
  <si>
    <t>11.06.2023 07:00:40</t>
  </si>
  <si>
    <t>11.06.2023 07:00:42</t>
  </si>
  <si>
    <t>11.06.2023 07:01:24</t>
  </si>
  <si>
    <t>11.06.2023 07:01:25</t>
  </si>
  <si>
    <t>11.06.2023 07:01:27</t>
  </si>
  <si>
    <t>11.06.2023 07:01:28</t>
  </si>
  <si>
    <t>11.06.2023 07:01:29</t>
  </si>
  <si>
    <t>11.06.2023 07:01:32</t>
  </si>
  <si>
    <t>11.06.2023 07:01:36</t>
  </si>
  <si>
    <t>11.06.2023 07:01:38</t>
  </si>
  <si>
    <t>11.06.2023 07:01:39</t>
  </si>
  <si>
    <t>11.06.2023 07:01:40</t>
  </si>
  <si>
    <t>11.06.2023 07:01:42</t>
  </si>
  <si>
    <t>11.06.2023 07:01:43</t>
  </si>
  <si>
    <t>11.06.2023 07:02:01</t>
  </si>
  <si>
    <t>11.06.2023 07:02:02</t>
  </si>
  <si>
    <t>11.06.2023 07:02:04</t>
  </si>
  <si>
    <t>11.06.2023 07:02:05</t>
  </si>
  <si>
    <t>11.06.2023 07:02:07</t>
  </si>
  <si>
    <t>11.06.2023 07:02:08</t>
  </si>
  <si>
    <t>11.06.2023 07:02:10</t>
  </si>
  <si>
    <t>11.06.2023 07:02:11</t>
  </si>
  <si>
    <t>11.06.2023 07:02:13</t>
  </si>
  <si>
    <t>11.06.2023 07:02:14</t>
  </si>
  <si>
    <t>11.06.2023 07:02:50</t>
  </si>
  <si>
    <t>11.06.2023 07:03:32</t>
  </si>
  <si>
    <t>11.06.2023 07:03:34</t>
  </si>
  <si>
    <t>11.06.2023 07:03:35</t>
  </si>
  <si>
    <t>11.06.2023 07:03:37</t>
  </si>
  <si>
    <t>11.06.2023 07:03:38</t>
  </si>
  <si>
    <t>11.06.2023 07:03:40</t>
  </si>
  <si>
    <t>11.06.2023 07:03:41</t>
  </si>
  <si>
    <t>11.06.2023 07:03:43</t>
  </si>
  <si>
    <t>11.06.2023 07:03:45</t>
  </si>
  <si>
    <t>11.06.2023 07:03:57</t>
  </si>
  <si>
    <t>11.06.2023 07:03:59</t>
  </si>
  <si>
    <t>11.06.2023 07:04:00</t>
  </si>
  <si>
    <t>11.06.2023 07:04:02</t>
  </si>
  <si>
    <t>11.06.2023 07:04:03</t>
  </si>
  <si>
    <t>11.06.2023 07:04:18</t>
  </si>
  <si>
    <t>11.06.2023 07:04:48</t>
  </si>
  <si>
    <t>11.06.2023 07:05:56</t>
  </si>
  <si>
    <t>11.06.2023 07:05:57</t>
  </si>
  <si>
    <t>11.06.2023 07:05:59</t>
  </si>
  <si>
    <t>11.06.2023 07:06:00</t>
  </si>
  <si>
    <t>11.06.2023 07:06:02</t>
  </si>
  <si>
    <t>11.06.2023 07:06:03</t>
  </si>
  <si>
    <t>11.06.2023 07:06:21</t>
  </si>
  <si>
    <t>11.06.2023 07:06:23</t>
  </si>
  <si>
    <t>11.06.2023 07:06:24</t>
  </si>
  <si>
    <t>11.06.2023 07:06:25</t>
  </si>
  <si>
    <t>11.06.2023 07:06:27</t>
  </si>
  <si>
    <t>11.06.2023 07:09:01</t>
  </si>
  <si>
    <t>11.06.2023 07:09:10</t>
  </si>
  <si>
    <t>11.06.2023 07:09:11</t>
  </si>
  <si>
    <t>11.06.2023 07:09:13</t>
  </si>
  <si>
    <t>11.06.2023 07:09:14</t>
  </si>
  <si>
    <t>11.06.2023 07:09:16</t>
  </si>
  <si>
    <t>11.06.2023 07:09:17</t>
  </si>
  <si>
    <t>11.06.2023 07:09:49</t>
  </si>
  <si>
    <t>11.06.2023 07:09:50</t>
  </si>
  <si>
    <t>11.06.2023 07:09:52</t>
  </si>
  <si>
    <t>11.06.2023 07:09:53</t>
  </si>
  <si>
    <t>11.06.2023 07:09:55</t>
  </si>
  <si>
    <t>11.06.2023 07:11:28</t>
  </si>
  <si>
    <t>11.06.2023 07:12:46</t>
  </si>
  <si>
    <t>11.06.2023 07:12:58</t>
  </si>
  <si>
    <t>11.06.2023 07:12:59</t>
  </si>
  <si>
    <t>11.06.2023 07:13:01</t>
  </si>
  <si>
    <t>11.06.2023 07:13:02</t>
  </si>
  <si>
    <t>11.06.2023 07:13:04</t>
  </si>
  <si>
    <t>11.06.2023 07:13:05</t>
  </si>
  <si>
    <t>11.06.2023 07:13:56</t>
  </si>
  <si>
    <t>11.06.2023 07:13:59</t>
  </si>
  <si>
    <t>11.06.2023 07:14:01</t>
  </si>
  <si>
    <t>11.06.2023 07:14:02</t>
  </si>
  <si>
    <t>11.06.2023 07:14:04</t>
  </si>
  <si>
    <t>11.06.2023 07:14:05</t>
  </si>
  <si>
    <t>11.06.2023 07:14:07</t>
  </si>
  <si>
    <t>11.06.2023 07:14:50</t>
  </si>
  <si>
    <t>11.06.2023 07:14:52</t>
  </si>
  <si>
    <t>11.06.2023 07:14:53</t>
  </si>
  <si>
    <t>11.06.2023 07:14:55</t>
  </si>
  <si>
    <t>11.06.2023 07:14:56</t>
  </si>
  <si>
    <t>11.06.2023 07:14:58</t>
  </si>
  <si>
    <t>11.06.2023 07:14:59</t>
  </si>
  <si>
    <t>11.06.2023 07:15:13</t>
  </si>
  <si>
    <t>11.06.2023 07:15:14</t>
  </si>
  <si>
    <t>11.06.2023 07:15:15</t>
  </si>
  <si>
    <t>11.06.2023 07:15:17</t>
  </si>
  <si>
    <t>11.06.2023 07:15:18</t>
  </si>
  <si>
    <t>11.06.2023 07:15:19</t>
  </si>
  <si>
    <t>11.06.2023 07:15:22</t>
  </si>
  <si>
    <t>11.06.2023 07:15:23</t>
  </si>
  <si>
    <t>11.06.2023 07:15:24</t>
  </si>
  <si>
    <t>11.06.2023 07:15:26</t>
  </si>
  <si>
    <t>11.06.2023 07:15:27</t>
  </si>
  <si>
    <t>11.06.2023 07:15:28</t>
  </si>
  <si>
    <t>11.06.2023 07:20:08</t>
  </si>
  <si>
    <t>11.06.2023 07:20:10</t>
  </si>
  <si>
    <t>11.06.2023 07:20:11</t>
  </si>
  <si>
    <t>11.06.2023 07:20:14</t>
  </si>
  <si>
    <t>11.06.2023 07:20:16</t>
  </si>
  <si>
    <t>11.06.2023 07:20:17</t>
  </si>
  <si>
    <t>11.06.2023 07:21:11</t>
  </si>
  <si>
    <t>11.06.2023 07:21:13</t>
  </si>
  <si>
    <t>11.06.2023 07:21:14</t>
  </si>
  <si>
    <t>11.06.2023 07:21:16</t>
  </si>
  <si>
    <t>11.06.2023 07:21:17</t>
  </si>
  <si>
    <t>11.06.2023 07:21:19</t>
  </si>
  <si>
    <t>11.06.2023 07:21:56</t>
  </si>
  <si>
    <t>11.06.2023 07:24:37</t>
  </si>
  <si>
    <t>11.06.2023 07:24:38</t>
  </si>
  <si>
    <t>11.06.2023 07:24:40</t>
  </si>
  <si>
    <t>11.06.2023 07:24:41</t>
  </si>
  <si>
    <t>11.06.2023 07:24:43</t>
  </si>
  <si>
    <t>11.06.2023 07:25:26</t>
  </si>
  <si>
    <t>11.06.2023 07:25:29</t>
  </si>
  <si>
    <t>11.06.2023 07:25:31</t>
  </si>
  <si>
    <t>11.06.2023 07:25:32</t>
  </si>
  <si>
    <t>11.06.2023 07:25:34</t>
  </si>
  <si>
    <t>11.06.2023 07:25:35</t>
  </si>
  <si>
    <t>11.06.2023 07:25:37</t>
  </si>
  <si>
    <t>11.06.2023 07:25:38</t>
  </si>
  <si>
    <t>11.06.2023 07:28:25</t>
  </si>
  <si>
    <t>11.06.2023 07:28:26</t>
  </si>
  <si>
    <t>11.06.2023 07:28:28</t>
  </si>
  <si>
    <t>11.06.2023 07:28:29</t>
  </si>
  <si>
    <t>11.06.2023 07:28:31</t>
  </si>
  <si>
    <t>11.06.2023 07:28:32</t>
  </si>
  <si>
    <t>11.06.2023 07:28:34</t>
  </si>
  <si>
    <t>11.06.2023 07:28:37</t>
  </si>
  <si>
    <t>11.06.2023 07:28:38</t>
  </si>
  <si>
    <t>11.06.2023 07:28:40</t>
  </si>
  <si>
    <t>11.06.2023 07:28:41</t>
  </si>
  <si>
    <t>11.06.2023 07:28:43</t>
  </si>
  <si>
    <t>11.06.2023 07:30:14</t>
  </si>
  <si>
    <t>11.06.2023 07:30:15</t>
  </si>
  <si>
    <t>11.06.2023 07:30:17</t>
  </si>
  <si>
    <t>11.06.2023 07:30:18</t>
  </si>
  <si>
    <t>11.06.2023 07:30:19</t>
  </si>
  <si>
    <t>11.06.2023 07:30:20</t>
  </si>
  <si>
    <t>11.06.2023 07:30:22</t>
  </si>
  <si>
    <t>11.06.2023 07:30:23</t>
  </si>
  <si>
    <t>11.06.2023 07:30:41</t>
  </si>
  <si>
    <t>11.06.2023 07:30:42</t>
  </si>
  <si>
    <t>11.06.2023 07:30:43</t>
  </si>
  <si>
    <t>11.06.2023 07:30:45</t>
  </si>
  <si>
    <t>11.06.2023 07:30:46</t>
  </si>
  <si>
    <t>11.06.2023 07:31:07</t>
  </si>
  <si>
    <t>11.06.2023 07:31:08</t>
  </si>
  <si>
    <t>11.06.2023 07:31:09</t>
  </si>
  <si>
    <t>11.06.2023 07:31:11</t>
  </si>
  <si>
    <t>11.06.2023 07:31:12</t>
  </si>
  <si>
    <t>11.06.2023 07:31:13</t>
  </si>
  <si>
    <t>11.06.2023 07:31:14</t>
  </si>
  <si>
    <t>11.06.2023 07:31:55</t>
  </si>
  <si>
    <t>11.06.2023 07:35:32</t>
  </si>
  <si>
    <t>11.06.2023 07:35:34</t>
  </si>
  <si>
    <t>11.06.2023 07:35:35</t>
  </si>
  <si>
    <t>11.06.2023 07:35:36</t>
  </si>
  <si>
    <t>11.06.2023 07:35:37</t>
  </si>
  <si>
    <t>11.06.2023 07:38:24</t>
  </si>
  <si>
    <t>11.06.2023 07:38:25</t>
  </si>
  <si>
    <t>11.06.2023 07:38:27</t>
  </si>
  <si>
    <t>11.06.2023 07:38:28</t>
  </si>
  <si>
    <t>11.06.2023 07:38:30</t>
  </si>
  <si>
    <t>11.06.2023 07:38:31</t>
  </si>
  <si>
    <t>11.06.2023 07:38:33</t>
  </si>
  <si>
    <t>11.06.2023 07:38:34</t>
  </si>
  <si>
    <t>11.06.2023 07:38:36</t>
  </si>
  <si>
    <t>11.06.2023 07:39:43</t>
  </si>
  <si>
    <t>11.06.2023 07:39:45</t>
  </si>
  <si>
    <t>11.06.2023 07:39:46</t>
  </si>
  <si>
    <t>11.06.2023 07:39:47</t>
  </si>
  <si>
    <t>11.06.2023 07:42:01</t>
  </si>
  <si>
    <t>11.06.2023 07:42:02</t>
  </si>
  <si>
    <t>11.06.2023 07:42:04</t>
  </si>
  <si>
    <t>11.06.2023 07:42:05</t>
  </si>
  <si>
    <t>11.06.2023 07:42:07</t>
  </si>
  <si>
    <t>11.06.2023 07:42:08</t>
  </si>
  <si>
    <t>11.06.2023 07:42:10</t>
  </si>
  <si>
    <t>11.06.2023 07:42:11</t>
  </si>
  <si>
    <t>11.06.2023 07:42:13</t>
  </si>
  <si>
    <t>11.06.2023 07:42:19</t>
  </si>
  <si>
    <t>11.06.2023 07:42:20</t>
  </si>
  <si>
    <t>11.06.2023 07:42:22</t>
  </si>
  <si>
    <t>11.06.2023 07:42:23</t>
  </si>
  <si>
    <t>11.06.2023 07:42:25</t>
  </si>
  <si>
    <t>11.06.2023 07:46:22</t>
  </si>
  <si>
    <t>11.06.2023 07:46:23</t>
  </si>
  <si>
    <t>11.06.2023 07:46:25</t>
  </si>
  <si>
    <t>11.06.2023 07:46:26</t>
  </si>
  <si>
    <t>11.06.2023 07:46:28</t>
  </si>
  <si>
    <t>11.06.2023 07:46:29</t>
  </si>
  <si>
    <t>11.06.2023 07:46:31</t>
  </si>
  <si>
    <t>11.06.2023 07:46:32</t>
  </si>
  <si>
    <t>11.06.2023 07:46:34</t>
  </si>
  <si>
    <t>11.06.2023 07:48:08</t>
  </si>
  <si>
    <t>11.06.2023 07:48:10</t>
  </si>
  <si>
    <t>11.06.2023 07:48:11</t>
  </si>
  <si>
    <t>11.06.2023 07:48:12</t>
  </si>
  <si>
    <t>11.06.2023 07:48:13</t>
  </si>
  <si>
    <t>11.06.2023 07:48:15</t>
  </si>
  <si>
    <t>11.06.2023 07:49:04</t>
  </si>
  <si>
    <t>11.06.2023 07:49:05</t>
  </si>
  <si>
    <t>11.06.2023 07:49:07</t>
  </si>
  <si>
    <t>11.06.2023 07:49:08</t>
  </si>
  <si>
    <t>11.06.2023 07:49:10</t>
  </si>
  <si>
    <t>11.06.2023 07:49:11</t>
  </si>
  <si>
    <t>11.06.2023 07:49:13</t>
  </si>
  <si>
    <t>11.06.2023 07:49:14</t>
  </si>
  <si>
    <t>11.06.2023 07:49:31</t>
  </si>
  <si>
    <t>11.06.2023 07:49:32</t>
  </si>
  <si>
    <t>11.06.2023 07:49:34</t>
  </si>
  <si>
    <t>11.06.2023 07:49:35</t>
  </si>
  <si>
    <t>11.06.2023 07:49:36</t>
  </si>
  <si>
    <t>11.06.2023 07:51:31</t>
  </si>
  <si>
    <t>11.06.2023 07:51:33</t>
  </si>
  <si>
    <t>11.06.2023 07:51:34</t>
  </si>
  <si>
    <t>11.06.2023 07:51:35</t>
  </si>
  <si>
    <t>11.06.2023 07:51:38</t>
  </si>
  <si>
    <t>11.06.2023 07:51:47</t>
  </si>
  <si>
    <t>11.06.2023 07:52:47</t>
  </si>
  <si>
    <t>11.06.2023 07:52:48</t>
  </si>
  <si>
    <t>11.06.2023 07:52:50</t>
  </si>
  <si>
    <t>11.06.2023 07:52:51</t>
  </si>
  <si>
    <t>11.06.2023 07:52:54</t>
  </si>
  <si>
    <t>11.06.2023 07:52:55</t>
  </si>
  <si>
    <t>11.06.2023 07:54:15</t>
  </si>
  <si>
    <t>11.06.2023 07:54:16</t>
  </si>
  <si>
    <t>11.06.2023 07:54:17</t>
  </si>
  <si>
    <t>11.06.2023 07:54:19</t>
  </si>
  <si>
    <t>11.06.2023 07:54:20</t>
  </si>
  <si>
    <t>11.06.2023 07:55:15</t>
  </si>
  <si>
    <t>11.06.2023 07:55:17</t>
  </si>
  <si>
    <t>11.06.2023 07:55:18</t>
  </si>
  <si>
    <t>11.06.2023 07:55:19</t>
  </si>
  <si>
    <t>11.06.2023 07:55:20</t>
  </si>
  <si>
    <t>11.06.2023 07:55:22</t>
  </si>
  <si>
    <t>11.06.2023 07:55:23</t>
  </si>
  <si>
    <t>11.06.2023 07:55:24</t>
  </si>
  <si>
    <t>11.06.2023 07:55:25</t>
  </si>
  <si>
    <t>11.06.2023 07:55:27</t>
  </si>
  <si>
    <t>11.06.2023 07:55:28</t>
  </si>
  <si>
    <t>11.06.2023 07:55:29</t>
  </si>
  <si>
    <t>11.06.2023 07:55:30</t>
  </si>
  <si>
    <t>11.06.2023 07:55:32</t>
  </si>
  <si>
    <t>11.06.2023 07:55:33</t>
  </si>
  <si>
    <t>11.06.2023 07:55:34</t>
  </si>
  <si>
    <t>11.06.2023 07:55:35</t>
  </si>
  <si>
    <t>11.06.2023 07:55:37</t>
  </si>
  <si>
    <t>11.06.2023 07:56:56</t>
  </si>
  <si>
    <t>11.06.2023 07:56:57</t>
  </si>
  <si>
    <t>11.06.2023 07:56:59</t>
  </si>
  <si>
    <t>11.06.2023 07:57:00</t>
  </si>
  <si>
    <t>11.06.2023 07:57:02</t>
  </si>
  <si>
    <t>11.06.2023 07:59:47</t>
  </si>
  <si>
    <t>11.06.2023 07:59:48</t>
  </si>
  <si>
    <t>11.06.2023 07:59:49</t>
  </si>
  <si>
    <t>11.06.2023 07:59:51</t>
  </si>
  <si>
    <t>11.06.2023 07:59:52</t>
  </si>
  <si>
    <t>11.06.2023 07:59:53</t>
  </si>
  <si>
    <t>11.06.2023 07:59:54</t>
  </si>
  <si>
    <t>11.06.2023 07:59:59</t>
  </si>
  <si>
    <t>11.06.2023 08:00:00</t>
  </si>
  <si>
    <t>11.06.2023 08:00:01</t>
  </si>
  <si>
    <t>11.06.2023 08:00:03</t>
  </si>
  <si>
    <t>11.06.2023 08:00:04</t>
  </si>
  <si>
    <t>11.06.2023 08:00:05</t>
  </si>
  <si>
    <t>11.06.2023 08:00:06</t>
  </si>
  <si>
    <t>11.06.2023 08:00:08</t>
  </si>
  <si>
    <t>11.06.2023 08:00:09</t>
  </si>
  <si>
    <t>11.06.2023 08:02:04</t>
  </si>
  <si>
    <t>11.06.2023 08:02:06</t>
  </si>
  <si>
    <t>11.06.2023 08:02:07</t>
  </si>
  <si>
    <t>11.06.2023 08:02:09</t>
  </si>
  <si>
    <t>11.06.2023 08:02:10</t>
  </si>
  <si>
    <t>11.06.2023 08:02:12</t>
  </si>
  <si>
    <t>11.06.2023 08:02:13</t>
  </si>
  <si>
    <t>11.06.2023 08:04:19</t>
  </si>
  <si>
    <t>11.06.2023 08:04:21</t>
  </si>
  <si>
    <t>11.06.2023 08:04:22</t>
  </si>
  <si>
    <t>11.06.2023 08:04:24</t>
  </si>
  <si>
    <t>11.06.2023 08:04:25</t>
  </si>
  <si>
    <t>11.06.2023 08:04:37</t>
  </si>
  <si>
    <t>11.06.2023 08:04:39</t>
  </si>
  <si>
    <t>11.06.2023 08:04:40</t>
  </si>
  <si>
    <t>11.06.2023 08:04:41</t>
  </si>
  <si>
    <t>11.06.2023 08:04:42</t>
  </si>
  <si>
    <t>11.06.2023 08:04:45</t>
  </si>
  <si>
    <t>11.06.2023 08:07:32</t>
  </si>
  <si>
    <t>11.06.2023 08:07:33</t>
  </si>
  <si>
    <t>11.06.2023 08:07:35</t>
  </si>
  <si>
    <t>11.06.2023 08:07:36</t>
  </si>
  <si>
    <t>11.06.2023 08:07:38</t>
  </si>
  <si>
    <t>11.06.2023 08:07:39</t>
  </si>
  <si>
    <t>11.06.2023 08:07:45</t>
  </si>
  <si>
    <t>11.06.2023 08:07:46</t>
  </si>
  <si>
    <t>11.06.2023 08:07:48</t>
  </si>
  <si>
    <t>11.06.2023 08:07:49</t>
  </si>
  <si>
    <t>11.06.2023 08:07:50</t>
  </si>
  <si>
    <t>11.06.2023 08:07:51</t>
  </si>
  <si>
    <t>11.06.2023 08:07:53</t>
  </si>
  <si>
    <t>11.06.2023 08:08:10</t>
  </si>
  <si>
    <t>11.06.2023 08:08:12</t>
  </si>
  <si>
    <t>11.06.2023 08:08:13</t>
  </si>
  <si>
    <t>11.06.2023 08:08:14</t>
  </si>
  <si>
    <t>11.06.2023 08:08:16</t>
  </si>
  <si>
    <t>11.06.2023 08:08:17</t>
  </si>
  <si>
    <t>11.06.2023 08:08:20</t>
  </si>
  <si>
    <t>11.06.2023 08:09:30</t>
  </si>
  <si>
    <t>11.06.2023 08:09:32</t>
  </si>
  <si>
    <t>11.06.2023 08:09:33</t>
  </si>
  <si>
    <t>11.06.2023 08:09:35</t>
  </si>
  <si>
    <t>11.06.2023 08:09:36</t>
  </si>
  <si>
    <t>11.06.2023 08:09:38</t>
  </si>
  <si>
    <t>11.06.2023 08:09:39</t>
  </si>
  <si>
    <t>11.06.2023 08:09:41</t>
  </si>
  <si>
    <t>11.06.2023 08:11:03</t>
  </si>
  <si>
    <t>11.06.2023 08:11:05</t>
  </si>
  <si>
    <t>11.06.2023 08:11:06</t>
  </si>
  <si>
    <t>11.06.2023 08:11:07</t>
  </si>
  <si>
    <t>11.06.2023 08:11:08</t>
  </si>
  <si>
    <t>11.06.2023 08:11:10</t>
  </si>
  <si>
    <t>11.06.2023 08:11:12</t>
  </si>
  <si>
    <t>11.06.2023 08:11:26</t>
  </si>
  <si>
    <t>11.06.2023 08:11:27</t>
  </si>
  <si>
    <t>11.06.2023 08:11:29</t>
  </si>
  <si>
    <t>11.06.2023 08:11:30</t>
  </si>
  <si>
    <t>11.06.2023 08:11:32</t>
  </si>
  <si>
    <t>11.06.2023 08:11:33</t>
  </si>
  <si>
    <t>11.06.2023 08:11:35</t>
  </si>
  <si>
    <t>11.06.2023 08:12:50</t>
  </si>
  <si>
    <t>11.06.2023 08:13:26</t>
  </si>
  <si>
    <t>11.06.2023 08:13:27</t>
  </si>
  <si>
    <t>11.06.2023 08:13:29</t>
  </si>
  <si>
    <t>11.06.2023 08:13:30</t>
  </si>
  <si>
    <t>11.06.2023 08:13:48</t>
  </si>
  <si>
    <t>11.06.2023 08:13:50</t>
  </si>
  <si>
    <t>11.06.2023 08:13:51</t>
  </si>
  <si>
    <t>11.06.2023 08:13:52</t>
  </si>
  <si>
    <t>11.06.2023 08:13:54</t>
  </si>
  <si>
    <t>11.06.2023 08:13:55</t>
  </si>
  <si>
    <t>11.06.2023 08:16:28</t>
  </si>
  <si>
    <t>11.06.2023 08:16:29</t>
  </si>
  <si>
    <t>11.06.2023 08:16:31</t>
  </si>
  <si>
    <t>11.06.2023 08:16:32</t>
  </si>
  <si>
    <t>11.06.2023 08:16:34</t>
  </si>
  <si>
    <t>11.06.2023 08:16:35</t>
  </si>
  <si>
    <t>11.06.2023 08:16:44</t>
  </si>
  <si>
    <t>11.06.2023 08:16:47</t>
  </si>
  <si>
    <t>11.06.2023 08:16:49</t>
  </si>
  <si>
    <t>11.06.2023 08:16:50</t>
  </si>
  <si>
    <t>11.06.2023 08:16:52</t>
  </si>
  <si>
    <t>11.06.2023 08:16:53</t>
  </si>
  <si>
    <t>11.06.2023 08:18:11</t>
  </si>
  <si>
    <t>11.06.2023 08:18:12</t>
  </si>
  <si>
    <t>11.06.2023 08:18:14</t>
  </si>
  <si>
    <t>11.06.2023 08:18:15</t>
  </si>
  <si>
    <t>11.06.2023 08:18:16</t>
  </si>
  <si>
    <t>11.06.2023 08:18:40</t>
  </si>
  <si>
    <t>11.06.2023 08:18:41</t>
  </si>
  <si>
    <t>11.06.2023 08:18:42</t>
  </si>
  <si>
    <t>11.06.2023 08:18:44</t>
  </si>
  <si>
    <t>11.06.2023 08:18:45</t>
  </si>
  <si>
    <t>11.06.2023 08:19:10</t>
  </si>
  <si>
    <t>11.06.2023 08:19:12</t>
  </si>
  <si>
    <t>11.06.2023 08:19:13</t>
  </si>
  <si>
    <t>11.06.2023 08:19:15</t>
  </si>
  <si>
    <t>11.06.2023 08:19:16</t>
  </si>
  <si>
    <t>11.06.2023 08:19:18</t>
  </si>
  <si>
    <t>11.06.2023 08:19:19</t>
  </si>
  <si>
    <t>11.06.2023 08:19:21</t>
  </si>
  <si>
    <t>11.06.2023 08:20:04</t>
  </si>
  <si>
    <t>11.06.2023 08:20:34</t>
  </si>
  <si>
    <t>11.06.2023 08:20:36</t>
  </si>
  <si>
    <t>11.06.2023 08:20:37</t>
  </si>
  <si>
    <t>11.06.2023 08:20:38</t>
  </si>
  <si>
    <t>11.06.2023 08:20:46</t>
  </si>
  <si>
    <t>11.06.2023 08:20:47</t>
  </si>
  <si>
    <t>11.06.2023 08:20:56</t>
  </si>
  <si>
    <t>11.06.2023 08:20:59</t>
  </si>
  <si>
    <t>11.06.2023 08:21:15</t>
  </si>
  <si>
    <t>11.06.2023 08:21:17</t>
  </si>
  <si>
    <t>11.06.2023 08:21:18</t>
  </si>
  <si>
    <t>11.06.2023 08:21:20</t>
  </si>
  <si>
    <t>11.06.2023 08:21:21</t>
  </si>
  <si>
    <t>11.06.2023 08:21:23</t>
  </si>
  <si>
    <t>11.06.2023 08:21:24</t>
  </si>
  <si>
    <t>11.06.2023 08:21:26</t>
  </si>
  <si>
    <t>11.06.2023 08:21:42</t>
  </si>
  <si>
    <t>11.06.2023 08:21:45</t>
  </si>
  <si>
    <t>11.06.2023 08:21:47</t>
  </si>
  <si>
    <t>11.06.2023 08:21:48</t>
  </si>
  <si>
    <t>11.06.2023 08:21:49</t>
  </si>
  <si>
    <t>11.06.2023 08:21:51</t>
  </si>
  <si>
    <t>11.06.2023 08:21:52</t>
  </si>
  <si>
    <t>11.06.2023 08:21:53</t>
  </si>
  <si>
    <t>11.06.2023 08:21:54</t>
  </si>
  <si>
    <t>11.06.2023 08:22:02</t>
  </si>
  <si>
    <t>11.06.2023 08:22:03</t>
  </si>
  <si>
    <t>11.06.2023 08:22:05</t>
  </si>
  <si>
    <t>11.06.2023 08:22:06</t>
  </si>
  <si>
    <t>11.06.2023 08:22:08</t>
  </si>
  <si>
    <t>11.06.2023 08:22:09</t>
  </si>
  <si>
    <t>11.06.2023 08:22:12</t>
  </si>
  <si>
    <t>11.06.2023 08:22:14</t>
  </si>
  <si>
    <t>11.06.2023 08:22:15</t>
  </si>
  <si>
    <t>11.06.2023 08:22:17</t>
  </si>
  <si>
    <t>11.06.2023 08:22:18</t>
  </si>
  <si>
    <t>11.06.2023 08:22:20</t>
  </si>
  <si>
    <t>11.06.2023 08:22:21</t>
  </si>
  <si>
    <t>11.06.2023 08:22:23</t>
  </si>
  <si>
    <t>11.06.2023 08:22:24</t>
  </si>
  <si>
    <t>11.06.2023 08:22:25</t>
  </si>
  <si>
    <t>11.06.2023 08:22:26</t>
  </si>
  <si>
    <t>11.06.2023 08:22:28</t>
  </si>
  <si>
    <t>11.06.2023 08:22:29</t>
  </si>
  <si>
    <t>11.06.2023 08:23:26</t>
  </si>
  <si>
    <t>11.06.2023 08:23:27</t>
  </si>
  <si>
    <t>11.06.2023 08:23:28</t>
  </si>
  <si>
    <t>11.06.2023 08:23:30</t>
  </si>
  <si>
    <t>11.06.2023 08:23:31</t>
  </si>
  <si>
    <t>11.06.2023 08:23:32</t>
  </si>
  <si>
    <t>11.06.2023 08:23:39</t>
  </si>
  <si>
    <t>11.06.2023 08:23:41</t>
  </si>
  <si>
    <t>11.06.2023 08:23:42</t>
  </si>
  <si>
    <t>11.06.2023 08:23:43</t>
  </si>
  <si>
    <t>11.06.2023 08:23:44</t>
  </si>
  <si>
    <t>11.06.2023 08:23:46</t>
  </si>
  <si>
    <t>11.06.2023 08:23:47</t>
  </si>
  <si>
    <t>11.06.2023 08:23:50</t>
  </si>
  <si>
    <t>11.06.2023 08:25:16</t>
  </si>
  <si>
    <t>11.06.2023 08:25:17</t>
  </si>
  <si>
    <t>11.06.2023 08:25:19</t>
  </si>
  <si>
    <t>11.06.2023 08:25:20</t>
  </si>
  <si>
    <t>11.06.2023 08:25:22</t>
  </si>
  <si>
    <t>11.06.2023 08:25:23</t>
  </si>
  <si>
    <t>11.06.2023 08:25:25</t>
  </si>
  <si>
    <t>11.06.2023 08:25:26</t>
  </si>
  <si>
    <t>11.06.2023 08:25:44</t>
  </si>
  <si>
    <t>11.06.2023 08:25:46</t>
  </si>
  <si>
    <t>11.06.2023 08:25:47</t>
  </si>
  <si>
    <t>11.06.2023 08:25:49</t>
  </si>
  <si>
    <t>11.06.2023 08:25:50</t>
  </si>
  <si>
    <t>11.06.2023 08:25:52</t>
  </si>
  <si>
    <t>11.06.2023 08:26:40</t>
  </si>
  <si>
    <t>11.06.2023 08:26:41</t>
  </si>
  <si>
    <t>11.06.2023 08:26:42</t>
  </si>
  <si>
    <t>11.06.2023 08:26:44</t>
  </si>
  <si>
    <t>11.06.2023 08:26:48</t>
  </si>
  <si>
    <t>11.06.2023 08:26:50</t>
  </si>
  <si>
    <t>11.06.2023 08:26:51</t>
  </si>
  <si>
    <t>11.06.2023 08:27:04</t>
  </si>
  <si>
    <t>11.06.2023 08:27:06</t>
  </si>
  <si>
    <t>11.06.2023 08:27:07</t>
  </si>
  <si>
    <t>11.06.2023 08:27:09</t>
  </si>
  <si>
    <t>11.06.2023 08:27:10</t>
  </si>
  <si>
    <t>11.06.2023 08:28:07</t>
  </si>
  <si>
    <t>11.06.2023 08:28:09</t>
  </si>
  <si>
    <t>11.06.2023 08:28:10</t>
  </si>
  <si>
    <t>11.06.2023 08:28:11</t>
  </si>
  <si>
    <t>11.06.2023 08:28:12</t>
  </si>
  <si>
    <t>11.06.2023 08:28:14</t>
  </si>
  <si>
    <t>11.06.2023 08:28:15</t>
  </si>
  <si>
    <t>11.06.2023 08:28:16</t>
  </si>
  <si>
    <t>11.06.2023 08:28:23</t>
  </si>
  <si>
    <t>11.06.2023 08:28:35</t>
  </si>
  <si>
    <t>11.06.2023 08:28:37</t>
  </si>
  <si>
    <t>11.06.2023 08:28:38</t>
  </si>
  <si>
    <t>11.06.2023 08:28:40</t>
  </si>
  <si>
    <t>11.06.2023 08:28:41</t>
  </si>
  <si>
    <t>11.06.2023 08:29:10</t>
  </si>
  <si>
    <t>11.06.2023 08:29:11</t>
  </si>
  <si>
    <t>11.06.2023 08:29:13</t>
  </si>
  <si>
    <t>11.06.2023 08:29:14</t>
  </si>
  <si>
    <t>11.06.2023 08:29:15</t>
  </si>
  <si>
    <t>11.06.2023 08:29:16</t>
  </si>
  <si>
    <t>11.06.2023 08:29:18</t>
  </si>
  <si>
    <t>11.06.2023 08:29:19</t>
  </si>
  <si>
    <t>11.06.2023 08:29:20</t>
  </si>
  <si>
    <t>11.06.2023 08:29:21</t>
  </si>
  <si>
    <t>11.06.2023 08:29:23</t>
  </si>
  <si>
    <t>11.06.2023 08:29:24</t>
  </si>
  <si>
    <t>11.06.2023 08:29:25</t>
  </si>
  <si>
    <t>11.06.2023 08:29:26</t>
  </si>
  <si>
    <t>11.06.2023 08:29:28</t>
  </si>
  <si>
    <t>11.06.2023 08:31:03</t>
  </si>
  <si>
    <t>11.06.2023 08:31:05</t>
  </si>
  <si>
    <t>11.06.2023 08:31:06</t>
  </si>
  <si>
    <t>11.06.2023 08:31:08</t>
  </si>
  <si>
    <t>11.06.2023 08:31:09</t>
  </si>
  <si>
    <t>11.06.2023 08:31:12</t>
  </si>
  <si>
    <t>11.06.2023 08:31:14</t>
  </si>
  <si>
    <t>11.06.2023 08:31:15</t>
  </si>
  <si>
    <t>11.06.2023 08:31:17</t>
  </si>
  <si>
    <t>11.06.2023 08:31:18</t>
  </si>
  <si>
    <t>11.06.2023 08:31:21</t>
  </si>
  <si>
    <t>11.06.2023 08:31:32</t>
  </si>
  <si>
    <t>11.06.2023 08:31:34</t>
  </si>
  <si>
    <t>11.06.2023 08:31:35</t>
  </si>
  <si>
    <t>11.06.2023 08:31:36</t>
  </si>
  <si>
    <t>11.06.2023 08:32:41</t>
  </si>
  <si>
    <t>11.06.2023 08:32:42</t>
  </si>
  <si>
    <t>11.06.2023 08:32:43</t>
  </si>
  <si>
    <t>11.06.2023 08:32:45</t>
  </si>
  <si>
    <t>11.06.2023 08:32:46</t>
  </si>
  <si>
    <t>11.06.2023 08:33:13</t>
  </si>
  <si>
    <t>11.06.2023 08:33:14</t>
  </si>
  <si>
    <t>11.06.2023 08:34:05</t>
  </si>
  <si>
    <t>11.06.2023 08:34:15</t>
  </si>
  <si>
    <t>11.06.2023 08:34:17</t>
  </si>
  <si>
    <t>11.06.2023 08:34:18</t>
  </si>
  <si>
    <t>11.06.2023 08:34:19</t>
  </si>
  <si>
    <t>11.06.2023 08:34:21</t>
  </si>
  <si>
    <t>11.06.2023 08:34:22</t>
  </si>
  <si>
    <t>11.06.2023 08:34:26</t>
  </si>
  <si>
    <t>11.06.2023 08:34:28</t>
  </si>
  <si>
    <t>11.06.2023 08:34:29</t>
  </si>
  <si>
    <t>11.06.2023 08:34:31</t>
  </si>
  <si>
    <t>11.06.2023 08:34:32</t>
  </si>
  <si>
    <t>11.06.2023 08:34:34</t>
  </si>
  <si>
    <t>11.06.2023 08:34:49</t>
  </si>
  <si>
    <t>11.06.2023 08:34:50</t>
  </si>
  <si>
    <t>11.06.2023 08:34:53</t>
  </si>
  <si>
    <t>11.06.2023 08:34:56</t>
  </si>
  <si>
    <t>11.06.2023 08:34:58</t>
  </si>
  <si>
    <t>11.06.2023 08:34:59</t>
  </si>
  <si>
    <t>11.06.2023 08:35:00</t>
  </si>
  <si>
    <t>11.06.2023 08:35:02</t>
  </si>
  <si>
    <t>11.06.2023 08:35:03</t>
  </si>
  <si>
    <t>11.06.2023 08:35:30</t>
  </si>
  <si>
    <t>11.06.2023 08:35:31</t>
  </si>
  <si>
    <t>11.06.2023 08:35:33</t>
  </si>
  <si>
    <t>11.06.2023 08:35:34</t>
  </si>
  <si>
    <t>11.06.2023 08:35:36</t>
  </si>
  <si>
    <t>11.06.2023 08:35:37</t>
  </si>
  <si>
    <t>11.06.2023 08:36:13</t>
  </si>
  <si>
    <t>11.06.2023 08:36:14</t>
  </si>
  <si>
    <t>11.06.2023 08:36:16</t>
  </si>
  <si>
    <t>11.06.2023 08:36:17</t>
  </si>
  <si>
    <t>11.06.2023 08:36:18</t>
  </si>
  <si>
    <t>11.06.2023 08:37:24</t>
  </si>
  <si>
    <t>11.06.2023 08:37:25</t>
  </si>
  <si>
    <t>11.06.2023 08:37:33</t>
  </si>
  <si>
    <t>11.06.2023 08:37:34</t>
  </si>
  <si>
    <t>11.06.2023 08:37:35</t>
  </si>
  <si>
    <t>11.06.2023 08:37:37</t>
  </si>
  <si>
    <t>11.06.2023 08:37:38</t>
  </si>
  <si>
    <t>11.06.2023 08:37:39</t>
  </si>
  <si>
    <t>11.06.2023 08:37:44</t>
  </si>
  <si>
    <t>11.06.2023 08:37:45</t>
  </si>
  <si>
    <t>11.06.2023 08:37:47</t>
  </si>
  <si>
    <t>11.06.2023 08:37:50</t>
  </si>
  <si>
    <t>11.06.2023 08:37:51</t>
  </si>
  <si>
    <t>11.06.2023 08:37:53</t>
  </si>
  <si>
    <t>11.06.2023 08:37:54</t>
  </si>
  <si>
    <t>11.06.2023 08:37:56</t>
  </si>
  <si>
    <t>11.06.2023 08:37:57</t>
  </si>
  <si>
    <t>11.06.2023 08:37:59</t>
  </si>
  <si>
    <t>11.06.2023 08:38:00</t>
  </si>
  <si>
    <t>11.06.2023 08:38:02</t>
  </si>
  <si>
    <t>11.06.2023 08:38:03</t>
  </si>
  <si>
    <t>11.06.2023 08:38:05</t>
  </si>
  <si>
    <t>11.06.2023 08:38:08</t>
  </si>
  <si>
    <t>11.06.2023 08:38:11</t>
  </si>
  <si>
    <t>11.06.2023 08:38:33</t>
  </si>
  <si>
    <t>11.06.2023 08:38:35</t>
  </si>
  <si>
    <t>11.06.2023 08:38:36</t>
  </si>
  <si>
    <t>11.06.2023 08:38:38</t>
  </si>
  <si>
    <t>11.06.2023 08:38:39</t>
  </si>
  <si>
    <t>11.06.2023 08:38:41</t>
  </si>
  <si>
    <t>11.06.2023 08:38:42</t>
  </si>
  <si>
    <t>11.06.2023 08:39:47</t>
  </si>
  <si>
    <t>11.06.2023 08:39:48</t>
  </si>
  <si>
    <t>11.06.2023 08:39:49</t>
  </si>
  <si>
    <t>11.06.2023 08:39:51</t>
  </si>
  <si>
    <t>11.06.2023 08:39:52</t>
  </si>
  <si>
    <t>11.06.2023 08:39:53</t>
  </si>
  <si>
    <t>11.06.2023 08:39:54</t>
  </si>
  <si>
    <t>11.06.2023 08:40:26</t>
  </si>
  <si>
    <t>11.06.2023 08:40:27</t>
  </si>
  <si>
    <t>11.06.2023 08:40:28</t>
  </si>
  <si>
    <t>11.06.2023 08:40:29</t>
  </si>
  <si>
    <t>11.06.2023 08:40:31</t>
  </si>
  <si>
    <t>11.06.2023 08:40:32</t>
  </si>
  <si>
    <t>11.06.2023 08:40:47</t>
  </si>
  <si>
    <t>11.06.2023 08:40:48</t>
  </si>
  <si>
    <t>11.06.2023 08:40:50</t>
  </si>
  <si>
    <t>11.06.2023 08:40:51</t>
  </si>
  <si>
    <t>11.06.2023 08:40:53</t>
  </si>
  <si>
    <t>11.06.2023 08:40:54</t>
  </si>
  <si>
    <t>11.06.2023 08:41:12</t>
  </si>
  <si>
    <t>11.06.2023 08:41:14</t>
  </si>
  <si>
    <t>11.06.2023 08:41:15</t>
  </si>
  <si>
    <t>11.06.2023 08:41:16</t>
  </si>
  <si>
    <t>11.06.2023 08:41:17</t>
  </si>
  <si>
    <t>11.06.2023 08:41:19</t>
  </si>
  <si>
    <t>11.06.2023 08:41:20</t>
  </si>
  <si>
    <t>11.06.2023 08:42:02</t>
  </si>
  <si>
    <t>11.06.2023 08:42:03</t>
  </si>
  <si>
    <t>11.06.2023 08:42:04</t>
  </si>
  <si>
    <t>11.06.2023 08:42:06</t>
  </si>
  <si>
    <t>11.06.2023 08:42:07</t>
  </si>
  <si>
    <t>11.06.2023 08:42:08</t>
  </si>
  <si>
    <t>11.06.2023 08:42:30</t>
  </si>
  <si>
    <t>11.06.2023 08:42:32</t>
  </si>
  <si>
    <t>11.06.2023 08:42:33</t>
  </si>
  <si>
    <t>11.06.2023 08:42:35</t>
  </si>
  <si>
    <t>11.06.2023 08:42:36</t>
  </si>
  <si>
    <t>11.06.2023 08:42:38</t>
  </si>
  <si>
    <t>11.06.2023 08:42:39</t>
  </si>
  <si>
    <t>11.06.2023 08:42:53</t>
  </si>
  <si>
    <t>11.06.2023 08:42:54</t>
  </si>
  <si>
    <t>11.06.2023 08:42:56</t>
  </si>
  <si>
    <t>11.06.2023 08:42:57</t>
  </si>
  <si>
    <t>11.06.2023 08:42:58</t>
  </si>
  <si>
    <t>11.06.2023 08:42:59</t>
  </si>
  <si>
    <t>11.06.2023 08:43:01</t>
  </si>
  <si>
    <t>11.06.2023 08:43:15</t>
  </si>
  <si>
    <t>11.06.2023 08:43:17</t>
  </si>
  <si>
    <t>11.06.2023 08:43:18</t>
  </si>
  <si>
    <t>11.06.2023 08:43:19</t>
  </si>
  <si>
    <t>11.06.2023 08:43:21</t>
  </si>
  <si>
    <t>11.06.2023 08:43:22</t>
  </si>
  <si>
    <t>11.06.2023 08:43:24</t>
  </si>
  <si>
    <t>11.06.2023 08:43:25</t>
  </si>
  <si>
    <t>11.06.2023 08:43:27</t>
  </si>
  <si>
    <t>11.06.2023 08:43:28</t>
  </si>
  <si>
    <t>11.06.2023 08:43:29</t>
  </si>
  <si>
    <t>11.06.2023 08:45:01</t>
  </si>
  <si>
    <t>11.06.2023 08:45:02</t>
  </si>
  <si>
    <t>11.06.2023 08:45:03</t>
  </si>
  <si>
    <t>11.06.2023 08:45:05</t>
  </si>
  <si>
    <t>11.06.2023 08:45:06</t>
  </si>
  <si>
    <t>11.06.2023 08:45:48</t>
  </si>
  <si>
    <t>11.06.2023 08:45:49</t>
  </si>
  <si>
    <t>11.06.2023 08:45:51</t>
  </si>
  <si>
    <t>11.06.2023 08:45:52</t>
  </si>
  <si>
    <t>11.06.2023 08:46:01</t>
  </si>
  <si>
    <t>11.06.2023 08:46:03</t>
  </si>
  <si>
    <t>11.06.2023 08:46:04</t>
  </si>
  <si>
    <t>11.06.2023 08:46:05</t>
  </si>
  <si>
    <t>11.06.2023 08:46:08</t>
  </si>
  <si>
    <t>11.06.2023 08:46:59</t>
  </si>
  <si>
    <t>11.06.2023 08:47:00</t>
  </si>
  <si>
    <t>11.06.2023 08:47:01</t>
  </si>
  <si>
    <t>11.06.2023 08:47:03</t>
  </si>
  <si>
    <t>11.06.2023 08:47:04</t>
  </si>
  <si>
    <t>11.06.2023 08:47:05</t>
  </si>
  <si>
    <t>11.06.2023 08:47:06</t>
  </si>
  <si>
    <t>11.06.2023 08:47:27</t>
  </si>
  <si>
    <t>11.06.2023 08:47:29</t>
  </si>
  <si>
    <t>11.06.2023 08:47:30</t>
  </si>
  <si>
    <t>11.06.2023 08:47:31</t>
  </si>
  <si>
    <t>11.06.2023 08:47:32</t>
  </si>
  <si>
    <t>11.06.2023 08:47:34</t>
  </si>
  <si>
    <t>11.06.2023 08:47:42</t>
  </si>
  <si>
    <t>11.06.2023 08:47:44</t>
  </si>
  <si>
    <t>11.06.2023 08:47:45</t>
  </si>
  <si>
    <t>11.06.2023 08:47:47</t>
  </si>
  <si>
    <t>11.06.2023 08:47:48</t>
  </si>
  <si>
    <t>11.06.2023 08:47:50</t>
  </si>
  <si>
    <t>11.06.2023 08:47:59</t>
  </si>
  <si>
    <t>11.06.2023 08:48:00</t>
  </si>
  <si>
    <t>11.06.2023 08:48:02</t>
  </si>
  <si>
    <t>11.06.2023 08:48:03</t>
  </si>
  <si>
    <t>11.06.2023 08:48:05</t>
  </si>
  <si>
    <t>11.06.2023 08:48:06</t>
  </si>
  <si>
    <t>11.06.2023 08:48:08</t>
  </si>
  <si>
    <t>11.06.2023 08:48:09</t>
  </si>
  <si>
    <t>11.06.2023 08:48:11</t>
  </si>
  <si>
    <t>11.06.2023 08:48:12</t>
  </si>
  <si>
    <t>11.06.2023 08:48:14</t>
  </si>
  <si>
    <t>11.06.2023 08:48:15</t>
  </si>
  <si>
    <t>11.06.2023 08:48:23</t>
  </si>
  <si>
    <t>11.06.2023 08:48:24</t>
  </si>
  <si>
    <t>11.06.2023 08:48:25</t>
  </si>
  <si>
    <t>11.06.2023 08:48:27</t>
  </si>
  <si>
    <t>11.06.2023 08:48:28</t>
  </si>
  <si>
    <t>11.06.2023 08:48:39</t>
  </si>
  <si>
    <t>11.06.2023 08:48:40</t>
  </si>
  <si>
    <t>11.06.2023 08:48:43</t>
  </si>
  <si>
    <t>11.06.2023 08:48:45</t>
  </si>
  <si>
    <t>11.06.2023 08:48:46</t>
  </si>
  <si>
    <t>11.06.2023 08:48:48</t>
  </si>
  <si>
    <t>11.06.2023 08:48:49</t>
  </si>
  <si>
    <t>11.06.2023 08:49:03</t>
  </si>
  <si>
    <t>11.06.2023 08:49:04</t>
  </si>
  <si>
    <t>11.06.2023 08:49:06</t>
  </si>
  <si>
    <t>11.06.2023 08:49:07</t>
  </si>
  <si>
    <t>11.06.2023 08:49:09</t>
  </si>
  <si>
    <t>11.06.2023 08:49:10</t>
  </si>
  <si>
    <t>11.06.2023 08:49:46</t>
  </si>
  <si>
    <t>11.06.2023 08:49:48</t>
  </si>
  <si>
    <t>11.06.2023 08:49:49</t>
  </si>
  <si>
    <t>11.06.2023 08:49:51</t>
  </si>
  <si>
    <t>11.06.2023 08:49:52</t>
  </si>
  <si>
    <t>11.06.2023 08:49:54</t>
  </si>
  <si>
    <t>11.06.2023 08:50:10</t>
  </si>
  <si>
    <t>11.06.2023 08:50:12</t>
  </si>
  <si>
    <t>11.06.2023 08:50:13</t>
  </si>
  <si>
    <t>11.06.2023 08:50:15</t>
  </si>
  <si>
    <t>11.06.2023 08:50:16</t>
  </si>
  <si>
    <t>11.06.2023 08:50:57</t>
  </si>
  <si>
    <t>11.06.2023 08:50:58</t>
  </si>
  <si>
    <t>11.06.2023 08:50:59</t>
  </si>
  <si>
    <t>11.06.2023 08:51:01</t>
  </si>
  <si>
    <t>11.06.2023 08:51:02</t>
  </si>
  <si>
    <t>11.06.2023 08:51:11</t>
  </si>
  <si>
    <t>11.06.2023 08:51:12</t>
  </si>
  <si>
    <t>11.06.2023 08:51:13</t>
  </si>
  <si>
    <t>11.06.2023 08:51:15</t>
  </si>
  <si>
    <t>11.06.2023 08:51:16</t>
  </si>
  <si>
    <t>11.06.2023 08:51:34</t>
  </si>
  <si>
    <t>11.06.2023 08:51:35</t>
  </si>
  <si>
    <t>11.06.2023 08:51:36</t>
  </si>
  <si>
    <t>11.06.2023 08:51:38</t>
  </si>
  <si>
    <t>11.06.2023 08:51:39</t>
  </si>
  <si>
    <t>11.06.2023 08:51:40</t>
  </si>
  <si>
    <t>11.06.2023 08:52:32</t>
  </si>
  <si>
    <t>11.06.2023 08:52:34</t>
  </si>
  <si>
    <t>11.06.2023 08:52:35</t>
  </si>
  <si>
    <t>11.06.2023 08:52:37</t>
  </si>
  <si>
    <t>11.06.2023 08:52:38</t>
  </si>
  <si>
    <t>11.06.2023 08:52:40</t>
  </si>
  <si>
    <t>11.06.2023 08:52:41</t>
  </si>
  <si>
    <t>11.06.2023 08:53:08</t>
  </si>
  <si>
    <t>11.06.2023 08:53:10</t>
  </si>
  <si>
    <t>11.06.2023 08:53:11</t>
  </si>
  <si>
    <t>11.06.2023 08:53:13</t>
  </si>
  <si>
    <t>11.06.2023 08:53:14</t>
  </si>
  <si>
    <t>11.06.2023 08:53:16</t>
  </si>
  <si>
    <t>11.06.2023 08:54:22</t>
  </si>
  <si>
    <t>11.06.2023 08:54:23</t>
  </si>
  <si>
    <t>11.06.2023 08:54:25</t>
  </si>
  <si>
    <t>11.06.2023 08:54:26</t>
  </si>
  <si>
    <t>11.06.2023 08:54:27</t>
  </si>
  <si>
    <t>11.06.2023 08:54:30</t>
  </si>
  <si>
    <t>11.06.2023 08:54:45</t>
  </si>
  <si>
    <t>11.06.2023 08:54:46</t>
  </si>
  <si>
    <t>11.06.2023 08:54:48</t>
  </si>
  <si>
    <t>11.06.2023 08:54:49</t>
  </si>
  <si>
    <t>11.06.2023 08:54:51</t>
  </si>
  <si>
    <t>11.06.2023 08:56:54</t>
  </si>
  <si>
    <t>11.06.2023 08:58:15</t>
  </si>
  <si>
    <t>11.06.2023 08:58:18</t>
  </si>
  <si>
    <t>11.06.2023 08:58:19</t>
  </si>
  <si>
    <t>11.06.2023 08:58:20</t>
  </si>
  <si>
    <t>11.06.2023 08:58:23</t>
  </si>
  <si>
    <t>11.06.2023 08:58:25</t>
  </si>
  <si>
    <t>11.06.2023 08:58:26</t>
  </si>
  <si>
    <t>11.06.2023 08:58:28</t>
  </si>
  <si>
    <t>11.06.2023 08:58:32</t>
  </si>
  <si>
    <t>11.06.2023 08:58:33</t>
  </si>
  <si>
    <t>11.06.2023 08:58:35</t>
  </si>
  <si>
    <t>11.06.2023 08:58:38</t>
  </si>
  <si>
    <t>11.06.2023 08:58:41</t>
  </si>
  <si>
    <t>11.06.2023 08:59:24</t>
  </si>
  <si>
    <t>11.06.2023 08:59:26</t>
  </si>
  <si>
    <t>11.06.2023 08:59:27</t>
  </si>
  <si>
    <t>11.06.2023 08:59:29</t>
  </si>
  <si>
    <t>11.06.2023 08:59:30</t>
  </si>
  <si>
    <t>11.06.2023 08:59:32</t>
  </si>
  <si>
    <t>11.06.2023 08:59:35</t>
  </si>
  <si>
    <t>11.06.2023 08:59:36</t>
  </si>
  <si>
    <t>11.06.2023 08:59:38</t>
  </si>
  <si>
    <t>11.06.2023 08:59:39</t>
  </si>
  <si>
    <t>11.06.2023 08:59:51</t>
  </si>
  <si>
    <t>11.06.2023 08:59:53</t>
  </si>
  <si>
    <t>11.06.2023 08:59:54</t>
  </si>
  <si>
    <t>11.06.2023 08:59:56</t>
  </si>
  <si>
    <t>11.06.2023 08:59:57</t>
  </si>
  <si>
    <t>11.06.2023 09:00:18</t>
  </si>
  <si>
    <t>11.06.2023 09:01:30</t>
  </si>
  <si>
    <t>11.06.2023 09:01:32</t>
  </si>
  <si>
    <t>11.06.2023 09:01:33</t>
  </si>
  <si>
    <t>11.06.2023 09:01:35</t>
  </si>
  <si>
    <t>11.06.2023 09:01:36</t>
  </si>
  <si>
    <t>11.06.2023 09:01:38</t>
  </si>
  <si>
    <t>11.06.2023 09:01:59</t>
  </si>
  <si>
    <t>11.06.2023 09:02:02</t>
  </si>
  <si>
    <t>11.06.2023 09:02:03</t>
  </si>
  <si>
    <t>11.06.2023 09:02:12</t>
  </si>
  <si>
    <t>11.06.2023 09:02:14</t>
  </si>
  <si>
    <t>11.06.2023 09:02:15</t>
  </si>
  <si>
    <t>11.06.2023 09:02:17</t>
  </si>
  <si>
    <t>11.06.2023 09:02:18</t>
  </si>
  <si>
    <t>11.06.2023 09:02:20</t>
  </si>
  <si>
    <t>11.06.2023 09:03:12</t>
  </si>
  <si>
    <t>11.06.2023 09:03:33</t>
  </si>
  <si>
    <t>11.06.2023 09:03:35</t>
  </si>
  <si>
    <t>11.06.2023 09:03:43</t>
  </si>
  <si>
    <t>11.06.2023 09:03:45</t>
  </si>
  <si>
    <t>11.06.2023 09:03:46</t>
  </si>
  <si>
    <t>11.06.2023 09:03:48</t>
  </si>
  <si>
    <t>11.06.2023 09:03:49</t>
  </si>
  <si>
    <t>11.06.2023 09:03:51</t>
  </si>
  <si>
    <t>11.06.2023 09:05:09</t>
  </si>
  <si>
    <t>11.06.2023 09:05:10</t>
  </si>
  <si>
    <t>11.06.2023 09:05:11</t>
  </si>
  <si>
    <t>11.06.2023 09:05:13</t>
  </si>
  <si>
    <t>11.06.2023 09:05:14</t>
  </si>
  <si>
    <t>11.06.2023 09:05:15</t>
  </si>
  <si>
    <t>11.06.2023 09:06:12</t>
  </si>
  <si>
    <t>11.06.2023 09:06:13</t>
  </si>
  <si>
    <t>11.06.2023 09:06:15</t>
  </si>
  <si>
    <t>11.06.2023 09:06:16</t>
  </si>
  <si>
    <t>11.06.2023 09:06:18</t>
  </si>
  <si>
    <t>11.06.2023 09:06:19</t>
  </si>
  <si>
    <t>11.06.2023 09:06:22</t>
  </si>
  <si>
    <t>11.06.2023 09:06:24</t>
  </si>
  <si>
    <t>11.06.2023 09:06:25</t>
  </si>
  <si>
    <t>11.06.2023 09:06:27</t>
  </si>
  <si>
    <t>11.06.2023 09:06:28</t>
  </si>
  <si>
    <t>11.06.2023 09:06:30</t>
  </si>
  <si>
    <t>11.06.2023 09:07:43</t>
  </si>
  <si>
    <t>11.06.2023 09:07:45</t>
  </si>
  <si>
    <t>11.06.2023 09:07:46</t>
  </si>
  <si>
    <t>11.06.2023 09:07:47</t>
  </si>
  <si>
    <t>11.06.2023 09:07:50</t>
  </si>
  <si>
    <t>11.06.2023 09:07:55</t>
  </si>
  <si>
    <t>11.06.2023 09:07:56</t>
  </si>
  <si>
    <t>11.06.2023 09:07:58</t>
  </si>
  <si>
    <t>11.06.2023 09:07:59</t>
  </si>
  <si>
    <t>11.06.2023 09:08:01</t>
  </si>
  <si>
    <t>11.06.2023 09:08:31</t>
  </si>
  <si>
    <t>11.06.2023 09:08:32</t>
  </si>
  <si>
    <t>11.06.2023 09:08:33</t>
  </si>
  <si>
    <t>11.06.2023 09:09:18</t>
  </si>
  <si>
    <t>11.06.2023 09:09:20</t>
  </si>
  <si>
    <t>11.06.2023 09:09:21</t>
  </si>
  <si>
    <t>11.06.2023 09:09:23</t>
  </si>
  <si>
    <t>11.06.2023 09:09:24</t>
  </si>
  <si>
    <t>11.06.2023 09:09:26</t>
  </si>
  <si>
    <t>11.06.2023 09:10:53</t>
  </si>
  <si>
    <t>11.06.2023 09:10:54</t>
  </si>
  <si>
    <t>11.06.2023 09:10:55</t>
  </si>
  <si>
    <t>11.06.2023 09:10:57</t>
  </si>
  <si>
    <t>11.06.2023 09:11:31</t>
  </si>
  <si>
    <t>11.06.2023 09:11:32</t>
  </si>
  <si>
    <t>11.06.2023 09:11:34</t>
  </si>
  <si>
    <t>11.06.2023 09:11:35</t>
  </si>
  <si>
    <t>11.06.2023 09:11:36</t>
  </si>
  <si>
    <t>11.06.2023 09:11:37</t>
  </si>
  <si>
    <t>11.06.2023 09:11:55</t>
  </si>
  <si>
    <t>11.06.2023 09:11:58</t>
  </si>
  <si>
    <t>11.06.2023 09:12:00</t>
  </si>
  <si>
    <t>11.06.2023 09:12:01</t>
  </si>
  <si>
    <t>11.06.2023 09:12:03</t>
  </si>
  <si>
    <t>11.06.2023 09:12:04</t>
  </si>
  <si>
    <t>11.06.2023 09:12:06</t>
  </si>
  <si>
    <t>11.06.2023 09:12:21</t>
  </si>
  <si>
    <t>11.06.2023 09:12:22</t>
  </si>
  <si>
    <t>11.06.2023 09:12:24</t>
  </si>
  <si>
    <t>11.06.2023 09:12:25</t>
  </si>
  <si>
    <t>11.06.2023 09:12:27</t>
  </si>
  <si>
    <t>11.06.2023 09:12:28</t>
  </si>
  <si>
    <t>11.06.2023 09:12:58</t>
  </si>
  <si>
    <t>11.06.2023 09:13:01</t>
  </si>
  <si>
    <t>11.06.2023 09:13:03</t>
  </si>
  <si>
    <t>11.06.2023 09:13:04</t>
  </si>
  <si>
    <t>11.06.2023 09:13:07</t>
  </si>
  <si>
    <t>11.06.2023 09:13:10</t>
  </si>
  <si>
    <t>11.06.2023 09:13:11</t>
  </si>
  <si>
    <t>11.06.2023 09:13:13</t>
  </si>
  <si>
    <t>11.06.2023 09:13:14</t>
  </si>
  <si>
    <t>11.06.2023 09:13:16</t>
  </si>
  <si>
    <t>11.06.2023 09:13:17</t>
  </si>
  <si>
    <t>11.06.2023 09:13:19</t>
  </si>
  <si>
    <t>11.06.2023 09:13:20</t>
  </si>
  <si>
    <t>11.06.2023 09:14:06</t>
  </si>
  <si>
    <t>11.06.2023 09:14:09</t>
  </si>
  <si>
    <t>11.06.2023 09:14:11</t>
  </si>
  <si>
    <t>11.06.2023 09:14:14</t>
  </si>
  <si>
    <t>11.06.2023 09:14:15</t>
  </si>
  <si>
    <t>11.06.2023 09:14:38</t>
  </si>
  <si>
    <t>11.06.2023 09:15:00</t>
  </si>
  <si>
    <t>11.06.2023 09:15:02</t>
  </si>
  <si>
    <t>11.06.2023 09:15:03</t>
  </si>
  <si>
    <t>11.06.2023 09:15:05</t>
  </si>
  <si>
    <t>11.06.2023 09:15:06</t>
  </si>
  <si>
    <t>11.06.2023 09:15:17</t>
  </si>
  <si>
    <t>11.06.2023 09:15:18</t>
  </si>
  <si>
    <t>11.06.2023 09:15:20</t>
  </si>
  <si>
    <t>11.06.2023 09:15:21</t>
  </si>
  <si>
    <t>11.06.2023 09:15:22</t>
  </si>
  <si>
    <t>11.06.2023 09:15:23</t>
  </si>
  <si>
    <t>11.06.2023 09:15:26</t>
  </si>
  <si>
    <t>11.06.2023 09:15:56</t>
  </si>
  <si>
    <t>11.06.2023 09:15:58</t>
  </si>
  <si>
    <t>11.06.2023 09:15:59</t>
  </si>
  <si>
    <t>11.06.2023 09:16:00</t>
  </si>
  <si>
    <t>11.06.2023 09:16:01</t>
  </si>
  <si>
    <t>11.06.2023 09:16:03</t>
  </si>
  <si>
    <t>11.06.2023 09:16:04</t>
  </si>
  <si>
    <t>11.06.2023 09:16:05</t>
  </si>
  <si>
    <t>11.06.2023 09:16:06</t>
  </si>
  <si>
    <t>11.06.2023 09:16:08</t>
  </si>
  <si>
    <t>11.06.2023 09:16:10</t>
  </si>
  <si>
    <t>11.06.2023 09:16:12</t>
  </si>
  <si>
    <t>11.06.2023 09:16:13</t>
  </si>
  <si>
    <t>11.06.2023 09:16:14</t>
  </si>
  <si>
    <t>11.06.2023 09:16:16</t>
  </si>
  <si>
    <t>11.06.2023 09:16:17</t>
  </si>
  <si>
    <t>11.06.2023 09:16:18</t>
  </si>
  <si>
    <t>11.06.2023 09:16:19</t>
  </si>
  <si>
    <t>11.06.2023 09:16:39</t>
  </si>
  <si>
    <t>11.06.2023 09:16:40</t>
  </si>
  <si>
    <t>11.06.2023 09:16:42</t>
  </si>
  <si>
    <t>11.06.2023 09:16:43</t>
  </si>
  <si>
    <t>11.06.2023 09:16:45</t>
  </si>
  <si>
    <t>11.06.2023 09:16:46</t>
  </si>
  <si>
    <t>11.06.2023 09:17:10</t>
  </si>
  <si>
    <t>11.06.2023 09:17:12</t>
  </si>
  <si>
    <t>11.06.2023 09:17:13</t>
  </si>
  <si>
    <t>11.06.2023 09:17:15</t>
  </si>
  <si>
    <t>11.06.2023 09:17:16</t>
  </si>
  <si>
    <t>11.06.2023 09:17:18</t>
  </si>
  <si>
    <t>11.06.2023 09:17:21</t>
  </si>
  <si>
    <t>11.06.2023 09:17:22</t>
  </si>
  <si>
    <t>11.06.2023 09:17:24</t>
  </si>
  <si>
    <t>11.06.2023 09:17:25</t>
  </si>
  <si>
    <t>11.06.2023 09:18:20</t>
  </si>
  <si>
    <t>11.06.2023 09:18:22</t>
  </si>
  <si>
    <t>11.06.2023 09:18:23</t>
  </si>
  <si>
    <t>11.06.2023 09:18:24</t>
  </si>
  <si>
    <t>11.06.2023 09:18:25</t>
  </si>
  <si>
    <t>11.06.2023 09:18:36</t>
  </si>
  <si>
    <t>11.06.2023 09:18:40</t>
  </si>
  <si>
    <t>11.06.2023 09:18:42</t>
  </si>
  <si>
    <t>11.06.2023 09:18:43</t>
  </si>
  <si>
    <t>11.06.2023 09:18:45</t>
  </si>
  <si>
    <t>11.06.2023 09:18:57</t>
  </si>
  <si>
    <t>11.06.2023 09:18:58</t>
  </si>
  <si>
    <t>11.06.2023 09:19:00</t>
  </si>
  <si>
    <t>11.06.2023 09:19:01</t>
  </si>
  <si>
    <t>11.06.2023 09:19:03</t>
  </si>
  <si>
    <t>11.06.2023 09:19:04</t>
  </si>
  <si>
    <t>11.06.2023 09:19:05</t>
  </si>
  <si>
    <t>11.06.2023 09:19:07</t>
  </si>
  <si>
    <t>11.06.2023 09:19:08</t>
  </si>
  <si>
    <t>11.06.2023 09:19:10</t>
  </si>
  <si>
    <t>11.06.2023 09:19:11</t>
  </si>
  <si>
    <t>11.06.2023 09:19:13</t>
  </si>
  <si>
    <t>11.06.2023 09:19:38</t>
  </si>
  <si>
    <t>11.06.2023 09:19:41</t>
  </si>
  <si>
    <t>11.06.2023 09:19:43</t>
  </si>
  <si>
    <t>11.06.2023 09:19:44</t>
  </si>
  <si>
    <t>11.06.2023 09:19:46</t>
  </si>
  <si>
    <t>11.06.2023 09:19:49</t>
  </si>
  <si>
    <t>11.06.2023 09:19:58</t>
  </si>
  <si>
    <t>11.06.2023 09:19:59</t>
  </si>
  <si>
    <t>11.06.2023 09:20:01</t>
  </si>
  <si>
    <t>11.06.2023 09:20:02</t>
  </si>
  <si>
    <t>11.06.2023 09:20:04</t>
  </si>
  <si>
    <t>11.06.2023 09:20:08</t>
  </si>
  <si>
    <t>11.06.2023 09:20:10</t>
  </si>
  <si>
    <t>11.06.2023 09:20:11</t>
  </si>
  <si>
    <t>11.06.2023 09:20:13</t>
  </si>
  <si>
    <t>11.06.2023 09:20:14</t>
  </si>
  <si>
    <t>11.06.2023 09:20:26</t>
  </si>
  <si>
    <t>11.06.2023 09:20:28</t>
  </si>
  <si>
    <t>11.06.2023 09:20:29</t>
  </si>
  <si>
    <t>11.06.2023 09:20:31</t>
  </si>
  <si>
    <t>11.06.2023 09:20:32</t>
  </si>
  <si>
    <t>11.06.2023 09:21:40</t>
  </si>
  <si>
    <t>11.06.2023 09:21:56</t>
  </si>
  <si>
    <t>11.06.2023 09:22:00</t>
  </si>
  <si>
    <t>11.06.2023 09:22:04</t>
  </si>
  <si>
    <t>11.06.2023 09:22:07</t>
  </si>
  <si>
    <t>11.06.2023 09:22:20</t>
  </si>
  <si>
    <t>11.06.2023 09:22:22</t>
  </si>
  <si>
    <t>11.06.2023 09:22:23</t>
  </si>
  <si>
    <t>11.06.2023 09:22:25</t>
  </si>
  <si>
    <t>11.06.2023 09:22:26</t>
  </si>
  <si>
    <t>11.06.2023 09:22:28</t>
  </si>
  <si>
    <t>11.06.2023 09:22:29</t>
  </si>
  <si>
    <t>11.06.2023 09:23:02</t>
  </si>
  <si>
    <t>11.06.2023 09:23:04</t>
  </si>
  <si>
    <t>11.06.2023 09:23:05</t>
  </si>
  <si>
    <t>11.06.2023 09:23:07</t>
  </si>
  <si>
    <t>11.06.2023 09:23:08</t>
  </si>
  <si>
    <t>11.06.2023 09:23:10</t>
  </si>
  <si>
    <t>11.06.2023 09:23:11</t>
  </si>
  <si>
    <t>11.06.2023 09:24:05</t>
  </si>
  <si>
    <t>11.06.2023 09:24:07</t>
  </si>
  <si>
    <t>11.06.2023 09:24:08</t>
  </si>
  <si>
    <t>11.06.2023 09:24:09</t>
  </si>
  <si>
    <t>11.06.2023 09:24:10</t>
  </si>
  <si>
    <t>11.06.2023 09:24:40</t>
  </si>
  <si>
    <t>11.06.2023 09:24:42</t>
  </si>
  <si>
    <t>11.06.2023 09:24:43</t>
  </si>
  <si>
    <t>11.06.2023 09:24:44</t>
  </si>
  <si>
    <t>11.06.2023 09:24:46</t>
  </si>
  <si>
    <t>11.06.2023 09:25:56</t>
  </si>
  <si>
    <t>11.06.2023 09:25:57</t>
  </si>
  <si>
    <t>11.06.2023 09:25:59</t>
  </si>
  <si>
    <t>11.06.2023 09:26:00</t>
  </si>
  <si>
    <t>11.06.2023 09:26:01</t>
  </si>
  <si>
    <t>11.06.2023 09:26:04</t>
  </si>
  <si>
    <t>11.06.2023 09:27:17</t>
  </si>
  <si>
    <t>11.06.2023 09:27:19</t>
  </si>
  <si>
    <t>11.06.2023 09:27:20</t>
  </si>
  <si>
    <t>11.06.2023 09:27:22</t>
  </si>
  <si>
    <t>11.06.2023 09:27:23</t>
  </si>
  <si>
    <t>11.06.2023 09:27:25</t>
  </si>
  <si>
    <t>11.06.2023 09:27:48</t>
  </si>
  <si>
    <t>11.06.2023 09:28:11</t>
  </si>
  <si>
    <t>11.06.2023 09:28:12</t>
  </si>
  <si>
    <t>11.06.2023 09:28:14</t>
  </si>
  <si>
    <t>11.06.2023 09:28:15</t>
  </si>
  <si>
    <t>11.06.2023 09:28:17</t>
  </si>
  <si>
    <t>11.06.2023 09:28:18</t>
  </si>
  <si>
    <t>11.06.2023 09:28:20</t>
  </si>
  <si>
    <t>11.06.2023 09:29:18</t>
  </si>
  <si>
    <t>11.06.2023 09:29:20</t>
  </si>
  <si>
    <t>11.06.2023 09:29:21</t>
  </si>
  <si>
    <t>11.06.2023 09:29:23</t>
  </si>
  <si>
    <t>11.06.2023 09:29:24</t>
  </si>
  <si>
    <t>11.06.2023 09:29:26</t>
  </si>
  <si>
    <t>11.06.2023 09:29:27</t>
  </si>
  <si>
    <t>11.06.2023 09:30:21</t>
  </si>
  <si>
    <t>11.06.2023 09:30:24</t>
  </si>
  <si>
    <t>11.06.2023 09:30:26</t>
  </si>
  <si>
    <t>11.06.2023 09:30:27</t>
  </si>
  <si>
    <t>11.06.2023 09:30:29</t>
  </si>
  <si>
    <t>11.06.2023 09:30:30</t>
  </si>
  <si>
    <t>11.06.2023 09:30:32</t>
  </si>
  <si>
    <t>11.06.2023 09:30:48</t>
  </si>
  <si>
    <t>11.06.2023 09:30:50</t>
  </si>
  <si>
    <t>11.06.2023 09:30:51</t>
  </si>
  <si>
    <t>11.06.2023 09:31:41</t>
  </si>
  <si>
    <t>11.06.2023 09:31:42</t>
  </si>
  <si>
    <t>11.06.2023 09:31:44</t>
  </si>
  <si>
    <t>11.06.2023 09:31:45</t>
  </si>
  <si>
    <t>11.06.2023 09:31:47</t>
  </si>
  <si>
    <t>11.06.2023 09:31:48</t>
  </si>
  <si>
    <t>11.06.2023 09:31:50</t>
  </si>
  <si>
    <t>11.06.2023 09:31:51</t>
  </si>
  <si>
    <t>11.06.2023 09:31:53</t>
  </si>
  <si>
    <t>11.06.2023 09:32:00</t>
  </si>
  <si>
    <t>11.06.2023 09:32:02</t>
  </si>
  <si>
    <t>11.06.2023 09:32:03</t>
  </si>
  <si>
    <t>11.06.2023 09:32:04</t>
  </si>
  <si>
    <t>11.06.2023 09:32:05</t>
  </si>
  <si>
    <t>11.06.2023 09:32:07</t>
  </si>
  <si>
    <t>11.06.2023 09:32:08</t>
  </si>
  <si>
    <t>11.06.2023 09:32:09</t>
  </si>
  <si>
    <t>11.06.2023 09:32:15</t>
  </si>
  <si>
    <t>11.06.2023 09:32:16</t>
  </si>
  <si>
    <t>11.06.2023 09:32:19</t>
  </si>
  <si>
    <t>11.06.2023 09:32:21</t>
  </si>
  <si>
    <t>11.06.2023 09:32:22</t>
  </si>
  <si>
    <t>11.06.2023 09:32:30</t>
  </si>
  <si>
    <t>11.06.2023 09:32:31</t>
  </si>
  <si>
    <t>11.06.2023 09:32:33</t>
  </si>
  <si>
    <t>11.06.2023 09:32:34</t>
  </si>
  <si>
    <t>11.06.2023 09:32:36</t>
  </si>
  <si>
    <t>11.06.2023 09:32:37</t>
  </si>
  <si>
    <t>11.06.2023 09:32:39</t>
  </si>
  <si>
    <t>11.06.2023 09:33:13</t>
  </si>
  <si>
    <t>11.06.2023 09:33:15</t>
  </si>
  <si>
    <t>11.06.2023 09:33:16</t>
  </si>
  <si>
    <t>11.06.2023 09:33:17</t>
  </si>
  <si>
    <t>11.06.2023 09:33:18</t>
  </si>
  <si>
    <t>11.06.2023 09:33:20</t>
  </si>
  <si>
    <t>11.06.2023 09:33:21</t>
  </si>
  <si>
    <t>11.06.2023 09:33:43</t>
  </si>
  <si>
    <t>11.06.2023 09:33:45</t>
  </si>
  <si>
    <t>11.06.2023 09:33:46</t>
  </si>
  <si>
    <t>11.06.2023 09:33:48</t>
  </si>
  <si>
    <t>11.06.2023 09:33:49</t>
  </si>
  <si>
    <t>11.06.2023 09:33:51</t>
  </si>
  <si>
    <t>11.06.2023 09:33:52</t>
  </si>
  <si>
    <t>11.06.2023 09:33:54</t>
  </si>
  <si>
    <t>11.06.2023 09:33:55</t>
  </si>
  <si>
    <t>11.06.2023 09:33:57</t>
  </si>
  <si>
    <t>11.06.2023 09:33:58</t>
  </si>
  <si>
    <t>11.06.2023 09:33:59</t>
  </si>
  <si>
    <t>11.06.2023 09:34:00</t>
  </si>
  <si>
    <t>11.06.2023 09:34:39</t>
  </si>
  <si>
    <t>11.06.2023 09:34:41</t>
  </si>
  <si>
    <t>11.06.2023 09:34:42</t>
  </si>
  <si>
    <t>11.06.2023 09:34:44</t>
  </si>
  <si>
    <t>11.06.2023 09:34:45</t>
  </si>
  <si>
    <t>11.06.2023 09:34:47</t>
  </si>
  <si>
    <t>11.06.2023 09:34:48</t>
  </si>
  <si>
    <t>11.06.2023 09:37:41</t>
  </si>
  <si>
    <t>11.06.2023 09:37:45</t>
  </si>
  <si>
    <t>11.06.2023 09:37:53</t>
  </si>
  <si>
    <t>11.06.2023 09:37:54</t>
  </si>
  <si>
    <t>11.06.2023 09:37:55</t>
  </si>
  <si>
    <t>11.06.2023 09:37:57</t>
  </si>
  <si>
    <t>11.06.2023 09:37:58</t>
  </si>
  <si>
    <t>11.06.2023 09:37:59</t>
  </si>
  <si>
    <t>11.06.2023 09:38:00</t>
  </si>
  <si>
    <t>11.06.2023 09:38:02</t>
  </si>
  <si>
    <t>11.06.2023 09:38:19</t>
  </si>
  <si>
    <t>11.06.2023 09:38:21</t>
  </si>
  <si>
    <t>11.06.2023 09:38:22</t>
  </si>
  <si>
    <t>11.06.2023 09:38:24</t>
  </si>
  <si>
    <t>11.06.2023 09:38:25</t>
  </si>
  <si>
    <t>11.06.2023 09:38:27</t>
  </si>
  <si>
    <t>11.06.2023 09:39:00</t>
  </si>
  <si>
    <t>11.06.2023 09:39:01</t>
  </si>
  <si>
    <t>11.06.2023 09:39:03</t>
  </si>
  <si>
    <t>11.06.2023 09:39:04</t>
  </si>
  <si>
    <t>11.06.2023 09:39:07</t>
  </si>
  <si>
    <t>11.06.2023 09:39:09</t>
  </si>
  <si>
    <t>11.06.2023 09:39:10</t>
  </si>
  <si>
    <t>11.06.2023 09:39:12</t>
  </si>
  <si>
    <t>11.06.2023 09:39:13</t>
  </si>
  <si>
    <t>11.06.2023 09:39:15</t>
  </si>
  <si>
    <t>11.06.2023 09:39:16</t>
  </si>
  <si>
    <t>11.06.2023 09:39:27</t>
  </si>
  <si>
    <t>11.06.2023 09:39:30</t>
  </si>
  <si>
    <t>11.06.2023 09:39:33</t>
  </si>
  <si>
    <t>11.06.2023 09:39:37</t>
  </si>
  <si>
    <t>11.06.2023 09:39:49</t>
  </si>
  <si>
    <t>11.06.2023 09:39:51</t>
  </si>
  <si>
    <t>11.06.2023 09:39:52</t>
  </si>
  <si>
    <t>11.06.2023 09:39:53</t>
  </si>
  <si>
    <t>11.06.2023 09:39:55</t>
  </si>
  <si>
    <t>11.06.2023 09:39:56</t>
  </si>
  <si>
    <t>11.06.2023 09:39:57</t>
  </si>
  <si>
    <t>11.06.2023 09:39:58</t>
  </si>
  <si>
    <t>11.06.2023 09:40:00</t>
  </si>
  <si>
    <t>11.06.2023 09:40:01</t>
  </si>
  <si>
    <t>11.06.2023 09:41:16</t>
  </si>
  <si>
    <t>11.06.2023 09:41:17</t>
  </si>
  <si>
    <t>11.06.2023 09:41:22</t>
  </si>
  <si>
    <t>11.06.2023 09:41:25</t>
  </si>
  <si>
    <t>11.06.2023 09:41:26</t>
  </si>
  <si>
    <t>11.06.2023 09:41:28</t>
  </si>
  <si>
    <t>11.06.2023 09:41:29</t>
  </si>
  <si>
    <t>11.06.2023 09:41:31</t>
  </si>
  <si>
    <t>11.06.2023 09:41:32</t>
  </si>
  <si>
    <t>11.06.2023 09:41:34</t>
  </si>
  <si>
    <t>11.06.2023 09:41:35</t>
  </si>
  <si>
    <t>11.06.2023 09:41:37</t>
  </si>
  <si>
    <t>11.06.2023 09:41:38</t>
  </si>
  <si>
    <t>11.06.2023 09:41:40</t>
  </si>
  <si>
    <t>11.06.2023 09:41:41</t>
  </si>
  <si>
    <t>11.06.2023 09:41:43</t>
  </si>
  <si>
    <t>11.06.2023 09:41:44</t>
  </si>
  <si>
    <t>11.06.2023 09:41:46</t>
  </si>
  <si>
    <t>11.06.2023 09:41:47</t>
  </si>
  <si>
    <t>11.06.2023 09:41:49</t>
  </si>
  <si>
    <t>11.06.2023 09:41:50</t>
  </si>
  <si>
    <t>11.06.2023 09:41:52</t>
  </si>
  <si>
    <t>11.06.2023 09:41:53</t>
  </si>
  <si>
    <t>11.06.2023 09:41:55</t>
  </si>
  <si>
    <t>11.06.2023 09:41:56</t>
  </si>
  <si>
    <t>11.06.2023 09:41:58</t>
  </si>
  <si>
    <t>11.06.2023 09:42:32</t>
  </si>
  <si>
    <t>11.06.2023 09:42:33</t>
  </si>
  <si>
    <t>11.06.2023 09:42:35</t>
  </si>
  <si>
    <t>11.06.2023 09:42:36</t>
  </si>
  <si>
    <t>11.06.2023 09:42:37</t>
  </si>
  <si>
    <t>11.06.2023 09:42:38</t>
  </si>
  <si>
    <t>11.06.2023 09:42:40</t>
  </si>
  <si>
    <t>11.06.2023 09:42:41</t>
  </si>
  <si>
    <t>11.06.2023 09:42:56</t>
  </si>
  <si>
    <t>11.06.2023 09:42:57</t>
  </si>
  <si>
    <t>11.06.2023 09:42:59</t>
  </si>
  <si>
    <t>11.06.2023 09:43:00</t>
  </si>
  <si>
    <t>11.06.2023 09:43:02</t>
  </si>
  <si>
    <t>11.06.2023 09:43:03</t>
  </si>
  <si>
    <t>11.06.2023 09:43:05</t>
  </si>
  <si>
    <t>11.06.2023 09:43:11</t>
  </si>
  <si>
    <t>11.06.2023 09:43:12</t>
  </si>
  <si>
    <t>11.06.2023 09:43:13</t>
  </si>
  <si>
    <t>11.06.2023 09:43:15</t>
  </si>
  <si>
    <t>11.06.2023 09:43:16</t>
  </si>
  <si>
    <t>11.06.2023 09:43:17</t>
  </si>
  <si>
    <t>11.06.2023 09:43:18</t>
  </si>
  <si>
    <t>11.06.2023 09:43:20</t>
  </si>
  <si>
    <t>11.06.2023 09:44:07</t>
  </si>
  <si>
    <t>11.06.2023 09:44:09</t>
  </si>
  <si>
    <t>11.06.2023 09:44:10</t>
  </si>
  <si>
    <t>11.06.2023 09:44:12</t>
  </si>
  <si>
    <t>11.06.2023 09:44:13</t>
  </si>
  <si>
    <t>11.06.2023 09:44:15</t>
  </si>
  <si>
    <t>11.06.2023 09:44:57</t>
  </si>
  <si>
    <t>11.06.2023 09:45:00</t>
  </si>
  <si>
    <t>11.06.2023 09:45:01</t>
  </si>
  <si>
    <t>11.06.2023 09:45:03</t>
  </si>
  <si>
    <t>11.06.2023 09:45:04</t>
  </si>
  <si>
    <t>11.06.2023 09:45:06</t>
  </si>
  <si>
    <t>11.06.2023 09:45:07</t>
  </si>
  <si>
    <t>11.06.2023 09:45:19</t>
  </si>
  <si>
    <t>11.06.2023 09:45:21</t>
  </si>
  <si>
    <t>11.06.2023 09:45:22</t>
  </si>
  <si>
    <t>11.06.2023 09:45:23</t>
  </si>
  <si>
    <t>11.06.2023 09:45:24</t>
  </si>
  <si>
    <t>11.06.2023 09:45:27</t>
  </si>
  <si>
    <t>11.06.2023 09:45:41</t>
  </si>
  <si>
    <t>11.06.2023 09:45:42</t>
  </si>
  <si>
    <t>11.06.2023 09:45:43</t>
  </si>
  <si>
    <t>11.06.2023 09:45:45</t>
  </si>
  <si>
    <t>11.06.2023 09:45:46</t>
  </si>
  <si>
    <t>11.06.2023 09:45:47</t>
  </si>
  <si>
    <t>11.06.2023 09:45:49</t>
  </si>
  <si>
    <t>11.06.2023 09:45:50</t>
  </si>
  <si>
    <t>11.06.2023 09:45:51</t>
  </si>
  <si>
    <t>11.06.2023 09:45:52</t>
  </si>
  <si>
    <t>11.06.2023 09:46:03</t>
  </si>
  <si>
    <t>11.06.2023 09:46:04</t>
  </si>
  <si>
    <t>11.06.2023 09:46:06</t>
  </si>
  <si>
    <t>11.06.2023 09:46:07</t>
  </si>
  <si>
    <t>11.06.2023 09:46:09</t>
  </si>
  <si>
    <t>11.06.2023 09:46:10</t>
  </si>
  <si>
    <t>11.06.2023 09:46:42</t>
  </si>
  <si>
    <t>11.06.2023 09:46:43</t>
  </si>
  <si>
    <t>11.06.2023 09:46:44</t>
  </si>
  <si>
    <t>11.06.2023 09:46:46</t>
  </si>
  <si>
    <t>11.06.2023 09:46:47</t>
  </si>
  <si>
    <t>11.06.2023 09:46:48</t>
  </si>
  <si>
    <t>11.06.2023 09:46:51</t>
  </si>
  <si>
    <t>11.06.2023 09:47:41</t>
  </si>
  <si>
    <t>11.06.2023 09:47:42</t>
  </si>
  <si>
    <t>11.06.2023 09:47:44</t>
  </si>
  <si>
    <t>11.06.2023 09:47:45</t>
  </si>
  <si>
    <t>11.06.2023 09:47:47</t>
  </si>
  <si>
    <t>11.06.2023 09:47:48</t>
  </si>
  <si>
    <t>11.06.2023 09:48:00</t>
  </si>
  <si>
    <t>11.06.2023 09:48:01</t>
  </si>
  <si>
    <t>11.06.2023 09:48:03</t>
  </si>
  <si>
    <t>11.06.2023 09:48:04</t>
  </si>
  <si>
    <t>11.06.2023 09:48:05</t>
  </si>
  <si>
    <t>11.06.2023 09:48:06</t>
  </si>
  <si>
    <t>11.06.2023 09:48:08</t>
  </si>
  <si>
    <t>11.06.2023 09:48:21</t>
  </si>
  <si>
    <t>11.06.2023 09:48:25</t>
  </si>
  <si>
    <t>11.06.2023 09:48:28</t>
  </si>
  <si>
    <t>11.06.2023 09:48:31</t>
  </si>
  <si>
    <t>11.06.2023 09:48:32</t>
  </si>
  <si>
    <t>11.06.2023 09:48:35</t>
  </si>
  <si>
    <t>11.06.2023 09:48:50</t>
  </si>
  <si>
    <t>11.06.2023 09:48:52</t>
  </si>
  <si>
    <t>11.06.2023 09:48:53</t>
  </si>
  <si>
    <t>11.06.2023 09:48:55</t>
  </si>
  <si>
    <t>11.06.2023 09:48:56</t>
  </si>
  <si>
    <t>11.06.2023 09:48:58</t>
  </si>
  <si>
    <t>11.06.2023 09:48:59</t>
  </si>
  <si>
    <t>11.06.2023 09:49:01</t>
  </si>
  <si>
    <t>11.06.2023 09:49:02</t>
  </si>
  <si>
    <t>11.06.2023 09:49:03</t>
  </si>
  <si>
    <t>11.06.2023 09:51:14</t>
  </si>
  <si>
    <t>11.06.2023 09:51:15</t>
  </si>
  <si>
    <t>11.06.2023 09:51:16</t>
  </si>
  <si>
    <t>11.06.2023 09:51:17</t>
  </si>
  <si>
    <t>11.06.2023 09:51:19</t>
  </si>
  <si>
    <t>11.06.2023 09:51:21</t>
  </si>
  <si>
    <t>11.06.2023 09:51:56</t>
  </si>
  <si>
    <t>11.06.2023 09:51:57</t>
  </si>
  <si>
    <t>11.06.2023 09:51:59</t>
  </si>
  <si>
    <t>11.06.2023 09:52:00</t>
  </si>
  <si>
    <t>11.06.2023 09:52:02</t>
  </si>
  <si>
    <t>11.06.2023 09:53:08</t>
  </si>
  <si>
    <t>11.06.2023 09:53:09</t>
  </si>
  <si>
    <t>11.06.2023 09:53:10</t>
  </si>
  <si>
    <t>11.06.2023 09:53:12</t>
  </si>
  <si>
    <t>11.06.2023 09:53:13</t>
  </si>
  <si>
    <t>11.06.2023 09:53:14</t>
  </si>
  <si>
    <t>11.06.2023 09:53:20</t>
  </si>
  <si>
    <t>11.06.2023 09:53:21</t>
  </si>
  <si>
    <t>11.06.2023 09:53:23</t>
  </si>
  <si>
    <t>11.06.2023 09:53:24</t>
  </si>
  <si>
    <t>11.06.2023 09:53:26</t>
  </si>
  <si>
    <t>11.06.2023 09:53:41</t>
  </si>
  <si>
    <t>11.06.2023 09:53:42</t>
  </si>
  <si>
    <t>11.06.2023 09:53:43</t>
  </si>
  <si>
    <t>11.06.2023 09:53:45</t>
  </si>
  <si>
    <t>11.06.2023 09:53:46</t>
  </si>
  <si>
    <t>11.06.2023 09:53:47</t>
  </si>
  <si>
    <t>11.06.2023 09:54:17</t>
  </si>
  <si>
    <t>11.06.2023 09:54:19</t>
  </si>
  <si>
    <t>11.06.2023 09:54:20</t>
  </si>
  <si>
    <t>11.06.2023 09:54:22</t>
  </si>
  <si>
    <t>11.06.2023 09:55:56</t>
  </si>
  <si>
    <t>11.06.2023 09:55:58</t>
  </si>
  <si>
    <t>11.06.2023 09:55:59</t>
  </si>
  <si>
    <t>11.06.2023 09:56:01</t>
  </si>
  <si>
    <t>11.06.2023 09:56:02</t>
  </si>
  <si>
    <t>11.06.2023 09:56:40</t>
  </si>
  <si>
    <t>11.06.2023 09:56:41</t>
  </si>
  <si>
    <t>11.06.2023 09:56:44</t>
  </si>
  <si>
    <t>11.06.2023 09:56:47</t>
  </si>
  <si>
    <t>11.06.2023 09:56:51</t>
  </si>
  <si>
    <t>11.06.2023 09:56:53</t>
  </si>
  <si>
    <t>11.06.2023 09:57:24</t>
  </si>
  <si>
    <t>11.06.2023 09:57:25</t>
  </si>
  <si>
    <t>11.06.2023 09:57:27</t>
  </si>
  <si>
    <t>11.06.2023 09:57:28</t>
  </si>
  <si>
    <t>11.06.2023 09:57:29</t>
  </si>
  <si>
    <t>11.06.2023 09:57:30</t>
  </si>
  <si>
    <t>11.06.2023 09:57:44</t>
  </si>
  <si>
    <t>11.06.2023 09:57:45</t>
  </si>
  <si>
    <t>11.06.2023 09:57:47</t>
  </si>
  <si>
    <t>11.06.2023 09:57:48</t>
  </si>
  <si>
    <t>11.06.2023 09:57:50</t>
  </si>
  <si>
    <t>11.06.2023 09:57:51</t>
  </si>
  <si>
    <t>11.06.2023 09:57:53</t>
  </si>
  <si>
    <t>11.06.2023 09:57:54</t>
  </si>
  <si>
    <t>11.06.2023 09:57:59</t>
  </si>
  <si>
    <t>11.06.2023 09:58:00</t>
  </si>
  <si>
    <t>11.06.2023 09:58:01</t>
  </si>
  <si>
    <t>11.06.2023 09:58:03</t>
  </si>
  <si>
    <t>11.06.2023 09:58:04</t>
  </si>
  <si>
    <t>11.06.2023 09:58:07</t>
  </si>
  <si>
    <t>11.06.2023 09:59:46</t>
  </si>
  <si>
    <t>11.06.2023 09:59:47</t>
  </si>
  <si>
    <t>11.06.2023 09:59:48</t>
  </si>
  <si>
    <t>11.06.2023 09:59:50</t>
  </si>
  <si>
    <t>11.06.2023 09:59:51</t>
  </si>
  <si>
    <t>11.06.2023 09:59:52</t>
  </si>
  <si>
    <t>11.06.2023 10:02:28</t>
  </si>
  <si>
    <t>11.06.2023 10:02:29</t>
  </si>
  <si>
    <t>11.06.2023 10:02:30</t>
  </si>
  <si>
    <t>11.06.2023 10:02:32</t>
  </si>
  <si>
    <t>11.06.2023 10:02:33</t>
  </si>
  <si>
    <t>11.06.2023 10:02:34</t>
  </si>
  <si>
    <t>11.06.2023 10:02:38</t>
  </si>
  <si>
    <t>11.06.2023 10:02:40</t>
  </si>
  <si>
    <t>11.06.2023 10:02:41</t>
  </si>
  <si>
    <t>11.06.2023 10:02:43</t>
  </si>
  <si>
    <t>11.06.2023 10:02:44</t>
  </si>
  <si>
    <t>11.06.2023 10:02:46</t>
  </si>
  <si>
    <t>11.06.2023 10:02:47</t>
  </si>
  <si>
    <t>11.06.2023 10:02:49</t>
  </si>
  <si>
    <t>11.06.2023 10:02:53</t>
  </si>
  <si>
    <t>11.06.2023 10:02:55</t>
  </si>
  <si>
    <t>11.06.2023 10:02:58</t>
  </si>
  <si>
    <t>11.06.2023 10:02:59</t>
  </si>
  <si>
    <t>11.06.2023 10:03:00</t>
  </si>
  <si>
    <t>11.06.2023 10:03:02</t>
  </si>
  <si>
    <t>11.06.2023 10:03:03</t>
  </si>
  <si>
    <t>11.06.2023 10:03:05</t>
  </si>
  <si>
    <t>11.06.2023 10:03:06</t>
  </si>
  <si>
    <t>11.06.2023 10:04:21</t>
  </si>
  <si>
    <t>11.06.2023 10:04:23</t>
  </si>
  <si>
    <t>11.06.2023 10:04:24</t>
  </si>
  <si>
    <t>11.06.2023 10:04:26</t>
  </si>
  <si>
    <t>11.06.2023 10:04:27</t>
  </si>
  <si>
    <t>11.06.2023 10:04:29</t>
  </si>
  <si>
    <t>11.06.2023 10:04:30</t>
  </si>
  <si>
    <t>11.06.2023 10:04:32</t>
  </si>
  <si>
    <t>11.06.2023 10:04:39</t>
  </si>
  <si>
    <t>11.06.2023 10:04:49</t>
  </si>
  <si>
    <t>11.06.2023 10:05:10</t>
  </si>
  <si>
    <t>11.06.2023 10:05:12</t>
  </si>
  <si>
    <t>11.06.2023 10:05:13</t>
  </si>
  <si>
    <t>11.06.2023 10:05:16</t>
  </si>
  <si>
    <t>11.06.2023 10:05:19</t>
  </si>
  <si>
    <t>11.06.2023 10:05:30</t>
  </si>
  <si>
    <t>11.06.2023 10:05:31</t>
  </si>
  <si>
    <t>11.06.2023 10:05:33</t>
  </si>
  <si>
    <t>11.06.2023 10:05:34</t>
  </si>
  <si>
    <t>11.06.2023 10:05:36</t>
  </si>
  <si>
    <t>11.06.2023 10:05:37</t>
  </si>
  <si>
    <t>11.06.2023 10:05:39</t>
  </si>
  <si>
    <t>11.06.2023 10:05:42</t>
  </si>
  <si>
    <t>11.06.2023 10:05:43</t>
  </si>
  <si>
    <t>11.06.2023 10:05:45</t>
  </si>
  <si>
    <t>11.06.2023 10:05:46</t>
  </si>
  <si>
    <t>11.06.2023 10:05:48</t>
  </si>
  <si>
    <t>11.06.2023 10:05:49</t>
  </si>
  <si>
    <t>11.06.2023 10:05:51</t>
  </si>
  <si>
    <t>11.06.2023 10:05:52</t>
  </si>
  <si>
    <t>11.06.2023 10:06:27</t>
  </si>
  <si>
    <t>11.06.2023 10:06:28</t>
  </si>
  <si>
    <t>11.06.2023 10:06:29</t>
  </si>
  <si>
    <t>11.06.2023 10:06:31</t>
  </si>
  <si>
    <t>11.06.2023 10:06:32</t>
  </si>
  <si>
    <t>11.06.2023 10:06:33</t>
  </si>
  <si>
    <t>11.06.2023 10:06:34</t>
  </si>
  <si>
    <t>11.06.2023 10:06:36</t>
  </si>
  <si>
    <t>11.06.2023 10:07:11</t>
  </si>
  <si>
    <t>11.06.2023 10:07:13</t>
  </si>
  <si>
    <t>11.06.2023 10:07:14</t>
  </si>
  <si>
    <t>11.06.2023 10:07:16</t>
  </si>
  <si>
    <t>11.06.2023 10:07:19</t>
  </si>
  <si>
    <t>11.06.2023 10:07:20</t>
  </si>
  <si>
    <t>11.06.2023 10:07:22</t>
  </si>
  <si>
    <t>11.06.2023 10:08:08</t>
  </si>
  <si>
    <t>11.06.2023 10:08:10</t>
  </si>
  <si>
    <t>11.06.2023 10:08:11</t>
  </si>
  <si>
    <t>11.06.2023 10:08:13</t>
  </si>
  <si>
    <t>11.06.2023 10:08:14</t>
  </si>
  <si>
    <t>11.06.2023 10:08:16</t>
  </si>
  <si>
    <t>11.06.2023 10:08:17</t>
  </si>
  <si>
    <t>11.06.2023 10:08:19</t>
  </si>
  <si>
    <t>11.06.2023 10:08:20</t>
  </si>
  <si>
    <t>11.06.2023 10:08:21</t>
  </si>
  <si>
    <t>11.06.2023 10:08:22</t>
  </si>
  <si>
    <t>11.06.2023 10:09:21</t>
  </si>
  <si>
    <t>11.06.2023 10:09:22</t>
  </si>
  <si>
    <t>11.06.2023 10:09:24</t>
  </si>
  <si>
    <t>11.06.2023 10:09:25</t>
  </si>
  <si>
    <t>11.06.2023 10:09:27</t>
  </si>
  <si>
    <t>11.06.2023 10:09:28</t>
  </si>
  <si>
    <t>11.06.2023 10:14:34</t>
  </si>
  <si>
    <t>11.06.2023 10:14:37</t>
  </si>
  <si>
    <t>11.06.2023 10:14:39</t>
  </si>
  <si>
    <t>11.06.2023 10:14:42</t>
  </si>
  <si>
    <t>11.06.2023 10:14:43</t>
  </si>
  <si>
    <t>11.06.2023 10:14:45</t>
  </si>
  <si>
    <t>11.06.2023 10:15:04</t>
  </si>
  <si>
    <t>11.06.2023 10:15:06</t>
  </si>
  <si>
    <t>11.06.2023 10:15:07</t>
  </si>
  <si>
    <t>11.06.2023 10:15:09</t>
  </si>
  <si>
    <t>11.06.2023 10:15:10</t>
  </si>
  <si>
    <t>11.06.2023 10:15:12</t>
  </si>
  <si>
    <t>11.06.2023 10:15:53</t>
  </si>
  <si>
    <t>11.06.2023 10:15:55</t>
  </si>
  <si>
    <t>11.06.2023 10:15:56</t>
  </si>
  <si>
    <t>11.06.2023 10:15:57</t>
  </si>
  <si>
    <t>11.06.2023 10:15:59</t>
  </si>
  <si>
    <t>11.06.2023 10:16:00</t>
  </si>
  <si>
    <t>11.06.2023 10:16:01</t>
  </si>
  <si>
    <t>11.06.2023 10:17:08</t>
  </si>
  <si>
    <t>11.06.2023 10:17:10</t>
  </si>
  <si>
    <t>11.06.2023 10:17:11</t>
  </si>
  <si>
    <t>11.06.2023 10:17:12</t>
  </si>
  <si>
    <t>11.06.2023 10:17:14</t>
  </si>
  <si>
    <t>11.06.2023 10:17:15</t>
  </si>
  <si>
    <t>11.06.2023 10:17:16</t>
  </si>
  <si>
    <t>11.06.2023 10:17:17</t>
  </si>
  <si>
    <t>11.06.2023 10:17:29</t>
  </si>
  <si>
    <t>11.06.2023 10:17:30</t>
  </si>
  <si>
    <t>11.06.2023 10:17:32</t>
  </si>
  <si>
    <t>11.06.2023 10:19:00</t>
  </si>
  <si>
    <t>11.06.2023 10:19:01</t>
  </si>
  <si>
    <t>11.06.2023 10:19:03</t>
  </si>
  <si>
    <t>11.06.2023 10:19:06</t>
  </si>
  <si>
    <t>11.06.2023 10:19:07</t>
  </si>
  <si>
    <t>11.06.2023 10:22:19</t>
  </si>
  <si>
    <t>11.06.2023 10:22:21</t>
  </si>
  <si>
    <t>11.06.2023 10:22:22</t>
  </si>
  <si>
    <t>11.06.2023 10:22:24</t>
  </si>
  <si>
    <t>11.06.2023 10:22:25</t>
  </si>
  <si>
    <t>11.06.2023 10:22:27</t>
  </si>
  <si>
    <t>11.06.2023 10:22:28</t>
  </si>
  <si>
    <t>11.06.2023 10:22:53</t>
  </si>
  <si>
    <t>11.06.2023 10:22:55</t>
  </si>
  <si>
    <t>11.06.2023 10:22:56</t>
  </si>
  <si>
    <t>11.06.2023 10:22:58</t>
  </si>
  <si>
    <t>11.06.2023 10:22:59</t>
  </si>
  <si>
    <t>11.06.2023 10:23:01</t>
  </si>
  <si>
    <t>11.06.2023 10:23:02</t>
  </si>
  <si>
    <t>11.06.2023 10:23:10</t>
  </si>
  <si>
    <t>11.06.2023 10:23:16</t>
  </si>
  <si>
    <t>11.06.2023 10:23:17</t>
  </si>
  <si>
    <t>11.06.2023 10:23:19</t>
  </si>
  <si>
    <t>11.06.2023 10:23:20</t>
  </si>
  <si>
    <t>11.06.2023 10:24:06</t>
  </si>
  <si>
    <t>11.06.2023 10:24:08</t>
  </si>
  <si>
    <t>11.06.2023 10:24:09</t>
  </si>
  <si>
    <t>11.06.2023 10:24:10</t>
  </si>
  <si>
    <t>11.06.2023 10:24:12</t>
  </si>
  <si>
    <t>11.06.2023 10:24:13</t>
  </si>
  <si>
    <t>11.06.2023 10:24:14</t>
  </si>
  <si>
    <t>11.06.2023 10:24:17</t>
  </si>
  <si>
    <t>11.06.2023 10:24:59</t>
  </si>
  <si>
    <t>11.06.2023 10:25:24</t>
  </si>
  <si>
    <t>11.06.2023 10:25:26</t>
  </si>
  <si>
    <t>11.06.2023 10:25:27</t>
  </si>
  <si>
    <t>11.06.2023 10:25:28</t>
  </si>
  <si>
    <t>11.06.2023 10:25:30</t>
  </si>
  <si>
    <t>11.06.2023 10:25:31</t>
  </si>
  <si>
    <t>11.06.2023 10:25:32</t>
  </si>
  <si>
    <t>11.06.2023 10:25:50</t>
  </si>
  <si>
    <t>11.06.2023 10:25:51</t>
  </si>
  <si>
    <t>11.06.2023 10:25:53</t>
  </si>
  <si>
    <t>11.06.2023 10:25:54</t>
  </si>
  <si>
    <t>11.06.2023 10:25:56</t>
  </si>
  <si>
    <t>11.06.2023 10:26:18</t>
  </si>
  <si>
    <t>11.06.2023 10:26:20</t>
  </si>
  <si>
    <t>11.06.2023 10:26:21</t>
  </si>
  <si>
    <t>11.06.2023 10:26:22</t>
  </si>
  <si>
    <t>11.06.2023 10:26:23</t>
  </si>
  <si>
    <t>11.06.2023 10:26:49</t>
  </si>
  <si>
    <t>11.06.2023 10:26:50</t>
  </si>
  <si>
    <t>11.06.2023 10:26:51</t>
  </si>
  <si>
    <t>11.06.2023 10:26:53</t>
  </si>
  <si>
    <t>11.06.2023 10:26:54</t>
  </si>
  <si>
    <t>11.06.2023 10:26:55</t>
  </si>
  <si>
    <t>11.06.2023 10:26:56</t>
  </si>
  <si>
    <t>11.06.2023 10:26:58</t>
  </si>
  <si>
    <t>11.06.2023 10:26:59</t>
  </si>
  <si>
    <t>11.06.2023 10:27:00</t>
  </si>
  <si>
    <t>11.06.2023 10:28:25</t>
  </si>
  <si>
    <t>11.06.2023 10:28:28</t>
  </si>
  <si>
    <t>11.06.2023 10:28:30</t>
  </si>
  <si>
    <t>11.06.2023 10:28:31</t>
  </si>
  <si>
    <t>11.06.2023 10:28:33</t>
  </si>
  <si>
    <t>11.06.2023 10:28:37</t>
  </si>
  <si>
    <t>11.06.2023 10:28:54</t>
  </si>
  <si>
    <t>11.06.2023 10:28:55</t>
  </si>
  <si>
    <t>11.06.2023 10:28:57</t>
  </si>
  <si>
    <t>11.06.2023 10:28:58</t>
  </si>
  <si>
    <t>11.06.2023 10:30:28</t>
  </si>
  <si>
    <t>11.06.2023 10:30:58</t>
  </si>
  <si>
    <t>11.06.2023 10:31:16</t>
  </si>
  <si>
    <t>11.06.2023 10:31:17</t>
  </si>
  <si>
    <t>11.06.2023 10:31:18</t>
  </si>
  <si>
    <t>11.06.2023 10:31:20</t>
  </si>
  <si>
    <t>11.06.2023 10:31:21</t>
  </si>
  <si>
    <t>11.06.2023 10:31:28</t>
  </si>
  <si>
    <t>11.06.2023 10:31:30</t>
  </si>
  <si>
    <t>11.06.2023 10:31:31</t>
  </si>
  <si>
    <t>11.06.2023 10:31:32</t>
  </si>
  <si>
    <t>11.06.2023 10:31:33</t>
  </si>
  <si>
    <t>11.06.2023 10:31:35</t>
  </si>
  <si>
    <t>11.06.2023 10:31:36</t>
  </si>
  <si>
    <t>11.06.2023 10:31:37</t>
  </si>
  <si>
    <t>11.06.2023 10:31:38</t>
  </si>
  <si>
    <t>11.06.2023 10:31:41</t>
  </si>
  <si>
    <t>11.06.2023 10:31:43</t>
  </si>
  <si>
    <t>11.06.2023 10:31:44</t>
  </si>
  <si>
    <t>11.06.2023 10:31:46</t>
  </si>
  <si>
    <t>11.06.2023 10:31:47</t>
  </si>
  <si>
    <t>11.06.2023 10:31:58</t>
  </si>
  <si>
    <t>11.06.2023 10:31:59</t>
  </si>
  <si>
    <t>11.06.2023 10:32:00</t>
  </si>
  <si>
    <t>11.06.2023 10:32:02</t>
  </si>
  <si>
    <t>11.06.2023 10:32:03</t>
  </si>
  <si>
    <t>11.06.2023 10:32:04</t>
  </si>
  <si>
    <t>11.06.2023 10:32:17</t>
  </si>
  <si>
    <t>11.06.2023 10:32:19</t>
  </si>
  <si>
    <t>11.06.2023 10:32:20</t>
  </si>
  <si>
    <t>11.06.2023 10:32:21</t>
  </si>
  <si>
    <t>11.06.2023 10:32:23</t>
  </si>
  <si>
    <t>11.06.2023 10:32:27</t>
  </si>
  <si>
    <t>11.06.2023 10:32:49</t>
  </si>
  <si>
    <t>11.06.2023 10:32:51</t>
  </si>
  <si>
    <t>11.06.2023 10:32:52</t>
  </si>
  <si>
    <t>11.06.2023 10:32:53</t>
  </si>
  <si>
    <t>11.06.2023 10:32:55</t>
  </si>
  <si>
    <t>11.06.2023 10:32:56</t>
  </si>
  <si>
    <t>11.06.2023 10:34:39</t>
  </si>
  <si>
    <t>11.06.2023 10:34:41</t>
  </si>
  <si>
    <t>11.06.2023 10:34:42</t>
  </si>
  <si>
    <t>11.06.2023 10:34:44</t>
  </si>
  <si>
    <t>11.06.2023 10:34:45</t>
  </si>
  <si>
    <t>11.06.2023 10:34:53</t>
  </si>
  <si>
    <t>11.06.2023 10:34:56</t>
  </si>
  <si>
    <t>11.06.2023 10:34:57</t>
  </si>
  <si>
    <t>11.06.2023 10:37:10</t>
  </si>
  <si>
    <t>11.06.2023 10:37:12</t>
  </si>
  <si>
    <t>11.06.2023 10:37:13</t>
  </si>
  <si>
    <t>11.06.2023 10:37:14</t>
  </si>
  <si>
    <t>11.06.2023 10:37:16</t>
  </si>
  <si>
    <t>11.06.2023 10:37:17</t>
  </si>
  <si>
    <t>11.06.2023 10:37:18</t>
  </si>
  <si>
    <t>11.06.2023 10:37:19</t>
  </si>
  <si>
    <t>11.06.2023 10:37:21</t>
  </si>
  <si>
    <t>11.06.2023 10:37:22</t>
  </si>
  <si>
    <t>11.06.2023 10:37:23</t>
  </si>
  <si>
    <t>11.06.2023 10:37:24</t>
  </si>
  <si>
    <t>11.06.2023 10:37:26</t>
  </si>
  <si>
    <t>11.06.2023 10:37:27</t>
  </si>
  <si>
    <t>11.06.2023 10:37:28</t>
  </si>
  <si>
    <t>11.06.2023 10:37:29</t>
  </si>
  <si>
    <t>11.06.2023 10:37:31</t>
  </si>
  <si>
    <t>11.06.2023 10:37:33</t>
  </si>
  <si>
    <t>11.06.2023 10:37:35</t>
  </si>
  <si>
    <t>11.06.2023 10:37:36</t>
  </si>
  <si>
    <t>11.06.2023 10:37:37</t>
  </si>
  <si>
    <t>11.06.2023 10:37:39</t>
  </si>
  <si>
    <t>11.06.2023 10:37:40</t>
  </si>
  <si>
    <t>11.06.2023 10:37:43</t>
  </si>
  <si>
    <t>11.06.2023 10:38:04</t>
  </si>
  <si>
    <t>11.06.2023 10:38:05</t>
  </si>
  <si>
    <t>11.06.2023 10:38:06</t>
  </si>
  <si>
    <t>11.06.2023 10:38:08</t>
  </si>
  <si>
    <t>11.06.2023 10:38:09</t>
  </si>
  <si>
    <t>11.06.2023 10:38:10</t>
  </si>
  <si>
    <t>11.06.2023 10:38:11</t>
  </si>
  <si>
    <t>11.06.2023 10:38:13</t>
  </si>
  <si>
    <t>11.06.2023 10:38:14</t>
  </si>
  <si>
    <t>11.06.2023 10:38:15</t>
  </si>
  <si>
    <t>11.06.2023 10:38:16</t>
  </si>
  <si>
    <t>11.06.2023 10:38:18</t>
  </si>
  <si>
    <t>11.06.2023 10:38:34</t>
  </si>
  <si>
    <t>11.06.2023 10:38:35</t>
  </si>
  <si>
    <t>11.06.2023 10:38:37</t>
  </si>
  <si>
    <t>11.06.2023 10:38:38</t>
  </si>
  <si>
    <t>11.06.2023 10:38:39</t>
  </si>
  <si>
    <t>11.06.2023 10:38:40</t>
  </si>
  <si>
    <t>11.06.2023 10:38:42</t>
  </si>
  <si>
    <t>11.06.2023 10:38:44</t>
  </si>
  <si>
    <t>11.06.2023 10:38:55</t>
  </si>
  <si>
    <t>11.06.2023 10:38:56</t>
  </si>
  <si>
    <t>11.06.2023 10:38:57</t>
  </si>
  <si>
    <t>11.06.2023 10:38:59</t>
  </si>
  <si>
    <t>11.06.2023 10:39:00</t>
  </si>
  <si>
    <t>11.06.2023 10:39:03</t>
  </si>
  <si>
    <t>11.06.2023 10:39:37</t>
  </si>
  <si>
    <t>11.06.2023 10:39:48</t>
  </si>
  <si>
    <t>11.06.2023 10:39:49</t>
  </si>
  <si>
    <t>11.06.2023 10:39:51</t>
  </si>
  <si>
    <t>11.06.2023 10:39:52</t>
  </si>
  <si>
    <t>11.06.2023 10:39:54</t>
  </si>
  <si>
    <t>11.06.2023 10:40:27</t>
  </si>
  <si>
    <t>11.06.2023 10:40:28</t>
  </si>
  <si>
    <t>11.06.2023 10:40:29</t>
  </si>
  <si>
    <t>11.06.2023 10:40:31</t>
  </si>
  <si>
    <t>11.06.2023 10:40:32</t>
  </si>
  <si>
    <t>11.06.2023 10:40:33</t>
  </si>
  <si>
    <t>11.06.2023 10:40:34</t>
  </si>
  <si>
    <t>11.06.2023 10:40:36</t>
  </si>
  <si>
    <t>11.06.2023 10:40:37</t>
  </si>
  <si>
    <t>11.06.2023 10:40:38</t>
  </si>
  <si>
    <t>11.06.2023 10:41:02</t>
  </si>
  <si>
    <t>11.06.2023 10:41:03</t>
  </si>
  <si>
    <t>11.06.2023 10:41:05</t>
  </si>
  <si>
    <t>11.06.2023 10:41:06</t>
  </si>
  <si>
    <t>11.06.2023 10:41:08</t>
  </si>
  <si>
    <t>11.06.2023 10:41:09</t>
  </si>
  <si>
    <t>11.06.2023 10:41:11</t>
  </si>
  <si>
    <t>11.06.2023 10:41:15</t>
  </si>
  <si>
    <t>11.06.2023 10:41:17</t>
  </si>
  <si>
    <t>11.06.2023 10:41:18</t>
  </si>
  <si>
    <t>11.06.2023 10:41:20</t>
  </si>
  <si>
    <t>11.06.2023 10:41:21</t>
  </si>
  <si>
    <t>11.06.2023 10:41:23</t>
  </si>
  <si>
    <t>11.06.2023 10:41:24</t>
  </si>
  <si>
    <t>11.06.2023 10:41:26</t>
  </si>
  <si>
    <t>11.06.2023 10:41:27</t>
  </si>
  <si>
    <t>11.06.2023 10:41:28</t>
  </si>
  <si>
    <t>11.06.2023 10:41:29</t>
  </si>
  <si>
    <t>11.06.2023 10:41:47</t>
  </si>
  <si>
    <t>11.06.2023 10:41:49</t>
  </si>
  <si>
    <t>11.06.2023 10:41:50</t>
  </si>
  <si>
    <t>11.06.2023 10:41:52</t>
  </si>
  <si>
    <t>11.06.2023 10:41:55</t>
  </si>
  <si>
    <t>11.06.2023 10:41:56</t>
  </si>
  <si>
    <t>11.06.2023 10:41:58</t>
  </si>
  <si>
    <t>11.06.2023 10:41:59</t>
  </si>
  <si>
    <t>11.06.2023 10:42:01</t>
  </si>
  <si>
    <t>11.06.2023 10:42:02</t>
  </si>
  <si>
    <t>11.06.2023 10:42:19</t>
  </si>
  <si>
    <t>11.06.2023 10:42:20</t>
  </si>
  <si>
    <t>11.06.2023 10:42:22</t>
  </si>
  <si>
    <t>11.06.2023 10:42:23</t>
  </si>
  <si>
    <t>11.06.2023 10:42:25</t>
  </si>
  <si>
    <t>11.06.2023 10:42:26</t>
  </si>
  <si>
    <t>11.06.2023 10:43:01</t>
  </si>
  <si>
    <t>11.06.2023 10:43:02</t>
  </si>
  <si>
    <t>11.06.2023 10:43:03</t>
  </si>
  <si>
    <t>11.06.2023 10:43:05</t>
  </si>
  <si>
    <t>11.06.2023 10:43:06</t>
  </si>
  <si>
    <t>11.06.2023 10:43:07</t>
  </si>
  <si>
    <t>11.06.2023 10:43:08</t>
  </si>
  <si>
    <t>11.06.2023 10:43:10</t>
  </si>
  <si>
    <t>11.06.2023 10:43:23</t>
  </si>
  <si>
    <t>11.06.2023 10:43:24</t>
  </si>
  <si>
    <t>11.06.2023 10:43:26</t>
  </si>
  <si>
    <t>11.06.2023 10:43:27</t>
  </si>
  <si>
    <t>11.06.2023 10:43:28</t>
  </si>
  <si>
    <t>11.06.2023 10:43:29</t>
  </si>
  <si>
    <t>11.06.2023 10:43:31</t>
  </si>
  <si>
    <t>11.06.2023 10:43:32</t>
  </si>
  <si>
    <t>11.06.2023 10:43:42</t>
  </si>
  <si>
    <t>11.06.2023 10:43:44</t>
  </si>
  <si>
    <t>11.06.2023 10:43:45</t>
  </si>
  <si>
    <t>11.06.2023 10:43:46</t>
  </si>
  <si>
    <t>11.06.2023 10:43:48</t>
  </si>
  <si>
    <t>11.06.2023 10:43:49</t>
  </si>
  <si>
    <t>11.06.2023 10:43:50</t>
  </si>
  <si>
    <t>11.06.2023 10:43:51</t>
  </si>
  <si>
    <t>11.06.2023 10:44:36</t>
  </si>
  <si>
    <t>11.06.2023 10:44:38</t>
  </si>
  <si>
    <t>11.06.2023 10:44:39</t>
  </si>
  <si>
    <t>11.06.2023 10:44:40</t>
  </si>
  <si>
    <t>11.06.2023 10:44:42</t>
  </si>
  <si>
    <t>11.06.2023 10:44:43</t>
  </si>
  <si>
    <t>11.06.2023 10:44:44</t>
  </si>
  <si>
    <t>11.06.2023 10:44:46</t>
  </si>
  <si>
    <t>11.06.2023 10:44:47</t>
  </si>
  <si>
    <t>11.06.2023 10:44:50</t>
  </si>
  <si>
    <t>11.06.2023 10:45:06</t>
  </si>
  <si>
    <t>11.06.2023 10:45:47</t>
  </si>
  <si>
    <t>11.06.2023 10:45:48</t>
  </si>
  <si>
    <t>11.06.2023 10:45:50</t>
  </si>
  <si>
    <t>11.06.2023 10:45:51</t>
  </si>
  <si>
    <t>11.06.2023 10:45:53</t>
  </si>
  <si>
    <t>11.06.2023 10:45:54</t>
  </si>
  <si>
    <t>11.06.2023 10:47:14</t>
  </si>
  <si>
    <t>11.06.2023 10:47:15</t>
  </si>
  <si>
    <t>11.06.2023 10:47:16</t>
  </si>
  <si>
    <t>11.06.2023 10:47:17</t>
  </si>
  <si>
    <t>11.06.2023 10:47:19</t>
  </si>
  <si>
    <t>11.06.2023 10:47:20</t>
  </si>
  <si>
    <t>11.06.2023 10:47:39</t>
  </si>
  <si>
    <t>11.06.2023 10:47:41</t>
  </si>
  <si>
    <t>11.06.2023 10:47:42</t>
  </si>
  <si>
    <t>11.06.2023 10:47:44</t>
  </si>
  <si>
    <t>11.06.2023 10:47:45</t>
  </si>
  <si>
    <t>11.06.2023 10:47:48</t>
  </si>
  <si>
    <t>11.06.2023 10:47:50</t>
  </si>
  <si>
    <t>11.06.2023 10:47:51</t>
  </si>
  <si>
    <t>11.06.2023 10:49:30</t>
  </si>
  <si>
    <t>11.06.2023 10:49:32</t>
  </si>
  <si>
    <t>11.06.2023 10:49:33</t>
  </si>
  <si>
    <t>11.06.2023 10:49:35</t>
  </si>
  <si>
    <t>11.06.2023 10:49:36</t>
  </si>
  <si>
    <t>11.06.2023 10:49:38</t>
  </si>
  <si>
    <t>11.06.2023 10:49:39</t>
  </si>
  <si>
    <t>11.06.2023 10:49:41</t>
  </si>
  <si>
    <t>11.06.2023 10:49:42</t>
  </si>
  <si>
    <t>11.06.2023 10:49:44</t>
  </si>
  <si>
    <t>11.06.2023 10:49:45</t>
  </si>
  <si>
    <t>11.06.2023 10:50:07</t>
  </si>
  <si>
    <t>11.06.2023 10:50:09</t>
  </si>
  <si>
    <t>11.06.2023 10:50:10</t>
  </si>
  <si>
    <t>11.06.2023 10:50:11</t>
  </si>
  <si>
    <t>11.06.2023 10:50:13</t>
  </si>
  <si>
    <t>11.06.2023 10:50:14</t>
  </si>
  <si>
    <t>11.06.2023 10:50:15</t>
  </si>
  <si>
    <t>11.06.2023 10:50:18</t>
  </si>
  <si>
    <t>11.06.2023 10:50:19</t>
  </si>
  <si>
    <t>11.06.2023 10:50:20</t>
  </si>
  <si>
    <t>11.06.2023 10:50:22</t>
  </si>
  <si>
    <t>11.06.2023 10:50:23</t>
  </si>
  <si>
    <t>11.06.2023 10:50:24</t>
  </si>
  <si>
    <t>11.06.2023 10:50:40</t>
  </si>
  <si>
    <t>11.06.2023 10:50:42</t>
  </si>
  <si>
    <t>11.06.2023 10:50:43</t>
  </si>
  <si>
    <t>11.06.2023 10:50:44</t>
  </si>
  <si>
    <t>11.06.2023 10:50:46</t>
  </si>
  <si>
    <t>11.06.2023 10:50:50</t>
  </si>
  <si>
    <t>11.06.2023 10:52:23</t>
  </si>
  <si>
    <t>11.06.2023 10:52:24</t>
  </si>
  <si>
    <t>11.06.2023 10:52:27</t>
  </si>
  <si>
    <t>11.06.2023 10:52:29</t>
  </si>
  <si>
    <t>11.06.2023 10:52:30</t>
  </si>
  <si>
    <t>11.06.2023 10:52:32</t>
  </si>
  <si>
    <t>11.06.2023 10:52:33</t>
  </si>
  <si>
    <t>11.06.2023 10:52:38</t>
  </si>
  <si>
    <t>11.06.2023 10:52:39</t>
  </si>
  <si>
    <t>11.06.2023 10:52:41</t>
  </si>
  <si>
    <t>11.06.2023 10:52:42</t>
  </si>
  <si>
    <t>11.06.2023 10:52:44</t>
  </si>
  <si>
    <t>11.06.2023 10:52:45</t>
  </si>
  <si>
    <t>11.06.2023 10:53:14</t>
  </si>
  <si>
    <t>11.06.2023 10:53:15</t>
  </si>
  <si>
    <t>11.06.2023 10:53:17</t>
  </si>
  <si>
    <t>11.06.2023 10:53:18</t>
  </si>
  <si>
    <t>11.06.2023 10:53:20</t>
  </si>
  <si>
    <t>11.06.2023 10:53:47</t>
  </si>
  <si>
    <t>11.06.2023 10:53:48</t>
  </si>
  <si>
    <t>11.06.2023 10:53:50</t>
  </si>
  <si>
    <t>11.06.2023 10:53:51</t>
  </si>
  <si>
    <t>11.06.2023 10:53:52</t>
  </si>
  <si>
    <t>11.06.2023 10:53:53</t>
  </si>
  <si>
    <t>11.06.2023 10:54:22</t>
  </si>
  <si>
    <t>11.06.2023 10:54:23</t>
  </si>
  <si>
    <t>11.06.2023 10:54:24</t>
  </si>
  <si>
    <t>11.06.2023 10:54:26</t>
  </si>
  <si>
    <t>11.06.2023 10:54:27</t>
  </si>
  <si>
    <t>11.06.2023 10:54:28</t>
  </si>
  <si>
    <t>11.06.2023 10:54:31</t>
  </si>
  <si>
    <t>11.06.2023 10:54:52</t>
  </si>
  <si>
    <t>11.06.2023 10:54:53</t>
  </si>
  <si>
    <t>11.06.2023 10:55:17</t>
  </si>
  <si>
    <t>11.06.2023 10:55:19</t>
  </si>
  <si>
    <t>11.06.2023 10:55:20</t>
  </si>
  <si>
    <t>11.06.2023 10:55:21</t>
  </si>
  <si>
    <t>11.06.2023 10:55:23</t>
  </si>
  <si>
    <t>11.06.2023 10:55:25</t>
  </si>
  <si>
    <t>11.06.2023 10:55:43</t>
  </si>
  <si>
    <t>11.06.2023 10:55:45</t>
  </si>
  <si>
    <t>11.06.2023 10:55:46</t>
  </si>
  <si>
    <t>11.06.2023 10:55:48</t>
  </si>
  <si>
    <t>11.06.2023 10:55:49</t>
  </si>
  <si>
    <t>11.06.2023 10:55:58</t>
  </si>
  <si>
    <t>11.06.2023 10:55:59</t>
  </si>
  <si>
    <t>11.06.2023 10:56:00</t>
  </si>
  <si>
    <t>11.06.2023 10:56:01</t>
  </si>
  <si>
    <t>11.06.2023 10:56:49</t>
  </si>
  <si>
    <t>11.06.2023 10:56:51</t>
  </si>
  <si>
    <t>11.06.2023 10:56:52</t>
  </si>
  <si>
    <t>11.06.2023 10:56:53</t>
  </si>
  <si>
    <t>11.06.2023 10:56:54</t>
  </si>
  <si>
    <t>11.06.2023 10:56:56</t>
  </si>
  <si>
    <t>11.06.2023 10:56:57</t>
  </si>
  <si>
    <t>11.06.2023 10:56:58</t>
  </si>
  <si>
    <t>11.06.2023 10:58:02</t>
  </si>
  <si>
    <t>11.06.2023 10:58:04</t>
  </si>
  <si>
    <t>11.06.2023 10:58:05</t>
  </si>
  <si>
    <t>11.06.2023 10:58:06</t>
  </si>
  <si>
    <t>11.06.2023 10:58:08</t>
  </si>
  <si>
    <t>11.06.2023 10:58:09</t>
  </si>
  <si>
    <t>11.06.2023 10:58:45</t>
  </si>
  <si>
    <t>11.06.2023 10:58:52</t>
  </si>
  <si>
    <t>11.06.2023 10:58:55</t>
  </si>
  <si>
    <t>11.06.2023 10:59:04</t>
  </si>
  <si>
    <t>11.06.2023 10:59:06</t>
  </si>
  <si>
    <t>11.06.2023 10:59:07</t>
  </si>
  <si>
    <t>11.06.2023 10:59:09</t>
  </si>
  <si>
    <t>11.06.2023 10:59:10</t>
  </si>
  <si>
    <t>11.06.2023 10:59:12</t>
  </si>
  <si>
    <t>11.06.2023 10:59:13</t>
  </si>
  <si>
    <t>11.06.2023 10:59:45</t>
  </si>
  <si>
    <t>11.06.2023 10:59:46</t>
  </si>
  <si>
    <t>11.06.2023 10:59:47</t>
  </si>
  <si>
    <t>11.06.2023 10:59:48</t>
  </si>
  <si>
    <t>11.06.2023 10:59:50</t>
  </si>
  <si>
    <t>11.06.2023 11:02:04</t>
  </si>
  <si>
    <t>11.06.2023 11:02:06</t>
  </si>
  <si>
    <t>11.06.2023 11:02:07</t>
  </si>
  <si>
    <t>11.06.2023 11:02:09</t>
  </si>
  <si>
    <t>11.06.2023 11:02:10</t>
  </si>
  <si>
    <t>11.06.2023 11:02:27</t>
  </si>
  <si>
    <t>11.06.2023 11:02:28</t>
  </si>
  <si>
    <t>11.06.2023 11:02:30</t>
  </si>
  <si>
    <t>11.06.2023 11:02:31</t>
  </si>
  <si>
    <t>11.06.2023 11:02:33</t>
  </si>
  <si>
    <t>11.06.2023 11:03:03</t>
  </si>
  <si>
    <t>11.06.2023 11:03:04</t>
  </si>
  <si>
    <t>11.06.2023 11:03:06</t>
  </si>
  <si>
    <t>11.06.2023 11:03:07</t>
  </si>
  <si>
    <t>11.06.2023 11:03:09</t>
  </si>
  <si>
    <t>11.06.2023 11:04:27</t>
  </si>
  <si>
    <t>11.06.2023 11:04:28</t>
  </si>
  <si>
    <t>11.06.2023 11:04:30</t>
  </si>
  <si>
    <t>11.06.2023 11:04:33</t>
  </si>
  <si>
    <t>11.06.2023 11:04:34</t>
  </si>
  <si>
    <t>11.06.2023 11:04:39</t>
  </si>
  <si>
    <t>11.06.2023 11:04:40</t>
  </si>
  <si>
    <t>11.06.2023 11:04:42</t>
  </si>
  <si>
    <t>11.06.2023 11:04:43</t>
  </si>
  <si>
    <t>11.06.2023 11:04:45</t>
  </si>
  <si>
    <t>11.06.2023 11:04:46</t>
  </si>
  <si>
    <t>11.06.2023 11:05:00</t>
  </si>
  <si>
    <t>11.06.2023 11:05:01</t>
  </si>
  <si>
    <t>11.06.2023 11:05:03</t>
  </si>
  <si>
    <t>11.06.2023 11:05:04</t>
  </si>
  <si>
    <t>11.06.2023 11:05:06</t>
  </si>
  <si>
    <t>11.06.2023 11:05:07</t>
  </si>
  <si>
    <t>11.06.2023 11:05:33</t>
  </si>
  <si>
    <t>11.06.2023 11:05:34</t>
  </si>
  <si>
    <t>11.06.2023 11:05:36</t>
  </si>
  <si>
    <t>11.06.2023 11:05:40</t>
  </si>
  <si>
    <t>11.06.2023 11:05:42</t>
  </si>
  <si>
    <t>11.06.2023 11:05:43</t>
  </si>
  <si>
    <t>11.06.2023 11:05:45</t>
  </si>
  <si>
    <t>11.06.2023 11:05:46</t>
  </si>
  <si>
    <t>11.06.2023 11:05:51</t>
  </si>
  <si>
    <t>11.06.2023 11:05:52</t>
  </si>
  <si>
    <t>11.06.2023 11:05:54</t>
  </si>
  <si>
    <t>11.06.2023 11:05:55</t>
  </si>
  <si>
    <t>11.06.2023 11:05:57</t>
  </si>
  <si>
    <t>11.06.2023 11:06:43</t>
  </si>
  <si>
    <t>11.06.2023 11:06:46</t>
  </si>
  <si>
    <t>11.06.2023 11:06:48</t>
  </si>
  <si>
    <t>11.06.2023 11:06:49</t>
  </si>
  <si>
    <t>11.06.2023 11:06:52</t>
  </si>
  <si>
    <t>11.06.2023 11:06:54</t>
  </si>
  <si>
    <t>11.06.2023 11:06:57</t>
  </si>
  <si>
    <t>11.06.2023 11:07:00</t>
  </si>
  <si>
    <t>11.06.2023 11:07:43</t>
  </si>
  <si>
    <t>11.06.2023 11:07:45</t>
  </si>
  <si>
    <t>11.06.2023 11:07:46</t>
  </si>
  <si>
    <t>11.06.2023 11:07:47</t>
  </si>
  <si>
    <t>11.06.2023 11:08:05</t>
  </si>
  <si>
    <t>11.06.2023 11:08:07</t>
  </si>
  <si>
    <t>11.06.2023 11:08:08</t>
  </si>
  <si>
    <t>11.06.2023 11:08:10</t>
  </si>
  <si>
    <t>11.06.2023 11:08:11</t>
  </si>
  <si>
    <t>11.06.2023 11:08:13</t>
  </si>
  <si>
    <t>11.06.2023 11:08:14</t>
  </si>
  <si>
    <t>11.06.2023 11:08:16</t>
  </si>
  <si>
    <t>11.06.2023 11:08:17</t>
  </si>
  <si>
    <t>11.06.2023 11:08:37</t>
  </si>
  <si>
    <t>11.06.2023 11:08:39</t>
  </si>
  <si>
    <t>11.06.2023 11:08:41</t>
  </si>
  <si>
    <t>11.06.2023 11:08:42</t>
  </si>
  <si>
    <t>11.06.2023 11:09:29</t>
  </si>
  <si>
    <t>11.06.2023 11:09:30</t>
  </si>
  <si>
    <t>11.06.2023 11:09:31</t>
  </si>
  <si>
    <t>11.06.2023 11:09:33</t>
  </si>
  <si>
    <t>11.06.2023 11:09:34</t>
  </si>
  <si>
    <t>11.06.2023 11:09:35</t>
  </si>
  <si>
    <t>11.06.2023 11:09:36</t>
  </si>
  <si>
    <t>11.06.2023 11:10:47</t>
  </si>
  <si>
    <t>11.06.2023 11:10:48</t>
  </si>
  <si>
    <t>11.06.2023 11:10:50</t>
  </si>
  <si>
    <t>11.06.2023 11:10:51</t>
  </si>
  <si>
    <t>11.06.2023 11:10:53</t>
  </si>
  <si>
    <t>11.06.2023 11:10:54</t>
  </si>
  <si>
    <t>11.06.2023 11:10:56</t>
  </si>
  <si>
    <t>11.06.2023 11:10:57</t>
  </si>
  <si>
    <t>11.06.2023 11:10:59</t>
  </si>
  <si>
    <t>11.06.2023 11:11:31</t>
  </si>
  <si>
    <t>11.06.2023 11:11:57</t>
  </si>
  <si>
    <t>11.06.2023 11:11:58</t>
  </si>
  <si>
    <t>11.06.2023 11:12:00</t>
  </si>
  <si>
    <t>11.06.2023 11:12:01</t>
  </si>
  <si>
    <t>11.06.2023 11:12:03</t>
  </si>
  <si>
    <t>11.06.2023 11:12:04</t>
  </si>
  <si>
    <t>11.06.2023 11:12:06</t>
  </si>
  <si>
    <t>11.06.2023 11:13:10</t>
  </si>
  <si>
    <t>11.06.2023 11:13:12</t>
  </si>
  <si>
    <t>11.06.2023 11:13:13</t>
  </si>
  <si>
    <t>11.06.2023 11:13:14</t>
  </si>
  <si>
    <t>11.06.2023 11:13:15</t>
  </si>
  <si>
    <t>11.06.2023 11:13:17</t>
  </si>
  <si>
    <t>11.06.2023 11:13:18</t>
  </si>
  <si>
    <t>11.06.2023 11:13:40</t>
  </si>
  <si>
    <t>11.06.2023 11:13:42</t>
  </si>
  <si>
    <t>11.06.2023 11:13:43</t>
  </si>
  <si>
    <t>11.06.2023 11:13:44</t>
  </si>
  <si>
    <t>11.06.2023 11:13:52</t>
  </si>
  <si>
    <t>11.06.2023 11:13:53</t>
  </si>
  <si>
    <t>11.06.2023 11:13:55</t>
  </si>
  <si>
    <t>11.06.2023 11:13:56</t>
  </si>
  <si>
    <t>11.06.2023 11:13:58</t>
  </si>
  <si>
    <t>11.06.2023 11:13:59</t>
  </si>
  <si>
    <t>11.06.2023 11:14:01</t>
  </si>
  <si>
    <t>11.06.2023 11:14:02</t>
  </si>
  <si>
    <t>11.06.2023 11:14:04</t>
  </si>
  <si>
    <t>11.06.2023 11:14:25</t>
  </si>
  <si>
    <t>11.06.2023 11:14:28</t>
  </si>
  <si>
    <t>11.06.2023 11:14:29</t>
  </si>
  <si>
    <t>11.06.2023 11:14:31</t>
  </si>
  <si>
    <t>11.06.2023 11:15:02</t>
  </si>
  <si>
    <t>11.06.2023 11:15:04</t>
  </si>
  <si>
    <t>11.06.2023 11:15:05</t>
  </si>
  <si>
    <t>11.06.2023 11:15:07</t>
  </si>
  <si>
    <t>11.06.2023 11:15:08</t>
  </si>
  <si>
    <t>11.06.2023 11:16:26</t>
  </si>
  <si>
    <t>11.06.2023 11:16:28</t>
  </si>
  <si>
    <t>11.06.2023 11:16:29</t>
  </si>
  <si>
    <t>11.06.2023 11:16:32</t>
  </si>
  <si>
    <t>11.06.2023 11:16:34</t>
  </si>
  <si>
    <t>11.06.2023 11:16:35</t>
  </si>
  <si>
    <t>11.06.2023 11:16:37</t>
  </si>
  <si>
    <t>11.06.2023 11:16:38</t>
  </si>
  <si>
    <t>11.06.2023 11:16:40</t>
  </si>
  <si>
    <t>11.06.2023 11:16:41</t>
  </si>
  <si>
    <t>11.06.2023 11:16:42</t>
  </si>
  <si>
    <t>11.06.2023 11:18:24</t>
  </si>
  <si>
    <t>11.06.2023 11:18:25</t>
  </si>
  <si>
    <t>11.06.2023 11:18:27</t>
  </si>
  <si>
    <t>11.06.2023 11:18:28</t>
  </si>
  <si>
    <t>11.06.2023 11:18:29</t>
  </si>
  <si>
    <t>11.06.2023 11:18:32</t>
  </si>
  <si>
    <t>11.06.2023 11:18:33</t>
  </si>
  <si>
    <t>11.06.2023 11:18:35</t>
  </si>
  <si>
    <t>11.06.2023 11:18:36</t>
  </si>
  <si>
    <t>11.06.2023 11:19:39</t>
  </si>
  <si>
    <t>11.06.2023 11:19:40</t>
  </si>
  <si>
    <t>11.06.2023 11:19:42</t>
  </si>
  <si>
    <t>11.06.2023 11:19:43</t>
  </si>
  <si>
    <t>11.06.2023 11:19:45</t>
  </si>
  <si>
    <t>11.06.2023 11:20:10</t>
  </si>
  <si>
    <t>11.06.2023 11:20:11</t>
  </si>
  <si>
    <t>11.06.2023 11:20:13</t>
  </si>
  <si>
    <t>11.06.2023 11:20:14</t>
  </si>
  <si>
    <t>11.06.2023 11:20:15</t>
  </si>
  <si>
    <t>11.06.2023 11:20:16</t>
  </si>
  <si>
    <t>11.06.2023 11:20:19</t>
  </si>
  <si>
    <t>11.06.2023 11:20:21</t>
  </si>
  <si>
    <t>11.06.2023 11:20:22</t>
  </si>
  <si>
    <t>11.06.2023 11:20:23</t>
  </si>
  <si>
    <t>11.06.2023 11:20:24</t>
  </si>
  <si>
    <t>11.06.2023 11:20:26</t>
  </si>
  <si>
    <t>11.06.2023 11:20:27</t>
  </si>
  <si>
    <t>11.06.2023 11:20:28</t>
  </si>
  <si>
    <t>11.06.2023 11:20:29</t>
  </si>
  <si>
    <t>11.06.2023 11:20:31</t>
  </si>
  <si>
    <t>11.06.2023 11:21:08</t>
  </si>
  <si>
    <t>11.06.2023 11:21:09</t>
  </si>
  <si>
    <t>11.06.2023 11:21:11</t>
  </si>
  <si>
    <t>11.06.2023 11:21:12</t>
  </si>
  <si>
    <t>11.06.2023 11:21:14</t>
  </si>
  <si>
    <t>11.06.2023 11:21:15</t>
  </si>
  <si>
    <t>11.06.2023 11:21:18</t>
  </si>
  <si>
    <t>11.06.2023 11:21:47</t>
  </si>
  <si>
    <t>11.06.2023 11:21:48</t>
  </si>
  <si>
    <t>11.06.2023 11:21:50</t>
  </si>
  <si>
    <t>11.06.2023 11:21:52</t>
  </si>
  <si>
    <t>11.06.2023 11:21:55</t>
  </si>
  <si>
    <t>11.06.2023 11:22:04</t>
  </si>
  <si>
    <t>11.06.2023 11:22:06</t>
  </si>
  <si>
    <t>11.06.2023 11:22:07</t>
  </si>
  <si>
    <t>11.06.2023 11:22:09</t>
  </si>
  <si>
    <t>11.06.2023 11:22:10</t>
  </si>
  <si>
    <t>11.06.2023 11:22:12</t>
  </si>
  <si>
    <t>11.06.2023 11:22:13</t>
  </si>
  <si>
    <t>11.06.2023 11:22:15</t>
  </si>
  <si>
    <t>11.06.2023 11:23:01</t>
  </si>
  <si>
    <t>11.06.2023 11:23:02</t>
  </si>
  <si>
    <t>11.06.2023 11:23:04</t>
  </si>
  <si>
    <t>11.06.2023 11:23:05</t>
  </si>
  <si>
    <t>11.06.2023 11:23:07</t>
  </si>
  <si>
    <t>11.06.2023 11:23:55</t>
  </si>
  <si>
    <t>11.06.2023 11:23:58</t>
  </si>
  <si>
    <t>11.06.2023 11:23:59</t>
  </si>
  <si>
    <t>11.06.2023 11:24:01</t>
  </si>
  <si>
    <t>11.06.2023 11:24:02</t>
  </si>
  <si>
    <t>11.06.2023 11:24:04</t>
  </si>
  <si>
    <t>11.06.2023 11:24:05</t>
  </si>
  <si>
    <t>11.06.2023 11:25:14</t>
  </si>
  <si>
    <t>11.06.2023 11:25:17</t>
  </si>
  <si>
    <t>11.06.2023 11:25:19</t>
  </si>
  <si>
    <t>11.06.2023 11:25:20</t>
  </si>
  <si>
    <t>11.06.2023 11:25:21</t>
  </si>
  <si>
    <t>11.06.2023 11:26:00</t>
  </si>
  <si>
    <t>11.06.2023 11:26:01</t>
  </si>
  <si>
    <t>11.06.2023 11:26:03</t>
  </si>
  <si>
    <t>11.06.2023 11:26:04</t>
  </si>
  <si>
    <t>11.06.2023 11:26:05</t>
  </si>
  <si>
    <t>11.06.2023 11:26:06</t>
  </si>
  <si>
    <t>11.06.2023 11:26:08</t>
  </si>
  <si>
    <t>11.06.2023 11:26:09</t>
  </si>
  <si>
    <t>11.06.2023 11:26:15</t>
  </si>
  <si>
    <t>11.06.2023 11:26:16</t>
  </si>
  <si>
    <t>11.06.2023 11:26:18</t>
  </si>
  <si>
    <t>11.06.2023 11:26:19</t>
  </si>
  <si>
    <t>11.06.2023 11:26:21</t>
  </si>
  <si>
    <t>11.06.2023 11:26:22</t>
  </si>
  <si>
    <t>11.06.2023 11:26:24</t>
  </si>
  <si>
    <t>11.06.2023 11:26:33</t>
  </si>
  <si>
    <t>11.06.2023 11:26:34</t>
  </si>
  <si>
    <t>11.06.2023 11:26:35</t>
  </si>
  <si>
    <t>11.06.2023 11:26:37</t>
  </si>
  <si>
    <t>11.06.2023 11:26:38</t>
  </si>
  <si>
    <t>11.06.2023 11:26:44</t>
  </si>
  <si>
    <t>11.06.2023 11:26:45</t>
  </si>
  <si>
    <t>11.06.2023 11:26:46</t>
  </si>
  <si>
    <t>11.06.2023 11:26:48</t>
  </si>
  <si>
    <t>11.06.2023 11:26:52</t>
  </si>
  <si>
    <t>11.06.2023 11:26:53</t>
  </si>
  <si>
    <t>11.06.2023 11:26:55</t>
  </si>
  <si>
    <t>11.06.2023 11:26:56</t>
  </si>
  <si>
    <t>11.06.2023 11:26:58</t>
  </si>
  <si>
    <t>11.06.2023 11:26:59</t>
  </si>
  <si>
    <t>11.06.2023 11:27:01</t>
  </si>
  <si>
    <t>11.06.2023 11:27:02</t>
  </si>
  <si>
    <t>11.06.2023 11:27:05</t>
  </si>
  <si>
    <t>11.06.2023 11:27:07</t>
  </si>
  <si>
    <t>11.06.2023 11:27:08</t>
  </si>
  <si>
    <t>11.06.2023 11:27:22</t>
  </si>
  <si>
    <t>11.06.2023 11:27:23</t>
  </si>
  <si>
    <t>11.06.2023 11:27:25</t>
  </si>
  <si>
    <t>11.06.2023 11:27:26</t>
  </si>
  <si>
    <t>11.06.2023 11:27:27</t>
  </si>
  <si>
    <t>11.06.2023 11:27:28</t>
  </si>
  <si>
    <t>11.06.2023 11:27:30</t>
  </si>
  <si>
    <t>11.06.2023 11:27:31</t>
  </si>
  <si>
    <t>11.06.2023 11:27:32</t>
  </si>
  <si>
    <t>11.06.2023 11:27:33</t>
  </si>
  <si>
    <t>11.06.2023 11:27:35</t>
  </si>
  <si>
    <t>11.06.2023 11:27:36</t>
  </si>
  <si>
    <t>11.06.2023 11:27:37</t>
  </si>
  <si>
    <t>11.06.2023 11:27:38</t>
  </si>
  <si>
    <t>11.06.2023 11:27:41</t>
  </si>
  <si>
    <t>11.06.2023 11:27:53</t>
  </si>
  <si>
    <t>11.06.2023 11:27:56</t>
  </si>
  <si>
    <t>11.06.2023 11:27:57</t>
  </si>
  <si>
    <t>11.06.2023 11:27:59</t>
  </si>
  <si>
    <t>11.06.2023 11:28:00</t>
  </si>
  <si>
    <t>11.06.2023 11:28:02</t>
  </si>
  <si>
    <t>11.06.2023 11:28:03</t>
  </si>
  <si>
    <t>11.06.2023 11:28:05</t>
  </si>
  <si>
    <t>11.06.2023 11:28:06</t>
  </si>
  <si>
    <t>11.06.2023 11:28:09</t>
  </si>
  <si>
    <t>11.06.2023 11:28:11</t>
  </si>
  <si>
    <t>11.06.2023 11:28:12</t>
  </si>
  <si>
    <t>11.06.2023 11:28:14</t>
  </si>
  <si>
    <t>11.06.2023 11:28:15</t>
  </si>
  <si>
    <t>11.06.2023 11:28:17</t>
  </si>
  <si>
    <t>11.06.2023 11:28:18</t>
  </si>
  <si>
    <t>11.06.2023 11:28:20</t>
  </si>
  <si>
    <t>11.06.2023 11:28:21</t>
  </si>
  <si>
    <t>11.06.2023 11:28:23</t>
  </si>
  <si>
    <t>11.06.2023 11:28:24</t>
  </si>
  <si>
    <t>11.06.2023 11:28:25</t>
  </si>
  <si>
    <t>11.06.2023 11:28:29</t>
  </si>
  <si>
    <t>11.06.2023 11:28:31</t>
  </si>
  <si>
    <t>11.06.2023 11:28:32</t>
  </si>
  <si>
    <t>11.06.2023 11:28:34</t>
  </si>
  <si>
    <t>11.06.2023 11:28:35</t>
  </si>
  <si>
    <t>11.06.2023 11:28:43</t>
  </si>
  <si>
    <t>11.06.2023 11:28:44</t>
  </si>
  <si>
    <t>11.06.2023 11:28:46</t>
  </si>
  <si>
    <t>11.06.2023 11:28:47</t>
  </si>
  <si>
    <t>11.06.2023 11:28:48</t>
  </si>
  <si>
    <t>11.06.2023 11:28:50</t>
  </si>
  <si>
    <t>11.06.2023 11:28:51</t>
  </si>
  <si>
    <t>11.06.2023 11:28:52</t>
  </si>
  <si>
    <t>11.06.2023 11:28:53</t>
  </si>
  <si>
    <t>11.06.2023 11:29:46</t>
  </si>
  <si>
    <t>11.06.2023 11:29:47</t>
  </si>
  <si>
    <t>11.06.2023 11:29:49</t>
  </si>
  <si>
    <t>11.06.2023 11:29:50</t>
  </si>
  <si>
    <t>11.06.2023 11:29:52</t>
  </si>
  <si>
    <t>11.06.2023 11:29:53</t>
  </si>
  <si>
    <t>11.06.2023 11:30:50</t>
  </si>
  <si>
    <t>11.06.2023 11:30:51</t>
  </si>
  <si>
    <t>11.06.2023 11:30:53</t>
  </si>
  <si>
    <t>11.06.2023 11:30:54</t>
  </si>
  <si>
    <t>11.06.2023 11:30:56</t>
  </si>
  <si>
    <t>11.06.2023 11:30:57</t>
  </si>
  <si>
    <t>11.06.2023 11:30:59</t>
  </si>
  <si>
    <t>11.06.2023 11:31:38</t>
  </si>
  <si>
    <t>11.06.2023 11:31:39</t>
  </si>
  <si>
    <t>11.06.2023 11:31:41</t>
  </si>
  <si>
    <t>11.06.2023 11:31:42</t>
  </si>
  <si>
    <t>11.06.2023 11:31:44</t>
  </si>
  <si>
    <t>11.06.2023 11:31:47</t>
  </si>
  <si>
    <t>11.06.2023 11:31:48</t>
  </si>
  <si>
    <t>11.06.2023 11:31:50</t>
  </si>
  <si>
    <t>11.06.2023 11:31:53</t>
  </si>
  <si>
    <t>11.06.2023 11:31:54</t>
  </si>
  <si>
    <t>11.06.2023 11:31:56</t>
  </si>
  <si>
    <t>11.06.2023 11:31:57</t>
  </si>
  <si>
    <t>11.06.2023 11:33:09</t>
  </si>
  <si>
    <t>11.06.2023 11:33:10</t>
  </si>
  <si>
    <t>11.06.2023 11:33:12</t>
  </si>
  <si>
    <t>11.06.2023 11:33:13</t>
  </si>
  <si>
    <t>11.06.2023 11:33:14</t>
  </si>
  <si>
    <t>11.06.2023 11:33:17</t>
  </si>
  <si>
    <t>11.06.2023 11:33:45</t>
  </si>
  <si>
    <t>11.06.2023 11:33:48</t>
  </si>
  <si>
    <t>11.06.2023 11:33:50</t>
  </si>
  <si>
    <t>11.06.2023 11:33:51</t>
  </si>
  <si>
    <t>11.06.2023 11:33:53</t>
  </si>
  <si>
    <t>11.06.2023 11:33:54</t>
  </si>
  <si>
    <t>11.06.2023 11:33:56</t>
  </si>
  <si>
    <t>11.06.2023 11:34:02</t>
  </si>
  <si>
    <t>11.06.2023 11:34:03</t>
  </si>
  <si>
    <t>11.06.2023 11:34:04</t>
  </si>
  <si>
    <t>11.06.2023 11:34:05</t>
  </si>
  <si>
    <t>11.06.2023 11:34:07</t>
  </si>
  <si>
    <t>11.06.2023 11:34:08</t>
  </si>
  <si>
    <t>11.06.2023 11:34:09</t>
  </si>
  <si>
    <t>11.06.2023 11:34:10</t>
  </si>
  <si>
    <t>11.06.2023 11:34:22</t>
  </si>
  <si>
    <t>11.06.2023 11:34:24</t>
  </si>
  <si>
    <t>11.06.2023 11:34:25</t>
  </si>
  <si>
    <t>11.06.2023 11:34:27</t>
  </si>
  <si>
    <t>11.06.2023 11:34:28</t>
  </si>
  <si>
    <t>11.06.2023 11:34:30</t>
  </si>
  <si>
    <t>11.06.2023 11:37:18</t>
  </si>
  <si>
    <t>11.06.2023 11:37:19</t>
  </si>
  <si>
    <t>11.06.2023 11:37:21</t>
  </si>
  <si>
    <t>11.06.2023 11:37:24</t>
  </si>
  <si>
    <t>11.06.2023 11:37:25</t>
  </si>
  <si>
    <t>11.06.2023 11:37:28</t>
  </si>
  <si>
    <t>11.06.2023 11:37:30</t>
  </si>
  <si>
    <t>11.06.2023 11:37:31</t>
  </si>
  <si>
    <t>11.06.2023 11:37:33</t>
  </si>
  <si>
    <t>11.06.2023 11:37:34</t>
  </si>
  <si>
    <t>11.06.2023 11:38:30</t>
  </si>
  <si>
    <t>11.06.2023 11:38:31</t>
  </si>
  <si>
    <t>11.06.2023 11:38:32</t>
  </si>
  <si>
    <t>11.06.2023 11:38:34</t>
  </si>
  <si>
    <t>11.06.2023 11:38:35</t>
  </si>
  <si>
    <t>11.06.2023 11:38:36</t>
  </si>
  <si>
    <t>11.06.2023 11:38:37</t>
  </si>
  <si>
    <t>11.06.2023 11:39:37</t>
  </si>
  <si>
    <t>11.06.2023 11:39:39</t>
  </si>
  <si>
    <t>11.06.2023 11:39:40</t>
  </si>
  <si>
    <t>11.06.2023 11:39:41</t>
  </si>
  <si>
    <t>11.06.2023 11:39:44</t>
  </si>
  <si>
    <t>11.06.2023 11:39:45</t>
  </si>
  <si>
    <t>11.06.2023 11:39:47</t>
  </si>
  <si>
    <t>11.06.2023 11:39:48</t>
  </si>
  <si>
    <t>11.06.2023 11:39:50</t>
  </si>
  <si>
    <t>11.06.2023 11:40:02</t>
  </si>
  <si>
    <t>11.06.2023 11:40:03</t>
  </si>
  <si>
    <t>11.06.2023 11:40:05</t>
  </si>
  <si>
    <t>11.06.2023 11:40:06</t>
  </si>
  <si>
    <t>11.06.2023 11:40:15</t>
  </si>
  <si>
    <t>11.06.2023 11:40:17</t>
  </si>
  <si>
    <t>11.06.2023 11:40:18</t>
  </si>
  <si>
    <t>11.06.2023 11:40:20</t>
  </si>
  <si>
    <t>11.06.2023 11:40:21</t>
  </si>
  <si>
    <t>11.06.2023 11:40:23</t>
  </si>
  <si>
    <t>11.06.2023 11:40:24</t>
  </si>
  <si>
    <t>11.06.2023 11:40:26</t>
  </si>
  <si>
    <t>11.06.2023 11:40:27</t>
  </si>
  <si>
    <t>11.06.2023 11:40:29</t>
  </si>
  <si>
    <t>11.06.2023 11:40:30</t>
  </si>
  <si>
    <t>11.06.2023 11:40:47</t>
  </si>
  <si>
    <t>11.06.2023 11:40:48</t>
  </si>
  <si>
    <t>11.06.2023 11:40:50</t>
  </si>
  <si>
    <t>11.06.2023 11:40:51</t>
  </si>
  <si>
    <t>11.06.2023 11:40:53</t>
  </si>
  <si>
    <t>11.06.2023 11:40:57</t>
  </si>
  <si>
    <t>11.06.2023 11:41:00</t>
  </si>
  <si>
    <t>11.06.2023 11:41:02</t>
  </si>
  <si>
    <t>11.06.2023 11:41:51</t>
  </si>
  <si>
    <t>11.06.2023 11:41:53</t>
  </si>
  <si>
    <t>11.06.2023 11:41:54</t>
  </si>
  <si>
    <t>11.06.2023 11:41:55</t>
  </si>
  <si>
    <t>11.06.2023 11:41:57</t>
  </si>
  <si>
    <t>11.06.2023 11:41:58</t>
  </si>
  <si>
    <t>11.06.2023 11:42:14</t>
  </si>
  <si>
    <t>11.06.2023 11:42:16</t>
  </si>
  <si>
    <t>11.06.2023 11:42:17</t>
  </si>
  <si>
    <t>11.06.2023 11:42:19</t>
  </si>
  <si>
    <t>11.06.2023 11:42:20</t>
  </si>
  <si>
    <t>11.06.2023 11:42:22</t>
  </si>
  <si>
    <t>11.06.2023 11:43:31</t>
  </si>
  <si>
    <t>11.06.2023 11:43:32</t>
  </si>
  <si>
    <t>11.06.2023 11:43:34</t>
  </si>
  <si>
    <t>11.06.2023 11:43:35</t>
  </si>
  <si>
    <t>11.06.2023 11:43:37</t>
  </si>
  <si>
    <t>11.06.2023 11:43:38</t>
  </si>
  <si>
    <t>11.06.2023 11:43:40</t>
  </si>
  <si>
    <t>11.06.2023 11:43:41</t>
  </si>
  <si>
    <t>11.06.2023 11:43:43</t>
  </si>
  <si>
    <t>11.06.2023 11:44:23</t>
  </si>
  <si>
    <t>11.06.2023 11:44:25</t>
  </si>
  <si>
    <t>11.06.2023 11:44:26</t>
  </si>
  <si>
    <t>11.06.2023 11:44:28</t>
  </si>
  <si>
    <t>11.06.2023 11:44:29</t>
  </si>
  <si>
    <t>11.06.2023 11:44:31</t>
  </si>
  <si>
    <t>11.06.2023 11:44:32</t>
  </si>
  <si>
    <t>11.06.2023 11:44:34</t>
  </si>
  <si>
    <t>11.06.2023 11:44:43</t>
  </si>
  <si>
    <t>11.06.2023 11:44:44</t>
  </si>
  <si>
    <t>11.06.2023 11:44:46</t>
  </si>
  <si>
    <t>11.06.2023 11:44:47</t>
  </si>
  <si>
    <t>11.06.2023 11:44:49</t>
  </si>
  <si>
    <t>11.06.2023 11:44:50</t>
  </si>
  <si>
    <t>11.06.2023 11:44:52</t>
  </si>
  <si>
    <t>11.06.2023 11:44:53</t>
  </si>
  <si>
    <t>11.06.2023 11:45:23</t>
  </si>
  <si>
    <t>11.06.2023 11:45:25</t>
  </si>
  <si>
    <t>11.06.2023 11:45:26</t>
  </si>
  <si>
    <t>11.06.2023 11:45:28</t>
  </si>
  <si>
    <t>11.06.2023 11:45:29</t>
  </si>
  <si>
    <t>11.06.2023 11:46:35</t>
  </si>
  <si>
    <t>11.06.2023 11:46:46</t>
  </si>
  <si>
    <t>11.06.2023 11:47:02</t>
  </si>
  <si>
    <t>11.06.2023 11:47:04</t>
  </si>
  <si>
    <t>11.06.2023 11:47:05</t>
  </si>
  <si>
    <t>11.06.2023 11:47:06</t>
  </si>
  <si>
    <t>11.06.2023 11:47:07</t>
  </si>
  <si>
    <t>11.06.2023 11:47:09</t>
  </si>
  <si>
    <t>11.06.2023 11:47:10</t>
  </si>
  <si>
    <t>11.06.2023 11:48:01</t>
  </si>
  <si>
    <t>11.06.2023 11:48:02</t>
  </si>
  <si>
    <t>11.06.2023 11:48:03</t>
  </si>
  <si>
    <t>11.06.2023 11:48:05</t>
  </si>
  <si>
    <t>11.06.2023 11:48:06</t>
  </si>
  <si>
    <t>11.06.2023 11:48:07</t>
  </si>
  <si>
    <t>11.06.2023 11:49:13</t>
  </si>
  <si>
    <t>11.06.2023 11:49:35</t>
  </si>
  <si>
    <t>11.06.2023 11:49:37</t>
  </si>
  <si>
    <t>11.06.2023 11:49:38</t>
  </si>
  <si>
    <t>11.06.2023 11:49:40</t>
  </si>
  <si>
    <t>11.06.2023 11:49:41</t>
  </si>
  <si>
    <t>11.06.2023 11:49:44</t>
  </si>
  <si>
    <t>11.06.2023 11:49:46</t>
  </si>
  <si>
    <t>11.06.2023 11:49:47</t>
  </si>
  <si>
    <t>11.06.2023 11:49:48</t>
  </si>
  <si>
    <t>11.06.2023 11:49:49</t>
  </si>
  <si>
    <t>11.06.2023 11:49:51</t>
  </si>
  <si>
    <t>11.06.2023 11:49:52</t>
  </si>
  <si>
    <t>11.06.2023 11:50:04</t>
  </si>
  <si>
    <t>11.06.2023 11:50:05</t>
  </si>
  <si>
    <t>11.06.2023 11:50:07</t>
  </si>
  <si>
    <t>11.06.2023 11:50:08</t>
  </si>
  <si>
    <t>11.06.2023 11:50:11</t>
  </si>
  <si>
    <t>11.06.2023 11:50:13</t>
  </si>
  <si>
    <t>11.06.2023 11:50:14</t>
  </si>
  <si>
    <t>11.06.2023 11:50:15</t>
  </si>
  <si>
    <t>11.06.2023 11:50:16</t>
  </si>
  <si>
    <t>11.06.2023 11:50:18</t>
  </si>
  <si>
    <t>11.06.2023 11:50:19</t>
  </si>
  <si>
    <t>11.06.2023 11:50:35</t>
  </si>
  <si>
    <t>11.06.2023 11:50:40</t>
  </si>
  <si>
    <t>11.06.2023 11:50:46</t>
  </si>
  <si>
    <t>11.06.2023 11:50:47</t>
  </si>
  <si>
    <t>11.06.2023 11:50:59</t>
  </si>
  <si>
    <t>11.06.2023 11:51:01</t>
  </si>
  <si>
    <t>11.06.2023 11:51:02</t>
  </si>
  <si>
    <t>11.06.2023 11:51:04</t>
  </si>
  <si>
    <t>11.06.2023 11:51:05</t>
  </si>
  <si>
    <t>11.06.2023 11:51:07</t>
  </si>
  <si>
    <t>11.06.2023 11:51:29</t>
  </si>
  <si>
    <t>11.06.2023 11:51:30</t>
  </si>
  <si>
    <t>11.06.2023 11:51:32</t>
  </si>
  <si>
    <t>11.06.2023 11:51:33</t>
  </si>
  <si>
    <t>11.06.2023 11:51:34</t>
  </si>
  <si>
    <t>11.06.2023 11:51:35</t>
  </si>
  <si>
    <t>11.06.2023 11:51:37</t>
  </si>
  <si>
    <t>11.06.2023 11:51:38</t>
  </si>
  <si>
    <t>11.06.2023 11:51:47</t>
  </si>
  <si>
    <t>11.06.2023 11:51:48</t>
  </si>
  <si>
    <t>11.06.2023 11:51:49</t>
  </si>
  <si>
    <t>11.06.2023 11:51:50</t>
  </si>
  <si>
    <t>11.06.2023 11:51:52</t>
  </si>
  <si>
    <t>11.06.2023 11:51:53</t>
  </si>
  <si>
    <t>11.06.2023 11:54:08</t>
  </si>
  <si>
    <t>11.06.2023 11:54:09</t>
  </si>
  <si>
    <t>11.06.2023 11:54:11</t>
  </si>
  <si>
    <t>11.06.2023 11:54:12</t>
  </si>
  <si>
    <t>11.06.2023 11:54:14</t>
  </si>
  <si>
    <t>11.06.2023 11:54:15</t>
  </si>
  <si>
    <t>11.06.2023 11:54:17</t>
  </si>
  <si>
    <t>11.06.2023 11:54:18</t>
  </si>
  <si>
    <t>11.06.2023 11:54:20</t>
  </si>
  <si>
    <t>11.06.2023 11:54:21</t>
  </si>
  <si>
    <t>11.06.2023 11:55:19</t>
  </si>
  <si>
    <t>11.06.2023 11:55:21</t>
  </si>
  <si>
    <t>11.06.2023 11:55:22</t>
  </si>
  <si>
    <t>11.06.2023 11:55:24</t>
  </si>
  <si>
    <t>11.06.2023 11:55:25</t>
  </si>
  <si>
    <t>11.06.2023 11:55:27</t>
  </si>
  <si>
    <t>11.06.2023 11:55:28</t>
  </si>
  <si>
    <t>11.06.2023 11:56:22</t>
  </si>
  <si>
    <t>11.06.2023 11:56:24</t>
  </si>
  <si>
    <t>11.06.2023 11:56:25</t>
  </si>
  <si>
    <t>11.06.2023 11:56:27</t>
  </si>
  <si>
    <t>11.06.2023 11:56:28</t>
  </si>
  <si>
    <t>11.06.2023 11:56:30</t>
  </si>
  <si>
    <t>11.06.2023 11:56:33</t>
  </si>
  <si>
    <t>11.06.2023 11:56:34</t>
  </si>
  <si>
    <t>11.06.2023 11:56:36</t>
  </si>
  <si>
    <t>11.06.2023 11:56:37</t>
  </si>
  <si>
    <t>11.06.2023 11:56:39</t>
  </si>
  <si>
    <t>11.06.2023 11:56:40</t>
  </si>
  <si>
    <t>11.06.2023 11:56:42</t>
  </si>
  <si>
    <t>11.06.2023 11:56:43</t>
  </si>
  <si>
    <t>11.06.2023 11:57:09</t>
  </si>
  <si>
    <t>11.06.2023 11:57:10</t>
  </si>
  <si>
    <t>11.06.2023 11:57:12</t>
  </si>
  <si>
    <t>11.06.2023 11:57:13</t>
  </si>
  <si>
    <t>11.06.2023 11:57:15</t>
  </si>
  <si>
    <t>11.06.2023 11:57:16</t>
  </si>
  <si>
    <t>11.06.2023 11:57:18</t>
  </si>
  <si>
    <t>11.06.2023 11:57:19</t>
  </si>
  <si>
    <t>11.06.2023 11:57:22</t>
  </si>
  <si>
    <t>11.06.2023 11:57:24</t>
  </si>
  <si>
    <t>11.06.2023 11:57:25</t>
  </si>
  <si>
    <t>11.06.2023 11:57:27</t>
  </si>
  <si>
    <t>11.06.2023 11:57:28</t>
  </si>
  <si>
    <t>11.06.2023 11:57:30</t>
  </si>
  <si>
    <t>11.06.2023 11:57:31</t>
  </si>
  <si>
    <t>11.06.2023 11:57:33</t>
  </si>
  <si>
    <t>11.06.2023 11:57:34</t>
  </si>
  <si>
    <t>11.06.2023 11:57:36</t>
  </si>
  <si>
    <t>11.06.2023 11:57:38</t>
  </si>
  <si>
    <t>11.06.2023 11:58:25</t>
  </si>
  <si>
    <t>11.06.2023 11:58:26</t>
  </si>
  <si>
    <t>11.06.2023 11:58:29</t>
  </si>
  <si>
    <t>11.06.2023 11:58:45</t>
  </si>
  <si>
    <t>11.06.2023 11:58:47</t>
  </si>
  <si>
    <t>11.06.2023 11:58:48</t>
  </si>
  <si>
    <t>11.06.2023 11:58:49</t>
  </si>
  <si>
    <t>11.06.2023 11:58:51</t>
  </si>
  <si>
    <t>11.06.2023 11:58:52</t>
  </si>
  <si>
    <t>11.06.2023 11:58:53</t>
  </si>
  <si>
    <t>11.06.2023 11:58:56</t>
  </si>
  <si>
    <t>11.06.2023 11:58:57</t>
  </si>
  <si>
    <t>11.06.2023 11:58:58</t>
  </si>
  <si>
    <t>11.06.2023 12:00:06</t>
  </si>
  <si>
    <t>11.06.2023 12:00:07</t>
  </si>
  <si>
    <t>11.06.2023 12:00:13</t>
  </si>
  <si>
    <t>11.06.2023 12:00:14</t>
  </si>
  <si>
    <t>11.06.2023 12:00:16</t>
  </si>
  <si>
    <t>11.06.2023 12:00:17</t>
  </si>
  <si>
    <t>11.06.2023 12:00:19</t>
  </si>
  <si>
    <t>11.06.2023 12:00:20</t>
  </si>
  <si>
    <t>11.06.2023 12:00:53</t>
  </si>
  <si>
    <t>11.06.2023 12:00:55</t>
  </si>
  <si>
    <t>11.06.2023 12:00:56</t>
  </si>
  <si>
    <t>11.06.2023 12:00:57</t>
  </si>
  <si>
    <t>11.06.2023 12:00:59</t>
  </si>
  <si>
    <t>11.06.2023 12:01:00</t>
  </si>
  <si>
    <t>11.06.2023 12:01:01</t>
  </si>
  <si>
    <t>11.06.2023 12:01:02</t>
  </si>
  <si>
    <t>11.06.2023 12:01:04</t>
  </si>
  <si>
    <t>11.06.2023 12:01:05</t>
  </si>
  <si>
    <t>11.06.2023 12:01:11</t>
  </si>
  <si>
    <t>11.06.2023 12:01:12</t>
  </si>
  <si>
    <t>11.06.2023 12:01:14</t>
  </si>
  <si>
    <t>11.06.2023 12:01:15</t>
  </si>
  <si>
    <t>11.06.2023 12:01:17</t>
  </si>
  <si>
    <t>11.06.2023 12:01:20</t>
  </si>
  <si>
    <t>11.06.2023 12:01:21</t>
  </si>
  <si>
    <t>11.06.2023 12:01:23</t>
  </si>
  <si>
    <t>11.06.2023 12:02:17</t>
  </si>
  <si>
    <t>11.06.2023 12:02:18</t>
  </si>
  <si>
    <t>11.06.2023 12:02:20</t>
  </si>
  <si>
    <t>11.06.2023 12:02:21</t>
  </si>
  <si>
    <t>11.06.2023 12:02:23</t>
  </si>
  <si>
    <t>11.06.2023 12:02:27</t>
  </si>
  <si>
    <t>11.06.2023 12:02:29</t>
  </si>
  <si>
    <t>11.06.2023 12:02:30</t>
  </si>
  <si>
    <t>11.06.2023 12:02:32</t>
  </si>
  <si>
    <t>11.06.2023 12:02:35</t>
  </si>
  <si>
    <t>11.06.2023 12:02:36</t>
  </si>
  <si>
    <t>11.06.2023 12:02:38</t>
  </si>
  <si>
    <t>11.06.2023 12:02:39</t>
  </si>
  <si>
    <t>11.06.2023 12:02:48</t>
  </si>
  <si>
    <t>11.06.2023 12:02:50</t>
  </si>
  <si>
    <t>11.06.2023 12:02:51</t>
  </si>
  <si>
    <t>11.06.2023 12:02:53</t>
  </si>
  <si>
    <t>11.06.2023 12:02:54</t>
  </si>
  <si>
    <t>11.06.2023 12:02:56</t>
  </si>
  <si>
    <t>11.06.2023 12:02:57</t>
  </si>
  <si>
    <t>11.06.2023 12:02:59</t>
  </si>
  <si>
    <t>11.06.2023 12:03:00</t>
  </si>
  <si>
    <t>11.06.2023 12:03:16</t>
  </si>
  <si>
    <t>11.06.2023 12:03:18</t>
  </si>
  <si>
    <t>11.06.2023 12:03:19</t>
  </si>
  <si>
    <t>11.06.2023 12:03:21</t>
  </si>
  <si>
    <t>11.06.2023 12:03:22</t>
  </si>
  <si>
    <t>11.06.2023 12:03:24</t>
  </si>
  <si>
    <t>11.06.2023 12:03:25</t>
  </si>
  <si>
    <t>11.06.2023 12:03:27</t>
  </si>
  <si>
    <t>11.06.2023 12:03:28</t>
  </si>
  <si>
    <t>11.06.2023 12:03:30</t>
  </si>
  <si>
    <t>11.06.2023 12:04:27</t>
  </si>
  <si>
    <t>11.06.2023 12:04:28</t>
  </si>
  <si>
    <t>11.06.2023 12:04:29</t>
  </si>
  <si>
    <t>11.06.2023 12:04:31</t>
  </si>
  <si>
    <t>11.06.2023 12:04:32</t>
  </si>
  <si>
    <t>11.06.2023 12:04:33</t>
  </si>
  <si>
    <t>11.06.2023 12:04:34</t>
  </si>
  <si>
    <t>11.06.2023 12:04:36</t>
  </si>
  <si>
    <t>11.06.2023 12:04:37</t>
  </si>
  <si>
    <t>11.06.2023 12:04:41</t>
  </si>
  <si>
    <t>11.06.2023 12:07:53</t>
  </si>
  <si>
    <t>11.06.2023 12:07:55</t>
  </si>
  <si>
    <t>11.06.2023 12:07:56</t>
  </si>
  <si>
    <t>11.06.2023 12:07:57</t>
  </si>
  <si>
    <t>11.06.2023 12:07:58</t>
  </si>
  <si>
    <t>11.06.2023 12:08:00</t>
  </si>
  <si>
    <t>11.06.2023 12:08:23</t>
  </si>
  <si>
    <t>11.06.2023 12:08:25</t>
  </si>
  <si>
    <t>11.06.2023 12:08:26</t>
  </si>
  <si>
    <t>11.06.2023 12:08:28</t>
  </si>
  <si>
    <t>11.06.2023 12:08:29</t>
  </si>
  <si>
    <t>11.06.2023 12:08:31</t>
  </si>
  <si>
    <t>11.06.2023 12:10:29</t>
  </si>
  <si>
    <t>11.06.2023 12:10:31</t>
  </si>
  <si>
    <t>11.06.2023 12:10:32</t>
  </si>
  <si>
    <t>11.06.2023 12:10:33</t>
  </si>
  <si>
    <t>11.06.2023 12:10:35</t>
  </si>
  <si>
    <t>11.06.2023 12:10:36</t>
  </si>
  <si>
    <t>11.06.2023 12:10:37</t>
  </si>
  <si>
    <t>11.06.2023 12:10:59</t>
  </si>
  <si>
    <t>11.06.2023 12:11:04</t>
  </si>
  <si>
    <t>11.06.2023 12:11:05</t>
  </si>
  <si>
    <t>11.06.2023 12:11:08</t>
  </si>
  <si>
    <t>11.06.2023 12:11:10</t>
  </si>
  <si>
    <t>11.06.2023 12:11:14</t>
  </si>
  <si>
    <t>11.06.2023 12:11:16</t>
  </si>
  <si>
    <t>11.06.2023 12:11:17</t>
  </si>
  <si>
    <t>11.06.2023 12:11:19</t>
  </si>
  <si>
    <t>11.06.2023 12:11:20</t>
  </si>
  <si>
    <t>11.06.2023 12:11:22</t>
  </si>
  <si>
    <t>11.06.2023 12:11:23</t>
  </si>
  <si>
    <t>11.06.2023 12:11:25</t>
  </si>
  <si>
    <t>11.06.2023 12:11:26</t>
  </si>
  <si>
    <t>11.06.2023 12:11:28</t>
  </si>
  <si>
    <t>11.06.2023 12:11:29</t>
  </si>
  <si>
    <t>11.06.2023 12:11:31</t>
  </si>
  <si>
    <t>11.06.2023 12:12:08</t>
  </si>
  <si>
    <t>11.06.2023 12:12:13</t>
  </si>
  <si>
    <t>11.06.2023 12:12:49</t>
  </si>
  <si>
    <t>11.06.2023 12:12:52</t>
  </si>
  <si>
    <t>11.06.2023 12:12:53</t>
  </si>
  <si>
    <t>11.06.2023 12:12:54</t>
  </si>
  <si>
    <t>11.06.2023 12:12:56</t>
  </si>
  <si>
    <t>11.06.2023 12:13:12</t>
  </si>
  <si>
    <t>11.06.2023 12:13:13</t>
  </si>
  <si>
    <t>11.06.2023 12:13:15</t>
  </si>
  <si>
    <t>11.06.2023 12:13:16</t>
  </si>
  <si>
    <t>11.06.2023 12:13:18</t>
  </si>
  <si>
    <t>11.06.2023 12:13:19</t>
  </si>
  <si>
    <t>11.06.2023 12:13:53</t>
  </si>
  <si>
    <t>11.06.2023 12:13:54</t>
  </si>
  <si>
    <t>11.06.2023 12:14:51</t>
  </si>
  <si>
    <t>11.06.2023 12:14:52</t>
  </si>
  <si>
    <t>11.06.2023 12:14:54</t>
  </si>
  <si>
    <t>11.06.2023 12:14:55</t>
  </si>
  <si>
    <t>11.06.2023 12:14:57</t>
  </si>
  <si>
    <t>11.06.2023 12:15:07</t>
  </si>
  <si>
    <t>11.06.2023 12:15:09</t>
  </si>
  <si>
    <t>11.06.2023 12:15:10</t>
  </si>
  <si>
    <t>11.06.2023 12:15:12</t>
  </si>
  <si>
    <t>11.06.2023 12:15:13</t>
  </si>
  <si>
    <t>11.06.2023 12:15:15</t>
  </si>
  <si>
    <t>11.06.2023 12:15:16</t>
  </si>
  <si>
    <t>11.06.2023 12:15:25</t>
  </si>
  <si>
    <t>11.06.2023 12:15:27</t>
  </si>
  <si>
    <t>11.06.2023 12:15:28</t>
  </si>
  <si>
    <t>11.06.2023 12:15:30</t>
  </si>
  <si>
    <t>11.06.2023 12:16:58</t>
  </si>
  <si>
    <t>11.06.2023 12:17:03</t>
  </si>
  <si>
    <t>11.06.2023 12:17:06</t>
  </si>
  <si>
    <t>11.06.2023 12:17:07</t>
  </si>
  <si>
    <t>11.06.2023 12:17:49</t>
  </si>
  <si>
    <t>11.06.2023 12:17:51</t>
  </si>
  <si>
    <t>11.06.2023 12:17:52</t>
  </si>
  <si>
    <t>11.06.2023 12:17:53</t>
  </si>
  <si>
    <t>11.06.2023 12:17:54</t>
  </si>
  <si>
    <t>11.06.2023 12:17:56</t>
  </si>
  <si>
    <t>11.06.2023 12:17:58</t>
  </si>
  <si>
    <t>11.06.2023 12:19:49</t>
  </si>
  <si>
    <t>11.06.2023 12:19:51</t>
  </si>
  <si>
    <t>11.06.2023 12:19:52</t>
  </si>
  <si>
    <t>11.06.2023 12:19:54</t>
  </si>
  <si>
    <t>11.06.2023 12:19:55</t>
  </si>
  <si>
    <t>11.06.2023 12:19:57</t>
  </si>
  <si>
    <t>11.06.2023 12:19:58</t>
  </si>
  <si>
    <t>11.06.2023 12:20:00</t>
  </si>
  <si>
    <t>11.06.2023 12:20:01</t>
  </si>
  <si>
    <t>11.06.2023 12:20:03</t>
  </si>
  <si>
    <t>11.06.2023 12:20:04</t>
  </si>
  <si>
    <t>11.06.2023 12:20:57</t>
  </si>
  <si>
    <t>11.06.2023 12:21:01</t>
  </si>
  <si>
    <t>11.06.2023 12:21:03</t>
  </si>
  <si>
    <t>11.06.2023 12:21:06</t>
  </si>
  <si>
    <t>11.06.2023 12:21:07</t>
  </si>
  <si>
    <t>11.06.2023 12:21:09</t>
  </si>
  <si>
    <t>11.06.2023 12:21:10</t>
  </si>
  <si>
    <t>11.06.2023 12:22:00</t>
  </si>
  <si>
    <t>11.06.2023 12:22:01</t>
  </si>
  <si>
    <t>11.06.2023 12:22:03</t>
  </si>
  <si>
    <t>11.06.2023 12:22:04</t>
  </si>
  <si>
    <t>11.06.2023 12:22:06</t>
  </si>
  <si>
    <t>11.06.2023 12:22:07</t>
  </si>
  <si>
    <t>11.06.2023 12:22:09</t>
  </si>
  <si>
    <t>11.06.2023 12:23:53</t>
  </si>
  <si>
    <t>11.06.2023 12:24:07</t>
  </si>
  <si>
    <t>11.06.2023 12:24:10</t>
  </si>
  <si>
    <t>11.06.2023 12:24:13</t>
  </si>
  <si>
    <t>11.06.2023 12:24:14</t>
  </si>
  <si>
    <t>11.06.2023 12:24:16</t>
  </si>
  <si>
    <t>11.06.2023 12:24:20</t>
  </si>
  <si>
    <t>11.06.2023 12:24:22</t>
  </si>
  <si>
    <t>11.06.2023 12:24:23</t>
  </si>
  <si>
    <t>11.06.2023 12:24:25</t>
  </si>
  <si>
    <t>11.06.2023 12:24:26</t>
  </si>
  <si>
    <t>11.06.2023 12:24:28</t>
  </si>
  <si>
    <t>11.06.2023 12:24:29</t>
  </si>
  <si>
    <t>11.06.2023 12:24:31</t>
  </si>
  <si>
    <t>11.06.2023 12:27:17</t>
  </si>
  <si>
    <t>11.06.2023 12:27:19</t>
  </si>
  <si>
    <t>11.06.2023 12:27:20</t>
  </si>
  <si>
    <t>11.06.2023 12:27:21</t>
  </si>
  <si>
    <t>11.06.2023 12:27:28</t>
  </si>
  <si>
    <t>11.06.2023 12:27:31</t>
  </si>
  <si>
    <t>11.06.2023 12:27:33</t>
  </si>
  <si>
    <t>11.06.2023 12:27:34</t>
  </si>
  <si>
    <t>11.06.2023 12:27:44</t>
  </si>
  <si>
    <t>11.06.2023 12:27:46</t>
  </si>
  <si>
    <t>11.06.2023 12:27:47</t>
  </si>
  <si>
    <t>11.06.2023 12:27:50</t>
  </si>
  <si>
    <t>11.06.2023 12:27:52</t>
  </si>
  <si>
    <t>11.06.2023 12:27:53</t>
  </si>
  <si>
    <t>11.06.2023 12:27:55</t>
  </si>
  <si>
    <t>11.06.2023 12:27:58</t>
  </si>
  <si>
    <t>11.06.2023 12:27:59</t>
  </si>
  <si>
    <t>11.06.2023 12:28:00</t>
  </si>
  <si>
    <t>11.06.2023 12:28:01</t>
  </si>
  <si>
    <t>11.06.2023 12:28:03</t>
  </si>
  <si>
    <t>11.06.2023 12:29:10</t>
  </si>
  <si>
    <t>11.06.2023 12:29:11</t>
  </si>
  <si>
    <t>11.06.2023 12:29:13</t>
  </si>
  <si>
    <t>11.06.2023 12:29:16</t>
  </si>
  <si>
    <t>11.06.2023 12:29:19</t>
  </si>
  <si>
    <t>11.06.2023 12:29:20</t>
  </si>
  <si>
    <t>11.06.2023 12:29:22</t>
  </si>
  <si>
    <t>11.06.2023 12:30:43</t>
  </si>
  <si>
    <t>11.06.2023 12:30:44</t>
  </si>
  <si>
    <t>11.06.2023 12:30:46</t>
  </si>
  <si>
    <t>11.06.2023 12:30:47</t>
  </si>
  <si>
    <t>11.06.2023 12:30:49</t>
  </si>
  <si>
    <t>11.06.2023 12:30:50</t>
  </si>
  <si>
    <t>11.06.2023 12:30:52</t>
  </si>
  <si>
    <t>11.06.2023 12:30:53</t>
  </si>
  <si>
    <t>11.06.2023 12:30:55</t>
  </si>
  <si>
    <t>11.06.2023 12:30:56</t>
  </si>
  <si>
    <t>11.06.2023 12:31:10</t>
  </si>
  <si>
    <t>11.06.2023 12:31:11</t>
  </si>
  <si>
    <t>11.06.2023 12:31:13</t>
  </si>
  <si>
    <t>11.06.2023 12:31:14</t>
  </si>
  <si>
    <t>11.06.2023 12:31:15</t>
  </si>
  <si>
    <t>11.06.2023 12:31:16</t>
  </si>
  <si>
    <t>11.06.2023 12:31:58</t>
  </si>
  <si>
    <t>11.06.2023 12:31:59</t>
  </si>
  <si>
    <t>11.06.2023 12:32:01</t>
  </si>
  <si>
    <t>11.06.2023 12:32:02</t>
  </si>
  <si>
    <t>11.06.2023 12:32:41</t>
  </si>
  <si>
    <t>11.06.2023 12:32:44</t>
  </si>
  <si>
    <t>11.06.2023 12:32:45</t>
  </si>
  <si>
    <t>11.06.2023 12:32:47</t>
  </si>
  <si>
    <t>11.06.2023 12:32:48</t>
  </si>
  <si>
    <t>11.06.2023 12:32:50</t>
  </si>
  <si>
    <t>11.06.2023 12:32:51</t>
  </si>
  <si>
    <t>11.06.2023 12:32:53</t>
  </si>
  <si>
    <t>11.06.2023 12:32:54</t>
  </si>
  <si>
    <t>11.06.2023 12:32:56</t>
  </si>
  <si>
    <t>11.06.2023 12:32:57</t>
  </si>
  <si>
    <t>11.06.2023 12:33:34</t>
  </si>
  <si>
    <t>11.06.2023 12:33:36</t>
  </si>
  <si>
    <t>11.06.2023 12:33:37</t>
  </si>
  <si>
    <t>11.06.2023 12:33:39</t>
  </si>
  <si>
    <t>11.06.2023 12:33:40</t>
  </si>
  <si>
    <t>11.06.2023 12:33:42</t>
  </si>
  <si>
    <t>11.06.2023 12:33:43</t>
  </si>
  <si>
    <t>11.06.2023 12:33:45</t>
  </si>
  <si>
    <t>11.06.2023 12:35:40</t>
  </si>
  <si>
    <t>11.06.2023 12:35:42</t>
  </si>
  <si>
    <t>11.06.2023 12:35:43</t>
  </si>
  <si>
    <t>11.06.2023 12:35:45</t>
  </si>
  <si>
    <t>11.06.2023 12:35:46</t>
  </si>
  <si>
    <t>11.06.2023 12:35:48</t>
  </si>
  <si>
    <t>11.06.2023 12:35:49</t>
  </si>
  <si>
    <t>11.06.2023 12:37:18</t>
  </si>
  <si>
    <t>11.06.2023 12:37:21</t>
  </si>
  <si>
    <t>11.06.2023 12:37:22</t>
  </si>
  <si>
    <t>11.06.2023 12:37:24</t>
  </si>
  <si>
    <t>11.06.2023 12:37:25</t>
  </si>
  <si>
    <t>11.06.2023 12:37:58</t>
  </si>
  <si>
    <t>11.06.2023 12:38:00</t>
  </si>
  <si>
    <t>11.06.2023 12:38:01</t>
  </si>
  <si>
    <t>11.06.2023 12:38:03</t>
  </si>
  <si>
    <t>11.06.2023 12:38:04</t>
  </si>
  <si>
    <t>11.06.2023 12:38:06</t>
  </si>
  <si>
    <t>11.06.2023 12:39:28</t>
  </si>
  <si>
    <t>11.06.2023 12:39:30</t>
  </si>
  <si>
    <t>11.06.2023 12:39:31</t>
  </si>
  <si>
    <t>11.06.2023 12:39:33</t>
  </si>
  <si>
    <t>11.06.2023 12:39:34</t>
  </si>
  <si>
    <t>11.06.2023 12:40:49</t>
  </si>
  <si>
    <t>11.06.2023 12:40:51</t>
  </si>
  <si>
    <t>11.06.2023 12:40:52</t>
  </si>
  <si>
    <t>11.06.2023 12:40:53</t>
  </si>
  <si>
    <t>11.06.2023 12:40:54</t>
  </si>
  <si>
    <t>11.06.2023 12:40:56</t>
  </si>
  <si>
    <t>11.06.2023 12:40:57</t>
  </si>
  <si>
    <t>11.06.2023 12:41:43</t>
  </si>
  <si>
    <t>11.06.2023 12:41:45</t>
  </si>
  <si>
    <t>11.06.2023 12:41:46</t>
  </si>
  <si>
    <t>11.06.2023 12:41:48</t>
  </si>
  <si>
    <t>11.06.2023 12:41:49</t>
  </si>
  <si>
    <t>11.06.2023 12:41:51</t>
  </si>
  <si>
    <t>11.06.2023 12:42:54</t>
  </si>
  <si>
    <t>11.06.2023 12:42:55</t>
  </si>
  <si>
    <t>11.06.2023 12:42:56</t>
  </si>
  <si>
    <t>11.06.2023 12:42:59</t>
  </si>
  <si>
    <t>11.06.2023 12:43:00</t>
  </si>
  <si>
    <t>11.06.2023 12:43:02</t>
  </si>
  <si>
    <t>11.06.2023 12:43:03</t>
  </si>
  <si>
    <t>11.06.2023 12:43:04</t>
  </si>
  <si>
    <t>11.06.2023 12:43:05</t>
  </si>
  <si>
    <t>11.06.2023 12:43:07</t>
  </si>
  <si>
    <t>11.06.2023 12:43:11</t>
  </si>
  <si>
    <t>11.06.2023 12:43:12</t>
  </si>
  <si>
    <t>11.06.2023 12:43:15</t>
  </si>
  <si>
    <t>11.06.2023 12:43:17</t>
  </si>
  <si>
    <t>11.06.2023 12:43:18</t>
  </si>
  <si>
    <t>11.06.2023 12:43:20</t>
  </si>
  <si>
    <t>11.06.2023 12:43:21</t>
  </si>
  <si>
    <t>11.06.2023 12:43:23</t>
  </si>
  <si>
    <t>11.06.2023 12:43:24</t>
  </si>
  <si>
    <t>11.06.2023 12:43:26</t>
  </si>
  <si>
    <t>11.06.2023 12:43:27</t>
  </si>
  <si>
    <t>11.06.2023 12:43:57</t>
  </si>
  <si>
    <t>11.06.2023 12:43:59</t>
  </si>
  <si>
    <t>11.06.2023 12:44:00</t>
  </si>
  <si>
    <t>11.06.2023 12:44:01</t>
  </si>
  <si>
    <t>11.06.2023 12:44:03</t>
  </si>
  <si>
    <t>11.06.2023 12:44:04</t>
  </si>
  <si>
    <t>11.06.2023 12:44:29</t>
  </si>
  <si>
    <t>11.06.2023 12:44:31</t>
  </si>
  <si>
    <t>11.06.2023 12:44:32</t>
  </si>
  <si>
    <t>11.06.2023 12:44:33</t>
  </si>
  <si>
    <t>11.06.2023 12:44:34</t>
  </si>
  <si>
    <t>11.06.2023 12:44:36</t>
  </si>
  <si>
    <t>11.06.2023 12:44:37</t>
  </si>
  <si>
    <t>11.06.2023 12:44:38</t>
  </si>
  <si>
    <t>11.06.2023 12:44:42</t>
  </si>
  <si>
    <t>11.06.2023 12:44:44</t>
  </si>
  <si>
    <t>11.06.2023 12:44:45</t>
  </si>
  <si>
    <t>11.06.2023 12:44:47</t>
  </si>
  <si>
    <t>11.06.2023 12:44:48</t>
  </si>
  <si>
    <t>11.06.2023 12:45:30</t>
  </si>
  <si>
    <t>11.06.2023 12:45:31</t>
  </si>
  <si>
    <t>11.06.2023 12:45:33</t>
  </si>
  <si>
    <t>11.06.2023 12:45:34</t>
  </si>
  <si>
    <t>11.06.2023 12:45:36</t>
  </si>
  <si>
    <t>11.06.2023 12:45:37</t>
  </si>
  <si>
    <t>11.06.2023 12:45:39</t>
  </si>
  <si>
    <t>11.06.2023 12:45:40</t>
  </si>
  <si>
    <t>11.06.2023 12:45:42</t>
  </si>
  <si>
    <t>11.06.2023 12:45:43</t>
  </si>
  <si>
    <t>11.06.2023 12:45:45</t>
  </si>
  <si>
    <t>11.06.2023 12:45:46</t>
  </si>
  <si>
    <t>11.06.2023 12:46:37</t>
  </si>
  <si>
    <t>11.06.2023 12:46:39</t>
  </si>
  <si>
    <t>11.06.2023 12:46:40</t>
  </si>
  <si>
    <t>11.06.2023 12:46:41</t>
  </si>
  <si>
    <t>11.06.2023 12:46:42</t>
  </si>
  <si>
    <t>11.06.2023 12:46:44</t>
  </si>
  <si>
    <t>11.06.2023 12:46:45</t>
  </si>
  <si>
    <t>11.06.2023 12:48:24</t>
  </si>
  <si>
    <t>11.06.2023 12:48:27</t>
  </si>
  <si>
    <t>11.06.2023 12:48:28</t>
  </si>
  <si>
    <t>11.06.2023 12:48:30</t>
  </si>
  <si>
    <t>11.06.2023 12:48:31</t>
  </si>
  <si>
    <t>11.06.2023 12:48:33</t>
  </si>
  <si>
    <t>11.06.2023 12:49:28</t>
  </si>
  <si>
    <t>11.06.2023 12:49:33</t>
  </si>
  <si>
    <t>11.06.2023 12:49:34</t>
  </si>
  <si>
    <t>11.06.2023 12:49:36</t>
  </si>
  <si>
    <t>11.06.2023 12:49:37</t>
  </si>
  <si>
    <t>11.06.2023 12:49:39</t>
  </si>
  <si>
    <t>11.06.2023 12:49:40</t>
  </si>
  <si>
    <t>11.06.2023 12:49:42</t>
  </si>
  <si>
    <t>11.06.2023 12:50:24</t>
  </si>
  <si>
    <t>11.06.2023 12:50:25</t>
  </si>
  <si>
    <t>11.06.2023 12:50:26</t>
  </si>
  <si>
    <t>11.06.2023 12:50:28</t>
  </si>
  <si>
    <t>11.06.2023 12:50:30</t>
  </si>
  <si>
    <t>11.06.2023 12:50:32</t>
  </si>
  <si>
    <t>11.06.2023 12:50:33</t>
  </si>
  <si>
    <t>11.06.2023 12:50:35</t>
  </si>
  <si>
    <t>11.06.2023 12:50:36</t>
  </si>
  <si>
    <t>11.06.2023 12:51:30</t>
  </si>
  <si>
    <t>11.06.2023 12:51:32</t>
  </si>
  <si>
    <t>11.06.2023 12:51:33</t>
  </si>
  <si>
    <t>11.06.2023 12:51:34</t>
  </si>
  <si>
    <t>11.06.2023 12:51:36</t>
  </si>
  <si>
    <t>11.06.2023 12:51:37</t>
  </si>
  <si>
    <t>11.06.2023 12:51:38</t>
  </si>
  <si>
    <t>11.06.2023 12:51:39</t>
  </si>
  <si>
    <t>11.06.2023 12:52:30</t>
  </si>
  <si>
    <t>11.06.2023 12:52:32</t>
  </si>
  <si>
    <t>11.06.2023 12:52:33</t>
  </si>
  <si>
    <t>11.06.2023 12:52:34</t>
  </si>
  <si>
    <t>11.06.2023 12:52:35</t>
  </si>
  <si>
    <t>11.06.2023 12:52:37</t>
  </si>
  <si>
    <t>11.06.2023 12:52:48</t>
  </si>
  <si>
    <t>11.06.2023 12:52:50</t>
  </si>
  <si>
    <t>11.06.2023 12:52:51</t>
  </si>
  <si>
    <t>11.06.2023 12:52:52</t>
  </si>
  <si>
    <t>11.06.2023 12:52:54</t>
  </si>
  <si>
    <t>11.06.2023 12:53:01</t>
  </si>
  <si>
    <t>11.06.2023 12:53:05</t>
  </si>
  <si>
    <t>11.06.2023 12:53:07</t>
  </si>
  <si>
    <t>11.06.2023 12:53:08</t>
  </si>
  <si>
    <t>11.06.2023 12:53:09</t>
  </si>
  <si>
    <t>11.06.2023 12:53:10</t>
  </si>
  <si>
    <t>11.06.2023 12:53:12</t>
  </si>
  <si>
    <t>11.06.2023 12:53:13</t>
  </si>
  <si>
    <t>11.06.2023 12:53:16</t>
  </si>
  <si>
    <t>11.06.2023 12:53:37</t>
  </si>
  <si>
    <t>11.06.2023 12:53:38</t>
  </si>
  <si>
    <t>11.06.2023 12:53:39</t>
  </si>
  <si>
    <t>11.06.2023 12:53:41</t>
  </si>
  <si>
    <t>11.06.2023 12:53:55</t>
  </si>
  <si>
    <t>11.06.2023 12:53:57</t>
  </si>
  <si>
    <t>11.06.2023 12:53:58</t>
  </si>
  <si>
    <t>11.06.2023 12:54:00</t>
  </si>
  <si>
    <t>11.06.2023 12:54:27</t>
  </si>
  <si>
    <t>11.06.2023 12:54:36</t>
  </si>
  <si>
    <t>11.06.2023 12:54:37</t>
  </si>
  <si>
    <t>11.06.2023 12:54:42</t>
  </si>
  <si>
    <t>11.06.2023 12:54:46</t>
  </si>
  <si>
    <t>11.06.2023 12:54:49</t>
  </si>
  <si>
    <t>11.06.2023 12:54:51</t>
  </si>
  <si>
    <t>11.06.2023 12:54:52</t>
  </si>
  <si>
    <t>11.06.2023 12:54:54</t>
  </si>
  <si>
    <t>11.06.2023 12:54:58</t>
  </si>
  <si>
    <t>11.06.2023 12:55:00</t>
  </si>
  <si>
    <t>11.06.2023 12:55:01</t>
  </si>
  <si>
    <t>11.06.2023 12:55:03</t>
  </si>
  <si>
    <t>11.06.2023 12:55:22</t>
  </si>
  <si>
    <t>11.06.2023 12:55:24</t>
  </si>
  <si>
    <t>11.06.2023 12:55:25</t>
  </si>
  <si>
    <t>11.06.2023 12:55:27</t>
  </si>
  <si>
    <t>11.06.2023 12:55:28</t>
  </si>
  <si>
    <t>11.06.2023 12:55:30</t>
  </si>
  <si>
    <t>11.06.2023 12:55:31</t>
  </si>
  <si>
    <t>11.06.2023 12:55:58</t>
  </si>
  <si>
    <t>11.06.2023 12:56:00</t>
  </si>
  <si>
    <t>11.06.2023 12:56:01</t>
  </si>
  <si>
    <t>11.06.2023 12:56:02</t>
  </si>
  <si>
    <t>11.06.2023 12:56:05</t>
  </si>
  <si>
    <t>11.06.2023 12:56:14</t>
  </si>
  <si>
    <t>11.06.2023 12:56:15</t>
  </si>
  <si>
    <t>11.06.2023 12:56:17</t>
  </si>
  <si>
    <t>11.06.2023 12:56:18</t>
  </si>
  <si>
    <t>11.06.2023 12:56:20</t>
  </si>
  <si>
    <t>11.06.2023 12:56:21</t>
  </si>
  <si>
    <t>11.06.2023 12:56:23</t>
  </si>
  <si>
    <t>11.06.2023 12:56:24</t>
  </si>
  <si>
    <t>11.06.2023 12:56:26</t>
  </si>
  <si>
    <t>11.06.2023 12:56:27</t>
  </si>
  <si>
    <t>11.06.2023 12:56:29</t>
  </si>
  <si>
    <t>11.06.2023 12:56:30</t>
  </si>
  <si>
    <t>11.06.2023 12:57:50</t>
  </si>
  <si>
    <t>11.06.2023 12:57:53</t>
  </si>
  <si>
    <t>11.06.2023 12:57:54</t>
  </si>
  <si>
    <t>11.06.2023 12:57:56</t>
  </si>
  <si>
    <t>11.06.2023 12:57:57</t>
  </si>
  <si>
    <t>11.06.2023 12:57:59</t>
  </si>
  <si>
    <t>11.06.2023 12:58:00</t>
  </si>
  <si>
    <t>11.06.2023 12:58:02</t>
  </si>
  <si>
    <t>11.06.2023 12:58:03</t>
  </si>
  <si>
    <t>11.06.2023 12:58:38</t>
  </si>
  <si>
    <t>11.06.2023 12:58:39</t>
  </si>
  <si>
    <t>11.06.2023 12:58:40</t>
  </si>
  <si>
    <t>11.06.2023 12:58:42</t>
  </si>
  <si>
    <t>11.06.2023 12:58:44</t>
  </si>
  <si>
    <t>11.06.2023 12:58:47</t>
  </si>
  <si>
    <t>11.06.2023 12:58:48</t>
  </si>
  <si>
    <t>11.06.2023 12:58:50</t>
  </si>
  <si>
    <t>11.06.2023 12:58:52</t>
  </si>
  <si>
    <t>11.06.2023 12:58:54</t>
  </si>
  <si>
    <t>11.06.2023 13:01:23</t>
  </si>
  <si>
    <t>11.06.2023 13:01:28</t>
  </si>
  <si>
    <t>11.06.2023 13:01:29</t>
  </si>
  <si>
    <t>11.06.2023 13:01:32</t>
  </si>
  <si>
    <t>11.06.2023 13:03:11</t>
  </si>
  <si>
    <t>11.06.2023 13:03:25</t>
  </si>
  <si>
    <t>11.06.2023 13:03:28</t>
  </si>
  <si>
    <t>11.06.2023 13:03:39</t>
  </si>
  <si>
    <t>11.06.2023 13:03:41</t>
  </si>
  <si>
    <t>11.06.2023 13:03:42</t>
  </si>
  <si>
    <t>11.06.2023 13:03:43</t>
  </si>
  <si>
    <t>11.06.2023 13:03:45</t>
  </si>
  <si>
    <t>11.06.2023 13:03:46</t>
  </si>
  <si>
    <t>11.06.2023 13:03:47</t>
  </si>
  <si>
    <t>11.06.2023 13:04:02</t>
  </si>
  <si>
    <t>11.06.2023 13:04:03</t>
  </si>
  <si>
    <t>11.06.2023 13:04:05</t>
  </si>
  <si>
    <t>11.06.2023 13:04:06</t>
  </si>
  <si>
    <t>11.06.2023 13:04:07</t>
  </si>
  <si>
    <t>11.06.2023 13:04:28</t>
  </si>
  <si>
    <t>11.06.2023 13:04:29</t>
  </si>
  <si>
    <t>11.06.2023 13:04:31</t>
  </si>
  <si>
    <t>11.06.2023 13:04:32</t>
  </si>
  <si>
    <t>11.06.2023 13:06:10</t>
  </si>
  <si>
    <t>11.06.2023 13:06:13</t>
  </si>
  <si>
    <t>11.06.2023 13:06:14</t>
  </si>
  <si>
    <t>11.06.2023 13:06:16</t>
  </si>
  <si>
    <t>11.06.2023 13:06:22</t>
  </si>
  <si>
    <t>11.06.2023 13:06:25</t>
  </si>
  <si>
    <t>11.06.2023 13:06:26</t>
  </si>
  <si>
    <t>11.06.2023 13:06:46</t>
  </si>
  <si>
    <t>11.06.2023 13:06:47</t>
  </si>
  <si>
    <t>11.06.2023 13:06:49</t>
  </si>
  <si>
    <t>11.06.2023 13:06:50</t>
  </si>
  <si>
    <t>11.06.2023 13:06:51</t>
  </si>
  <si>
    <t>11.06.2023 13:06:52</t>
  </si>
  <si>
    <t>11.06.2023 13:07:27</t>
  </si>
  <si>
    <t>11.06.2023 13:07:30</t>
  </si>
  <si>
    <t>11.06.2023 13:07:31</t>
  </si>
  <si>
    <t>11.06.2023 13:07:32</t>
  </si>
  <si>
    <t>11.06.2023 13:07:34</t>
  </si>
  <si>
    <t>11.06.2023 13:07:35</t>
  </si>
  <si>
    <t>11.06.2023 13:07:44</t>
  </si>
  <si>
    <t>11.06.2023 13:07:45</t>
  </si>
  <si>
    <t>11.06.2023 13:07:47</t>
  </si>
  <si>
    <t>11.06.2023 13:07:48</t>
  </si>
  <si>
    <t>11.06.2023 13:07:50</t>
  </si>
  <si>
    <t>11.06.2023 13:07:51</t>
  </si>
  <si>
    <t>11.06.2023 13:07:53</t>
  </si>
  <si>
    <t>11.06.2023 13:09:11</t>
  </si>
  <si>
    <t>11.06.2023 13:09:12</t>
  </si>
  <si>
    <t>11.06.2023 13:09:14</t>
  </si>
  <si>
    <t>11.06.2023 13:09:15</t>
  </si>
  <si>
    <t>11.06.2023 13:09:17</t>
  </si>
  <si>
    <t>11.06.2023 13:10:02</t>
  </si>
  <si>
    <t>11.06.2023 13:10:03</t>
  </si>
  <si>
    <t>11.06.2023 13:10:05</t>
  </si>
  <si>
    <t>11.06.2023 13:10:06</t>
  </si>
  <si>
    <t>11.06.2023 13:10:08</t>
  </si>
  <si>
    <t>11.06.2023 13:10:09</t>
  </si>
  <si>
    <t>11.06.2023 13:10:11</t>
  </si>
  <si>
    <t>11.06.2023 13:10:12</t>
  </si>
  <si>
    <t>11.06.2023 13:11:11</t>
  </si>
  <si>
    <t>11.06.2023 13:11:12</t>
  </si>
  <si>
    <t>11.06.2023 13:11:14</t>
  </si>
  <si>
    <t>11.06.2023 13:11:15</t>
  </si>
  <si>
    <t>11.06.2023 13:11:17</t>
  </si>
  <si>
    <t>11.06.2023 13:11:18</t>
  </si>
  <si>
    <t>11.06.2023 13:11:20</t>
  </si>
  <si>
    <t>11.06.2023 13:11:21</t>
  </si>
  <si>
    <t>11.06.2023 13:11:23</t>
  </si>
  <si>
    <t>11.06.2023 13:11:24</t>
  </si>
  <si>
    <t>11.06.2023 13:11:27</t>
  </si>
  <si>
    <t>11.06.2023 13:11:42</t>
  </si>
  <si>
    <t>11.06.2023 13:11:44</t>
  </si>
  <si>
    <t>11.06.2023 13:11:45</t>
  </si>
  <si>
    <t>11.06.2023 13:11:47</t>
  </si>
  <si>
    <t>11.06.2023 13:11:48</t>
  </si>
  <si>
    <t>11.06.2023 13:11:50</t>
  </si>
  <si>
    <t>11.06.2023 13:12:06</t>
  </si>
  <si>
    <t>11.06.2023 13:12:09</t>
  </si>
  <si>
    <t>11.06.2023 13:12:11</t>
  </si>
  <si>
    <t>11.06.2023 13:12:12</t>
  </si>
  <si>
    <t>11.06.2023 13:12:14</t>
  </si>
  <si>
    <t>11.06.2023 13:12:15</t>
  </si>
  <si>
    <t>11.06.2023 13:12:53</t>
  </si>
  <si>
    <t>11.06.2023 13:12:54</t>
  </si>
  <si>
    <t>11.06.2023 13:12:55</t>
  </si>
  <si>
    <t>11.06.2023 13:12:57</t>
  </si>
  <si>
    <t>11.06.2023 13:12:58</t>
  </si>
  <si>
    <t>11.06.2023 13:12:59</t>
  </si>
  <si>
    <t>11.06.2023 13:13:02</t>
  </si>
  <si>
    <t>11.06.2023 13:13:09</t>
  </si>
  <si>
    <t>11.06.2023 13:13:12</t>
  </si>
  <si>
    <t>11.06.2023 13:13:14</t>
  </si>
  <si>
    <t>11.06.2023 13:13:15</t>
  </si>
  <si>
    <t>11.06.2023 13:13:17</t>
  </si>
  <si>
    <t>11.06.2023 13:13:18</t>
  </si>
  <si>
    <t>11.06.2023 13:13:20</t>
  </si>
  <si>
    <t>11.06.2023 13:13:21</t>
  </si>
  <si>
    <t>11.06.2023 13:13:57</t>
  </si>
  <si>
    <t>11.06.2023 13:13:59</t>
  </si>
  <si>
    <t>11.06.2023 13:14:00</t>
  </si>
  <si>
    <t>11.06.2023 13:14:02</t>
  </si>
  <si>
    <t>11.06.2023 13:14:03</t>
  </si>
  <si>
    <t>11.06.2023 13:14:05</t>
  </si>
  <si>
    <t>11.06.2023 13:14:39</t>
  </si>
  <si>
    <t>11.06.2023 13:14:41</t>
  </si>
  <si>
    <t>11.06.2023 13:14:42</t>
  </si>
  <si>
    <t>11.06.2023 13:14:44</t>
  </si>
  <si>
    <t>11.06.2023 13:14:45</t>
  </si>
  <si>
    <t>11.06.2023 13:15:48</t>
  </si>
  <si>
    <t>11.06.2023 13:15:50</t>
  </si>
  <si>
    <t>11.06.2023 13:15:51</t>
  </si>
  <si>
    <t>11.06.2023 13:15:53</t>
  </si>
  <si>
    <t>11.06.2023 13:15:54</t>
  </si>
  <si>
    <t>11.06.2023 13:15:56</t>
  </si>
  <si>
    <t>11.06.2023 13:16:03</t>
  </si>
  <si>
    <t>11.06.2023 13:16:05</t>
  </si>
  <si>
    <t>11.06.2023 13:16:06</t>
  </si>
  <si>
    <t>11.06.2023 13:16:08</t>
  </si>
  <si>
    <t>11.06.2023 13:16:09</t>
  </si>
  <si>
    <t>11.06.2023 13:16:11</t>
  </si>
  <si>
    <t>11.06.2023 13:16:12</t>
  </si>
  <si>
    <t>11.06.2023 13:16:30</t>
  </si>
  <si>
    <t>11.06.2023 13:16:32</t>
  </si>
  <si>
    <t>11.06.2023 13:16:33</t>
  </si>
  <si>
    <t>11.06.2023 13:16:35</t>
  </si>
  <si>
    <t>11.06.2023 13:16:36</t>
  </si>
  <si>
    <t>11.06.2023 13:16:38</t>
  </si>
  <si>
    <t>11.06.2023 13:16:39</t>
  </si>
  <si>
    <t>11.06.2023 13:18:21</t>
  </si>
  <si>
    <t>11.06.2023 13:18:23</t>
  </si>
  <si>
    <t>11.06.2023 13:18:24</t>
  </si>
  <si>
    <t>11.06.2023 13:18:25</t>
  </si>
  <si>
    <t>11.06.2023 13:18:26</t>
  </si>
  <si>
    <t>11.06.2023 13:18:50</t>
  </si>
  <si>
    <t>11.06.2023 13:18:53</t>
  </si>
  <si>
    <t>11.06.2023 13:18:55</t>
  </si>
  <si>
    <t>11.06.2023 13:18:56</t>
  </si>
  <si>
    <t>11.06.2023 13:18:58</t>
  </si>
  <si>
    <t>11.06.2023 13:19:08</t>
  </si>
  <si>
    <t>11.06.2023 13:19:10</t>
  </si>
  <si>
    <t>11.06.2023 13:19:38</t>
  </si>
  <si>
    <t>11.06.2023 13:19:40</t>
  </si>
  <si>
    <t>11.06.2023 13:19:41</t>
  </si>
  <si>
    <t>11.06.2023 13:19:42</t>
  </si>
  <si>
    <t>11.06.2023 13:19:43</t>
  </si>
  <si>
    <t>11.06.2023 13:19:45</t>
  </si>
  <si>
    <t>11.06.2023 13:19:49</t>
  </si>
  <si>
    <t>11.06.2023 13:19:52</t>
  </si>
  <si>
    <t>11.06.2023 13:19:54</t>
  </si>
  <si>
    <t>11.06.2023 13:19:55</t>
  </si>
  <si>
    <t>11.06.2023 13:19:57</t>
  </si>
  <si>
    <t>11.06.2023 13:19:58</t>
  </si>
  <si>
    <t>11.06.2023 13:20:04</t>
  </si>
  <si>
    <t>11.06.2023 13:20:05</t>
  </si>
  <si>
    <t>11.06.2023 13:20:07</t>
  </si>
  <si>
    <t>11.06.2023 13:20:08</t>
  </si>
  <si>
    <t>11.06.2023 13:20:09</t>
  </si>
  <si>
    <t>11.06.2023 13:20:39</t>
  </si>
  <si>
    <t>11.06.2023 13:20:40</t>
  </si>
  <si>
    <t>11.06.2023 13:20:42</t>
  </si>
  <si>
    <t>11.06.2023 13:20:43</t>
  </si>
  <si>
    <t>11.06.2023 13:20:45</t>
  </si>
  <si>
    <t>11.06.2023 13:20:46</t>
  </si>
  <si>
    <t>11.06.2023 13:20:49</t>
  </si>
  <si>
    <t>11.06.2023 13:21:03</t>
  </si>
  <si>
    <t>11.06.2023 13:21:04</t>
  </si>
  <si>
    <t>11.06.2023 13:21:06</t>
  </si>
  <si>
    <t>11.06.2023 13:21:07</t>
  </si>
  <si>
    <t>11.06.2023 13:21:09</t>
  </si>
  <si>
    <t>11.06.2023 13:21:12</t>
  </si>
  <si>
    <t>11.06.2023 13:21:15</t>
  </si>
  <si>
    <t>11.06.2023 13:23:34</t>
  </si>
  <si>
    <t>11.06.2023 13:23:36</t>
  </si>
  <si>
    <t>11.06.2023 13:23:37</t>
  </si>
  <si>
    <t>11.06.2023 13:23:39</t>
  </si>
  <si>
    <t>11.06.2023 13:23:40</t>
  </si>
  <si>
    <t>11.06.2023 13:24:01</t>
  </si>
  <si>
    <t>11.06.2023 13:24:03</t>
  </si>
  <si>
    <t>11.06.2023 13:24:04</t>
  </si>
  <si>
    <t>11.06.2023 13:24:06</t>
  </si>
  <si>
    <t>11.06.2023 13:24:07</t>
  </si>
  <si>
    <t>11.06.2023 13:24:09</t>
  </si>
  <si>
    <t>11.06.2023 13:24:10</t>
  </si>
  <si>
    <t>11.06.2023 13:24:12</t>
  </si>
  <si>
    <t>11.06.2023 13:24:13</t>
  </si>
  <si>
    <t>11.06.2023 13:24:15</t>
  </si>
  <si>
    <t>11.06.2023 13:24:16</t>
  </si>
  <si>
    <t>11.06.2023 13:24:17</t>
  </si>
  <si>
    <t>11.06.2023 13:24:31</t>
  </si>
  <si>
    <t>11.06.2023 13:24:34</t>
  </si>
  <si>
    <t>11.06.2023 13:24:35</t>
  </si>
  <si>
    <t>11.06.2023 13:24:37</t>
  </si>
  <si>
    <t>11.06.2023 13:24:38</t>
  </si>
  <si>
    <t>11.06.2023 13:24:40</t>
  </si>
  <si>
    <t>11.06.2023 13:24:46</t>
  </si>
  <si>
    <t>11.06.2023 13:24:47</t>
  </si>
  <si>
    <t>11.06.2023 13:24:48</t>
  </si>
  <si>
    <t>11.06.2023 13:24:50</t>
  </si>
  <si>
    <t>11.06.2023 13:24:51</t>
  </si>
  <si>
    <t>11.06.2023 13:25:13</t>
  </si>
  <si>
    <t>11.06.2023 13:25:15</t>
  </si>
  <si>
    <t>11.06.2023 13:25:16</t>
  </si>
  <si>
    <t>11.06.2023 13:25:18</t>
  </si>
  <si>
    <t>11.06.2023 13:25:19</t>
  </si>
  <si>
    <t>11.06.2023 13:25:21</t>
  </si>
  <si>
    <t>11.06.2023 13:25:31</t>
  </si>
  <si>
    <t>11.06.2023 13:25:57</t>
  </si>
  <si>
    <t>11.06.2023 13:25:58</t>
  </si>
  <si>
    <t>11.06.2023 13:25:59</t>
  </si>
  <si>
    <t>11.06.2023 13:26:00</t>
  </si>
  <si>
    <t>11.06.2023 13:26:02</t>
  </si>
  <si>
    <t>11.06.2023 13:26:03</t>
  </si>
  <si>
    <t>11.06.2023 13:26:09</t>
  </si>
  <si>
    <t>11.06.2023 13:28:34</t>
  </si>
  <si>
    <t>11.06.2023 13:28:35</t>
  </si>
  <si>
    <t>11.06.2023 13:28:37</t>
  </si>
  <si>
    <t>11.06.2023 13:28:38</t>
  </si>
  <si>
    <t>11.06.2023 13:28:39</t>
  </si>
  <si>
    <t>11.06.2023 13:28:40</t>
  </si>
  <si>
    <t>11.06.2023 13:28:42</t>
  </si>
  <si>
    <t>11.06.2023 13:29:31</t>
  </si>
  <si>
    <t>11.06.2023 13:29:32</t>
  </si>
  <si>
    <t>11.06.2023 13:29:34</t>
  </si>
  <si>
    <t>11.06.2023 13:29:35</t>
  </si>
  <si>
    <t>11.06.2023 13:29:37</t>
  </si>
  <si>
    <t>11.06.2023 13:29:38</t>
  </si>
  <si>
    <t>11.06.2023 13:29:40</t>
  </si>
  <si>
    <t>11.06.2023 13:29:41</t>
  </si>
  <si>
    <t>11.06.2023 13:29:43</t>
  </si>
  <si>
    <t>11.06.2023 13:29:44</t>
  </si>
  <si>
    <t>11.06.2023 13:30:19</t>
  </si>
  <si>
    <t>11.06.2023 13:30:20</t>
  </si>
  <si>
    <t>11.06.2023 13:30:22</t>
  </si>
  <si>
    <t>11.06.2023 13:30:23</t>
  </si>
  <si>
    <t>11.06.2023 13:30:30</t>
  </si>
  <si>
    <t>11.06.2023 13:30:32</t>
  </si>
  <si>
    <t>11.06.2023 13:30:33</t>
  </si>
  <si>
    <t>11.06.2023 13:30:34</t>
  </si>
  <si>
    <t>11.06.2023 13:30:35</t>
  </si>
  <si>
    <t>11.06.2023 13:30:37</t>
  </si>
  <si>
    <t>11.06.2023 13:30:39</t>
  </si>
  <si>
    <t>11.06.2023 13:30:41</t>
  </si>
  <si>
    <t>11.06.2023 13:30:42</t>
  </si>
  <si>
    <t>11.06.2023 13:30:45</t>
  </si>
  <si>
    <t>11.06.2023 13:30:46</t>
  </si>
  <si>
    <t>11.06.2023 13:30:53</t>
  </si>
  <si>
    <t>11.06.2023 13:30:55</t>
  </si>
  <si>
    <t>11.06.2023 13:30:56</t>
  </si>
  <si>
    <t>11.06.2023 13:30:57</t>
  </si>
  <si>
    <t>11.06.2023 13:30:59</t>
  </si>
  <si>
    <t>11.06.2023 13:31:00</t>
  </si>
  <si>
    <t>11.06.2023 13:31:01</t>
  </si>
  <si>
    <t>11.06.2023 13:31:25</t>
  </si>
  <si>
    <t>11.06.2023 13:31:26</t>
  </si>
  <si>
    <t>11.06.2023 13:31:28</t>
  </si>
  <si>
    <t>11.06.2023 13:31:29</t>
  </si>
  <si>
    <t>11.06.2023 13:31:30</t>
  </si>
  <si>
    <t>11.06.2023 13:31:31</t>
  </si>
  <si>
    <t>11.06.2023 13:31:33</t>
  </si>
  <si>
    <t>11.06.2023 13:31:34</t>
  </si>
  <si>
    <t>11.06.2023 13:31:35</t>
  </si>
  <si>
    <t>11.06.2023 13:31:41</t>
  </si>
  <si>
    <t>11.06.2023 13:31:42</t>
  </si>
  <si>
    <t>11.06.2023 13:31:44</t>
  </si>
  <si>
    <t>11.06.2023 13:31:45</t>
  </si>
  <si>
    <t>11.06.2023 13:31:46</t>
  </si>
  <si>
    <t>11.06.2023 13:31:48</t>
  </si>
  <si>
    <t>11.06.2023 13:31:49</t>
  </si>
  <si>
    <t>11.06.2023 13:32:26</t>
  </si>
  <si>
    <t>11.06.2023 13:32:28</t>
  </si>
  <si>
    <t>11.06.2023 13:32:29</t>
  </si>
  <si>
    <t>11.06.2023 13:32:30</t>
  </si>
  <si>
    <t>11.06.2023 13:32:31</t>
  </si>
  <si>
    <t>11.06.2023 13:32:33</t>
  </si>
  <si>
    <t>11.06.2023 13:32:34</t>
  </si>
  <si>
    <t>11.06.2023 13:32:35</t>
  </si>
  <si>
    <t>11.06.2023 13:32:36</t>
  </si>
  <si>
    <t>11.06.2023 13:32:38</t>
  </si>
  <si>
    <t>11.06.2023 13:32:39</t>
  </si>
  <si>
    <t>11.06.2023 13:33:15</t>
  </si>
  <si>
    <t>11.06.2023 13:33:16</t>
  </si>
  <si>
    <t>11.06.2023 13:33:18</t>
  </si>
  <si>
    <t>11.06.2023 13:33:19</t>
  </si>
  <si>
    <t>11.06.2023 13:33:22</t>
  </si>
  <si>
    <t>11.06.2023 13:33:24</t>
  </si>
  <si>
    <t>11.06.2023 13:33:25</t>
  </si>
  <si>
    <t>11.06.2023 13:33:27</t>
  </si>
  <si>
    <t>11.06.2023 13:33:28</t>
  </si>
  <si>
    <t>11.06.2023 13:33:34</t>
  </si>
  <si>
    <t>11.06.2023 13:33:36</t>
  </si>
  <si>
    <t>11.06.2023 13:33:37</t>
  </si>
  <si>
    <t>11.06.2023 13:34:12</t>
  </si>
  <si>
    <t>11.06.2023 13:34:13</t>
  </si>
  <si>
    <t>11.06.2023 13:34:14</t>
  </si>
  <si>
    <t>11.06.2023 13:34:16</t>
  </si>
  <si>
    <t>11.06.2023 13:34:17</t>
  </si>
  <si>
    <t>11.06.2023 13:34:18</t>
  </si>
  <si>
    <t>11.06.2023 13:35:16</t>
  </si>
  <si>
    <t>11.06.2023 13:35:18</t>
  </si>
  <si>
    <t>11.06.2023 13:35:19</t>
  </si>
  <si>
    <t>11.06.2023 13:35:20</t>
  </si>
  <si>
    <t>11.06.2023 13:35:22</t>
  </si>
  <si>
    <t>11.06.2023 13:35:23</t>
  </si>
  <si>
    <t>11.06.2023 13:35:24</t>
  </si>
  <si>
    <t>11.06.2023 13:35:25</t>
  </si>
  <si>
    <t>11.06.2023 13:35:28</t>
  </si>
  <si>
    <t>11.06.2023 13:35:46</t>
  </si>
  <si>
    <t>11.06.2023 13:36:58</t>
  </si>
  <si>
    <t>11.06.2023 13:36:59</t>
  </si>
  <si>
    <t>11.06.2023 13:37:01</t>
  </si>
  <si>
    <t>11.06.2023 13:37:02</t>
  </si>
  <si>
    <t>11.06.2023 13:37:03</t>
  </si>
  <si>
    <t>11.06.2023 13:38:21</t>
  </si>
  <si>
    <t>11.06.2023 13:38:22</t>
  </si>
  <si>
    <t>11.06.2023 13:38:24</t>
  </si>
  <si>
    <t>11.06.2023 13:38:25</t>
  </si>
  <si>
    <t>11.06.2023 13:38:27</t>
  </si>
  <si>
    <t>11.06.2023 13:38:28</t>
  </si>
  <si>
    <t>11.06.2023 13:38:30</t>
  </si>
  <si>
    <t>11.06.2023 13:38:31</t>
  </si>
  <si>
    <t>11.06.2023 13:38:45</t>
  </si>
  <si>
    <t>11.06.2023 13:38:46</t>
  </si>
  <si>
    <t>11.06.2023 13:38:48</t>
  </si>
  <si>
    <t>11.06.2023 13:38:49</t>
  </si>
  <si>
    <t>11.06.2023 13:38:51</t>
  </si>
  <si>
    <t>11.06.2023 13:39:44</t>
  </si>
  <si>
    <t>11.06.2023 13:39:46</t>
  </si>
  <si>
    <t>11.06.2023 13:39:47</t>
  </si>
  <si>
    <t>11.06.2023 13:39:48</t>
  </si>
  <si>
    <t>11.06.2023 13:39:49</t>
  </si>
  <si>
    <t>11.06.2023 13:40:09</t>
  </si>
  <si>
    <t>11.06.2023 13:40:10</t>
  </si>
  <si>
    <t>11.06.2023 13:40:12</t>
  </si>
  <si>
    <t>11.06.2023 13:40:13</t>
  </si>
  <si>
    <t>11.06.2023 13:40:15</t>
  </si>
  <si>
    <t>11.06.2023 13:40:16</t>
  </si>
  <si>
    <t>11.06.2023 13:40:18</t>
  </si>
  <si>
    <t>11.06.2023 13:40:19</t>
  </si>
  <si>
    <t>11.06.2023 13:42:03</t>
  </si>
  <si>
    <t>11.06.2023 13:42:04</t>
  </si>
  <si>
    <t>11.06.2023 13:42:06</t>
  </si>
  <si>
    <t>11.06.2023 13:42:07</t>
  </si>
  <si>
    <t>11.06.2023 13:42:09</t>
  </si>
  <si>
    <t>11.06.2023 13:42:10</t>
  </si>
  <si>
    <t>11.06.2023 13:42:12</t>
  </si>
  <si>
    <t>11.06.2023 13:42:13</t>
  </si>
  <si>
    <t>11.06.2023 13:42:15</t>
  </si>
  <si>
    <t>11.06.2023 13:42:16</t>
  </si>
  <si>
    <t>11.06.2023 13:42:19</t>
  </si>
  <si>
    <t>11.06.2023 13:42:21</t>
  </si>
  <si>
    <t>11.06.2023 13:43:01</t>
  </si>
  <si>
    <t>11.06.2023 13:43:03</t>
  </si>
  <si>
    <t>11.06.2023 13:43:04</t>
  </si>
  <si>
    <t>11.06.2023 13:43:05</t>
  </si>
  <si>
    <t>11.06.2023 13:43:06</t>
  </si>
  <si>
    <t>11.06.2023 13:43:08</t>
  </si>
  <si>
    <t>11.06.2023 13:43:09</t>
  </si>
  <si>
    <t>11.06.2023 13:43:10</t>
  </si>
  <si>
    <t>11.06.2023 13:43:25</t>
  </si>
  <si>
    <t>11.06.2023 13:43:26</t>
  </si>
  <si>
    <t>11.06.2023 13:43:28</t>
  </si>
  <si>
    <t>11.06.2023 13:43:29</t>
  </si>
  <si>
    <t>11.06.2023 13:43:31</t>
  </si>
  <si>
    <t>11.06.2023 13:43:32</t>
  </si>
  <si>
    <t>11.06.2023 13:43:34</t>
  </si>
  <si>
    <t>11.06.2023 13:43:35</t>
  </si>
  <si>
    <t>11.06.2023 13:43:37</t>
  </si>
  <si>
    <t>11.06.2023 13:43:38</t>
  </si>
  <si>
    <t>11.06.2023 13:44:38</t>
  </si>
  <si>
    <t>11.06.2023 13:44:40</t>
  </si>
  <si>
    <t>11.06.2023 13:44:41</t>
  </si>
  <si>
    <t>11.06.2023 13:44:42</t>
  </si>
  <si>
    <t>11.06.2023 13:44:44</t>
  </si>
  <si>
    <t>11.06.2023 13:44:45</t>
  </si>
  <si>
    <t>11.06.2023 13:44:46</t>
  </si>
  <si>
    <t>11.06.2023 13:45:19</t>
  </si>
  <si>
    <t>11.06.2023 13:45:21</t>
  </si>
  <si>
    <t>11.06.2023 13:45:22</t>
  </si>
  <si>
    <t>11.06.2023 13:45:23</t>
  </si>
  <si>
    <t>11.06.2023 13:45:42</t>
  </si>
  <si>
    <t>11.06.2023 13:45:44</t>
  </si>
  <si>
    <t>11.06.2023 13:45:45</t>
  </si>
  <si>
    <t>11.06.2023 13:45:46</t>
  </si>
  <si>
    <t>11.06.2023 13:45:48</t>
  </si>
  <si>
    <t>11.06.2023 13:45:50</t>
  </si>
  <si>
    <t>11.06.2023 13:46:16</t>
  </si>
  <si>
    <t>11.06.2023 13:46:17</t>
  </si>
  <si>
    <t>11.06.2023 13:46:19</t>
  </si>
  <si>
    <t>11.06.2023 13:46:20</t>
  </si>
  <si>
    <t>11.06.2023 13:46:21</t>
  </si>
  <si>
    <t>11.06.2023 13:46:22</t>
  </si>
  <si>
    <t>11.06.2023 13:46:24</t>
  </si>
  <si>
    <t>11.06.2023 13:47:56</t>
  </si>
  <si>
    <t>11.06.2023 13:47:58</t>
  </si>
  <si>
    <t>11.06.2023 13:48:01</t>
  </si>
  <si>
    <t>11.06.2023 13:48:02</t>
  </si>
  <si>
    <t>11.06.2023 13:48:49</t>
  </si>
  <si>
    <t>11.06.2023 13:48:50</t>
  </si>
  <si>
    <t>11.06.2023 13:49:23</t>
  </si>
  <si>
    <t>11.06.2023 13:49:25</t>
  </si>
  <si>
    <t>11.06.2023 13:49:26</t>
  </si>
  <si>
    <t>11.06.2023 13:49:28</t>
  </si>
  <si>
    <t>11.06.2023 13:49:29</t>
  </si>
  <si>
    <t>11.06.2023 13:49:31</t>
  </si>
  <si>
    <t>11.06.2023 13:49:44</t>
  </si>
  <si>
    <t>11.06.2023 13:49:46</t>
  </si>
  <si>
    <t>11.06.2023 13:49:47</t>
  </si>
  <si>
    <t>11.06.2023 13:49:51</t>
  </si>
  <si>
    <t>11.06.2023 13:50:32</t>
  </si>
  <si>
    <t>11.06.2023 13:50:33</t>
  </si>
  <si>
    <t>11.06.2023 13:50:34</t>
  </si>
  <si>
    <t>11.06.2023 13:50:36</t>
  </si>
  <si>
    <t>11.06.2023 13:50:37</t>
  </si>
  <si>
    <t>11.06.2023 13:50:38</t>
  </si>
  <si>
    <t>11.06.2023 13:50:39</t>
  </si>
  <si>
    <t>11.06.2023 13:50:41</t>
  </si>
  <si>
    <t>11.06.2023 13:51:52</t>
  </si>
  <si>
    <t>11.06.2023 13:51:54</t>
  </si>
  <si>
    <t>11.06.2023 13:51:55</t>
  </si>
  <si>
    <t>11.06.2023 13:51:57</t>
  </si>
  <si>
    <t>11.06.2023 13:52:00</t>
  </si>
  <si>
    <t>11.06.2023 13:52:03</t>
  </si>
  <si>
    <t>11.06.2023 13:52:04</t>
  </si>
  <si>
    <t>11.06.2023 13:52:06</t>
  </si>
  <si>
    <t>11.06.2023 13:52:54</t>
  </si>
  <si>
    <t>11.06.2023 13:52:55</t>
  </si>
  <si>
    <t>11.06.2023 13:52:57</t>
  </si>
  <si>
    <t>11.06.2023 13:53:22</t>
  </si>
  <si>
    <t>11.06.2023 13:53:24</t>
  </si>
  <si>
    <t>11.06.2023 13:53:25</t>
  </si>
  <si>
    <t>11.06.2023 13:53:27</t>
  </si>
  <si>
    <t>11.06.2023 13:53:28</t>
  </si>
  <si>
    <t>11.06.2023 13:53:37</t>
  </si>
  <si>
    <t>11.06.2023 13:53:39</t>
  </si>
  <si>
    <t>11.06.2023 13:53:40</t>
  </si>
  <si>
    <t>11.06.2023 13:53:41</t>
  </si>
  <si>
    <t>11.06.2023 13:53:42</t>
  </si>
  <si>
    <t>11.06.2023 13:54:11</t>
  </si>
  <si>
    <t>11.06.2023 13:54:12</t>
  </si>
  <si>
    <t>11.06.2023 13:54:16</t>
  </si>
  <si>
    <t>11.06.2023 13:54:18</t>
  </si>
  <si>
    <t>11.06.2023 13:54:19</t>
  </si>
  <si>
    <t>11.06.2023 13:54:20</t>
  </si>
  <si>
    <t>11.06.2023 13:54:24</t>
  </si>
  <si>
    <t>11.06.2023 13:54:26</t>
  </si>
  <si>
    <t>11.06.2023 13:54:52</t>
  </si>
  <si>
    <t>11.06.2023 13:54:54</t>
  </si>
  <si>
    <t>11.06.2023 13:54:55</t>
  </si>
  <si>
    <t>11.06.2023 13:54:57</t>
  </si>
  <si>
    <t>11.06.2023 13:55:03</t>
  </si>
  <si>
    <t>11.06.2023 13:55:16</t>
  </si>
  <si>
    <t>11.06.2023 13:55:39</t>
  </si>
  <si>
    <t>11.06.2023 13:55:40</t>
  </si>
  <si>
    <t>11.06.2023 13:55:42</t>
  </si>
  <si>
    <t>11.06.2023 13:55:43</t>
  </si>
  <si>
    <t>11.06.2023 13:55:45</t>
  </si>
  <si>
    <t>11.06.2023 13:55:46</t>
  </si>
  <si>
    <t>11.06.2023 13:55:48</t>
  </si>
  <si>
    <t>11.06.2023 13:55:49</t>
  </si>
  <si>
    <t>11.06.2023 13:55:51</t>
  </si>
  <si>
    <t>11.06.2023 13:55:52</t>
  </si>
  <si>
    <t>11.06.2023 13:55:53</t>
  </si>
  <si>
    <t>11.06.2023 13:56:17</t>
  </si>
  <si>
    <t>11.06.2023 13:56:20</t>
  </si>
  <si>
    <t>11.06.2023 13:56:21</t>
  </si>
  <si>
    <t>11.06.2023 13:56:23</t>
  </si>
  <si>
    <t>11.06.2023 13:56:24</t>
  </si>
  <si>
    <t>11.06.2023 13:56:26</t>
  </si>
  <si>
    <t>11.06.2023 13:56:29</t>
  </si>
  <si>
    <t>11.06.2023 13:56:30</t>
  </si>
  <si>
    <t>11.06.2023 13:56:32</t>
  </si>
  <si>
    <t>11.06.2023 13:57:20</t>
  </si>
  <si>
    <t>11.06.2023 13:57:21</t>
  </si>
  <si>
    <t>11.06.2023 13:57:23</t>
  </si>
  <si>
    <t>11.06.2023 13:57:24</t>
  </si>
  <si>
    <t>11.06.2023 13:57:26</t>
  </si>
  <si>
    <t>11.06.2023 13:57:27</t>
  </si>
  <si>
    <t>11.06.2023 13:57:29</t>
  </si>
  <si>
    <t>11.06.2023 13:57:39</t>
  </si>
  <si>
    <t>11.06.2023 13:57:42</t>
  </si>
  <si>
    <t>11.06.2023 13:57:43</t>
  </si>
  <si>
    <t>11.06.2023 13:57:45</t>
  </si>
  <si>
    <t>11.06.2023 13:57:46</t>
  </si>
  <si>
    <t>11.06.2023 13:57:47</t>
  </si>
  <si>
    <t>11.06.2023 13:57:55</t>
  </si>
  <si>
    <t>11.06.2023 13:57:56</t>
  </si>
  <si>
    <t>11.06.2023 13:57:57</t>
  </si>
  <si>
    <t>11.06.2023 13:57:58</t>
  </si>
  <si>
    <t>11.06.2023 13:58:00</t>
  </si>
  <si>
    <t>11.06.2023 13:58:01</t>
  </si>
  <si>
    <t>11.06.2023 13:58:02</t>
  </si>
  <si>
    <t>11.06.2023 13:58:03</t>
  </si>
  <si>
    <t>11.06.2023 13:58:06</t>
  </si>
  <si>
    <t>11.06.2023 13:58:08</t>
  </si>
  <si>
    <t>11.06.2023 13:58:09</t>
  </si>
  <si>
    <t>11.06.2023 13:58:11</t>
  </si>
  <si>
    <t>11.06.2023 13:58:12</t>
  </si>
  <si>
    <t>11.06.2023 13:58:14</t>
  </si>
  <si>
    <t>11.06.2023 13:58:44</t>
  </si>
  <si>
    <t>11.06.2023 13:58:45</t>
  </si>
  <si>
    <t>11.06.2023 13:58:47</t>
  </si>
  <si>
    <t>11.06.2023 13:58:48</t>
  </si>
  <si>
    <t>11.06.2023 13:58:50</t>
  </si>
  <si>
    <t>11.06.2023 13:58:51</t>
  </si>
  <si>
    <t>11.06.2023 13:58:53</t>
  </si>
  <si>
    <t>11.06.2023 13:59:06</t>
  </si>
  <si>
    <t>11.06.2023 14:00:09</t>
  </si>
  <si>
    <t>11.06.2023 14:00:11</t>
  </si>
  <si>
    <t>11.06.2023 14:00:12</t>
  </si>
  <si>
    <t>11.06.2023 14:00:14</t>
  </si>
  <si>
    <t>11.06.2023 14:00:15</t>
  </si>
  <si>
    <t>11.06.2023 14:00:17</t>
  </si>
  <si>
    <t>11.06.2023 14:01:08</t>
  </si>
  <si>
    <t>11.06.2023 14:01:11</t>
  </si>
  <si>
    <t>11.06.2023 14:01:12</t>
  </si>
  <si>
    <t>11.06.2023 14:01:14</t>
  </si>
  <si>
    <t>11.06.2023 14:01:15</t>
  </si>
  <si>
    <t>11.06.2023 14:01:17</t>
  </si>
  <si>
    <t>11.06.2023 14:01:29</t>
  </si>
  <si>
    <t>11.06.2023 14:01:30</t>
  </si>
  <si>
    <t>11.06.2023 14:01:31</t>
  </si>
  <si>
    <t>11.06.2023 14:01:33</t>
  </si>
  <si>
    <t>11.06.2023 14:01:39</t>
  </si>
  <si>
    <t>11.06.2023 14:01:40</t>
  </si>
  <si>
    <t>11.06.2023 14:01:41</t>
  </si>
  <si>
    <t>11.06.2023 14:01:42</t>
  </si>
  <si>
    <t>11.06.2023 14:01:44</t>
  </si>
  <si>
    <t>11.06.2023 14:01:45</t>
  </si>
  <si>
    <t>11.06.2023 14:01:46</t>
  </si>
  <si>
    <t>11.06.2023 14:01:48</t>
  </si>
  <si>
    <t>11.06.2023 14:01:49</t>
  </si>
  <si>
    <t>11.06.2023 14:01:50</t>
  </si>
  <si>
    <t>11.06.2023 14:01:53</t>
  </si>
  <si>
    <t>11.06.2023 14:01:57</t>
  </si>
  <si>
    <t>11.06.2023 14:01:59</t>
  </si>
  <si>
    <t>11.06.2023 14:02:00</t>
  </si>
  <si>
    <t>11.06.2023 14:02:02</t>
  </si>
  <si>
    <t>11.06.2023 14:02:03</t>
  </si>
  <si>
    <t>11.06.2023 14:02:05</t>
  </si>
  <si>
    <t>11.06.2023 14:02:06</t>
  </si>
  <si>
    <t>11.06.2023 14:02:08</t>
  </si>
  <si>
    <t>11.06.2023 14:02:29</t>
  </si>
  <si>
    <t>11.06.2023 14:02:32</t>
  </si>
  <si>
    <t>11.06.2023 14:02:33</t>
  </si>
  <si>
    <t>11.06.2023 14:02:35</t>
  </si>
  <si>
    <t>11.06.2023 14:02:36</t>
  </si>
  <si>
    <t>11.06.2023 14:02:38</t>
  </si>
  <si>
    <t>11.06.2023 14:02:39</t>
  </si>
  <si>
    <t>11.06.2023 14:02:41</t>
  </si>
  <si>
    <t>11.06.2023 14:02:42</t>
  </si>
  <si>
    <t>11.06.2023 14:02:44</t>
  </si>
  <si>
    <t>11.06.2023 14:02:45</t>
  </si>
  <si>
    <t>11.06.2023 14:02:47</t>
  </si>
  <si>
    <t>11.06.2023 14:03:36</t>
  </si>
  <si>
    <t>11.06.2023 14:03:37</t>
  </si>
  <si>
    <t>11.06.2023 14:03:39</t>
  </si>
  <si>
    <t>11.06.2023 14:03:40</t>
  </si>
  <si>
    <t>11.06.2023 14:03:42</t>
  </si>
  <si>
    <t>11.06.2023 14:03:43</t>
  </si>
  <si>
    <t>11.06.2023 14:03:45</t>
  </si>
  <si>
    <t>11.06.2023 14:03:46</t>
  </si>
  <si>
    <t>11.06.2023 14:03:48</t>
  </si>
  <si>
    <t>11.06.2023 14:04:09</t>
  </si>
  <si>
    <t>11.06.2023 14:04:10</t>
  </si>
  <si>
    <t>11.06.2023 14:04:12</t>
  </si>
  <si>
    <t>11.06.2023 14:04:13</t>
  </si>
  <si>
    <t>11.06.2023 14:04:14</t>
  </si>
  <si>
    <t>11.06.2023 14:04:21</t>
  </si>
  <si>
    <t>11.06.2023 14:04:23</t>
  </si>
  <si>
    <t>11.06.2023 14:04:24</t>
  </si>
  <si>
    <t>11.06.2023 14:04:26</t>
  </si>
  <si>
    <t>11.06.2023 14:06:42</t>
  </si>
  <si>
    <t>11.06.2023 14:06:44</t>
  </si>
  <si>
    <t>11.06.2023 14:06:45</t>
  </si>
  <si>
    <t>11.06.2023 14:06:47</t>
  </si>
  <si>
    <t>11.06.2023 14:07:50</t>
  </si>
  <si>
    <t>11.06.2023 14:07:51</t>
  </si>
  <si>
    <t>11.06.2023 14:07:53</t>
  </si>
  <si>
    <t>11.06.2023 14:07:54</t>
  </si>
  <si>
    <t>11.06.2023 14:07:55</t>
  </si>
  <si>
    <t>11.06.2023 14:07:56</t>
  </si>
  <si>
    <t>11.06.2023 14:07:58</t>
  </si>
  <si>
    <t>11.06.2023 14:08:15</t>
  </si>
  <si>
    <t>11.06.2023 14:08:17</t>
  </si>
  <si>
    <t>11.06.2023 14:08:18</t>
  </si>
  <si>
    <t>11.06.2023 14:08:19</t>
  </si>
  <si>
    <t>11.06.2023 14:08:21</t>
  </si>
  <si>
    <t>11.06.2023 14:08:22</t>
  </si>
  <si>
    <t>11.06.2023 14:08:23</t>
  </si>
  <si>
    <t>11.06.2023 14:09:08</t>
  </si>
  <si>
    <t>11.06.2023 14:09:09</t>
  </si>
  <si>
    <t>11.06.2023 14:09:11</t>
  </si>
  <si>
    <t>11.06.2023 14:09:12</t>
  </si>
  <si>
    <t>11.06.2023 14:09:13</t>
  </si>
  <si>
    <t>11.06.2023 14:09:14</t>
  </si>
  <si>
    <t>11.06.2023 14:09:16</t>
  </si>
  <si>
    <t>11.06.2023 14:09:44</t>
  </si>
  <si>
    <t>11.06.2023 14:09:45</t>
  </si>
  <si>
    <t>11.06.2023 14:09:46</t>
  </si>
  <si>
    <t>11.06.2023 14:09:48</t>
  </si>
  <si>
    <t>11.06.2023 14:09:49</t>
  </si>
  <si>
    <t>11.06.2023 14:13:32</t>
  </si>
  <si>
    <t>11.06.2023 14:13:34</t>
  </si>
  <si>
    <t>11.06.2023 14:13:35</t>
  </si>
  <si>
    <t>11.06.2023 14:13:36</t>
  </si>
  <si>
    <t>11.06.2023 14:13:37</t>
  </si>
  <si>
    <t>11.06.2023 14:13:40</t>
  </si>
  <si>
    <t>11.06.2023 14:15:26</t>
  </si>
  <si>
    <t>11.06.2023 14:15:28</t>
  </si>
  <si>
    <t>11.06.2023 14:15:29</t>
  </si>
  <si>
    <t>11.06.2023 14:15:31</t>
  </si>
  <si>
    <t>11.06.2023 14:15:32</t>
  </si>
  <si>
    <t>11.06.2023 14:15:34</t>
  </si>
  <si>
    <t>11.06.2023 14:16:59</t>
  </si>
  <si>
    <t>11.06.2023 14:17:01</t>
  </si>
  <si>
    <t>11.06.2023 14:17:02</t>
  </si>
  <si>
    <t>11.06.2023 14:17:04</t>
  </si>
  <si>
    <t>11.06.2023 14:17:05</t>
  </si>
  <si>
    <t>11.06.2023 14:17:07</t>
  </si>
  <si>
    <t>11.06.2023 14:17:55</t>
  </si>
  <si>
    <t>11.06.2023 14:17:56</t>
  </si>
  <si>
    <t>11.06.2023 14:17:58</t>
  </si>
  <si>
    <t>11.06.2023 14:17:59</t>
  </si>
  <si>
    <t>11.06.2023 14:18:00</t>
  </si>
  <si>
    <t>11.06.2023 14:18:01</t>
  </si>
  <si>
    <t>11.06.2023 14:20:09</t>
  </si>
  <si>
    <t>11.06.2023 14:20:10</t>
  </si>
  <si>
    <t>11.06.2023 14:20:11</t>
  </si>
  <si>
    <t>11.06.2023 14:20:14</t>
  </si>
  <si>
    <t>11.06.2023 14:20:15</t>
  </si>
  <si>
    <t>11.06.2023 14:20:17</t>
  </si>
  <si>
    <t>11.06.2023 14:20:18</t>
  </si>
  <si>
    <t>11.06.2023 14:20:19</t>
  </si>
  <si>
    <t>11.06.2023 14:20:20</t>
  </si>
  <si>
    <t>11.06.2023 14:20:22</t>
  </si>
  <si>
    <t>11.06.2023 14:20:23</t>
  </si>
  <si>
    <t>11.06.2023 14:20:24</t>
  </si>
  <si>
    <t>11.06.2023 14:20:25</t>
  </si>
  <si>
    <t>11.06.2023 14:20:27</t>
  </si>
  <si>
    <t>11.06.2023 14:20:29</t>
  </si>
  <si>
    <t>11.06.2023 14:20:31</t>
  </si>
  <si>
    <t>11.06.2023 14:20:32</t>
  </si>
  <si>
    <t>11.06.2023 14:20:33</t>
  </si>
  <si>
    <t>11.06.2023 14:20:35</t>
  </si>
  <si>
    <t>11.06.2023 14:20:36</t>
  </si>
  <si>
    <t>11.06.2023 14:20:37</t>
  </si>
  <si>
    <t>11.06.2023 14:20:49</t>
  </si>
  <si>
    <t>11.06.2023 14:20:50</t>
  </si>
  <si>
    <t>11.06.2023 14:20:51</t>
  </si>
  <si>
    <t>11.06.2023 14:20:53</t>
  </si>
  <si>
    <t>11.06.2023 14:20:54</t>
  </si>
  <si>
    <t>11.06.2023 14:20:55</t>
  </si>
  <si>
    <t>11.06.2023 14:20:56</t>
  </si>
  <si>
    <t>11.06.2023 14:21:38</t>
  </si>
  <si>
    <t>11.06.2023 14:21:40</t>
  </si>
  <si>
    <t>11.06.2023 14:21:41</t>
  </si>
  <si>
    <t>11.06.2023 14:21:43</t>
  </si>
  <si>
    <t>11.06.2023 14:21:44</t>
  </si>
  <si>
    <t>11.06.2023 14:21:46</t>
  </si>
  <si>
    <t>11.06.2023 14:21:47</t>
  </si>
  <si>
    <t>11.06.2023 14:23:44</t>
  </si>
  <si>
    <t>11.06.2023 14:23:45</t>
  </si>
  <si>
    <t>11.06.2023 14:23:47</t>
  </si>
  <si>
    <t>11.06.2023 14:23:48</t>
  </si>
  <si>
    <t>11.06.2023 14:23:49</t>
  </si>
  <si>
    <t>11.06.2023 14:23:50</t>
  </si>
  <si>
    <t>11.06.2023 14:23:52</t>
  </si>
  <si>
    <t>11.06.2023 14:23:53</t>
  </si>
  <si>
    <t>11.06.2023 14:23:54</t>
  </si>
  <si>
    <t>11.06.2023 14:24:39</t>
  </si>
  <si>
    <t>11.06.2023 14:24:40</t>
  </si>
  <si>
    <t>11.06.2023 14:24:42</t>
  </si>
  <si>
    <t>11.06.2023 14:24:43</t>
  </si>
  <si>
    <t>11.06.2023 14:24:45</t>
  </si>
  <si>
    <t>11.06.2023 14:24:46</t>
  </si>
  <si>
    <t>11.06.2023 14:24:48</t>
  </si>
  <si>
    <t>11.06.2023 14:25:27</t>
  </si>
  <si>
    <t>11.06.2023 14:25:28</t>
  </si>
  <si>
    <t>11.06.2023 14:25:30</t>
  </si>
  <si>
    <t>11.06.2023 14:25:31</t>
  </si>
  <si>
    <t>11.06.2023 14:25:33</t>
  </si>
  <si>
    <t>11.06.2023 14:25:34</t>
  </si>
  <si>
    <t>11.06.2023 14:25:36</t>
  </si>
  <si>
    <t>11.06.2023 14:27:06</t>
  </si>
  <si>
    <t>11.06.2023 14:27:07</t>
  </si>
  <si>
    <t>11.06.2023 14:27:08</t>
  </si>
  <si>
    <t>11.06.2023 14:27:10</t>
  </si>
  <si>
    <t>11.06.2023 14:27:11</t>
  </si>
  <si>
    <t>11.06.2023 14:27:12</t>
  </si>
  <si>
    <t>11.06.2023 14:27:13</t>
  </si>
  <si>
    <t>11.06.2023 14:27:15</t>
  </si>
  <si>
    <t>11.06.2023 14:28:13</t>
  </si>
  <si>
    <t>11.06.2023 14:28:25</t>
  </si>
  <si>
    <t>11.06.2023 14:28:26</t>
  </si>
  <si>
    <t>11.06.2023 14:28:28</t>
  </si>
  <si>
    <t>11.06.2023 14:28:29</t>
  </si>
  <si>
    <t>11.06.2023 14:28:43</t>
  </si>
  <si>
    <t>11.06.2023 14:28:44</t>
  </si>
  <si>
    <t>11.06.2023 14:28:46</t>
  </si>
  <si>
    <t>11.06.2023 14:28:47</t>
  </si>
  <si>
    <t>11.06.2023 14:28:49</t>
  </si>
  <si>
    <t>11.06.2023 14:28:50</t>
  </si>
  <si>
    <t>11.06.2023 14:28:52</t>
  </si>
  <si>
    <t>11.06.2023 14:29:50</t>
  </si>
  <si>
    <t>11.06.2023 14:29:52</t>
  </si>
  <si>
    <t>11.06.2023 14:29:53</t>
  </si>
  <si>
    <t>11.06.2023 14:29:55</t>
  </si>
  <si>
    <t>11.06.2023 14:29:56</t>
  </si>
  <si>
    <t>11.06.2023 14:31:31</t>
  </si>
  <si>
    <t>11.06.2023 14:31:32</t>
  </si>
  <si>
    <t>11.06.2023 14:31:34</t>
  </si>
  <si>
    <t>11.06.2023 14:31:35</t>
  </si>
  <si>
    <t>11.06.2023 14:31:36</t>
  </si>
  <si>
    <t>11.06.2023 14:32:03</t>
  </si>
  <si>
    <t>11.06.2023 14:32:12</t>
  </si>
  <si>
    <t>11.06.2023 14:32:13</t>
  </si>
  <si>
    <t>11.06.2023 14:32:15</t>
  </si>
  <si>
    <t>11.06.2023 14:32:16</t>
  </si>
  <si>
    <t>11.06.2023 14:32:18</t>
  </si>
  <si>
    <t>11.06.2023 14:32:19</t>
  </si>
  <si>
    <t>11.06.2023 14:32:55</t>
  </si>
  <si>
    <t>11.06.2023 14:32:57</t>
  </si>
  <si>
    <t>11.06.2023 14:32:58</t>
  </si>
  <si>
    <t>11.06.2023 14:33:00</t>
  </si>
  <si>
    <t>11.06.2023 14:33:01</t>
  </si>
  <si>
    <t>11.06.2023 14:33:03</t>
  </si>
  <si>
    <t>11.06.2023 14:37:22</t>
  </si>
  <si>
    <t>11.06.2023 14:37:24</t>
  </si>
  <si>
    <t>11.06.2023 14:37:25</t>
  </si>
  <si>
    <t>11.06.2023 14:37:27</t>
  </si>
  <si>
    <t>11.06.2023 14:37:28</t>
  </si>
  <si>
    <t>11.06.2023 14:37:30</t>
  </si>
  <si>
    <t>11.06.2023 14:37:45</t>
  </si>
  <si>
    <t>11.06.2023 14:37:46</t>
  </si>
  <si>
    <t>11.06.2023 14:37:48</t>
  </si>
  <si>
    <t>11.06.2023 14:37:49</t>
  </si>
  <si>
    <t>11.06.2023 14:37:51</t>
  </si>
  <si>
    <t>11.06.2023 14:37:52</t>
  </si>
  <si>
    <t>11.06.2023 14:37:54</t>
  </si>
  <si>
    <t>11.06.2023 14:37:55</t>
  </si>
  <si>
    <t>11.06.2023 14:37:58</t>
  </si>
  <si>
    <t>11.06.2023 14:38:00</t>
  </si>
  <si>
    <t>11.06.2023 14:38:01</t>
  </si>
  <si>
    <t>11.06.2023 14:38:02</t>
  </si>
  <si>
    <t>11.06.2023 14:38:04</t>
  </si>
  <si>
    <t>11.06.2023 14:38:05</t>
  </si>
  <si>
    <t>11.06.2023 14:38:06</t>
  </si>
  <si>
    <t>11.06.2023 14:38:07</t>
  </si>
  <si>
    <t>11.06.2023 14:38:52</t>
  </si>
  <si>
    <t>11.06.2023 14:38:54</t>
  </si>
  <si>
    <t>11.06.2023 14:38:55</t>
  </si>
  <si>
    <t>11.06.2023 14:38:57</t>
  </si>
  <si>
    <t>11.06.2023 14:38:58</t>
  </si>
  <si>
    <t>11.06.2023 14:39:00</t>
  </si>
  <si>
    <t>11.06.2023 14:39:01</t>
  </si>
  <si>
    <t>11.06.2023 14:39:06</t>
  </si>
  <si>
    <t>11.06.2023 14:39:07</t>
  </si>
  <si>
    <t>11.06.2023 14:39:09</t>
  </si>
  <si>
    <t>11.06.2023 14:39:10</t>
  </si>
  <si>
    <t>11.06.2023 14:39:12</t>
  </si>
  <si>
    <t>11.06.2023 14:39:13</t>
  </si>
  <si>
    <t>11.06.2023 14:39:15</t>
  </si>
  <si>
    <t>11.06.2023 14:40:16</t>
  </si>
  <si>
    <t>11.06.2023 14:40:18</t>
  </si>
  <si>
    <t>11.06.2023 14:40:19</t>
  </si>
  <si>
    <t>11.06.2023 14:40:20</t>
  </si>
  <si>
    <t>11.06.2023 14:40:21</t>
  </si>
  <si>
    <t>11.06.2023 14:40:23</t>
  </si>
  <si>
    <t>11.06.2023 14:40:24</t>
  </si>
  <si>
    <t>11.06.2023 14:40:46</t>
  </si>
  <si>
    <t>11.06.2023 14:40:47</t>
  </si>
  <si>
    <t>11.06.2023 14:40:49</t>
  </si>
  <si>
    <t>11.06.2023 14:40:50</t>
  </si>
  <si>
    <t>11.06.2023 14:40:51</t>
  </si>
  <si>
    <t>11.06.2023 14:40:52</t>
  </si>
  <si>
    <t>11.06.2023 14:41:28</t>
  </si>
  <si>
    <t>11.06.2023 14:41:30</t>
  </si>
  <si>
    <t>11.06.2023 14:41:31</t>
  </si>
  <si>
    <t>11.06.2023 14:41:35</t>
  </si>
  <si>
    <t>11.06.2023 14:41:37</t>
  </si>
  <si>
    <t>11.06.2023 14:41:40</t>
  </si>
  <si>
    <t>11.06.2023 14:41:41</t>
  </si>
  <si>
    <t>11.06.2023 14:41:43</t>
  </si>
  <si>
    <t>11.06.2023 14:41:44</t>
  </si>
  <si>
    <t>11.06.2023 14:41:46</t>
  </si>
  <si>
    <t>11.06.2023 14:41:56</t>
  </si>
  <si>
    <t>11.06.2023 14:41:57</t>
  </si>
  <si>
    <t>11.06.2023 14:41:58</t>
  </si>
  <si>
    <t>11.06.2023 14:42:00</t>
  </si>
  <si>
    <t>11.06.2023 14:42:01</t>
  </si>
  <si>
    <t>11.06.2023 14:42:02</t>
  </si>
  <si>
    <t>11.06.2023 14:43:29</t>
  </si>
  <si>
    <t>11.06.2023 14:43:30</t>
  </si>
  <si>
    <t>11.06.2023 14:43:32</t>
  </si>
  <si>
    <t>11.06.2023 14:43:33</t>
  </si>
  <si>
    <t>11.06.2023 14:43:34</t>
  </si>
  <si>
    <t>11.06.2023 14:43:46</t>
  </si>
  <si>
    <t>11.06.2023 14:43:47</t>
  </si>
  <si>
    <t>11.06.2023 14:43:49</t>
  </si>
  <si>
    <t>11.06.2023 14:43:52</t>
  </si>
  <si>
    <t>11.06.2023 14:43:53</t>
  </si>
  <si>
    <t>11.06.2023 14:43:55</t>
  </si>
  <si>
    <t>11.06.2023 14:43:56</t>
  </si>
  <si>
    <t>11.06.2023 14:43:58</t>
  </si>
  <si>
    <t>11.06.2023 14:43:59</t>
  </si>
  <si>
    <t>11.06.2023 14:45:08</t>
  </si>
  <si>
    <t>11.06.2023 14:45:10</t>
  </si>
  <si>
    <t>11.06.2023 14:45:11</t>
  </si>
  <si>
    <t>11.06.2023 14:45:12</t>
  </si>
  <si>
    <t>11.06.2023 14:45:13</t>
  </si>
  <si>
    <t>11.06.2023 14:45:15</t>
  </si>
  <si>
    <t>11.06.2023 14:45:16</t>
  </si>
  <si>
    <t>11.06.2023 14:45:29</t>
  </si>
  <si>
    <t>11.06.2023 14:45:31</t>
  </si>
  <si>
    <t>11.06.2023 14:45:32</t>
  </si>
  <si>
    <t>11.06.2023 14:45:34</t>
  </si>
  <si>
    <t>11.06.2023 14:45:35</t>
  </si>
  <si>
    <t>11.06.2023 14:45:37</t>
  </si>
  <si>
    <t>11.06.2023 14:46:08</t>
  </si>
  <si>
    <t>11.06.2023 14:46:09</t>
  </si>
  <si>
    <t>11.06.2023 14:46:11</t>
  </si>
  <si>
    <t>11.06.2023 14:46:12</t>
  </si>
  <si>
    <t>11.06.2023 14:46:13</t>
  </si>
  <si>
    <t>11.06.2023 14:46:14</t>
  </si>
  <si>
    <t>11.06.2023 14:46:16</t>
  </si>
  <si>
    <t>11.06.2023 14:46:24</t>
  </si>
  <si>
    <t>11.06.2023 14:46:26</t>
  </si>
  <si>
    <t>11.06.2023 14:46:27</t>
  </si>
  <si>
    <t>11.06.2023 14:46:28</t>
  </si>
  <si>
    <t>11.06.2023 14:46:30</t>
  </si>
  <si>
    <t>11.06.2023 14:46:31</t>
  </si>
  <si>
    <t>11.06.2023 14:46:32</t>
  </si>
  <si>
    <t>11.06.2023 14:47:23</t>
  </si>
  <si>
    <t>11.06.2023 14:47:24</t>
  </si>
  <si>
    <t>11.06.2023 14:47:27</t>
  </si>
  <si>
    <t>11.06.2023 14:47:29</t>
  </si>
  <si>
    <t>11.06.2023 14:48:17</t>
  </si>
  <si>
    <t>11.06.2023 14:48:18</t>
  </si>
  <si>
    <t>11.06.2023 14:48:20</t>
  </si>
  <si>
    <t>11.06.2023 14:48:21</t>
  </si>
  <si>
    <t>11.06.2023 14:48:23</t>
  </si>
  <si>
    <t>11.06.2023 14:48:24</t>
  </si>
  <si>
    <t>11.06.2023 14:49:48</t>
  </si>
  <si>
    <t>11.06.2023 14:49:51</t>
  </si>
  <si>
    <t>11.06.2023 14:49:53</t>
  </si>
  <si>
    <t>11.06.2023 14:49:54</t>
  </si>
  <si>
    <t>11.06.2023 14:49:59</t>
  </si>
  <si>
    <t>11.06.2023 14:50:00</t>
  </si>
  <si>
    <t>11.06.2023 14:50:18</t>
  </si>
  <si>
    <t>11.06.2023 14:50:20</t>
  </si>
  <si>
    <t>11.06.2023 14:50:21</t>
  </si>
  <si>
    <t>11.06.2023 14:50:22</t>
  </si>
  <si>
    <t>11.06.2023 14:50:25</t>
  </si>
  <si>
    <t>11.06.2023 14:50:27</t>
  </si>
  <si>
    <t>11.06.2023 14:50:30</t>
  </si>
  <si>
    <t>11.06.2023 14:50:43</t>
  </si>
  <si>
    <t>11.06.2023 14:50:45</t>
  </si>
  <si>
    <t>11.06.2023 14:50:46</t>
  </si>
  <si>
    <t>11.06.2023 14:50:48</t>
  </si>
  <si>
    <t>11.06.2023 14:50:49</t>
  </si>
  <si>
    <t>11.06.2023 14:50:51</t>
  </si>
  <si>
    <t>11.06.2023 14:50:52</t>
  </si>
  <si>
    <t>11.06.2023 14:51:49</t>
  </si>
  <si>
    <t>11.06.2023 14:51:51</t>
  </si>
  <si>
    <t>11.06.2023 14:51:52</t>
  </si>
  <si>
    <t>11.06.2023 14:51:53</t>
  </si>
  <si>
    <t>11.06.2023 14:51:54</t>
  </si>
  <si>
    <t>11.06.2023 14:51:56</t>
  </si>
  <si>
    <t>11.06.2023 14:53:31</t>
  </si>
  <si>
    <t>11.06.2023 14:53:40</t>
  </si>
  <si>
    <t>11.06.2023 14:53:42</t>
  </si>
  <si>
    <t>11.06.2023 14:53:43</t>
  </si>
  <si>
    <t>11.06.2023 14:53:45</t>
  </si>
  <si>
    <t>11.06.2023 14:53:48</t>
  </si>
  <si>
    <t>11.06.2023 14:53:49</t>
  </si>
  <si>
    <t>11.06.2023 14:53:51</t>
  </si>
  <si>
    <t>11.06.2023 14:53:52</t>
  </si>
  <si>
    <t>11.06.2023 14:54:18</t>
  </si>
  <si>
    <t>11.06.2023 14:54:19</t>
  </si>
  <si>
    <t>11.06.2023 14:54:21</t>
  </si>
  <si>
    <t>11.06.2023 14:54:22</t>
  </si>
  <si>
    <t>11.06.2023 14:54:24</t>
  </si>
  <si>
    <t>11.06.2023 14:54:25</t>
  </si>
  <si>
    <t>11.06.2023 14:54:28</t>
  </si>
  <si>
    <t>11.06.2023 14:54:30</t>
  </si>
  <si>
    <t>11.06.2023 14:54:31</t>
  </si>
  <si>
    <t>11.06.2023 14:54:33</t>
  </si>
  <si>
    <t>11.06.2023 14:54:34</t>
  </si>
  <si>
    <t>11.06.2023 14:54:37</t>
  </si>
  <si>
    <t>11.06.2023 14:54:38</t>
  </si>
  <si>
    <t>11.06.2023 14:54:39</t>
  </si>
  <si>
    <t>11.06.2023 14:54:41</t>
  </si>
  <si>
    <t>11.06.2023 14:54:42</t>
  </si>
  <si>
    <t>11.06.2023 14:54:43</t>
  </si>
  <si>
    <t>11.06.2023 14:54:44</t>
  </si>
  <si>
    <t>11.06.2023 14:54:46</t>
  </si>
  <si>
    <t>11.06.2023 14:54:47</t>
  </si>
  <si>
    <t>11.06.2023 14:54:48</t>
  </si>
  <si>
    <t>11.06.2023 14:54:50</t>
  </si>
  <si>
    <t>11.06.2023 14:54:51</t>
  </si>
  <si>
    <t>11.06.2023 14:54:54</t>
  </si>
  <si>
    <t>11.06.2023 14:55:28</t>
  </si>
  <si>
    <t>11.06.2023 14:55:29</t>
  </si>
  <si>
    <t>11.06.2023 14:55:31</t>
  </si>
  <si>
    <t>11.06.2023 14:55:32</t>
  </si>
  <si>
    <t>11.06.2023 14:55:34</t>
  </si>
  <si>
    <t>11.06.2023 14:55:35</t>
  </si>
  <si>
    <t>11.06.2023 15:01:13</t>
  </si>
  <si>
    <t>11.06.2023 15:01:14</t>
  </si>
  <si>
    <t>11.06.2023 15:01:16</t>
  </si>
  <si>
    <t>11.06.2023 15:01:17</t>
  </si>
  <si>
    <t>11.06.2023 15:01:19</t>
  </si>
  <si>
    <t>11.06.2023 15:01:46</t>
  </si>
  <si>
    <t>11.06.2023 15:01:47</t>
  </si>
  <si>
    <t>11.06.2023 15:01:50</t>
  </si>
  <si>
    <t>11.06.2023 15:01:52</t>
  </si>
  <si>
    <t>11.06.2023 15:01:53</t>
  </si>
  <si>
    <t>11.06.2023 15:01:55</t>
  </si>
  <si>
    <t>11.06.2023 15:01:56</t>
  </si>
  <si>
    <t>11.06.2023 15:01:58</t>
  </si>
  <si>
    <t>11.06.2023 15:01:59</t>
  </si>
  <si>
    <t>11.06.2023 15:03:10</t>
  </si>
  <si>
    <t>11.06.2023 15:03:11</t>
  </si>
  <si>
    <t>11.06.2023 15:03:13</t>
  </si>
  <si>
    <t>11.06.2023 15:03:14</t>
  </si>
  <si>
    <t>11.06.2023 15:03:16</t>
  </si>
  <si>
    <t>11.06.2023 15:03:17</t>
  </si>
  <si>
    <t>11.06.2023 15:03:19</t>
  </si>
  <si>
    <t>11.06.2023 15:03:28</t>
  </si>
  <si>
    <t>11.06.2023 15:03:29</t>
  </si>
  <si>
    <t>11.06.2023 15:03:35</t>
  </si>
  <si>
    <t>11.06.2023 15:03:36</t>
  </si>
  <si>
    <t>11.06.2023 15:03:38</t>
  </si>
  <si>
    <t>11.06.2023 15:03:39</t>
  </si>
  <si>
    <t>11.06.2023 15:03:41</t>
  </si>
  <si>
    <t>11.06.2023 15:03:42</t>
  </si>
  <si>
    <t>11.06.2023 15:03:44</t>
  </si>
  <si>
    <t>11.06.2023 15:03:45</t>
  </si>
  <si>
    <t>11.06.2023 15:03:47</t>
  </si>
  <si>
    <t>11.06.2023 15:03:48</t>
  </si>
  <si>
    <t>11.06.2023 15:03:50</t>
  </si>
  <si>
    <t>11.06.2023 15:03:51</t>
  </si>
  <si>
    <t>11.06.2023 15:03:55</t>
  </si>
  <si>
    <t>11.06.2023 15:04:00</t>
  </si>
  <si>
    <t>11.06.2023 15:04:39</t>
  </si>
  <si>
    <t>11.06.2023 15:04:40</t>
  </si>
  <si>
    <t>11.06.2023 15:04:42</t>
  </si>
  <si>
    <t>11.06.2023 15:04:43</t>
  </si>
  <si>
    <t>11.06.2023 15:04:45</t>
  </si>
  <si>
    <t>11.06.2023 15:04:46</t>
  </si>
  <si>
    <t>11.06.2023 15:04:48</t>
  </si>
  <si>
    <t>11.06.2023 15:04:49</t>
  </si>
  <si>
    <t>11.06.2023 15:06:33</t>
  </si>
  <si>
    <t>11.06.2023 15:06:34</t>
  </si>
  <si>
    <t>11.06.2023 15:06:36</t>
  </si>
  <si>
    <t>11.06.2023 15:06:37</t>
  </si>
  <si>
    <t>11.06.2023 15:06:39</t>
  </si>
  <si>
    <t>11.06.2023 15:06:40</t>
  </si>
  <si>
    <t>11.06.2023 15:06:42</t>
  </si>
  <si>
    <t>11.06.2023 15:06:57</t>
  </si>
  <si>
    <t>11.06.2023 15:06:58</t>
  </si>
  <si>
    <t>11.06.2023 15:07:00</t>
  </si>
  <si>
    <t>11.06.2023 15:07:01</t>
  </si>
  <si>
    <t>11.06.2023 15:07:03</t>
  </si>
  <si>
    <t>11.06.2023 15:07:04</t>
  </si>
  <si>
    <t>11.06.2023 15:07:16</t>
  </si>
  <si>
    <t>11.06.2023 15:07:18</t>
  </si>
  <si>
    <t>11.06.2023 15:07:19</t>
  </si>
  <si>
    <t>11.06.2023 15:07:20</t>
  </si>
  <si>
    <t>11.06.2023 15:07:21</t>
  </si>
  <si>
    <t>11.06.2023 15:07:23</t>
  </si>
  <si>
    <t>11.06.2023 15:07:24</t>
  </si>
  <si>
    <t>11.06.2023 15:08:46</t>
  </si>
  <si>
    <t>11.06.2023 15:08:48</t>
  </si>
  <si>
    <t>11.06.2023 15:08:49</t>
  </si>
  <si>
    <t>11.06.2023 15:08:50</t>
  </si>
  <si>
    <t>11.06.2023 15:08:51</t>
  </si>
  <si>
    <t>11.06.2023 15:08:53</t>
  </si>
  <si>
    <t>11.06.2023 15:08:54</t>
  </si>
  <si>
    <t>11.06.2023 15:10:33</t>
  </si>
  <si>
    <t>11.06.2023 15:10:34</t>
  </si>
  <si>
    <t>11.06.2023 15:10:36</t>
  </si>
  <si>
    <t>11.06.2023 15:10:37</t>
  </si>
  <si>
    <t>11.06.2023 15:10:39</t>
  </si>
  <si>
    <t>11.06.2023 15:10:40</t>
  </si>
  <si>
    <t>11.06.2023 15:10:58</t>
  </si>
  <si>
    <t>11.06.2023 15:11:04</t>
  </si>
  <si>
    <t>11.06.2023 15:12:26</t>
  </si>
  <si>
    <t>11.06.2023 15:12:28</t>
  </si>
  <si>
    <t>11.06.2023 15:12:29</t>
  </si>
  <si>
    <t>11.06.2023 15:12:31</t>
  </si>
  <si>
    <t>11.06.2023 15:12:32</t>
  </si>
  <si>
    <t>11.06.2023 15:12:34</t>
  </si>
  <si>
    <t>11.06.2023 15:12:35</t>
  </si>
  <si>
    <t>11.06.2023 15:13:14</t>
  </si>
  <si>
    <t>11.06.2023 15:13:16</t>
  </si>
  <si>
    <t>11.06.2023 15:13:17</t>
  </si>
  <si>
    <t>11.06.2023 15:13:18</t>
  </si>
  <si>
    <t>11.06.2023 15:13:19</t>
  </si>
  <si>
    <t>11.06.2023 15:13:21</t>
  </si>
  <si>
    <t>11.06.2023 15:13:22</t>
  </si>
  <si>
    <t>11.06.2023 15:13:25</t>
  </si>
  <si>
    <t>11.06.2023 15:15:08</t>
  </si>
  <si>
    <t>11.06.2023 15:15:10</t>
  </si>
  <si>
    <t>11.06.2023 15:15:11</t>
  </si>
  <si>
    <t>11.06.2023 15:15:12</t>
  </si>
  <si>
    <t>11.06.2023 15:15:13</t>
  </si>
  <si>
    <t>11.06.2023 15:15:15</t>
  </si>
  <si>
    <t>11.06.2023 15:15:16</t>
  </si>
  <si>
    <t>11.06.2023 15:15:25</t>
  </si>
  <si>
    <t>11.06.2023 15:15:26</t>
  </si>
  <si>
    <t>11.06.2023 15:15:28</t>
  </si>
  <si>
    <t>11.06.2023 15:15:29</t>
  </si>
  <si>
    <t>11.06.2023 15:15:31</t>
  </si>
  <si>
    <t>11.06.2023 15:15:32</t>
  </si>
  <si>
    <t>11.06.2023 15:15:34</t>
  </si>
  <si>
    <t>11.06.2023 15:15:35</t>
  </si>
  <si>
    <t>11.06.2023 15:15:37</t>
  </si>
  <si>
    <t>11.06.2023 15:15:38</t>
  </si>
  <si>
    <t>11.06.2023 15:15:40</t>
  </si>
  <si>
    <t>11.06.2023 15:16:47</t>
  </si>
  <si>
    <t>11.06.2023 15:16:49</t>
  </si>
  <si>
    <t>11.06.2023 15:16:50</t>
  </si>
  <si>
    <t>11.06.2023 15:16:52</t>
  </si>
  <si>
    <t>11.06.2023 15:16:53</t>
  </si>
  <si>
    <t>11.06.2023 15:16:55</t>
  </si>
  <si>
    <t>11.06.2023 15:18:44</t>
  </si>
  <si>
    <t>11.06.2023 15:18:46</t>
  </si>
  <si>
    <t>11.06.2023 15:18:47</t>
  </si>
  <si>
    <t>11.06.2023 15:18:50</t>
  </si>
  <si>
    <t>11.06.2023 15:18:52</t>
  </si>
  <si>
    <t>11.06.2023 15:19:43</t>
  </si>
  <si>
    <t>11.06.2023 15:19:45</t>
  </si>
  <si>
    <t>11.06.2023 15:19:49</t>
  </si>
  <si>
    <t>11.06.2023 15:19:51</t>
  </si>
  <si>
    <t>11.06.2023 15:19:52</t>
  </si>
  <si>
    <t>11.06.2023 15:19:58</t>
  </si>
  <si>
    <t>11.06.2023 15:20:00</t>
  </si>
  <si>
    <t>11.06.2023 15:20:01</t>
  </si>
  <si>
    <t>11.06.2023 15:20:03</t>
  </si>
  <si>
    <t>11.06.2023 15:20:06</t>
  </si>
  <si>
    <t>11.06.2023 15:20:07</t>
  </si>
  <si>
    <t>11.06.2023 15:20:09</t>
  </si>
  <si>
    <t>11.06.2023 15:20:10</t>
  </si>
  <si>
    <t>11.06.2023 15:20:12</t>
  </si>
  <si>
    <t>11.06.2023 15:21:55</t>
  </si>
  <si>
    <t>11.06.2023 15:21:57</t>
  </si>
  <si>
    <t>11.06.2023 15:21:58</t>
  </si>
  <si>
    <t>11.06.2023 15:21:59</t>
  </si>
  <si>
    <t>11.06.2023 15:22:00</t>
  </si>
  <si>
    <t>11.06.2023 15:22:02</t>
  </si>
  <si>
    <t>11.06.2023 15:22:03</t>
  </si>
  <si>
    <t>11.06.2023 15:22:04</t>
  </si>
  <si>
    <t>11.06.2023 15:23:40</t>
  </si>
  <si>
    <t>11.06.2023 15:23:41</t>
  </si>
  <si>
    <t>11.06.2023 15:23:43</t>
  </si>
  <si>
    <t>11.06.2023 15:23:44</t>
  </si>
  <si>
    <t>11.06.2023 15:23:45</t>
  </si>
  <si>
    <t>11.06.2023 15:25:17</t>
  </si>
  <si>
    <t>11.06.2023 15:25:18</t>
  </si>
  <si>
    <t>11.06.2023 15:25:20</t>
  </si>
  <si>
    <t>11.06.2023 15:25:21</t>
  </si>
  <si>
    <t>11.06.2023 15:25:23</t>
  </si>
  <si>
    <t>11.06.2023 15:25:24</t>
  </si>
  <si>
    <t>11.06.2023 15:25:26</t>
  </si>
  <si>
    <t>11.06.2023 15:25:52</t>
  </si>
  <si>
    <t>11.06.2023 15:25:54</t>
  </si>
  <si>
    <t>11.06.2023 15:25:55</t>
  </si>
  <si>
    <t>11.06.2023 15:25:57</t>
  </si>
  <si>
    <t>11.06.2023 15:25:58</t>
  </si>
  <si>
    <t>11.06.2023 15:26:00</t>
  </si>
  <si>
    <t>11.06.2023 15:26:01</t>
  </si>
  <si>
    <t>11.06.2023 15:26:03</t>
  </si>
  <si>
    <t>11.06.2023 15:26:45</t>
  </si>
  <si>
    <t>11.06.2023 15:26:46</t>
  </si>
  <si>
    <t>11.06.2023 15:26:48</t>
  </si>
  <si>
    <t>11.06.2023 15:26:49</t>
  </si>
  <si>
    <t>11.06.2023 15:26:51</t>
  </si>
  <si>
    <t>11.06.2023 15:26:52</t>
  </si>
  <si>
    <t>11.06.2023 15:26:54</t>
  </si>
  <si>
    <t>11.06.2023 15:27:28</t>
  </si>
  <si>
    <t>11.06.2023 15:27:30</t>
  </si>
  <si>
    <t>11.06.2023 15:27:31</t>
  </si>
  <si>
    <t>11.06.2023 15:27:33</t>
  </si>
  <si>
    <t>11.06.2023 15:27:34</t>
  </si>
  <si>
    <t>11.06.2023 15:27:36</t>
  </si>
  <si>
    <t>11.06.2023 15:27:37</t>
  </si>
  <si>
    <t>11.06.2023 15:27:39</t>
  </si>
  <si>
    <t>11.06.2023 15:27:40</t>
  </si>
  <si>
    <t>11.06.2023 15:27:42</t>
  </si>
  <si>
    <t>11.06.2023 15:27:43</t>
  </si>
  <si>
    <t>11.06.2023 15:27:44</t>
  </si>
  <si>
    <t>11.06.2023 15:27:46</t>
  </si>
  <si>
    <t>11.06.2023 15:28:17</t>
  </si>
  <si>
    <t>11.06.2023 15:28:19</t>
  </si>
  <si>
    <t>11.06.2023 15:28:20</t>
  </si>
  <si>
    <t>11.06.2023 15:28:21</t>
  </si>
  <si>
    <t>11.06.2023 15:28:22</t>
  </si>
  <si>
    <t>11.06.2023 15:28:24</t>
  </si>
  <si>
    <t>11.06.2023 15:28:25</t>
  </si>
  <si>
    <t>11.06.2023 15:28:26</t>
  </si>
  <si>
    <t>11.06.2023 15:28:27</t>
  </si>
  <si>
    <t>11.06.2023 15:29:24</t>
  </si>
  <si>
    <t>11.06.2023 15:29:26</t>
  </si>
  <si>
    <t>11.06.2023 15:29:27</t>
  </si>
  <si>
    <t>11.06.2023 15:29:29</t>
  </si>
  <si>
    <t>11.06.2023 15:29:30</t>
  </si>
  <si>
    <t>11.06.2023 15:29:32</t>
  </si>
  <si>
    <t>11.06.2023 15:29:33</t>
  </si>
  <si>
    <t>11.06.2023 15:30:06</t>
  </si>
  <si>
    <t>11.06.2023 15:30:08</t>
  </si>
  <si>
    <t>11.06.2023 15:30:09</t>
  </si>
  <si>
    <t>11.06.2023 15:30:10</t>
  </si>
  <si>
    <t>11.06.2023 15:30:11</t>
  </si>
  <si>
    <t>11.06.2023 15:30:13</t>
  </si>
  <si>
    <t>11.06.2023 15:30:14</t>
  </si>
  <si>
    <t>11.06.2023 15:30:15</t>
  </si>
  <si>
    <t>11.06.2023 15:30:16</t>
  </si>
  <si>
    <t>11.06.2023 15:31:39</t>
  </si>
  <si>
    <t>11.06.2023 15:32:10</t>
  </si>
  <si>
    <t>11.06.2023 15:32:12</t>
  </si>
  <si>
    <t>11.06.2023 15:32:13</t>
  </si>
  <si>
    <t>11.06.2023 15:32:15</t>
  </si>
  <si>
    <t>11.06.2023 15:32:16</t>
  </si>
  <si>
    <t>11.06.2023 15:32:18</t>
  </si>
  <si>
    <t>11.06.2023 15:32:19</t>
  </si>
  <si>
    <t>11.06.2023 15:32:21</t>
  </si>
  <si>
    <t>11.06.2023 15:32:22</t>
  </si>
  <si>
    <t>11.06.2023 15:32:24</t>
  </si>
  <si>
    <t>11.06.2023 15:32:25</t>
  </si>
  <si>
    <t>11.06.2023 15:33:32</t>
  </si>
  <si>
    <t>11.06.2023 15:33:34</t>
  </si>
  <si>
    <t>11.06.2023 15:33:35</t>
  </si>
  <si>
    <t>11.06.2023 15:33:37</t>
  </si>
  <si>
    <t>11.06.2023 15:33:38</t>
  </si>
  <si>
    <t>11.06.2023 15:33:40</t>
  </si>
  <si>
    <t>11.06.2023 15:33:41</t>
  </si>
  <si>
    <t>11.06.2023 15:33:43</t>
  </si>
  <si>
    <t>11.06.2023 15:33:44</t>
  </si>
  <si>
    <t>11.06.2023 15:34:07</t>
  </si>
  <si>
    <t>11.06.2023 15:34:08</t>
  </si>
  <si>
    <t>11.06.2023 15:34:10</t>
  </si>
  <si>
    <t>11.06.2023 15:34:11</t>
  </si>
  <si>
    <t>11.06.2023 15:34:13</t>
  </si>
  <si>
    <t>11.06.2023 15:34:14</t>
  </si>
  <si>
    <t>11.06.2023 15:34:16</t>
  </si>
  <si>
    <t>11.06.2023 15:36:11</t>
  </si>
  <si>
    <t>11.06.2023 15:36:12</t>
  </si>
  <si>
    <t>11.06.2023 15:36:14</t>
  </si>
  <si>
    <t>11.06.2023 15:36:15</t>
  </si>
  <si>
    <t>11.06.2023 15:36:17</t>
  </si>
  <si>
    <t>11.06.2023 15:36:48</t>
  </si>
  <si>
    <t>11.06.2023 15:36:50</t>
  </si>
  <si>
    <t>11.06.2023 15:36:51</t>
  </si>
  <si>
    <t>11.06.2023 15:36:52</t>
  </si>
  <si>
    <t>11.06.2023 15:36:54</t>
  </si>
  <si>
    <t>11.06.2023 15:36:55</t>
  </si>
  <si>
    <t>11.06.2023 15:37:56</t>
  </si>
  <si>
    <t>11.06.2023 15:37:58</t>
  </si>
  <si>
    <t>11.06.2023 15:37:59</t>
  </si>
  <si>
    <t>11.06.2023 15:38:01</t>
  </si>
  <si>
    <t>11.06.2023 15:38:02</t>
  </si>
  <si>
    <t>11.06.2023 15:38:04</t>
  </si>
  <si>
    <t>11.06.2023 15:38:05</t>
  </si>
  <si>
    <t>11.06.2023 15:38:07</t>
  </si>
  <si>
    <t>11.06.2023 15:38:08</t>
  </si>
  <si>
    <t>11.06.2023 15:39:05</t>
  </si>
  <si>
    <t>11.06.2023 15:39:07</t>
  </si>
  <si>
    <t>11.06.2023 15:39:08</t>
  </si>
  <si>
    <t>11.06.2023 15:39:10</t>
  </si>
  <si>
    <t>11.06.2023 15:39:11</t>
  </si>
  <si>
    <t>11.06.2023 15:39:13</t>
  </si>
  <si>
    <t>11.06.2023 15:39:14</t>
  </si>
  <si>
    <t>11.06.2023 15:39:22</t>
  </si>
  <si>
    <t>11.06.2023 15:39:23</t>
  </si>
  <si>
    <t>11.06.2023 15:39:25</t>
  </si>
  <si>
    <t>11.06.2023 15:39:26</t>
  </si>
  <si>
    <t>11.06.2023 15:39:28</t>
  </si>
  <si>
    <t>11.06.2023 15:39:29</t>
  </si>
  <si>
    <t>11.06.2023 15:40:11</t>
  </si>
  <si>
    <t>11.06.2023 15:40:13</t>
  </si>
  <si>
    <t>11.06.2023 15:40:14</t>
  </si>
  <si>
    <t>11.06.2023 15:40:15</t>
  </si>
  <si>
    <t>11.06.2023 15:40:16</t>
  </si>
  <si>
    <t>11.06.2023 15:40:18</t>
  </si>
  <si>
    <t>11.06.2023 15:40:19</t>
  </si>
  <si>
    <t>11.06.2023 15:40:20</t>
  </si>
  <si>
    <t>11.06.2023 15:41:12</t>
  </si>
  <si>
    <t>11.06.2023 15:41:14</t>
  </si>
  <si>
    <t>11.06.2023 15:41:15</t>
  </si>
  <si>
    <t>11.06.2023 15:41:17</t>
  </si>
  <si>
    <t>11.06.2023 15:41:18</t>
  </si>
  <si>
    <t>11.06.2023 15:41:20</t>
  </si>
  <si>
    <t>11.06.2023 15:41:21</t>
  </si>
  <si>
    <t>11.06.2023 15:42:20</t>
  </si>
  <si>
    <t>11.06.2023 15:42:21</t>
  </si>
  <si>
    <t>11.06.2023 15:42:22</t>
  </si>
  <si>
    <t>11.06.2023 15:42:24</t>
  </si>
  <si>
    <t>11.06.2023 15:42:25</t>
  </si>
  <si>
    <t>11.06.2023 15:42:32</t>
  </si>
  <si>
    <t>11.06.2023 15:42:34</t>
  </si>
  <si>
    <t>11.06.2023 15:42:37</t>
  </si>
  <si>
    <t>11.06.2023 15:42:38</t>
  </si>
  <si>
    <t>11.06.2023 15:42:40</t>
  </si>
  <si>
    <t>11.06.2023 15:42:44</t>
  </si>
  <si>
    <t>11.06.2023 15:42:46</t>
  </si>
  <si>
    <t>11.06.2023 15:42:47</t>
  </si>
  <si>
    <t>11.06.2023 15:43:05</t>
  </si>
  <si>
    <t>11.06.2023 15:43:07</t>
  </si>
  <si>
    <t>11.06.2023 15:43:08</t>
  </si>
  <si>
    <t>11.06.2023 15:43:10</t>
  </si>
  <si>
    <t>11.06.2023 15:43:11</t>
  </si>
  <si>
    <t>11.06.2023 15:43:14</t>
  </si>
  <si>
    <t>11.06.2023 15:43:16</t>
  </si>
  <si>
    <t>11.06.2023 15:43:17</t>
  </si>
  <si>
    <t>11.06.2023 15:43:20</t>
  </si>
  <si>
    <t>11.06.2023 15:43:23</t>
  </si>
  <si>
    <t>11.06.2023 15:43:25</t>
  </si>
  <si>
    <t>11.06.2023 15:43:26</t>
  </si>
  <si>
    <t>11.06.2023 15:43:40</t>
  </si>
  <si>
    <t>11.06.2023 15:43:41</t>
  </si>
  <si>
    <t>11.06.2023 15:43:42</t>
  </si>
  <si>
    <t>11.06.2023 15:43:44</t>
  </si>
  <si>
    <t>11.06.2023 15:43:45</t>
  </si>
  <si>
    <t>11.06.2023 15:43:46</t>
  </si>
  <si>
    <t>11.06.2023 15:43:58</t>
  </si>
  <si>
    <t>11.06.2023 15:44:00</t>
  </si>
  <si>
    <t>11.06.2023 15:44:01</t>
  </si>
  <si>
    <t>11.06.2023 15:44:03</t>
  </si>
  <si>
    <t>11.06.2023 15:44:04</t>
  </si>
  <si>
    <t>11.06.2023 15:44:19</t>
  </si>
  <si>
    <t>11.06.2023 15:44:21</t>
  </si>
  <si>
    <t>11.06.2023 15:44:24</t>
  </si>
  <si>
    <t>11.06.2023 15:44:25</t>
  </si>
  <si>
    <t>11.06.2023 15:44:27</t>
  </si>
  <si>
    <t>11.06.2023 15:44:28</t>
  </si>
  <si>
    <t>11.06.2023 15:44:30</t>
  </si>
  <si>
    <t>11.06.2023 15:44:31</t>
  </si>
  <si>
    <t>11.06.2023 15:44:33</t>
  </si>
  <si>
    <t>11.06.2023 15:44:34</t>
  </si>
  <si>
    <t>11.06.2023 15:44:36</t>
  </si>
  <si>
    <t>11.06.2023 15:44:37</t>
  </si>
  <si>
    <t>11.06.2023 15:44:38</t>
  </si>
  <si>
    <t>11.06.2023 15:44:40</t>
  </si>
  <si>
    <t>11.06.2023 15:44:41</t>
  </si>
  <si>
    <t>11.06.2023 15:47:36</t>
  </si>
  <si>
    <t>11.06.2023 15:47:38</t>
  </si>
  <si>
    <t>11.06.2023 15:47:39</t>
  </si>
  <si>
    <t>11.06.2023 15:47:40</t>
  </si>
  <si>
    <t>11.06.2023 15:47:55</t>
  </si>
  <si>
    <t>11.06.2023 15:47:57</t>
  </si>
  <si>
    <t>11.06.2023 15:47:58</t>
  </si>
  <si>
    <t>11.06.2023 15:47:59</t>
  </si>
  <si>
    <t>11.06.2023 15:48:00</t>
  </si>
  <si>
    <t>11.06.2023 15:48:02</t>
  </si>
  <si>
    <t>11.06.2023 15:48:07</t>
  </si>
  <si>
    <t>11.06.2023 15:48:09</t>
  </si>
  <si>
    <t>11.06.2023 15:48:10</t>
  </si>
  <si>
    <t>11.06.2023 15:48:11</t>
  </si>
  <si>
    <t>11.06.2023 15:48:13</t>
  </si>
  <si>
    <t>11.06.2023 15:48:14</t>
  </si>
  <si>
    <t>11.06.2023 15:48:15</t>
  </si>
  <si>
    <t>11.06.2023 15:48:16</t>
  </si>
  <si>
    <t>11.06.2023 15:48:25</t>
  </si>
  <si>
    <t>11.06.2023 15:48:27</t>
  </si>
  <si>
    <t>11.06.2023 15:48:31</t>
  </si>
  <si>
    <t>11.06.2023 15:48:34</t>
  </si>
  <si>
    <t>11.06.2023 15:48:35</t>
  </si>
  <si>
    <t>11.06.2023 15:48:37</t>
  </si>
  <si>
    <t>11.06.2023 15:49:01</t>
  </si>
  <si>
    <t>11.06.2023 15:49:02</t>
  </si>
  <si>
    <t>11.06.2023 15:49:05</t>
  </si>
  <si>
    <t>11.06.2023 15:49:07</t>
  </si>
  <si>
    <t>11.06.2023 15:49:08</t>
  </si>
  <si>
    <t>11.06.2023 15:49:25</t>
  </si>
  <si>
    <t>11.06.2023 15:49:26</t>
  </si>
  <si>
    <t>11.06.2023 15:49:28</t>
  </si>
  <si>
    <t>11.06.2023 15:49:29</t>
  </si>
  <si>
    <t>11.06.2023 15:49:31</t>
  </si>
  <si>
    <t>11.06.2023 15:49:32</t>
  </si>
  <si>
    <t>11.06.2023 15:50:01</t>
  </si>
  <si>
    <t>11.06.2023 15:50:02</t>
  </si>
  <si>
    <t>11.06.2023 15:50:03</t>
  </si>
  <si>
    <t>11.06.2023 15:50:05</t>
  </si>
  <si>
    <t>11.06.2023 15:50:06</t>
  </si>
  <si>
    <t>11.06.2023 15:50:07</t>
  </si>
  <si>
    <t>11.06.2023 15:50:08</t>
  </si>
  <si>
    <t>11.06.2023 15:50:10</t>
  </si>
  <si>
    <t>11.06.2023 15:50:11</t>
  </si>
  <si>
    <t>11.06.2023 15:50:21</t>
  </si>
  <si>
    <t>11.06.2023 15:50:23</t>
  </si>
  <si>
    <t>11.06.2023 15:50:24</t>
  </si>
  <si>
    <t>11.06.2023 15:50:39</t>
  </si>
  <si>
    <t>11.06.2023 15:50:40</t>
  </si>
  <si>
    <t>11.06.2023 15:50:42</t>
  </si>
  <si>
    <t>11.06.2023 15:50:43</t>
  </si>
  <si>
    <t>11.06.2023 15:50:45</t>
  </si>
  <si>
    <t>11.06.2023 15:50:46</t>
  </si>
  <si>
    <t>11.06.2023 15:50:48</t>
  </si>
  <si>
    <t>11.06.2023 15:51:19</t>
  </si>
  <si>
    <t>11.06.2023 15:51:21</t>
  </si>
  <si>
    <t>11.06.2023 15:51:22</t>
  </si>
  <si>
    <t>11.06.2023 15:51:24</t>
  </si>
  <si>
    <t>11.06.2023 15:51:25</t>
  </si>
  <si>
    <t>11.06.2023 15:51:27</t>
  </si>
  <si>
    <t>11.06.2023 15:51:31</t>
  </si>
  <si>
    <t>11.06.2023 15:51:33</t>
  </si>
  <si>
    <t>11.06.2023 15:51:34</t>
  </si>
  <si>
    <t>11.06.2023 15:51:36</t>
  </si>
  <si>
    <t>11.06.2023 15:51:37</t>
  </si>
  <si>
    <t>11.06.2023 15:51:39</t>
  </si>
  <si>
    <t>11.06.2023 15:51:40</t>
  </si>
  <si>
    <t>11.06.2023 15:51:52</t>
  </si>
  <si>
    <t>11.06.2023 15:51:54</t>
  </si>
  <si>
    <t>11.06.2023 15:51:57</t>
  </si>
  <si>
    <t>11.06.2023 15:51:58</t>
  </si>
  <si>
    <t>11.06.2023 15:52:00</t>
  </si>
  <si>
    <t>11.06.2023 15:52:09</t>
  </si>
  <si>
    <t>11.06.2023 15:52:10</t>
  </si>
  <si>
    <t>11.06.2023 15:52:13</t>
  </si>
  <si>
    <t>11.06.2023 15:52:15</t>
  </si>
  <si>
    <t>11.06.2023 15:52:16</t>
  </si>
  <si>
    <t>11.06.2023 15:52:43</t>
  </si>
  <si>
    <t>11.06.2023 15:52:45</t>
  </si>
  <si>
    <t>11.06.2023 15:52:46</t>
  </si>
  <si>
    <t>11.06.2023 15:52:47</t>
  </si>
  <si>
    <t>11.06.2023 15:52:50</t>
  </si>
  <si>
    <t>11.06.2023 15:52:51</t>
  </si>
  <si>
    <t>11.06.2023 15:52:54</t>
  </si>
  <si>
    <t>11.06.2023 15:52:59</t>
  </si>
  <si>
    <t>11.06.2023 15:53:00</t>
  </si>
  <si>
    <t>11.06.2023 15:53:03</t>
  </si>
  <si>
    <t>11.06.2023 15:53:05</t>
  </si>
  <si>
    <t>11.06.2023 15:53:06</t>
  </si>
  <si>
    <t>11.06.2023 15:53:08</t>
  </si>
  <si>
    <t>11.06.2023 15:53:09</t>
  </si>
  <si>
    <t>11.06.2023 15:53:11</t>
  </si>
  <si>
    <t>11.06.2023 15:53:12</t>
  </si>
  <si>
    <t>11.06.2023 15:54:06</t>
  </si>
  <si>
    <t>11.06.2023 15:54:07</t>
  </si>
  <si>
    <t>11.06.2023 15:54:08</t>
  </si>
  <si>
    <t>11.06.2023 15:54:40</t>
  </si>
  <si>
    <t>11.06.2023 15:54:41</t>
  </si>
  <si>
    <t>11.06.2023 15:54:44</t>
  </si>
  <si>
    <t>11.06.2023 15:54:46</t>
  </si>
  <si>
    <t>11.06.2023 15:54:47</t>
  </si>
  <si>
    <t>11.06.2023 15:54:49</t>
  </si>
  <si>
    <t>11.06.2023 15:54:50</t>
  </si>
  <si>
    <t>11.06.2023 15:54:52</t>
  </si>
  <si>
    <t>11.06.2023 15:54:53</t>
  </si>
  <si>
    <t>11.06.2023 15:54:54</t>
  </si>
  <si>
    <t>11.06.2023 15:54:56</t>
  </si>
  <si>
    <t>11.06.2023 15:55:03</t>
  </si>
  <si>
    <t>11.06.2023 15:55:05</t>
  </si>
  <si>
    <t>11.06.2023 15:55:06</t>
  </si>
  <si>
    <t>11.06.2023 15:55:07</t>
  </si>
  <si>
    <t>11.06.2023 15:55:08</t>
  </si>
  <si>
    <t>11.06.2023 15:55:10</t>
  </si>
  <si>
    <t>11.06.2023 15:56:02</t>
  </si>
  <si>
    <t>11.06.2023 15:56:03</t>
  </si>
  <si>
    <t>11.06.2023 15:56:05</t>
  </si>
  <si>
    <t>11.06.2023 15:56:06</t>
  </si>
  <si>
    <t>11.06.2023 15:56:30</t>
  </si>
  <si>
    <t>11.06.2023 15:56:31</t>
  </si>
  <si>
    <t>11.06.2023 15:56:47</t>
  </si>
  <si>
    <t>11.06.2023 15:56:49</t>
  </si>
  <si>
    <t>11.06.2023 15:56:50</t>
  </si>
  <si>
    <t>11.06.2023 15:56:52</t>
  </si>
  <si>
    <t>11.06.2023 15:56:53</t>
  </si>
  <si>
    <t>11.06.2023 15:56:55</t>
  </si>
  <si>
    <t>11.06.2023 15:56:56</t>
  </si>
  <si>
    <t>11.06.2023 15:56:58</t>
  </si>
  <si>
    <t>11.06.2023 15:56:59</t>
  </si>
  <si>
    <t>11.06.2023 15:57:01</t>
  </si>
  <si>
    <t>11.06.2023 15:57:31</t>
  </si>
  <si>
    <t>11.06.2023 15:57:32</t>
  </si>
  <si>
    <t>11.06.2023 15:57:34</t>
  </si>
  <si>
    <t>11.06.2023 15:57:35</t>
  </si>
  <si>
    <t>11.06.2023 15:57:37</t>
  </si>
  <si>
    <t>11.06.2023 15:57:38</t>
  </si>
  <si>
    <t>11.06.2023 15:57:40</t>
  </si>
  <si>
    <t>11.06.2023 15:59:09</t>
  </si>
  <si>
    <t>11.06.2023 15:59:11</t>
  </si>
  <si>
    <t>11.06.2023 15:59:12</t>
  </si>
  <si>
    <t>11.06.2023 15:59:13</t>
  </si>
  <si>
    <t>11.06.2023 15:59:15</t>
  </si>
  <si>
    <t>11.06.2023 15:59:20</t>
  </si>
  <si>
    <t>11.06.2023 15:59:22</t>
  </si>
  <si>
    <t>11.06.2023 15:59:23</t>
  </si>
  <si>
    <t>11.06.2023 15:59:24</t>
  </si>
  <si>
    <t>11.06.2023 15:59:26</t>
  </si>
  <si>
    <t>11.06.2023 15:59:27</t>
  </si>
  <si>
    <t>11.06.2023 15:59:28</t>
  </si>
  <si>
    <t>11.06.2023 16:00:01</t>
  </si>
  <si>
    <t>11.06.2023 16:00:02</t>
  </si>
  <si>
    <t>11.06.2023 16:00:04</t>
  </si>
  <si>
    <t>11.06.2023 16:00:05</t>
  </si>
  <si>
    <t>11.06.2023 16:00:07</t>
  </si>
  <si>
    <t>11.06.2023 16:00:08</t>
  </si>
  <si>
    <t>11.06.2023 16:00:10</t>
  </si>
  <si>
    <t>11.06.2023 16:00:11</t>
  </si>
  <si>
    <t>11.06.2023 16:00:13</t>
  </si>
  <si>
    <t>11.06.2023 16:00:14</t>
  </si>
  <si>
    <t>11.06.2023 16:00:23</t>
  </si>
  <si>
    <t>11.06.2023 16:00:25</t>
  </si>
  <si>
    <t>11.06.2023 16:00:26</t>
  </si>
  <si>
    <t>11.06.2023 16:00:27</t>
  </si>
  <si>
    <t>11.06.2023 16:00:29</t>
  </si>
  <si>
    <t>11.06.2023 16:00:30</t>
  </si>
  <si>
    <t>11.06.2023 16:00:31</t>
  </si>
  <si>
    <t>11.06.2023 16:00:32</t>
  </si>
  <si>
    <t>11.06.2023 16:02:37</t>
  </si>
  <si>
    <t>11.06.2023 16:02:40</t>
  </si>
  <si>
    <t>11.06.2023 16:02:41</t>
  </si>
  <si>
    <t>11.06.2023 16:02:43</t>
  </si>
  <si>
    <t>11.06.2023 16:02:44</t>
  </si>
  <si>
    <t>11.06.2023 16:02:46</t>
  </si>
  <si>
    <t>11.06.2023 16:02:47</t>
  </si>
  <si>
    <t>11.06.2023 16:02:49</t>
  </si>
  <si>
    <t>11.06.2023 16:02:50</t>
  </si>
  <si>
    <t>11.06.2023 16:03:08</t>
  </si>
  <si>
    <t>11.06.2023 16:03:10</t>
  </si>
  <si>
    <t>11.06.2023 16:03:11</t>
  </si>
  <si>
    <t>11.06.2023 16:03:12</t>
  </si>
  <si>
    <t>11.06.2023 16:03:13</t>
  </si>
  <si>
    <t>11.06.2023 16:03:15</t>
  </si>
  <si>
    <t>11.06.2023 16:03:16</t>
  </si>
  <si>
    <t>11.06.2023 16:03:17</t>
  </si>
  <si>
    <t>11.06.2023 16:03:48</t>
  </si>
  <si>
    <t>11.06.2023 16:03:50</t>
  </si>
  <si>
    <t>11.06.2023 16:03:51</t>
  </si>
  <si>
    <t>11.06.2023 16:03:53</t>
  </si>
  <si>
    <t>11.06.2023 16:03:54</t>
  </si>
  <si>
    <t>11.06.2023 16:03:56</t>
  </si>
  <si>
    <t>11.06.2023 16:03:57</t>
  </si>
  <si>
    <t>11.06.2023 16:06:00</t>
  </si>
  <si>
    <t>11.06.2023 16:06:02</t>
  </si>
  <si>
    <t>11.06.2023 16:06:03</t>
  </si>
  <si>
    <t>11.06.2023 16:06:04</t>
  </si>
  <si>
    <t>11.06.2023 16:06:05</t>
  </si>
  <si>
    <t>11.06.2023 16:06:07</t>
  </si>
  <si>
    <t>11.06.2023 16:06:08</t>
  </si>
  <si>
    <t>11.06.2023 16:06:09</t>
  </si>
  <si>
    <t>11.06.2023 16:06:10</t>
  </si>
  <si>
    <t>11.06.2023 16:10:12</t>
  </si>
  <si>
    <t>11.06.2023 16:10:13</t>
  </si>
  <si>
    <t>11.06.2023 16:10:14</t>
  </si>
  <si>
    <t>11.06.2023 16:10:16</t>
  </si>
  <si>
    <t>11.06.2023 16:10:17</t>
  </si>
  <si>
    <t>11.06.2023 16:10:18</t>
  </si>
  <si>
    <t>11.06.2023 16:11:07</t>
  </si>
  <si>
    <t>11.06.2023 16:11:09</t>
  </si>
  <si>
    <t>11.06.2023 16:11:10</t>
  </si>
  <si>
    <t>11.06.2023 16:11:11</t>
  </si>
  <si>
    <t>11.06.2023 16:11:12</t>
  </si>
  <si>
    <t>11.06.2023 16:11:33</t>
  </si>
  <si>
    <t>11.06.2023 16:11:34</t>
  </si>
  <si>
    <t>11.06.2023 16:11:36</t>
  </si>
  <si>
    <t>11.06.2023 16:11:37</t>
  </si>
  <si>
    <t>11.06.2023 16:11:38</t>
  </si>
  <si>
    <t>11.06.2023 16:11:39</t>
  </si>
  <si>
    <t>11.06.2023 16:11:41</t>
  </si>
  <si>
    <t>11.06.2023 16:12:10</t>
  </si>
  <si>
    <t>11.06.2023 16:12:12</t>
  </si>
  <si>
    <t>11.06.2023 16:12:13</t>
  </si>
  <si>
    <t>11.06.2023 16:12:15</t>
  </si>
  <si>
    <t>11.06.2023 16:12:16</t>
  </si>
  <si>
    <t>11.06.2023 16:12:18</t>
  </si>
  <si>
    <t>11.06.2023 16:13:57</t>
  </si>
  <si>
    <t>11.06.2023 16:14:00</t>
  </si>
  <si>
    <t>11.06.2023 16:14:01</t>
  </si>
  <si>
    <t>11.06.2023 16:14:03</t>
  </si>
  <si>
    <t>11.06.2023 16:14:04</t>
  </si>
  <si>
    <t>11.06.2023 16:14:06</t>
  </si>
  <si>
    <t>11.06.2023 16:14:07</t>
  </si>
  <si>
    <t>11.06.2023 16:14:09</t>
  </si>
  <si>
    <t>11.06.2023 16:14:22</t>
  </si>
  <si>
    <t>11.06.2023 16:14:24</t>
  </si>
  <si>
    <t>11.06.2023 16:14:25</t>
  </si>
  <si>
    <t>11.06.2023 16:14:26</t>
  </si>
  <si>
    <t>11.06.2023 16:14:28</t>
  </si>
  <si>
    <t>11.06.2023 16:14:29</t>
  </si>
  <si>
    <t>11.06.2023 16:16:26</t>
  </si>
  <si>
    <t>11.06.2023 16:16:27</t>
  </si>
  <si>
    <t>11.06.2023 16:16:29</t>
  </si>
  <si>
    <t>11.06.2023 16:16:30</t>
  </si>
  <si>
    <t>11.06.2023 16:16:32</t>
  </si>
  <si>
    <t>11.06.2023 16:16:33</t>
  </si>
  <si>
    <t>11.06.2023 16:16:35</t>
  </si>
  <si>
    <t>11.06.2023 16:16:36</t>
  </si>
  <si>
    <t>11.06.2023 16:16:38</t>
  </si>
  <si>
    <t>11.06.2023 16:17:37</t>
  </si>
  <si>
    <t>11.06.2023 16:17:39</t>
  </si>
  <si>
    <t>11.06.2023 16:17:40</t>
  </si>
  <si>
    <t>11.06.2023 16:17:42</t>
  </si>
  <si>
    <t>11.06.2023 16:17:43</t>
  </si>
  <si>
    <t>11.06.2023 16:17:45</t>
  </si>
  <si>
    <t>11.06.2023 16:17:46</t>
  </si>
  <si>
    <t>11.06.2023 16:17:48</t>
  </si>
  <si>
    <t>11.06.2023 16:18:45</t>
  </si>
  <si>
    <t>11.06.2023 16:18:48</t>
  </si>
  <si>
    <t>11.06.2023 16:18:49</t>
  </si>
  <si>
    <t>11.06.2023 16:18:51</t>
  </si>
  <si>
    <t>11.06.2023 16:18:52</t>
  </si>
  <si>
    <t>11.06.2023 16:18:54</t>
  </si>
  <si>
    <t>11.06.2023 16:18:55</t>
  </si>
  <si>
    <t>11.06.2023 16:18:57</t>
  </si>
  <si>
    <t>11.06.2023 16:18:58</t>
  </si>
  <si>
    <t>11.06.2023 16:19:00</t>
  </si>
  <si>
    <t>11.06.2023 16:19:01</t>
  </si>
  <si>
    <t>11.06.2023 16:19:12</t>
  </si>
  <si>
    <t>11.06.2023 16:19:13</t>
  </si>
  <si>
    <t>11.06.2023 16:19:14</t>
  </si>
  <si>
    <t>11.06.2023 16:19:16</t>
  </si>
  <si>
    <t>11.06.2023 16:19:17</t>
  </si>
  <si>
    <t>11.06.2023 16:19:18</t>
  </si>
  <si>
    <t>11.06.2023 16:19:19</t>
  </si>
  <si>
    <t>11.06.2023 16:19:24</t>
  </si>
  <si>
    <t>11.06.2023 16:19:25</t>
  </si>
  <si>
    <t>11.06.2023 16:19:28</t>
  </si>
  <si>
    <t>11.06.2023 16:19:30</t>
  </si>
  <si>
    <t>11.06.2023 16:19:31</t>
  </si>
  <si>
    <t>11.06.2023 16:19:33</t>
  </si>
  <si>
    <t>11.06.2023 16:20:00</t>
  </si>
  <si>
    <t>11.06.2023 16:20:41</t>
  </si>
  <si>
    <t>11.06.2023 16:20:43</t>
  </si>
  <si>
    <t>11.06.2023 16:20:44</t>
  </si>
  <si>
    <t>11.06.2023 16:20:47</t>
  </si>
  <si>
    <t>11.06.2023 16:20:49</t>
  </si>
  <si>
    <t>11.06.2023 16:20:50</t>
  </si>
  <si>
    <t>11.06.2023 16:20:52</t>
  </si>
  <si>
    <t>11.06.2023 16:21:25</t>
  </si>
  <si>
    <t>11.06.2023 16:21:26</t>
  </si>
  <si>
    <t>11.06.2023 16:21:28</t>
  </si>
  <si>
    <t>11.06.2023 16:21:29</t>
  </si>
  <si>
    <t>11.06.2023 16:21:31</t>
  </si>
  <si>
    <t>11.06.2023 16:21:32</t>
  </si>
  <si>
    <t>11.06.2023 16:21:34</t>
  </si>
  <si>
    <t>11.06.2023 16:21:35</t>
  </si>
  <si>
    <t>11.06.2023 16:21:37</t>
  </si>
  <si>
    <t>11.06.2023 16:21:38</t>
  </si>
  <si>
    <t>11.06.2023 16:21:40</t>
  </si>
  <si>
    <t>11.06.2023 16:21:41</t>
  </si>
  <si>
    <t>11.06.2023 16:21:44</t>
  </si>
  <si>
    <t>11.06.2023 16:21:46</t>
  </si>
  <si>
    <t>11.06.2023 16:21:47</t>
  </si>
  <si>
    <t>11.06.2023 16:21:49</t>
  </si>
  <si>
    <t>11.06.2023 16:22:37</t>
  </si>
  <si>
    <t>11.06.2023 16:22:38</t>
  </si>
  <si>
    <t>11.06.2023 16:22:40</t>
  </si>
  <si>
    <t>11.06.2023 16:22:41</t>
  </si>
  <si>
    <t>11.06.2023 16:22:43</t>
  </si>
  <si>
    <t>11.06.2023 16:22:44</t>
  </si>
  <si>
    <t>11.06.2023 16:22:46</t>
  </si>
  <si>
    <t>11.06.2023 16:23:59</t>
  </si>
  <si>
    <t>11.06.2023 16:24:00</t>
  </si>
  <si>
    <t>11.06.2023 16:24:01</t>
  </si>
  <si>
    <t>11.06.2023 16:24:03</t>
  </si>
  <si>
    <t>11.06.2023 16:24:04</t>
  </si>
  <si>
    <t>11.06.2023 16:24:05</t>
  </si>
  <si>
    <t>11.06.2023 16:24:06</t>
  </si>
  <si>
    <t>11.06.2023 16:24:08</t>
  </si>
  <si>
    <t>11.06.2023 16:24:09</t>
  </si>
  <si>
    <t>11.06.2023 16:24:12</t>
  </si>
  <si>
    <t>11.06.2023 16:24:13</t>
  </si>
  <si>
    <t>11.06.2023 16:24:15</t>
  </si>
  <si>
    <t>11.06.2023 16:24:16</t>
  </si>
  <si>
    <t>11.06.2023 16:24:18</t>
  </si>
  <si>
    <t>11.06.2023 16:24:19</t>
  </si>
  <si>
    <t>11.06.2023 16:24:40</t>
  </si>
  <si>
    <t>11.06.2023 16:24:42</t>
  </si>
  <si>
    <t>11.06.2023 16:24:43</t>
  </si>
  <si>
    <t>11.06.2023 16:24:45</t>
  </si>
  <si>
    <t>11.06.2023 16:24:46</t>
  </si>
  <si>
    <t>11.06.2023 16:24:48</t>
  </si>
  <si>
    <t>11.06.2023 16:24:49</t>
  </si>
  <si>
    <t>11.06.2023 16:24:51</t>
  </si>
  <si>
    <t>11.06.2023 16:25:19</t>
  </si>
  <si>
    <t>11.06.2023 16:25:21</t>
  </si>
  <si>
    <t>11.06.2023 16:25:22</t>
  </si>
  <si>
    <t>11.06.2023 16:25:24</t>
  </si>
  <si>
    <t>11.06.2023 16:25:25</t>
  </si>
  <si>
    <t>11.06.2023 16:26:58</t>
  </si>
  <si>
    <t>11.06.2023 16:27:00</t>
  </si>
  <si>
    <t>11.06.2023 16:27:01</t>
  </si>
  <si>
    <t>11.06.2023 16:27:03</t>
  </si>
  <si>
    <t>11.06.2023 16:27:04</t>
  </si>
  <si>
    <t>11.06.2023 16:27:06</t>
  </si>
  <si>
    <t>11.06.2023 16:27:07</t>
  </si>
  <si>
    <t>11.06.2023 16:27:09</t>
  </si>
  <si>
    <t>11.06.2023 16:28:18</t>
  </si>
  <si>
    <t>11.06.2023 16:28:19</t>
  </si>
  <si>
    <t>11.06.2023 16:28:21</t>
  </si>
  <si>
    <t>11.06.2023 16:28:22</t>
  </si>
  <si>
    <t>11.06.2023 16:28:24</t>
  </si>
  <si>
    <t>11.06.2023 16:28:25</t>
  </si>
  <si>
    <t>11.06.2023 16:28:45</t>
  </si>
  <si>
    <t>11.06.2023 16:28:46</t>
  </si>
  <si>
    <t>11.06.2023 16:28:48</t>
  </si>
  <si>
    <t>11.06.2023 16:28:49</t>
  </si>
  <si>
    <t>11.06.2023 16:28:51</t>
  </si>
  <si>
    <t>11.06.2023 16:28:52</t>
  </si>
  <si>
    <t>11.06.2023 16:29:34</t>
  </si>
  <si>
    <t>11.06.2023 16:29:35</t>
  </si>
  <si>
    <t>11.06.2023 16:29:38</t>
  </si>
  <si>
    <t>11.06.2023 16:29:39</t>
  </si>
  <si>
    <t>11.06.2023 16:29:41</t>
  </si>
  <si>
    <t>11.06.2023 16:30:22</t>
  </si>
  <si>
    <t>11.06.2023 16:30:24</t>
  </si>
  <si>
    <t>11.06.2023 16:30:25</t>
  </si>
  <si>
    <t>11.06.2023 16:30:27</t>
  </si>
  <si>
    <t>11.06.2023 16:30:28</t>
  </si>
  <si>
    <t>11.06.2023 16:30:30</t>
  </si>
  <si>
    <t>11.06.2023 16:30:31</t>
  </si>
  <si>
    <t>11.06.2023 16:30:57</t>
  </si>
  <si>
    <t>11.06.2023 16:30:58</t>
  </si>
  <si>
    <t>11.06.2023 16:31:00</t>
  </si>
  <si>
    <t>11.06.2023 16:31:01</t>
  </si>
  <si>
    <t>11.06.2023 16:31:02</t>
  </si>
  <si>
    <t>11.06.2023 16:31:04</t>
  </si>
  <si>
    <t>11.06.2023 16:32:39</t>
  </si>
  <si>
    <t>11.06.2023 16:32:41</t>
  </si>
  <si>
    <t>11.06.2023 16:32:42</t>
  </si>
  <si>
    <t>11.06.2023 16:32:44</t>
  </si>
  <si>
    <t>11.06.2023 16:32:45</t>
  </si>
  <si>
    <t>11.06.2023 16:32:47</t>
  </si>
  <si>
    <t>11.06.2023 16:32:48</t>
  </si>
  <si>
    <t>11.06.2023 16:33:21</t>
  </si>
  <si>
    <t>11.06.2023 16:33:23</t>
  </si>
  <si>
    <t>11.06.2023 16:33:24</t>
  </si>
  <si>
    <t>11.06.2023 16:33:25</t>
  </si>
  <si>
    <t>11.06.2023 16:33:27</t>
  </si>
  <si>
    <t>11.06.2023 16:33:29</t>
  </si>
  <si>
    <t>11.06.2023 16:33:31</t>
  </si>
  <si>
    <t>11.06.2023 16:33:32</t>
  </si>
  <si>
    <t>11.06.2023 16:33:33</t>
  </si>
  <si>
    <t>11.06.2023 16:33:35</t>
  </si>
  <si>
    <t>11.06.2023 16:33:36</t>
  </si>
  <si>
    <t>11.06.2023 16:33:42</t>
  </si>
  <si>
    <t>11.06.2023 16:33:43</t>
  </si>
  <si>
    <t>11.06.2023 16:33:44</t>
  </si>
  <si>
    <t>11.06.2023 16:33:46</t>
  </si>
  <si>
    <t>11.06.2023 16:33:47</t>
  </si>
  <si>
    <t>11.06.2023 16:33:48</t>
  </si>
  <si>
    <t>11.06.2023 16:33:50</t>
  </si>
  <si>
    <t>11.06.2023 16:33:51</t>
  </si>
  <si>
    <t>11.06.2023 16:34:04</t>
  </si>
  <si>
    <t>11.06.2023 16:34:06</t>
  </si>
  <si>
    <t>11.06.2023 16:34:07</t>
  </si>
  <si>
    <t>11.06.2023 16:34:09</t>
  </si>
  <si>
    <t>11.06.2023 16:34:10</t>
  </si>
  <si>
    <t>11.06.2023 16:34:12</t>
  </si>
  <si>
    <t>11.06.2023 16:34:16</t>
  </si>
  <si>
    <t>11.06.2023 16:35:22</t>
  </si>
  <si>
    <t>11.06.2023 16:35:23</t>
  </si>
  <si>
    <t>11.06.2023 16:35:25</t>
  </si>
  <si>
    <t>11.06.2023 16:35:26</t>
  </si>
  <si>
    <t>11.06.2023 16:35:28</t>
  </si>
  <si>
    <t>11.06.2023 16:35:29</t>
  </si>
  <si>
    <t>11.06.2023 16:35:31</t>
  </si>
  <si>
    <t>11.06.2023 16:36:14</t>
  </si>
  <si>
    <t>11.06.2023 16:36:16</t>
  </si>
  <si>
    <t>11.06.2023 16:36:17</t>
  </si>
  <si>
    <t>11.06.2023 16:36:19</t>
  </si>
  <si>
    <t>11.06.2023 16:36:20</t>
  </si>
  <si>
    <t>11.06.2023 16:36:58</t>
  </si>
  <si>
    <t>11.06.2023 16:36:59</t>
  </si>
  <si>
    <t>11.06.2023 16:37:00</t>
  </si>
  <si>
    <t>11.06.2023 16:37:02</t>
  </si>
  <si>
    <t>11.06.2023 16:37:03</t>
  </si>
  <si>
    <t>11.06.2023 16:37:04</t>
  </si>
  <si>
    <t>11.06.2023 16:37:05</t>
  </si>
  <si>
    <t>11.06.2023 16:37:56</t>
  </si>
  <si>
    <t>11.06.2023 16:37:58</t>
  </si>
  <si>
    <t>11.06.2023 16:37:59</t>
  </si>
  <si>
    <t>11.06.2023 16:38:01</t>
  </si>
  <si>
    <t>11.06.2023 16:38:02</t>
  </si>
  <si>
    <t>11.06.2023 16:38:04</t>
  </si>
  <si>
    <t>11.06.2023 16:38:05</t>
  </si>
  <si>
    <t>11.06.2023 16:38:07</t>
  </si>
  <si>
    <t>11.06.2023 16:38:08</t>
  </si>
  <si>
    <t>11.06.2023 16:38:10</t>
  </si>
  <si>
    <t>11.06.2023 16:38:11</t>
  </si>
  <si>
    <t>11.06.2023 16:38:19</t>
  </si>
  <si>
    <t>11.06.2023 16:38:20</t>
  </si>
  <si>
    <t>11.06.2023 16:38:21</t>
  </si>
  <si>
    <t>11.06.2023 16:38:23</t>
  </si>
  <si>
    <t>11.06.2023 16:38:24</t>
  </si>
  <si>
    <t>11.06.2023 16:38:25</t>
  </si>
  <si>
    <t>11.06.2023 16:38:26</t>
  </si>
  <si>
    <t>11.06.2023 16:38:28</t>
  </si>
  <si>
    <t>11.06.2023 16:38:29</t>
  </si>
  <si>
    <t>11.06.2023 16:38:30</t>
  </si>
  <si>
    <t>11.06.2023 16:38:31</t>
  </si>
  <si>
    <t>11.06.2023 16:38:33</t>
  </si>
  <si>
    <t>11.06.2023 16:38:38</t>
  </si>
  <si>
    <t>11.06.2023 16:38:40</t>
  </si>
  <si>
    <t>11.06.2023 16:38:41</t>
  </si>
  <si>
    <t>11.06.2023 16:38:43</t>
  </si>
  <si>
    <t>11.06.2023 16:38:44</t>
  </si>
  <si>
    <t>11.06.2023 16:38:46</t>
  </si>
  <si>
    <t>11.06.2023 16:40:20</t>
  </si>
  <si>
    <t>11.06.2023 16:40:22</t>
  </si>
  <si>
    <t>11.06.2023 16:40:23</t>
  </si>
  <si>
    <t>11.06.2023 16:40:24</t>
  </si>
  <si>
    <t>11.06.2023 16:40:26</t>
  </si>
  <si>
    <t>11.06.2023 16:40:27</t>
  </si>
  <si>
    <t>11.06.2023 16:40:28</t>
  </si>
  <si>
    <t>11.06.2023 16:40:29</t>
  </si>
  <si>
    <t>11.06.2023 16:42:43</t>
  </si>
  <si>
    <t>11.06.2023 16:43:11</t>
  </si>
  <si>
    <t>11.06.2023 16:43:13</t>
  </si>
  <si>
    <t>11.06.2023 16:43:14</t>
  </si>
  <si>
    <t>11.06.2023 16:43:16</t>
  </si>
  <si>
    <t>11.06.2023 16:43:17</t>
  </si>
  <si>
    <t>11.06.2023 16:43:19</t>
  </si>
  <si>
    <t>11.06.2023 16:43:47</t>
  </si>
  <si>
    <t>11.06.2023 16:44:13</t>
  </si>
  <si>
    <t>11.06.2023 16:44:14</t>
  </si>
  <si>
    <t>11.06.2023 16:44:16</t>
  </si>
  <si>
    <t>11.06.2023 16:44:17</t>
  </si>
  <si>
    <t>11.06.2023 16:44:19</t>
  </si>
  <si>
    <t>11.06.2023 16:44:20</t>
  </si>
  <si>
    <t>11.06.2023 16:44:22</t>
  </si>
  <si>
    <t>11.06.2023 16:44:53</t>
  </si>
  <si>
    <t>11.06.2023 16:44:55</t>
  </si>
  <si>
    <t>11.06.2023 16:44:56</t>
  </si>
  <si>
    <t>11.06.2023 16:44:58</t>
  </si>
  <si>
    <t>11.06.2023 16:44:59</t>
  </si>
  <si>
    <t>11.06.2023 16:45:01</t>
  </si>
  <si>
    <t>11.06.2023 16:45:02</t>
  </si>
  <si>
    <t>11.06.2023 16:45:04</t>
  </si>
  <si>
    <t>11.06.2023 16:45:59</t>
  </si>
  <si>
    <t>11.06.2023 16:46:01</t>
  </si>
  <si>
    <t>11.06.2023 16:46:02</t>
  </si>
  <si>
    <t>11.06.2023 16:46:04</t>
  </si>
  <si>
    <t>11.06.2023 16:46:05</t>
  </si>
  <si>
    <t>11.06.2023 16:46:07</t>
  </si>
  <si>
    <t>11.06.2023 16:46:08</t>
  </si>
  <si>
    <t>11.06.2023 16:46:11</t>
  </si>
  <si>
    <t>11.06.2023 16:46:13</t>
  </si>
  <si>
    <t>11.06.2023 16:46:14</t>
  </si>
  <si>
    <t>11.06.2023 16:46:16</t>
  </si>
  <si>
    <t>11.06.2023 16:46:17</t>
  </si>
  <si>
    <t>11.06.2023 16:46:19</t>
  </si>
  <si>
    <t>11.06.2023 16:46:20</t>
  </si>
  <si>
    <t>11.06.2023 16:46:22</t>
  </si>
  <si>
    <t>11.06.2023 16:47:14</t>
  </si>
  <si>
    <t>11.06.2023 16:47:17</t>
  </si>
  <si>
    <t>11.06.2023 16:47:18</t>
  </si>
  <si>
    <t>11.06.2023 16:47:20</t>
  </si>
  <si>
    <t>11.06.2023 16:47:21</t>
  </si>
  <si>
    <t>11.06.2023 16:48:17</t>
  </si>
  <si>
    <t>11.06.2023 16:49:06</t>
  </si>
  <si>
    <t>11.06.2023 16:49:09</t>
  </si>
  <si>
    <t>11.06.2023 16:49:11</t>
  </si>
  <si>
    <t>11.06.2023 16:49:12</t>
  </si>
  <si>
    <t>11.06.2023 16:49:18</t>
  </si>
  <si>
    <t>11.06.2023 16:49:20</t>
  </si>
  <si>
    <t>11.06.2023 16:49:21</t>
  </si>
  <si>
    <t>11.06.2023 16:49:22</t>
  </si>
  <si>
    <t>11.06.2023 16:49:24</t>
  </si>
  <si>
    <t>11.06.2023 16:49:25</t>
  </si>
  <si>
    <t>11.06.2023 16:49:26</t>
  </si>
  <si>
    <t>11.06.2023 16:49:29</t>
  </si>
  <si>
    <t>11.06.2023 16:49:30</t>
  </si>
  <si>
    <t>11.06.2023 16:49:32</t>
  </si>
  <si>
    <t>11.06.2023 16:49:33</t>
  </si>
  <si>
    <t>11.06.2023 16:49:35</t>
  </si>
  <si>
    <t>11.06.2023 16:50:14</t>
  </si>
  <si>
    <t>11.06.2023 16:50:15</t>
  </si>
  <si>
    <t>11.06.2023 16:50:17</t>
  </si>
  <si>
    <t>11.06.2023 16:50:18</t>
  </si>
  <si>
    <t>11.06.2023 16:50:20</t>
  </si>
  <si>
    <t>11.06.2023 16:50:21</t>
  </si>
  <si>
    <t>11.06.2023 16:50:24</t>
  </si>
  <si>
    <t>11.06.2023 16:50:26</t>
  </si>
  <si>
    <t>11.06.2023 16:50:27</t>
  </si>
  <si>
    <t>11.06.2023 16:50:29</t>
  </si>
  <si>
    <t>11.06.2023 16:50:48</t>
  </si>
  <si>
    <t>11.06.2023 16:50:50</t>
  </si>
  <si>
    <t>11.06.2023 16:50:51</t>
  </si>
  <si>
    <t>11.06.2023 16:50:52</t>
  </si>
  <si>
    <t>11.06.2023 16:50:57</t>
  </si>
  <si>
    <t>11.06.2023 16:50:58</t>
  </si>
  <si>
    <t>11.06.2023 16:50:59</t>
  </si>
  <si>
    <t>11.06.2023 16:51:00</t>
  </si>
  <si>
    <t>11.06.2023 16:51:02</t>
  </si>
  <si>
    <t>11.06.2023 16:51:03</t>
  </si>
  <si>
    <t>11.06.2023 16:51:04</t>
  </si>
  <si>
    <t>11.06.2023 16:51:05</t>
  </si>
  <si>
    <t>11.06.2023 16:51:08</t>
  </si>
  <si>
    <t>11.06.2023 16:51:09</t>
  </si>
  <si>
    <t>11.06.2023 16:51:15</t>
  </si>
  <si>
    <t>11.06.2023 16:51:17</t>
  </si>
  <si>
    <t>11.06.2023 16:51:18</t>
  </si>
  <si>
    <t>11.06.2023 16:51:20</t>
  </si>
  <si>
    <t>11.06.2023 16:51:59</t>
  </si>
  <si>
    <t>11.06.2023 16:52:00</t>
  </si>
  <si>
    <t>11.06.2023 16:52:02</t>
  </si>
  <si>
    <t>11.06.2023 16:52:03</t>
  </si>
  <si>
    <t>11.06.2023 16:52:05</t>
  </si>
  <si>
    <t>11.06.2023 16:52:06</t>
  </si>
  <si>
    <t>11.06.2023 16:53:49</t>
  </si>
  <si>
    <t>11.06.2023 16:53:51</t>
  </si>
  <si>
    <t>11.06.2023 16:53:52</t>
  </si>
  <si>
    <t>11.06.2023 16:53:53</t>
  </si>
  <si>
    <t>11.06.2023 16:53:55</t>
  </si>
  <si>
    <t>11.06.2023 16:53:56</t>
  </si>
  <si>
    <t>11.06.2023 16:53:57</t>
  </si>
  <si>
    <t>11.06.2023 16:53:58</t>
  </si>
  <si>
    <t>11.06.2023 16:55:31</t>
  </si>
  <si>
    <t>11.06.2023 16:55:33</t>
  </si>
  <si>
    <t>11.06.2023 16:55:34</t>
  </si>
  <si>
    <t>11.06.2023 16:55:35</t>
  </si>
  <si>
    <t>11.06.2023 16:55:36</t>
  </si>
  <si>
    <t>11.06.2023 16:55:38</t>
  </si>
  <si>
    <t>11.06.2023 16:55:54</t>
  </si>
  <si>
    <t>11.06.2023 16:55:57</t>
  </si>
  <si>
    <t>11.06.2023 16:55:58</t>
  </si>
  <si>
    <t>11.06.2023 16:56:00</t>
  </si>
  <si>
    <t>11.06.2023 16:56:01</t>
  </si>
  <si>
    <t>11.06.2023 16:57:12</t>
  </si>
  <si>
    <t>11.06.2023 16:57:33</t>
  </si>
  <si>
    <t>11.06.2023 16:57:34</t>
  </si>
  <si>
    <t>11.06.2023 16:57:36</t>
  </si>
  <si>
    <t>11.06.2023 16:57:37</t>
  </si>
  <si>
    <t>11.06.2023 16:57:39</t>
  </si>
  <si>
    <t>11.06.2023 16:57:40</t>
  </si>
  <si>
    <t>11.06.2023 16:57:42</t>
  </si>
  <si>
    <t>11.06.2023 16:57:43</t>
  </si>
  <si>
    <t>11.06.2023 16:57:45</t>
  </si>
  <si>
    <t>11.06.2023 16:58:10</t>
  </si>
  <si>
    <t>11.06.2023 16:58:12</t>
  </si>
  <si>
    <t>11.06.2023 16:58:13</t>
  </si>
  <si>
    <t>11.06.2023 16:58:14</t>
  </si>
  <si>
    <t>11.06.2023 16:58:16</t>
  </si>
  <si>
    <t>11.06.2023 16:58:17</t>
  </si>
  <si>
    <t>11.06.2023 16:58:18</t>
  </si>
  <si>
    <t>11.06.2023 16:58:19</t>
  </si>
  <si>
    <t>11.06.2023 16:59:15</t>
  </si>
  <si>
    <t>11.06.2023 16:59:16</t>
  </si>
  <si>
    <t>11.06.2023 16:59:18</t>
  </si>
  <si>
    <t>11.06.2023 16:59:19</t>
  </si>
  <si>
    <t>11.06.2023 16:59:21</t>
  </si>
  <si>
    <t>11.06.2023 17:01:12</t>
  </si>
  <si>
    <t>11.06.2023 17:01:13</t>
  </si>
  <si>
    <t>11.06.2023 17:02:48</t>
  </si>
  <si>
    <t>11.06.2023 17:02:49</t>
  </si>
  <si>
    <t>11.06.2023 17:02:51</t>
  </si>
  <si>
    <t>11.06.2023 17:02:52</t>
  </si>
  <si>
    <t>11.06.2023 17:02:54</t>
  </si>
  <si>
    <t>11.06.2023 17:02:55</t>
  </si>
  <si>
    <t>11.06.2023 17:02:57</t>
  </si>
  <si>
    <t>11.06.2023 17:02:58</t>
  </si>
  <si>
    <t>11.06.2023 17:03:00</t>
  </si>
  <si>
    <t>11.06.2023 17:03:55</t>
  </si>
  <si>
    <t>11.06.2023 17:03:57</t>
  </si>
  <si>
    <t>11.06.2023 17:03:58</t>
  </si>
  <si>
    <t>11.06.2023 17:04:00</t>
  </si>
  <si>
    <t>11.06.2023 17:04:01</t>
  </si>
  <si>
    <t>11.06.2023 17:04:03</t>
  </si>
  <si>
    <t>11.06.2023 17:04:04</t>
  </si>
  <si>
    <t>11.06.2023 17:04:09</t>
  </si>
  <si>
    <t>11.06.2023 17:04:10</t>
  </si>
  <si>
    <t>11.06.2023 17:04:12</t>
  </si>
  <si>
    <t>11.06.2023 17:04:13</t>
  </si>
  <si>
    <t>11.06.2023 17:05:34</t>
  </si>
  <si>
    <t>11.06.2023 17:05:35</t>
  </si>
  <si>
    <t>11.06.2023 17:05:37</t>
  </si>
  <si>
    <t>11.06.2023 17:05:38</t>
  </si>
  <si>
    <t>11.06.2023 17:05:39</t>
  </si>
  <si>
    <t>11.06.2023 17:05:40</t>
  </si>
  <si>
    <t>11.06.2023 17:05:42</t>
  </si>
  <si>
    <t>11.06.2023 17:05:43</t>
  </si>
  <si>
    <t>11.06.2023 17:05:44</t>
  </si>
  <si>
    <t>11.06.2023 17:05:46</t>
  </si>
  <si>
    <t>11.06.2023 17:06:24</t>
  </si>
  <si>
    <t>11.06.2023 17:06:26</t>
  </si>
  <si>
    <t>11.06.2023 17:06:29</t>
  </si>
  <si>
    <t>11.06.2023 17:06:32</t>
  </si>
  <si>
    <t>11.06.2023 17:06:33</t>
  </si>
  <si>
    <t>11.06.2023 17:06:36</t>
  </si>
  <si>
    <t>11.06.2023 17:06:39</t>
  </si>
  <si>
    <t>11.06.2023 17:06:40</t>
  </si>
  <si>
    <t>11.06.2023 17:06:42</t>
  </si>
  <si>
    <t>11.06.2023 17:06:43</t>
  </si>
  <si>
    <t>11.06.2023 17:06:45</t>
  </si>
  <si>
    <t>11.06.2023 17:08:19</t>
  </si>
  <si>
    <t>11.06.2023 17:08:21</t>
  </si>
  <si>
    <t>11.06.2023 17:08:22</t>
  </si>
  <si>
    <t>11.06.2023 17:08:23</t>
  </si>
  <si>
    <t>11.06.2023 17:08:25</t>
  </si>
  <si>
    <t>11.06.2023 17:11:35</t>
  </si>
  <si>
    <t>11.06.2023 17:11:36</t>
  </si>
  <si>
    <t>11.06.2023 17:11:38</t>
  </si>
  <si>
    <t>11.06.2023 17:11:39</t>
  </si>
  <si>
    <t>11.06.2023 17:11:40</t>
  </si>
  <si>
    <t>11.06.2023 17:11:41</t>
  </si>
  <si>
    <t>11.06.2023 17:11:43</t>
  </si>
  <si>
    <t>11.06.2023 17:11:44</t>
  </si>
  <si>
    <t>11.06.2023 17:11:45</t>
  </si>
  <si>
    <t>11.06.2023 17:12:35</t>
  </si>
  <si>
    <t>11.06.2023 17:12:36</t>
  </si>
  <si>
    <t>11.06.2023 17:12:37</t>
  </si>
  <si>
    <t>11.06.2023 17:12:39</t>
  </si>
  <si>
    <t>11.06.2023 17:12:40</t>
  </si>
  <si>
    <t>11.06.2023 17:12:41</t>
  </si>
  <si>
    <t>11.06.2023 17:12:42</t>
  </si>
  <si>
    <t>11.06.2023 17:13:05</t>
  </si>
  <si>
    <t>11.06.2023 17:13:06</t>
  </si>
  <si>
    <t>11.06.2023 17:13:07</t>
  </si>
  <si>
    <t>11.06.2023 17:13:09</t>
  </si>
  <si>
    <t>11.06.2023 17:13:10</t>
  </si>
  <si>
    <t>11.06.2023 17:14:23</t>
  </si>
  <si>
    <t>11.06.2023 17:14:25</t>
  </si>
  <si>
    <t>11.06.2023 17:14:26</t>
  </si>
  <si>
    <t>11.06.2023 17:14:27</t>
  </si>
  <si>
    <t>11.06.2023 17:14:28</t>
  </si>
  <si>
    <t>11.06.2023 17:14:30</t>
  </si>
  <si>
    <t>11.06.2023 17:14:32</t>
  </si>
  <si>
    <t>11.06.2023 17:14:34</t>
  </si>
  <si>
    <t>11.06.2023 17:14:35</t>
  </si>
  <si>
    <t>11.06.2023 17:14:38</t>
  </si>
  <si>
    <t>11.06.2023 17:14:39</t>
  </si>
  <si>
    <t>11.06.2023 17:14:41</t>
  </si>
  <si>
    <t>11.06.2023 17:14:42</t>
  </si>
  <si>
    <t>11.06.2023 17:14:44</t>
  </si>
  <si>
    <t>11.06.2023 17:14:45</t>
  </si>
  <si>
    <t>11.06.2023 17:14:47</t>
  </si>
  <si>
    <t>11.06.2023 17:14:48</t>
  </si>
  <si>
    <t>11.06.2023 17:15:20</t>
  </si>
  <si>
    <t>11.06.2023 17:15:23</t>
  </si>
  <si>
    <t>11.06.2023 17:15:24</t>
  </si>
  <si>
    <t>11.06.2023 17:15:26</t>
  </si>
  <si>
    <t>11.06.2023 17:15:27</t>
  </si>
  <si>
    <t>11.06.2023 17:15:29</t>
  </si>
  <si>
    <t>11.06.2023 17:15:30</t>
  </si>
  <si>
    <t>11.06.2023 17:15:32</t>
  </si>
  <si>
    <t>11.06.2023 17:15:33</t>
  </si>
  <si>
    <t>11.06.2023 17:17:35</t>
  </si>
  <si>
    <t>11.06.2023 17:17:36</t>
  </si>
  <si>
    <t>11.06.2023 17:17:37</t>
  </si>
  <si>
    <t>11.06.2023 17:17:39</t>
  </si>
  <si>
    <t>11.06.2023 17:17:40</t>
  </si>
  <si>
    <t>11.06.2023 17:17:41</t>
  </si>
  <si>
    <t>11.06.2023 17:17:42</t>
  </si>
  <si>
    <t>11.06.2023 17:17:44</t>
  </si>
  <si>
    <t>11.06.2023 17:17:45</t>
  </si>
  <si>
    <t>11.06.2023 17:17:46</t>
  </si>
  <si>
    <t>11.06.2023 17:17:48</t>
  </si>
  <si>
    <t>11.06.2023 17:17:49</t>
  </si>
  <si>
    <t>11.06.2023 17:17:50</t>
  </si>
  <si>
    <t>11.06.2023 17:17:51</t>
  </si>
  <si>
    <t>11.06.2023 17:17:53</t>
  </si>
  <si>
    <t>11.06.2023 17:18:34</t>
  </si>
  <si>
    <t>11.06.2023 17:18:36</t>
  </si>
  <si>
    <t>11.06.2023 17:18:37</t>
  </si>
  <si>
    <t>11.06.2023 17:18:38</t>
  </si>
  <si>
    <t>11.06.2023 17:18:43</t>
  </si>
  <si>
    <t>11.06.2023 17:18:55</t>
  </si>
  <si>
    <t>11.06.2023 17:18:56</t>
  </si>
  <si>
    <t>11.06.2023 17:18:58</t>
  </si>
  <si>
    <t>11.06.2023 17:18:59</t>
  </si>
  <si>
    <t>11.06.2023 17:19:01</t>
  </si>
  <si>
    <t>11.06.2023 17:19:02</t>
  </si>
  <si>
    <t>11.06.2023 17:19:04</t>
  </si>
  <si>
    <t>11.06.2023 17:19:49</t>
  </si>
  <si>
    <t>11.06.2023 17:19:50</t>
  </si>
  <si>
    <t>11.06.2023 17:19:52</t>
  </si>
  <si>
    <t>11.06.2023 17:19:53</t>
  </si>
  <si>
    <t>11.06.2023 17:19:55</t>
  </si>
  <si>
    <t>11.06.2023 17:19:56</t>
  </si>
  <si>
    <t>11.06.2023 17:19:58</t>
  </si>
  <si>
    <t>11.06.2023 17:19:59</t>
  </si>
  <si>
    <t>11.06.2023 17:21:13</t>
  </si>
  <si>
    <t>11.06.2023 17:21:14</t>
  </si>
  <si>
    <t>11.06.2023 17:21:15</t>
  </si>
  <si>
    <t>11.06.2023 17:21:17</t>
  </si>
  <si>
    <t>11.06.2023 17:21:18</t>
  </si>
  <si>
    <t>11.06.2023 17:21:19</t>
  </si>
  <si>
    <t>11.06.2023 17:21:22</t>
  </si>
  <si>
    <t>11.06.2023 17:21:23</t>
  </si>
  <si>
    <t>11.06.2023 17:21:25</t>
  </si>
  <si>
    <t>11.06.2023 17:21:26</t>
  </si>
  <si>
    <t>11.06.2023 17:21:48</t>
  </si>
  <si>
    <t>11.06.2023 17:21:50</t>
  </si>
  <si>
    <t>11.06.2023 17:21:51</t>
  </si>
  <si>
    <t>11.06.2023 17:21:52</t>
  </si>
  <si>
    <t>11.06.2023 17:21:53</t>
  </si>
  <si>
    <t>11.06.2023 17:21:55</t>
  </si>
  <si>
    <t>11.06.2023 17:21:56</t>
  </si>
  <si>
    <t>11.06.2023 17:21:57</t>
  </si>
  <si>
    <t>11.06.2023 17:22:39</t>
  </si>
  <si>
    <t>11.06.2023 17:22:42</t>
  </si>
  <si>
    <t>11.06.2023 17:22:43</t>
  </si>
  <si>
    <t>11.06.2023 17:22:46</t>
  </si>
  <si>
    <t>11.06.2023 17:22:48</t>
  </si>
  <si>
    <t>11.06.2023 17:22:49</t>
  </si>
  <si>
    <t>11.06.2023 17:22:51</t>
  </si>
  <si>
    <t>11.06.2023 17:22:52</t>
  </si>
  <si>
    <t>11.06.2023 17:22:54</t>
  </si>
  <si>
    <t>11.06.2023 17:22:55</t>
  </si>
  <si>
    <t>11.06.2023 17:23:04</t>
  </si>
  <si>
    <t>11.06.2023 17:23:06</t>
  </si>
  <si>
    <t>11.06.2023 17:23:07</t>
  </si>
  <si>
    <t>11.06.2023 17:23:09</t>
  </si>
  <si>
    <t>11.06.2023 17:23:10</t>
  </si>
  <si>
    <t>11.06.2023 17:23:12</t>
  </si>
  <si>
    <t>11.06.2023 17:23:13</t>
  </si>
  <si>
    <t>11.06.2023 17:23:15</t>
  </si>
  <si>
    <t>11.06.2023 17:23:16</t>
  </si>
  <si>
    <t>11.06.2023 17:23:18</t>
  </si>
  <si>
    <t>11.06.2023 17:24:25</t>
  </si>
  <si>
    <t>11.06.2023 17:24:27</t>
  </si>
  <si>
    <t>11.06.2023 17:24:28</t>
  </si>
  <si>
    <t>11.06.2023 17:24:29</t>
  </si>
  <si>
    <t>11.06.2023 17:24:31</t>
  </si>
  <si>
    <t>11.06.2023 17:24:35</t>
  </si>
  <si>
    <t>11.06.2023 17:25:23</t>
  </si>
  <si>
    <t>11.06.2023 17:25:24</t>
  </si>
  <si>
    <t>11.06.2023 17:25:26</t>
  </si>
  <si>
    <t>11.06.2023 17:25:27</t>
  </si>
  <si>
    <t>11.06.2023 17:25:29</t>
  </si>
  <si>
    <t>11.06.2023 17:25:30</t>
  </si>
  <si>
    <t>11.06.2023 17:25:45</t>
  </si>
  <si>
    <t>11.06.2023 17:25:47</t>
  </si>
  <si>
    <t>11.06.2023 17:25:48</t>
  </si>
  <si>
    <t>11.06.2023 17:25:49</t>
  </si>
  <si>
    <t>11.06.2023 17:25:51</t>
  </si>
  <si>
    <t>11.06.2023 17:25:52</t>
  </si>
  <si>
    <t>11.06.2023 17:25:53</t>
  </si>
  <si>
    <t>11.06.2023 17:25:54</t>
  </si>
  <si>
    <t>11.06.2023 17:26:39</t>
  </si>
  <si>
    <t>11.06.2023 17:26:41</t>
  </si>
  <si>
    <t>11.06.2023 17:26:42</t>
  </si>
  <si>
    <t>11.06.2023 17:26:45</t>
  </si>
  <si>
    <t>11.06.2023 17:27:19</t>
  </si>
  <si>
    <t>11.06.2023 17:27:20</t>
  </si>
  <si>
    <t>11.06.2023 17:27:22</t>
  </si>
  <si>
    <t>11.06.2023 17:27:23</t>
  </si>
  <si>
    <t>11.06.2023 17:27:24</t>
  </si>
  <si>
    <t>11.06.2023 17:27:25</t>
  </si>
  <si>
    <t>11.06.2023 17:27:49</t>
  </si>
  <si>
    <t>11.06.2023 17:27:51</t>
  </si>
  <si>
    <t>11.06.2023 17:27:52</t>
  </si>
  <si>
    <t>11.06.2023 17:27:53</t>
  </si>
  <si>
    <t>11.06.2023 17:27:54</t>
  </si>
  <si>
    <t>11.06.2023 17:27:57</t>
  </si>
  <si>
    <t>11.06.2023 17:28:12</t>
  </si>
  <si>
    <t>11.06.2023 17:28:14</t>
  </si>
  <si>
    <t>11.06.2023 17:28:15</t>
  </si>
  <si>
    <t>11.06.2023 17:28:16</t>
  </si>
  <si>
    <t>11.06.2023 17:28:17</t>
  </si>
  <si>
    <t>11.06.2023 17:28:19</t>
  </si>
  <si>
    <t>11.06.2023 17:28:20</t>
  </si>
  <si>
    <t>11.06.2023 17:28:21</t>
  </si>
  <si>
    <t>11.06.2023 17:28:31</t>
  </si>
  <si>
    <t>11.06.2023 17:28:33</t>
  </si>
  <si>
    <t>11.06.2023 17:28:34</t>
  </si>
  <si>
    <t>11.06.2023 17:28:35</t>
  </si>
  <si>
    <t>11.06.2023 17:28:37</t>
  </si>
  <si>
    <t>11.06.2023 17:28:38</t>
  </si>
  <si>
    <t>11.06.2023 17:28:39</t>
  </si>
  <si>
    <t>11.06.2023 17:28:54</t>
  </si>
  <si>
    <t>11.06.2023 17:28:55</t>
  </si>
  <si>
    <t>11.06.2023 17:28:57</t>
  </si>
  <si>
    <t>11.06.2023 17:28:58</t>
  </si>
  <si>
    <t>11.06.2023 17:29:00</t>
  </si>
  <si>
    <t>11.06.2023 17:29:27</t>
  </si>
  <si>
    <t>11.06.2023 17:29:28</t>
  </si>
  <si>
    <t>11.06.2023 17:29:30</t>
  </si>
  <si>
    <t>11.06.2023 17:29:33</t>
  </si>
  <si>
    <t>11.06.2023 17:29:34</t>
  </si>
  <si>
    <t>11.06.2023 17:29:39</t>
  </si>
  <si>
    <t>11.06.2023 17:29:40</t>
  </si>
  <si>
    <t>11.06.2023 17:29:42</t>
  </si>
  <si>
    <t>11.06.2023 17:29:43</t>
  </si>
  <si>
    <t>11.06.2023 17:29:44</t>
  </si>
  <si>
    <t>11.06.2023 17:29:46</t>
  </si>
  <si>
    <t>11.06.2023 17:29:47</t>
  </si>
  <si>
    <t>11.06.2023 17:29:48</t>
  </si>
  <si>
    <t>11.06.2023 17:29:49</t>
  </si>
  <si>
    <t>11.06.2023 17:30:31</t>
  </si>
  <si>
    <t>11.06.2023 17:30:33</t>
  </si>
  <si>
    <t>11.06.2023 17:30:34</t>
  </si>
  <si>
    <t>11.06.2023 17:30:36</t>
  </si>
  <si>
    <t>11.06.2023 17:30:37</t>
  </si>
  <si>
    <t>11.06.2023 17:30:39</t>
  </si>
  <si>
    <t>11.06.2023 17:30:44</t>
  </si>
  <si>
    <t>11.06.2023 17:30:46</t>
  </si>
  <si>
    <t>11.06.2023 17:30:47</t>
  </si>
  <si>
    <t>11.06.2023 17:30:48</t>
  </si>
  <si>
    <t>11.06.2023 17:30:49</t>
  </si>
  <si>
    <t>11.06.2023 17:31:42</t>
  </si>
  <si>
    <t>11.06.2023 17:31:43</t>
  </si>
  <si>
    <t>11.06.2023 17:34:01</t>
  </si>
  <si>
    <t>11.06.2023 17:34:02</t>
  </si>
  <si>
    <t>11.06.2023 17:34:04</t>
  </si>
  <si>
    <t>11.06.2023 17:34:05</t>
  </si>
  <si>
    <t>11.06.2023 17:34:07</t>
  </si>
  <si>
    <t>11.06.2023 17:34:08</t>
  </si>
  <si>
    <t>11.06.2023 17:34:10</t>
  </si>
  <si>
    <t>11.06.2023 17:34:11</t>
  </si>
  <si>
    <t>11.06.2023 17:34:40</t>
  </si>
  <si>
    <t>11.06.2023 17:34:41</t>
  </si>
  <si>
    <t>11.06.2023 17:34:43</t>
  </si>
  <si>
    <t>11.06.2023 17:34:44</t>
  </si>
  <si>
    <t>11.06.2023 17:34:46</t>
  </si>
  <si>
    <t>11.06.2023 17:34:47</t>
  </si>
  <si>
    <t>11.06.2023 17:34:49</t>
  </si>
  <si>
    <t>11.06.2023 17:35:23</t>
  </si>
  <si>
    <t>11.06.2023 17:35:25</t>
  </si>
  <si>
    <t>11.06.2023 17:35:26</t>
  </si>
  <si>
    <t>11.06.2023 17:35:28</t>
  </si>
  <si>
    <t>11.06.2023 17:35:29</t>
  </si>
  <si>
    <t>11.06.2023 17:35:31</t>
  </si>
  <si>
    <t>11.06.2023 17:35:32</t>
  </si>
  <si>
    <t>11.06.2023 17:35:47</t>
  </si>
  <si>
    <t>11.06.2023 17:35:49</t>
  </si>
  <si>
    <t>11.06.2023 17:35:50</t>
  </si>
  <si>
    <t>11.06.2023 17:35:52</t>
  </si>
  <si>
    <t>11.06.2023 17:35:53</t>
  </si>
  <si>
    <t>11.06.2023 17:35:55</t>
  </si>
  <si>
    <t>11.06.2023 17:35:56</t>
  </si>
  <si>
    <t>11.06.2023 17:36:08</t>
  </si>
  <si>
    <t>11.06.2023 17:36:10</t>
  </si>
  <si>
    <t>11.06.2023 17:36:11</t>
  </si>
  <si>
    <t>11.06.2023 17:36:12</t>
  </si>
  <si>
    <t>11.06.2023 17:36:14</t>
  </si>
  <si>
    <t>11.06.2023 17:36:17</t>
  </si>
  <si>
    <t>11.06.2023 17:36:20</t>
  </si>
  <si>
    <t>11.06.2023 17:36:21</t>
  </si>
  <si>
    <t>11.06.2023 17:36:22</t>
  </si>
  <si>
    <t>11.06.2023 17:36:23</t>
  </si>
  <si>
    <t>11.06.2023 17:36:25</t>
  </si>
  <si>
    <t>11.06.2023 17:36:26</t>
  </si>
  <si>
    <t>11.06.2023 17:36:27</t>
  </si>
  <si>
    <t>11.06.2023 17:36:28</t>
  </si>
  <si>
    <t>11.06.2023 17:36:30</t>
  </si>
  <si>
    <t>11.06.2023 17:36:31</t>
  </si>
  <si>
    <t>11.06.2023 17:36:32</t>
  </si>
  <si>
    <t>11.06.2023 17:36:33</t>
  </si>
  <si>
    <t>11.06.2023 17:36:35</t>
  </si>
  <si>
    <t>11.06.2023 17:36:37</t>
  </si>
  <si>
    <t>11.06.2023 17:36:39</t>
  </si>
  <si>
    <t>11.06.2023 17:36:40</t>
  </si>
  <si>
    <t>11.06.2023 17:36:42</t>
  </si>
  <si>
    <t>11.06.2023 17:36:43</t>
  </si>
  <si>
    <t>11.06.2023 17:36:45</t>
  </si>
  <si>
    <t>11.06.2023 17:37:49</t>
  </si>
  <si>
    <t>11.06.2023 17:37:51</t>
  </si>
  <si>
    <t>11.06.2023 17:37:52</t>
  </si>
  <si>
    <t>11.06.2023 17:37:54</t>
  </si>
  <si>
    <t>11.06.2023 17:37:55</t>
  </si>
  <si>
    <t>11.06.2023 17:38:06</t>
  </si>
  <si>
    <t>11.06.2023 17:38:07</t>
  </si>
  <si>
    <t>11.06.2023 17:38:09</t>
  </si>
  <si>
    <t>11.06.2023 17:38:10</t>
  </si>
  <si>
    <t>11.06.2023 17:38:12</t>
  </si>
  <si>
    <t>11.06.2023 17:38:13</t>
  </si>
  <si>
    <t>11.06.2023 17:38:15</t>
  </si>
  <si>
    <t>11.06.2023 17:38:16</t>
  </si>
  <si>
    <t>11.06.2023 17:38:27</t>
  </si>
  <si>
    <t>11.06.2023 17:38:28</t>
  </si>
  <si>
    <t>11.06.2023 17:38:34</t>
  </si>
  <si>
    <t>11.06.2023 17:38:36</t>
  </si>
  <si>
    <t>11.06.2023 17:38:37</t>
  </si>
  <si>
    <t>11.06.2023 17:38:38</t>
  </si>
  <si>
    <t>11.06.2023 17:38:40</t>
  </si>
  <si>
    <t>11.06.2023 17:38:41</t>
  </si>
  <si>
    <t>11.06.2023 17:38:42</t>
  </si>
  <si>
    <t>11.06.2023 17:38:43</t>
  </si>
  <si>
    <t>11.06.2023 17:38:45</t>
  </si>
  <si>
    <t>11.06.2023 17:38:48</t>
  </si>
  <si>
    <t>11.06.2023 17:38:49</t>
  </si>
  <si>
    <t>11.06.2023 17:38:51</t>
  </si>
  <si>
    <t>11.06.2023 17:38:52</t>
  </si>
  <si>
    <t>11.06.2023 17:38:54</t>
  </si>
  <si>
    <t>11.06.2023 17:38:55</t>
  </si>
  <si>
    <t>11.06.2023 17:39:00</t>
  </si>
  <si>
    <t>11.06.2023 17:39:01</t>
  </si>
  <si>
    <t>11.06.2023 17:39:28</t>
  </si>
  <si>
    <t>11.06.2023 17:39:30</t>
  </si>
  <si>
    <t>11.06.2023 17:39:31</t>
  </si>
  <si>
    <t>11.06.2023 17:39:34</t>
  </si>
  <si>
    <t>11.06.2023 17:39:36</t>
  </si>
  <si>
    <t>11.06.2023 17:39:37</t>
  </si>
  <si>
    <t>11.06.2023 17:39:46</t>
  </si>
  <si>
    <t>11.06.2023 17:39:48</t>
  </si>
  <si>
    <t>11.06.2023 17:39:51</t>
  </si>
  <si>
    <t>11.06.2023 17:39:55</t>
  </si>
  <si>
    <t>11.06.2023 17:39:57</t>
  </si>
  <si>
    <t>11.06.2023 17:39:58</t>
  </si>
  <si>
    <t>11.06.2023 17:40:03</t>
  </si>
  <si>
    <t>11.06.2023 17:40:04</t>
  </si>
  <si>
    <t>11.06.2023 17:40:05</t>
  </si>
  <si>
    <t>11.06.2023 17:40:08</t>
  </si>
  <si>
    <t>11.06.2023 17:40:19</t>
  </si>
  <si>
    <t>11.06.2023 17:40:20</t>
  </si>
  <si>
    <t>11.06.2023 17:40:22</t>
  </si>
  <si>
    <t>11.06.2023 17:40:53</t>
  </si>
  <si>
    <t>11.06.2023 17:40:55</t>
  </si>
  <si>
    <t>11.06.2023 17:40:56</t>
  </si>
  <si>
    <t>11.06.2023 17:40:58</t>
  </si>
  <si>
    <t>11.06.2023 17:40:59</t>
  </si>
  <si>
    <t>11.06.2023 17:41:01</t>
  </si>
  <si>
    <t>11.06.2023 17:41:02</t>
  </si>
  <si>
    <t>11.06.2023 17:41:04</t>
  </si>
  <si>
    <t>11.06.2023 17:41:28</t>
  </si>
  <si>
    <t>11.06.2023 17:41:29</t>
  </si>
  <si>
    <t>11.06.2023 17:41:30</t>
  </si>
  <si>
    <t>11.06.2023 17:41:32</t>
  </si>
  <si>
    <t>11.06.2023 17:41:33</t>
  </si>
  <si>
    <t>11.06.2023 17:41:34</t>
  </si>
  <si>
    <t>11.06.2023 17:41:37</t>
  </si>
  <si>
    <t>11.06.2023 17:41:53</t>
  </si>
  <si>
    <t>11.06.2023 17:41:55</t>
  </si>
  <si>
    <t>11.06.2023 17:41:56</t>
  </si>
  <si>
    <t>11.06.2023 17:41:58</t>
  </si>
  <si>
    <t>11.06.2023 17:41:59</t>
  </si>
  <si>
    <t>11.06.2023 17:42:01</t>
  </si>
  <si>
    <t>11.06.2023 17:42:02</t>
  </si>
  <si>
    <t>11.06.2023 17:42:04</t>
  </si>
  <si>
    <t>11.06.2023 17:42:05</t>
  </si>
  <si>
    <t>11.06.2023 17:42:22</t>
  </si>
  <si>
    <t>11.06.2023 17:42:23</t>
  </si>
  <si>
    <t>11.06.2023 17:42:25</t>
  </si>
  <si>
    <t>11.06.2023 17:42:26</t>
  </si>
  <si>
    <t>11.06.2023 17:42:28</t>
  </si>
  <si>
    <t>11.06.2023 17:42:29</t>
  </si>
  <si>
    <t>11.06.2023 17:42:31</t>
  </si>
  <si>
    <t>11.06.2023 17:42:32</t>
  </si>
  <si>
    <t>11.06.2023 17:43:03</t>
  </si>
  <si>
    <t>11.06.2023 17:43:05</t>
  </si>
  <si>
    <t>11.06.2023 17:43:06</t>
  </si>
  <si>
    <t>11.06.2023 17:43:08</t>
  </si>
  <si>
    <t>11.06.2023 17:43:09</t>
  </si>
  <si>
    <t>11.06.2023 17:43:11</t>
  </si>
  <si>
    <t>11.06.2023 17:43:12</t>
  </si>
  <si>
    <t>11.06.2023 17:43:20</t>
  </si>
  <si>
    <t>11.06.2023 17:43:21</t>
  </si>
  <si>
    <t>11.06.2023 17:43:23</t>
  </si>
  <si>
    <t>11.06.2023 17:43:24</t>
  </si>
  <si>
    <t>11.06.2023 17:43:26</t>
  </si>
  <si>
    <t>11.06.2023 17:43:27</t>
  </si>
  <si>
    <t>11.06.2023 17:43:38</t>
  </si>
  <si>
    <t>11.06.2023 17:43:39</t>
  </si>
  <si>
    <t>11.06.2023 17:43:40</t>
  </si>
  <si>
    <t>11.06.2023 17:43:42</t>
  </si>
  <si>
    <t>11.06.2023 17:43:43</t>
  </si>
  <si>
    <t>11.06.2023 17:43:44</t>
  </si>
  <si>
    <t>11.06.2023 17:44:17</t>
  </si>
  <si>
    <t>11.06.2023 17:44:18</t>
  </si>
  <si>
    <t>11.06.2023 17:44:20</t>
  </si>
  <si>
    <t>11.06.2023 17:44:21</t>
  </si>
  <si>
    <t>11.06.2023 17:44:22</t>
  </si>
  <si>
    <t>11.06.2023 17:44:23</t>
  </si>
  <si>
    <t>11.06.2023 17:44:31</t>
  </si>
  <si>
    <t>11.06.2023 17:44:32</t>
  </si>
  <si>
    <t>11.06.2023 17:44:37</t>
  </si>
  <si>
    <t>11.06.2023 17:44:41</t>
  </si>
  <si>
    <t>11.06.2023 17:44:42</t>
  </si>
  <si>
    <t>11.06.2023 17:44:44</t>
  </si>
  <si>
    <t>11.06.2023 17:45:12</t>
  </si>
  <si>
    <t>11.06.2023 17:45:14</t>
  </si>
  <si>
    <t>11.06.2023 17:45:15</t>
  </si>
  <si>
    <t>11.06.2023 17:45:16</t>
  </si>
  <si>
    <t>11.06.2023 17:45:18</t>
  </si>
  <si>
    <t>11.06.2023 17:45:19</t>
  </si>
  <si>
    <t>11.06.2023 17:45:22</t>
  </si>
  <si>
    <t>11.06.2023 17:46:02</t>
  </si>
  <si>
    <t>11.06.2023 17:46:04</t>
  </si>
  <si>
    <t>11.06.2023 17:46:05</t>
  </si>
  <si>
    <t>11.06.2023 17:46:07</t>
  </si>
  <si>
    <t>11.06.2023 17:46:58</t>
  </si>
  <si>
    <t>11.06.2023 17:46:59</t>
  </si>
  <si>
    <t>11.06.2023 17:47:01</t>
  </si>
  <si>
    <t>11.06.2023 17:47:02</t>
  </si>
  <si>
    <t>11.06.2023 17:47:04</t>
  </si>
  <si>
    <t>11.06.2023 17:47:59</t>
  </si>
  <si>
    <t>11.06.2023 17:48:47</t>
  </si>
  <si>
    <t>11.06.2023 17:48:49</t>
  </si>
  <si>
    <t>11.06.2023 17:48:50</t>
  </si>
  <si>
    <t>11.06.2023 17:48:52</t>
  </si>
  <si>
    <t>11.06.2023 17:48:53</t>
  </si>
  <si>
    <t>11.06.2023 17:48:55</t>
  </si>
  <si>
    <t>11.06.2023 17:48:56</t>
  </si>
  <si>
    <t>11.06.2023 17:49:19</t>
  </si>
  <si>
    <t>11.06.2023 17:49:20</t>
  </si>
  <si>
    <t>11.06.2023 17:49:22</t>
  </si>
  <si>
    <t>11.06.2023 17:49:23</t>
  </si>
  <si>
    <t>11.06.2023 17:49:25</t>
  </si>
  <si>
    <t>11.06.2023 17:49:26</t>
  </si>
  <si>
    <t>11.06.2023 17:49:28</t>
  </si>
  <si>
    <t>11.06.2023 17:49:29</t>
  </si>
  <si>
    <t>11.06.2023 17:49:31</t>
  </si>
  <si>
    <t>11.06.2023 17:50:10</t>
  </si>
  <si>
    <t>11.06.2023 17:50:11</t>
  </si>
  <si>
    <t>11.06.2023 17:50:13</t>
  </si>
  <si>
    <t>11.06.2023 17:50:14</t>
  </si>
  <si>
    <t>11.06.2023 17:50:16</t>
  </si>
  <si>
    <t>11.06.2023 17:50:17</t>
  </si>
  <si>
    <t>11.06.2023 17:51:37</t>
  </si>
  <si>
    <t>11.06.2023 17:51:38</t>
  </si>
  <si>
    <t>11.06.2023 17:51:39</t>
  </si>
  <si>
    <t>11.06.2023 17:51:41</t>
  </si>
  <si>
    <t>11.06.2023 17:51:42</t>
  </si>
  <si>
    <t>11.06.2023 17:52:39</t>
  </si>
  <si>
    <t>11.06.2023 17:52:40</t>
  </si>
  <si>
    <t>11.06.2023 17:52:41</t>
  </si>
  <si>
    <t>11.06.2023 17:52:43</t>
  </si>
  <si>
    <t>11.06.2023 17:52:44</t>
  </si>
  <si>
    <t>11.06.2023 17:52:45</t>
  </si>
  <si>
    <t>11.06.2023 17:52:47</t>
  </si>
  <si>
    <t>11.06.2023 17:52:48</t>
  </si>
  <si>
    <t>11.06.2023 17:52:51</t>
  </si>
  <si>
    <t>11.06.2023 17:52:52</t>
  </si>
  <si>
    <t>11.06.2023 17:52:54</t>
  </si>
  <si>
    <t>11.06.2023 17:52:55</t>
  </si>
  <si>
    <t>11.06.2023 17:52:57</t>
  </si>
  <si>
    <t>11.06.2023 17:52:58</t>
  </si>
  <si>
    <t>11.06.2023 17:53:01</t>
  </si>
  <si>
    <t>11.06.2023 17:53:03</t>
  </si>
  <si>
    <t>11.06.2023 17:53:04</t>
  </si>
  <si>
    <t>11.06.2023 17:53:05</t>
  </si>
  <si>
    <t>11.06.2023 17:53:07</t>
  </si>
  <si>
    <t>11.06.2023 17:53:08</t>
  </si>
  <si>
    <t>11.06.2023 17:53:09</t>
  </si>
  <si>
    <t>11.06.2023 17:53:10</t>
  </si>
  <si>
    <t>11.06.2023 17:53:12</t>
  </si>
  <si>
    <t>11.06.2023 17:53:52</t>
  </si>
  <si>
    <t>11.06.2023 17:53:55</t>
  </si>
  <si>
    <t>11.06.2023 17:53:56</t>
  </si>
  <si>
    <t>11.06.2023 17:53:58</t>
  </si>
  <si>
    <t>11.06.2023 17:53:59</t>
  </si>
  <si>
    <t>11.06.2023 17:54:00</t>
  </si>
  <si>
    <t>11.06.2023 17:54:10</t>
  </si>
  <si>
    <t>11.06.2023 17:54:12</t>
  </si>
  <si>
    <t>11.06.2023 17:54:13</t>
  </si>
  <si>
    <t>11.06.2023 17:54:15</t>
  </si>
  <si>
    <t>11.06.2023 17:54:16</t>
  </si>
  <si>
    <t>11.06.2023 17:54:18</t>
  </si>
  <si>
    <t>11.06.2023 17:54:19</t>
  </si>
  <si>
    <t>11.06.2023 17:54:21</t>
  </si>
  <si>
    <t>11.06.2023 17:54:22</t>
  </si>
  <si>
    <t>11.06.2023 17:54:27</t>
  </si>
  <si>
    <t>11.06.2023 17:54:28</t>
  </si>
  <si>
    <t>11.06.2023 17:54:30</t>
  </si>
  <si>
    <t>11.06.2023 17:54:31</t>
  </si>
  <si>
    <t>11.06.2023 17:54:32</t>
  </si>
  <si>
    <t>11.06.2023 17:54:33</t>
  </si>
  <si>
    <t>11.06.2023 17:54:35</t>
  </si>
  <si>
    <t>11.06.2023 17:54:36</t>
  </si>
  <si>
    <t>11.06.2023 17:55:54</t>
  </si>
  <si>
    <t>11.06.2023 17:55:55</t>
  </si>
  <si>
    <t>11.06.2023 17:55:56</t>
  </si>
  <si>
    <t>11.06.2023 17:55:58</t>
  </si>
  <si>
    <t>11.06.2023 17:55:59</t>
  </si>
  <si>
    <t>11.06.2023 17:56:59</t>
  </si>
  <si>
    <t>11.06.2023 17:57:00</t>
  </si>
  <si>
    <t>11.06.2023 17:57:02</t>
  </si>
  <si>
    <t>11.06.2023 17:57:03</t>
  </si>
  <si>
    <t>11.06.2023 17:57:05</t>
  </si>
  <si>
    <t>11.06.2023 17:57:12</t>
  </si>
  <si>
    <t>11.06.2023 17:57:23</t>
  </si>
  <si>
    <t>11.06.2023 17:57:24</t>
  </si>
  <si>
    <t>11.06.2023 17:57:26</t>
  </si>
  <si>
    <t>11.06.2023 17:57:27</t>
  </si>
  <si>
    <t>11.06.2023 17:57:29</t>
  </si>
  <si>
    <t>11.06.2023 17:57:30</t>
  </si>
  <si>
    <t>11.06.2023 17:57:33</t>
  </si>
  <si>
    <t>11.06.2023 17:57:36</t>
  </si>
  <si>
    <t>11.06.2023 17:57:38</t>
  </si>
  <si>
    <t>11.06.2023 17:57:41</t>
  </si>
  <si>
    <t>11.06.2023 17:57:42</t>
  </si>
  <si>
    <t>11.06.2023 17:57:44</t>
  </si>
  <si>
    <t>11.06.2023 17:57:45</t>
  </si>
  <si>
    <t>11.06.2023 17:59:26</t>
  </si>
  <si>
    <t>11.06.2023 18:01:05</t>
  </si>
  <si>
    <t>11.06.2023 18:01:06</t>
  </si>
  <si>
    <t>11.06.2023 18:01:07</t>
  </si>
  <si>
    <t>11.06.2023 18:01:09</t>
  </si>
  <si>
    <t>11.06.2023 18:01:10</t>
  </si>
  <si>
    <t>11.06.2023 18:01:14</t>
  </si>
  <si>
    <t>11.06.2023 18:01:16</t>
  </si>
  <si>
    <t>11.06.2023 18:01:17</t>
  </si>
  <si>
    <t>11.06.2023 18:01:59</t>
  </si>
  <si>
    <t>11.06.2023 18:02:00</t>
  </si>
  <si>
    <t>11.06.2023 18:02:01</t>
  </si>
  <si>
    <t>11.06.2023 18:02:02</t>
  </si>
  <si>
    <t>11.06.2023 18:02:04</t>
  </si>
  <si>
    <t>11.06.2023 18:02:05</t>
  </si>
  <si>
    <t>11.06.2023 18:02:06</t>
  </si>
  <si>
    <t>11.06.2023 18:03:13</t>
  </si>
  <si>
    <t>11.06.2023 18:03:15</t>
  </si>
  <si>
    <t>11.06.2023 18:03:16</t>
  </si>
  <si>
    <t>11.06.2023 18:03:23</t>
  </si>
  <si>
    <t>11.06.2023 18:03:25</t>
  </si>
  <si>
    <t>11.06.2023 18:03:26</t>
  </si>
  <si>
    <t>11.06.2023 18:03:28</t>
  </si>
  <si>
    <t>11.06.2023 18:03:29</t>
  </si>
  <si>
    <t>11.06.2023 18:03:31</t>
  </si>
  <si>
    <t>11.06.2023 18:03:32</t>
  </si>
  <si>
    <t>11.06.2023 18:03:34</t>
  </si>
  <si>
    <t>11.06.2023 18:03:41</t>
  </si>
  <si>
    <t>11.06.2023 18:03:43</t>
  </si>
  <si>
    <t>11.06.2023 18:03:44</t>
  </si>
  <si>
    <t>11.06.2023 18:03:46</t>
  </si>
  <si>
    <t>11.06.2023 18:03:47</t>
  </si>
  <si>
    <t>11.06.2023 18:03:49</t>
  </si>
  <si>
    <t>11.06.2023 18:04:07</t>
  </si>
  <si>
    <t>11.06.2023 18:04:08</t>
  </si>
  <si>
    <t>11.06.2023 18:04:09</t>
  </si>
  <si>
    <t>11.06.2023 18:04:11</t>
  </si>
  <si>
    <t>11.06.2023 18:04:12</t>
  </si>
  <si>
    <t>11.06.2023 18:04:37</t>
  </si>
  <si>
    <t>11.06.2023 18:04:39</t>
  </si>
  <si>
    <t>11.06.2023 18:04:40</t>
  </si>
  <si>
    <t>11.06.2023 18:04:41</t>
  </si>
  <si>
    <t>11.06.2023 18:04:42</t>
  </si>
  <si>
    <t>11.06.2023 18:05:00</t>
  </si>
  <si>
    <t>11.06.2023 18:05:02</t>
  </si>
  <si>
    <t>11.06.2023 18:05:03</t>
  </si>
  <si>
    <t>11.06.2023 18:05:06</t>
  </si>
  <si>
    <t>11.06.2023 18:05:08</t>
  </si>
  <si>
    <t>11.06.2023 18:05:11</t>
  </si>
  <si>
    <t>11.06.2023 18:05:18</t>
  </si>
  <si>
    <t>11.06.2023 18:05:20</t>
  </si>
  <si>
    <t>11.06.2023 18:05:21</t>
  </si>
  <si>
    <t>11.06.2023 18:05:23</t>
  </si>
  <si>
    <t>11.06.2023 18:05:24</t>
  </si>
  <si>
    <t>11.06.2023 18:05:26</t>
  </si>
  <si>
    <t>11.06.2023 18:05:27</t>
  </si>
  <si>
    <t>11.06.2023 18:05:29</t>
  </si>
  <si>
    <t>11.06.2023 18:05:47</t>
  </si>
  <si>
    <t>11.06.2023 18:05:48</t>
  </si>
  <si>
    <t>11.06.2023 18:05:49</t>
  </si>
  <si>
    <t>11.06.2023 18:05:51</t>
  </si>
  <si>
    <t>11.06.2023 18:05:58</t>
  </si>
  <si>
    <t>11.06.2023 18:05:59</t>
  </si>
  <si>
    <t>11.06.2023 18:06:01</t>
  </si>
  <si>
    <t>11.06.2023 18:06:02</t>
  </si>
  <si>
    <t>11.06.2023 18:06:03</t>
  </si>
  <si>
    <t>11.06.2023 18:06:04</t>
  </si>
  <si>
    <t>11.06.2023 18:06:06</t>
  </si>
  <si>
    <t>11.06.2023 18:07:20</t>
  </si>
  <si>
    <t>11.06.2023 18:07:50</t>
  </si>
  <si>
    <t>11.06.2023 18:07:52</t>
  </si>
  <si>
    <t>11.06.2023 18:07:53</t>
  </si>
  <si>
    <t>11.06.2023 18:07:55</t>
  </si>
  <si>
    <t>11.06.2023 18:08:07</t>
  </si>
  <si>
    <t>11.06.2023 18:08:08</t>
  </si>
  <si>
    <t>11.06.2023 18:08:10</t>
  </si>
  <si>
    <t>11.06.2023 18:08:11</t>
  </si>
  <si>
    <t>11.06.2023 18:08:13</t>
  </si>
  <si>
    <t>11.06.2023 18:08:14</t>
  </si>
  <si>
    <t>11.06.2023 18:08:16</t>
  </si>
  <si>
    <t>11.06.2023 18:08:23</t>
  </si>
  <si>
    <t>11.06.2023 18:08:25</t>
  </si>
  <si>
    <t>11.06.2023 18:08:26</t>
  </si>
  <si>
    <t>11.06.2023 18:08:28</t>
  </si>
  <si>
    <t>11.06.2023 18:08:31</t>
  </si>
  <si>
    <t>11.06.2023 18:08:32</t>
  </si>
  <si>
    <t>11.06.2023 18:08:38</t>
  </si>
  <si>
    <t>11.06.2023 18:08:40</t>
  </si>
  <si>
    <t>11.06.2023 18:08:41</t>
  </si>
  <si>
    <t>11.06.2023 18:08:42</t>
  </si>
  <si>
    <t>11.06.2023 18:08:43</t>
  </si>
  <si>
    <t>11.06.2023 18:08:45</t>
  </si>
  <si>
    <t>11.06.2023 18:08:46</t>
  </si>
  <si>
    <t>11.06.2023 18:11:16</t>
  </si>
  <si>
    <t>11.06.2023 18:11:17</t>
  </si>
  <si>
    <t>11.06.2023 18:11:20</t>
  </si>
  <si>
    <t>11.06.2023 18:11:22</t>
  </si>
  <si>
    <t>11.06.2023 18:13:08</t>
  </si>
  <si>
    <t>11.06.2023 18:13:09</t>
  </si>
  <si>
    <t>11.06.2023 18:13:11</t>
  </si>
  <si>
    <t>11.06.2023 18:13:12</t>
  </si>
  <si>
    <t>11.06.2023 18:13:13</t>
  </si>
  <si>
    <t>11.06.2023 18:13:14</t>
  </si>
  <si>
    <t>11.06.2023 18:13:17</t>
  </si>
  <si>
    <t>11.06.2023 18:13:18</t>
  </si>
  <si>
    <t>11.06.2023 18:13:20</t>
  </si>
  <si>
    <t>11.06.2023 18:13:21</t>
  </si>
  <si>
    <t>11.06.2023 18:13:22</t>
  </si>
  <si>
    <t>11.06.2023 18:13:23</t>
  </si>
  <si>
    <t>11.06.2023 18:13:25</t>
  </si>
  <si>
    <t>11.06.2023 18:13:42</t>
  </si>
  <si>
    <t>11.06.2023 18:13:44</t>
  </si>
  <si>
    <t>11.06.2023 18:13:45</t>
  </si>
  <si>
    <t>11.06.2023 18:13:47</t>
  </si>
  <si>
    <t>11.06.2023 18:13:50</t>
  </si>
  <si>
    <t>11.06.2023 18:13:51</t>
  </si>
  <si>
    <t>11.06.2023 18:13:53</t>
  </si>
  <si>
    <t>11.06.2023 18:13:54</t>
  </si>
  <si>
    <t>11.06.2023 18:13:56</t>
  </si>
  <si>
    <t>11.06.2023 18:13:57</t>
  </si>
  <si>
    <t>11.06.2023 18:13:59</t>
  </si>
  <si>
    <t>11.06.2023 18:14:00</t>
  </si>
  <si>
    <t>11.06.2023 18:14:02</t>
  </si>
  <si>
    <t>11.06.2023 18:14:12</t>
  </si>
  <si>
    <t>11.06.2023 18:14:14</t>
  </si>
  <si>
    <t>11.06.2023 18:14:15</t>
  </si>
  <si>
    <t>11.06.2023 18:14:16</t>
  </si>
  <si>
    <t>11.06.2023 18:14:18</t>
  </si>
  <si>
    <t>11.06.2023 18:14:19</t>
  </si>
  <si>
    <t>11.06.2023 18:14:20</t>
  </si>
  <si>
    <t>11.06.2023 18:14:21</t>
  </si>
  <si>
    <t>11.06.2023 18:14:39</t>
  </si>
  <si>
    <t>11.06.2023 18:14:41</t>
  </si>
  <si>
    <t>11.06.2023 18:14:42</t>
  </si>
  <si>
    <t>11.06.2023 18:14:43</t>
  </si>
  <si>
    <t>11.06.2023 18:14:44</t>
  </si>
  <si>
    <t>11.06.2023 18:14:46</t>
  </si>
  <si>
    <t>11.06.2023 18:16:07</t>
  </si>
  <si>
    <t>11.06.2023 18:16:08</t>
  </si>
  <si>
    <t>11.06.2023 18:16:10</t>
  </si>
  <si>
    <t>11.06.2023 18:16:11</t>
  </si>
  <si>
    <t>11.06.2023 18:16:13</t>
  </si>
  <si>
    <t>11.06.2023 18:16:14</t>
  </si>
  <si>
    <t>11.06.2023 18:16:16</t>
  </si>
  <si>
    <t>11.06.2023 18:16:40</t>
  </si>
  <si>
    <t>11.06.2023 18:16:41</t>
  </si>
  <si>
    <t>11.06.2023 18:16:43</t>
  </si>
  <si>
    <t>11.06.2023 18:16:44</t>
  </si>
  <si>
    <t>11.06.2023 18:16:46</t>
  </si>
  <si>
    <t>11.06.2023 18:16:47</t>
  </si>
  <si>
    <t>11.06.2023 18:16:49</t>
  </si>
  <si>
    <t>11.06.2023 18:17:19</t>
  </si>
  <si>
    <t>11.06.2023 18:17:20</t>
  </si>
  <si>
    <t>11.06.2023 18:17:22</t>
  </si>
  <si>
    <t>11.06.2023 18:17:23</t>
  </si>
  <si>
    <t>11.06.2023 18:17:25</t>
  </si>
  <si>
    <t>11.06.2023 18:17:43</t>
  </si>
  <si>
    <t>11.06.2023 18:17:44</t>
  </si>
  <si>
    <t>11.06.2023 18:17:46</t>
  </si>
  <si>
    <t>11.06.2023 18:17:47</t>
  </si>
  <si>
    <t>11.06.2023 18:17:48</t>
  </si>
  <si>
    <t>11.06.2023 18:17:52</t>
  </si>
  <si>
    <t>11.06.2023 18:17:54</t>
  </si>
  <si>
    <t>11.06.2023 18:17:57</t>
  </si>
  <si>
    <t>11.06.2023 18:17:58</t>
  </si>
  <si>
    <t>11.06.2023 18:18:00</t>
  </si>
  <si>
    <t>11.06.2023 18:18:01</t>
  </si>
  <si>
    <t>11.06.2023 18:18:03</t>
  </si>
  <si>
    <t>11.06.2023 18:18:04</t>
  </si>
  <si>
    <t>11.06.2023 18:18:06</t>
  </si>
  <si>
    <t>11.06.2023 18:18:07</t>
  </si>
  <si>
    <t>11.06.2023 18:18:08</t>
  </si>
  <si>
    <t>11.06.2023 18:18:20</t>
  </si>
  <si>
    <t>11.06.2023 18:18:22</t>
  </si>
  <si>
    <t>11.06.2023 18:18:23</t>
  </si>
  <si>
    <t>11.06.2023 18:18:25</t>
  </si>
  <si>
    <t>11.06.2023 18:19:02</t>
  </si>
  <si>
    <t>11.06.2023 18:19:04</t>
  </si>
  <si>
    <t>11.06.2023 18:19:05</t>
  </si>
  <si>
    <t>11.06.2023 18:19:06</t>
  </si>
  <si>
    <t>11.06.2023 18:19:07</t>
  </si>
  <si>
    <t>11.06.2023 18:19:09</t>
  </si>
  <si>
    <t>11.06.2023 18:19:10</t>
  </si>
  <si>
    <t>11.06.2023 18:19:11</t>
  </si>
  <si>
    <t>11.06.2023 18:19:12</t>
  </si>
  <si>
    <t>11.06.2023 18:19:30</t>
  </si>
  <si>
    <t>11.06.2023 18:19:35</t>
  </si>
  <si>
    <t>11.06.2023 18:19:36</t>
  </si>
  <si>
    <t>11.06.2023 18:19:41</t>
  </si>
  <si>
    <t>11.06.2023 18:19:42</t>
  </si>
  <si>
    <t>11.06.2023 18:19:44</t>
  </si>
  <si>
    <t>11.06.2023 18:20:00</t>
  </si>
  <si>
    <t>11.06.2023 18:20:01</t>
  </si>
  <si>
    <t>11.06.2023 18:20:03</t>
  </si>
  <si>
    <t>11.06.2023 18:20:04</t>
  </si>
  <si>
    <t>11.06.2023 18:20:05</t>
  </si>
  <si>
    <t>11.06.2023 18:20:06</t>
  </si>
  <si>
    <t>11.06.2023 18:21:03</t>
  </si>
  <si>
    <t>11.06.2023 18:21:06</t>
  </si>
  <si>
    <t>11.06.2023 18:21:08</t>
  </si>
  <si>
    <t>11.06.2023 18:21:09</t>
  </si>
  <si>
    <t>11.06.2023 18:21:13</t>
  </si>
  <si>
    <t>11.06.2023 18:21:15</t>
  </si>
  <si>
    <t>11.06.2023 18:21:16</t>
  </si>
  <si>
    <t>11.06.2023 18:21:19</t>
  </si>
  <si>
    <t>11.06.2023 18:21:22</t>
  </si>
  <si>
    <t>11.06.2023 18:21:25</t>
  </si>
  <si>
    <t>11.06.2023 18:22:04</t>
  </si>
  <si>
    <t>11.06.2023 18:22:05</t>
  </si>
  <si>
    <t>11.06.2023 18:22:07</t>
  </si>
  <si>
    <t>11.06.2023 18:22:08</t>
  </si>
  <si>
    <t>11.06.2023 18:23:08</t>
  </si>
  <si>
    <t>11.06.2023 18:23:10</t>
  </si>
  <si>
    <t>11.06.2023 18:23:11</t>
  </si>
  <si>
    <t>11.06.2023 18:23:13</t>
  </si>
  <si>
    <t>11.06.2023 18:23:14</t>
  </si>
  <si>
    <t>11.06.2023 18:23:49</t>
  </si>
  <si>
    <t>11.06.2023 18:23:50</t>
  </si>
  <si>
    <t>11.06.2023 18:24:11</t>
  </si>
  <si>
    <t>11.06.2023 18:24:29</t>
  </si>
  <si>
    <t>11.06.2023 18:24:31</t>
  </si>
  <si>
    <t>11.06.2023 18:24:32</t>
  </si>
  <si>
    <t>11.06.2023 18:24:34</t>
  </si>
  <si>
    <t>11.06.2023 18:24:35</t>
  </si>
  <si>
    <t>11.06.2023 18:24:37</t>
  </si>
  <si>
    <t>11.06.2023 18:27:53</t>
  </si>
  <si>
    <t>11.06.2023 18:27:55</t>
  </si>
  <si>
    <t>11.06.2023 18:27:56</t>
  </si>
  <si>
    <t>11.06.2023 18:27:57</t>
  </si>
  <si>
    <t>11.06.2023 18:27:58</t>
  </si>
  <si>
    <t>11.06.2023 18:28:00</t>
  </si>
  <si>
    <t>11.06.2023 18:29:08</t>
  </si>
  <si>
    <t>11.06.2023 18:29:10</t>
  </si>
  <si>
    <t>11.06.2023 18:29:11</t>
  </si>
  <si>
    <t>11.06.2023 18:29:13</t>
  </si>
  <si>
    <t>11.06.2023 18:29:14</t>
  </si>
  <si>
    <t>11.06.2023 18:29:16</t>
  </si>
  <si>
    <t>11.06.2023 18:29:17</t>
  </si>
  <si>
    <t>11.06.2023 18:29:44</t>
  </si>
  <si>
    <t>11.06.2023 18:29:46</t>
  </si>
  <si>
    <t>11.06.2023 18:29:47</t>
  </si>
  <si>
    <t>11.06.2023 18:29:49</t>
  </si>
  <si>
    <t>11.06.2023 18:29:50</t>
  </si>
  <si>
    <t>11.06.2023 18:29:52</t>
  </si>
  <si>
    <t>11.06.2023 18:29:53</t>
  </si>
  <si>
    <t>11.06.2023 18:29:55</t>
  </si>
  <si>
    <t>11.06.2023 18:29:56</t>
  </si>
  <si>
    <t>11.06.2023 18:30:52</t>
  </si>
  <si>
    <t>11.06.2023 18:30:53</t>
  </si>
  <si>
    <t>11.06.2023 18:30:54</t>
  </si>
  <si>
    <t>11.06.2023 18:30:56</t>
  </si>
  <si>
    <t>11.06.2023 18:30:57</t>
  </si>
  <si>
    <t>11.06.2023 18:30:58</t>
  </si>
  <si>
    <t>11.06.2023 18:30:59</t>
  </si>
  <si>
    <t>11.06.2023 18:33:41</t>
  </si>
  <si>
    <t>11.06.2023 18:33:43</t>
  </si>
  <si>
    <t>11.06.2023 18:33:44</t>
  </si>
  <si>
    <t>11.06.2023 18:33:46</t>
  </si>
  <si>
    <t>11.06.2023 18:33:47</t>
  </si>
  <si>
    <t>11.06.2023 18:33:49</t>
  </si>
  <si>
    <t>11.06.2023 18:33:55</t>
  </si>
  <si>
    <t>11.06.2023 18:33:56</t>
  </si>
  <si>
    <t>11.06.2023 18:33:58</t>
  </si>
  <si>
    <t>11.06.2023 18:33:59</t>
  </si>
  <si>
    <t>11.06.2023 18:34:01</t>
  </si>
  <si>
    <t>11.06.2023 18:34:02</t>
  </si>
  <si>
    <t>11.06.2023 18:34:04</t>
  </si>
  <si>
    <t>11.06.2023 18:34:07</t>
  </si>
  <si>
    <t>11.06.2023 18:34:08</t>
  </si>
  <si>
    <t>11.06.2023 18:34:10</t>
  </si>
  <si>
    <t>11.06.2023 18:34:11</t>
  </si>
  <si>
    <t>11.06.2023 18:34:13</t>
  </si>
  <si>
    <t>11.06.2023 18:35:02</t>
  </si>
  <si>
    <t>11.06.2023 18:35:03</t>
  </si>
  <si>
    <t>11.06.2023 18:35:05</t>
  </si>
  <si>
    <t>11.06.2023 18:35:06</t>
  </si>
  <si>
    <t>11.06.2023 18:35:07</t>
  </si>
  <si>
    <t>11.06.2023 18:35:08</t>
  </si>
  <si>
    <t>11.06.2023 18:35:10</t>
  </si>
  <si>
    <t>11.06.2023 18:35:11</t>
  </si>
  <si>
    <t>11.06.2023 18:35:12</t>
  </si>
  <si>
    <t>11.06.2023 18:35:24</t>
  </si>
  <si>
    <t>11.06.2023 18:35:25</t>
  </si>
  <si>
    <t>11.06.2023 18:35:27</t>
  </si>
  <si>
    <t>11.06.2023 18:35:28</t>
  </si>
  <si>
    <t>11.06.2023 18:35:29</t>
  </si>
  <si>
    <t>11.06.2023 18:35:30</t>
  </si>
  <si>
    <t>11.06.2023 18:35:42</t>
  </si>
  <si>
    <t>11.06.2023 18:35:44</t>
  </si>
  <si>
    <t>11.06.2023 18:35:45</t>
  </si>
  <si>
    <t>11.06.2023 18:35:46</t>
  </si>
  <si>
    <t>11.06.2023 18:36:12</t>
  </si>
  <si>
    <t>11.06.2023 18:36:13</t>
  </si>
  <si>
    <t>11.06.2023 18:36:14</t>
  </si>
  <si>
    <t>11.06.2023 18:36:16</t>
  </si>
  <si>
    <t>11.06.2023 18:36:17</t>
  </si>
  <si>
    <t>11.06.2023 18:36:18</t>
  </si>
  <si>
    <t>11.06.2023 18:36:19</t>
  </si>
  <si>
    <t>11.06.2023 18:37:21</t>
  </si>
  <si>
    <t>11.06.2023 18:37:22</t>
  </si>
  <si>
    <t>11.06.2023 18:37:23</t>
  </si>
  <si>
    <t>11.06.2023 18:37:25</t>
  </si>
  <si>
    <t>11.06.2023 18:37:26</t>
  </si>
  <si>
    <t>11.06.2023 18:37:27</t>
  </si>
  <si>
    <t>11.06.2023 18:38:33</t>
  </si>
  <si>
    <t>11.06.2023 18:38:37</t>
  </si>
  <si>
    <t>11.06.2023 18:39:07</t>
  </si>
  <si>
    <t>11.06.2023 18:39:09</t>
  </si>
  <si>
    <t>11.06.2023 18:39:10</t>
  </si>
  <si>
    <t>11.06.2023 18:39:11</t>
  </si>
  <si>
    <t>11.06.2023 18:39:12</t>
  </si>
  <si>
    <t>11.06.2023 18:39:24</t>
  </si>
  <si>
    <t>11.06.2023 18:39:35</t>
  </si>
  <si>
    <t>11.06.2023 18:39:36</t>
  </si>
  <si>
    <t>11.06.2023 18:39:39</t>
  </si>
  <si>
    <t>11.06.2023 18:39:58</t>
  </si>
  <si>
    <t>11.06.2023 18:40:00</t>
  </si>
  <si>
    <t>11.06.2023 18:40:01</t>
  </si>
  <si>
    <t>11.06.2023 18:40:03</t>
  </si>
  <si>
    <t>11.06.2023 18:40:04</t>
  </si>
  <si>
    <t>11.06.2023 18:40:06</t>
  </si>
  <si>
    <t>11.06.2023 18:43:10</t>
  </si>
  <si>
    <t>11.06.2023 18:43:12</t>
  </si>
  <si>
    <t>11.06.2023 18:43:13</t>
  </si>
  <si>
    <t>11.06.2023 18:43:15</t>
  </si>
  <si>
    <t>11.06.2023 18:43:16</t>
  </si>
  <si>
    <t>11.06.2023 18:43:18</t>
  </si>
  <si>
    <t>11.06.2023 18:43:40</t>
  </si>
  <si>
    <t>11.06.2023 18:43:42</t>
  </si>
  <si>
    <t>11.06.2023 18:43:43</t>
  </si>
  <si>
    <t>11.06.2023 18:43:44</t>
  </si>
  <si>
    <t>11.06.2023 18:44:00</t>
  </si>
  <si>
    <t>11.06.2023 18:44:04</t>
  </si>
  <si>
    <t>11.06.2023 18:44:05</t>
  </si>
  <si>
    <t>11.06.2023 18:44:07</t>
  </si>
  <si>
    <t>11.06.2023 18:44:08</t>
  </si>
  <si>
    <t>11.06.2023 18:44:09</t>
  </si>
  <si>
    <t>11.06.2023 18:44:15</t>
  </si>
  <si>
    <t>11.06.2023 18:44:16</t>
  </si>
  <si>
    <t>11.06.2023 18:44:18</t>
  </si>
  <si>
    <t>11.06.2023 18:44:19</t>
  </si>
  <si>
    <t>11.06.2023 18:44:21</t>
  </si>
  <si>
    <t>11.06.2023 18:44:22</t>
  </si>
  <si>
    <t>11.06.2023 18:44:24</t>
  </si>
  <si>
    <t>11.06.2023 18:45:30</t>
  </si>
  <si>
    <t>11.06.2023 18:45:31</t>
  </si>
  <si>
    <t>11.06.2023 18:45:33</t>
  </si>
  <si>
    <t>11.06.2023 18:45:34</t>
  </si>
  <si>
    <t>11.06.2023 18:45:36</t>
  </si>
  <si>
    <t>11.06.2023 18:46:45</t>
  </si>
  <si>
    <t>11.06.2023 18:46:46</t>
  </si>
  <si>
    <t>11.06.2023 18:46:47</t>
  </si>
  <si>
    <t>11.06.2023 18:46:49</t>
  </si>
  <si>
    <t>11.06.2023 18:46:50</t>
  </si>
  <si>
    <t>11.06.2023 18:46:51</t>
  </si>
  <si>
    <t>11.06.2023 18:46:52</t>
  </si>
  <si>
    <t>11.06.2023 18:46:54</t>
  </si>
  <si>
    <t>11.06.2023 18:46:55</t>
  </si>
  <si>
    <t>11.06.2023 18:46:56</t>
  </si>
  <si>
    <t>11.06.2023 18:46:57</t>
  </si>
  <si>
    <t>11.06.2023 18:46:59</t>
  </si>
  <si>
    <t>11.06.2023 18:47:00</t>
  </si>
  <si>
    <t>11.06.2023 18:47:02</t>
  </si>
  <si>
    <t>11.06.2023 18:47:03</t>
  </si>
  <si>
    <t>11.06.2023 18:47:05</t>
  </si>
  <si>
    <t>11.06.2023 18:49:06</t>
  </si>
  <si>
    <t>11.06.2023 18:49:08</t>
  </si>
  <si>
    <t>11.06.2023 18:49:09</t>
  </si>
  <si>
    <t>11.06.2023 18:49:11</t>
  </si>
  <si>
    <t>11.06.2023 18:49:12</t>
  </si>
  <si>
    <t>11.06.2023 18:49:14</t>
  </si>
  <si>
    <t>11.06.2023 18:50:21</t>
  </si>
  <si>
    <t>11.06.2023 18:50:46</t>
  </si>
  <si>
    <t>11.06.2023 18:50:48</t>
  </si>
  <si>
    <t>11.06.2023 18:50:49</t>
  </si>
  <si>
    <t>11.06.2023 18:50:51</t>
  </si>
  <si>
    <t>11.06.2023 18:50:52</t>
  </si>
  <si>
    <t>11.06.2023 18:50:54</t>
  </si>
  <si>
    <t>11.06.2023 18:50:55</t>
  </si>
  <si>
    <t>11.06.2023 18:50:57</t>
  </si>
  <si>
    <t>11.06.2023 18:50:58</t>
  </si>
  <si>
    <t>11.06.2023 18:51:00</t>
  </si>
  <si>
    <t>11.06.2023 18:51:01</t>
  </si>
  <si>
    <t>11.06.2023 18:51:02</t>
  </si>
  <si>
    <t>11.06.2023 18:51:04</t>
  </si>
  <si>
    <t>11.06.2023 18:51:05</t>
  </si>
  <si>
    <t>11.06.2023 18:51:06</t>
  </si>
  <si>
    <t>11.06.2023 18:51:07</t>
  </si>
  <si>
    <t>11.06.2023 18:51:37</t>
  </si>
  <si>
    <t>11.06.2023 18:51:38</t>
  </si>
  <si>
    <t>11.06.2023 18:51:40</t>
  </si>
  <si>
    <t>11.06.2023 18:51:41</t>
  </si>
  <si>
    <t>11.06.2023 18:53:08</t>
  </si>
  <si>
    <t>11.06.2023 18:53:09</t>
  </si>
  <si>
    <t>11.06.2023 18:53:11</t>
  </si>
  <si>
    <t>11.06.2023 18:53:12</t>
  </si>
  <si>
    <t>11.06.2023 18:53:14</t>
  </si>
  <si>
    <t>11.06.2023 18:53:15</t>
  </si>
  <si>
    <t>11.06.2023 18:53:17</t>
  </si>
  <si>
    <t>11.06.2023 18:56:21</t>
  </si>
  <si>
    <t>11.06.2023 18:56:23</t>
  </si>
  <si>
    <t>11.06.2023 18:56:24</t>
  </si>
  <si>
    <t>11.06.2023 18:56:25</t>
  </si>
  <si>
    <t>11.06.2023 18:56:26</t>
  </si>
  <si>
    <t>11.06.2023 18:56:28</t>
  </si>
  <si>
    <t>11.06.2023 18:56:30</t>
  </si>
  <si>
    <t>11.06.2023 18:58:42</t>
  </si>
  <si>
    <t>11.06.2023 18:58:44</t>
  </si>
  <si>
    <t>11.06.2023 18:58:45</t>
  </si>
  <si>
    <t>11.06.2023 18:58:47</t>
  </si>
  <si>
    <t>11.06.2023 18:58:48</t>
  </si>
  <si>
    <t>11.06.2023 18:59:12</t>
  </si>
  <si>
    <t>11.06.2023 18:59:14</t>
  </si>
  <si>
    <t>11.06.2023 18:59:15</t>
  </si>
  <si>
    <t>11.06.2023 18:59:17</t>
  </si>
  <si>
    <t>11.06.2023 18:59:18</t>
  </si>
  <si>
    <t>11.06.2023 18:59:20</t>
  </si>
  <si>
    <t>11.06.2023 19:01:43</t>
  </si>
  <si>
    <t>11.06.2023 19:01:45</t>
  </si>
  <si>
    <t>11.06.2023 19:01:46</t>
  </si>
  <si>
    <t>11.06.2023 19:01:49</t>
  </si>
  <si>
    <t>11.06.2023 19:01:51</t>
  </si>
  <si>
    <t>11.06.2023 19:01:52</t>
  </si>
  <si>
    <t>11.06.2023 19:01:54</t>
  </si>
  <si>
    <t>11.06.2023 19:02:21</t>
  </si>
  <si>
    <t>11.06.2023 19:02:22</t>
  </si>
  <si>
    <t>11.06.2023 19:02:24</t>
  </si>
  <si>
    <t>11.06.2023 19:02:25</t>
  </si>
  <si>
    <t>11.06.2023 19:02:26</t>
  </si>
  <si>
    <t>11.06.2023 19:02:29</t>
  </si>
  <si>
    <t>11.06.2023 19:04:12</t>
  </si>
  <si>
    <t>11.06.2023 19:04:14</t>
  </si>
  <si>
    <t>11.06.2023 19:04:15</t>
  </si>
  <si>
    <t>11.06.2023 19:04:16</t>
  </si>
  <si>
    <t>11.06.2023 19:05:16</t>
  </si>
  <si>
    <t>11.06.2023 19:05:18</t>
  </si>
  <si>
    <t>11.06.2023 19:05:19</t>
  </si>
  <si>
    <t>11.06.2023 19:05:20</t>
  </si>
  <si>
    <t>11.06.2023 19:05:21</t>
  </si>
  <si>
    <t>11.06.2023 19:05:23</t>
  </si>
  <si>
    <t>11.06.2023 19:05:51</t>
  </si>
  <si>
    <t>11.06.2023 19:05:52</t>
  </si>
  <si>
    <t>11.06.2023 19:05:54</t>
  </si>
  <si>
    <t>11.06.2023 19:05:55</t>
  </si>
  <si>
    <t>11.06.2023 19:05:57</t>
  </si>
  <si>
    <t>11.06.2023 19:06:16</t>
  </si>
  <si>
    <t>11.06.2023 19:06:18</t>
  </si>
  <si>
    <t>11.06.2023 19:06:19</t>
  </si>
  <si>
    <t>11.06.2023 19:06:21</t>
  </si>
  <si>
    <t>11.06.2023 19:06:22</t>
  </si>
  <si>
    <t>11.06.2023 19:06:24</t>
  </si>
  <si>
    <t>11.06.2023 19:06:25</t>
  </si>
  <si>
    <t>11.06.2023 19:06:27</t>
  </si>
  <si>
    <t>11.06.2023 19:06:57</t>
  </si>
  <si>
    <t>11.06.2023 19:06:58</t>
  </si>
  <si>
    <t>11.06.2023 19:07:00</t>
  </si>
  <si>
    <t>11.06.2023 19:07:01</t>
  </si>
  <si>
    <t>11.06.2023 19:07:03</t>
  </si>
  <si>
    <t>11.06.2023 19:07:51</t>
  </si>
  <si>
    <t>11.06.2023 19:07:52</t>
  </si>
  <si>
    <t>11.06.2023 19:07:54</t>
  </si>
  <si>
    <t>11.06.2023 19:07:55</t>
  </si>
  <si>
    <t>11.06.2023 19:07:57</t>
  </si>
  <si>
    <t>11.06.2023 19:11:13</t>
  </si>
  <si>
    <t>11.06.2023 19:11:15</t>
  </si>
  <si>
    <t>11.06.2023 19:11:16</t>
  </si>
  <si>
    <t>11.06.2023 19:11:18</t>
  </si>
  <si>
    <t>11.06.2023 19:11:19</t>
  </si>
  <si>
    <t>11.06.2023 19:11:21</t>
  </si>
  <si>
    <t>11.06.2023 19:12:07</t>
  </si>
  <si>
    <t>11.06.2023 19:12:09</t>
  </si>
  <si>
    <t>11.06.2023 19:12:10</t>
  </si>
  <si>
    <t>11.06.2023 19:12:12</t>
  </si>
  <si>
    <t>11.06.2023 19:12:13</t>
  </si>
  <si>
    <t>11.06.2023 19:12:22</t>
  </si>
  <si>
    <t>11.06.2023 19:13:15</t>
  </si>
  <si>
    <t>11.06.2023 19:13:16</t>
  </si>
  <si>
    <t>11.06.2023 19:13:18</t>
  </si>
  <si>
    <t>11.06.2023 19:13:19</t>
  </si>
  <si>
    <t>11.06.2023 19:13:21</t>
  </si>
  <si>
    <t>11.06.2023 19:13:22</t>
  </si>
  <si>
    <t>11.06.2023 19:13:24</t>
  </si>
  <si>
    <t>11.06.2023 19:13:25</t>
  </si>
  <si>
    <t>11.06.2023 19:13:27</t>
  </si>
  <si>
    <t>11.06.2023 19:14:39</t>
  </si>
  <si>
    <t>11.06.2023 19:14:40</t>
  </si>
  <si>
    <t>11.06.2023 19:14:41</t>
  </si>
  <si>
    <t>11.06.2023 19:14:43</t>
  </si>
  <si>
    <t>11.06.2023 19:14:44</t>
  </si>
  <si>
    <t>11.06.2023 19:14:45</t>
  </si>
  <si>
    <t>11.06.2023 19:14:47</t>
  </si>
  <si>
    <t>11.06.2023 19:14:48</t>
  </si>
  <si>
    <t>11.06.2023 19:14:49</t>
  </si>
  <si>
    <t>11.06.2023 19:14:50</t>
  </si>
  <si>
    <t>11.06.2023 19:14:52</t>
  </si>
  <si>
    <t>11.06.2023 19:14:53</t>
  </si>
  <si>
    <t>11.06.2023 19:14:54</t>
  </si>
  <si>
    <t>11.06.2023 19:19:25</t>
  </si>
  <si>
    <t>11.06.2023 19:19:27</t>
  </si>
  <si>
    <t>11.06.2023 19:19:28</t>
  </si>
  <si>
    <t>11.06.2023 19:19:29</t>
  </si>
  <si>
    <t>11.06.2023 19:19:31</t>
  </si>
  <si>
    <t>11.06.2023 19:19:32</t>
  </si>
  <si>
    <t>11.06.2023 19:19:33</t>
  </si>
  <si>
    <t>11.06.2023 19:19:34</t>
  </si>
  <si>
    <t>11.06.2023 19:19:36</t>
  </si>
  <si>
    <t>11.06.2023 19:19:46</t>
  </si>
  <si>
    <t>11.06.2023 19:19:47</t>
  </si>
  <si>
    <t>11.06.2023 19:19:49</t>
  </si>
  <si>
    <t>11.06.2023 19:19:50</t>
  </si>
  <si>
    <t>11.06.2023 19:19:51</t>
  </si>
  <si>
    <t>11.06.2023 19:20:04</t>
  </si>
  <si>
    <t>11.06.2023 19:20:06</t>
  </si>
  <si>
    <t>11.06.2023 19:20:07</t>
  </si>
  <si>
    <t>11.06.2023 19:20:09</t>
  </si>
  <si>
    <t>11.06.2023 19:20:12</t>
  </si>
  <si>
    <t>11.06.2023 19:20:13</t>
  </si>
  <si>
    <t>11.06.2023 19:20:51</t>
  </si>
  <si>
    <t>11.06.2023 19:20:52</t>
  </si>
  <si>
    <t>11.06.2023 19:20:55</t>
  </si>
  <si>
    <t>11.06.2023 19:20:57</t>
  </si>
  <si>
    <t>11.06.2023 19:20:58</t>
  </si>
  <si>
    <t>11.06.2023 19:21:09</t>
  </si>
  <si>
    <t>11.06.2023 19:21:10</t>
  </si>
  <si>
    <t>11.06.2023 19:21:12</t>
  </si>
  <si>
    <t>11.06.2023 19:21:13</t>
  </si>
  <si>
    <t>11.06.2023 19:21:15</t>
  </si>
  <si>
    <t>11.06.2023 19:21:33</t>
  </si>
  <si>
    <t>11.06.2023 19:21:34</t>
  </si>
  <si>
    <t>11.06.2023 19:21:36</t>
  </si>
  <si>
    <t>11.06.2023 19:22:39</t>
  </si>
  <si>
    <t>11.06.2023 19:22:40</t>
  </si>
  <si>
    <t>11.06.2023 19:22:42</t>
  </si>
  <si>
    <t>11.06.2023 19:22:43</t>
  </si>
  <si>
    <t>11.06.2023 19:22:45</t>
  </si>
  <si>
    <t>11.06.2023 19:22:46</t>
  </si>
  <si>
    <t>11.06.2023 19:22:48</t>
  </si>
  <si>
    <t>11.06.2023 19:22:49</t>
  </si>
  <si>
    <t>11.06.2023 19:22:51</t>
  </si>
  <si>
    <t>11.06.2023 19:22:53</t>
  </si>
  <si>
    <t>11.06.2023 19:24:42</t>
  </si>
  <si>
    <t>11.06.2023 19:24:43</t>
  </si>
  <si>
    <t>11.06.2023 19:24:45</t>
  </si>
  <si>
    <t>11.06.2023 19:24:46</t>
  </si>
  <si>
    <t>11.06.2023 19:24:48</t>
  </si>
  <si>
    <t>11.06.2023 19:24:49</t>
  </si>
  <si>
    <t>11.06.2023 19:25:06</t>
  </si>
  <si>
    <t>11.06.2023 19:25:07</t>
  </si>
  <si>
    <t>11.06.2023 19:25:09</t>
  </si>
  <si>
    <t>11.06.2023 19:25:10</t>
  </si>
  <si>
    <t>11.06.2023 19:25:12</t>
  </si>
  <si>
    <t>11.06.2023 19:25:13</t>
  </si>
  <si>
    <t>11.06.2023 19:26:42</t>
  </si>
  <si>
    <t>11.06.2023 19:26:43</t>
  </si>
  <si>
    <t>11.06.2023 19:26:46</t>
  </si>
  <si>
    <t>11.06.2023 19:28:36</t>
  </si>
  <si>
    <t>11.06.2023 19:28:37</t>
  </si>
  <si>
    <t>11.06.2023 19:28:39</t>
  </si>
  <si>
    <t>11.06.2023 19:28:40</t>
  </si>
  <si>
    <t>11.06.2023 19:28:42</t>
  </si>
  <si>
    <t>11.06.2023 19:28:43</t>
  </si>
  <si>
    <t>11.06.2023 19:30:29</t>
  </si>
  <si>
    <t>11.06.2023 19:30:31</t>
  </si>
  <si>
    <t>11.06.2023 19:30:32</t>
  </si>
  <si>
    <t>11.06.2023 19:30:34</t>
  </si>
  <si>
    <t>11.06.2023 19:30:35</t>
  </si>
  <si>
    <t>11.06.2023 19:30:37</t>
  </si>
  <si>
    <t>11.06.2023 19:30:38</t>
  </si>
  <si>
    <t>11.06.2023 19:30:50</t>
  </si>
  <si>
    <t>11.06.2023 19:30:52</t>
  </si>
  <si>
    <t>11.06.2023 19:30:53</t>
  </si>
  <si>
    <t>11.06.2023 19:30:55</t>
  </si>
  <si>
    <t>11.06.2023 19:30:56</t>
  </si>
  <si>
    <t>11.06.2023 19:30:58</t>
  </si>
  <si>
    <t>11.06.2023 19:31:58</t>
  </si>
  <si>
    <t>11.06.2023 19:31:59</t>
  </si>
  <si>
    <t>11.06.2023 19:32:01</t>
  </si>
  <si>
    <t>11.06.2023 19:32:02</t>
  </si>
  <si>
    <t>11.06.2023 19:32:03</t>
  </si>
  <si>
    <t>11.06.2023 19:32:04</t>
  </si>
  <si>
    <t>11.06.2023 19:32:06</t>
  </si>
  <si>
    <t>11.06.2023 19:32:07</t>
  </si>
  <si>
    <t>11.06.2023 19:32:13</t>
  </si>
  <si>
    <t>11.06.2023 19:32:14</t>
  </si>
  <si>
    <t>11.06.2023 19:32:16</t>
  </si>
  <si>
    <t>11.06.2023 19:32:17</t>
  </si>
  <si>
    <t>11.06.2023 19:32:19</t>
  </si>
  <si>
    <t>11.06.2023 19:32:20</t>
  </si>
  <si>
    <t>11.06.2023 19:32:22</t>
  </si>
  <si>
    <t>11.06.2023 19:32:23</t>
  </si>
  <si>
    <t>11.06.2023 19:33:47</t>
  </si>
  <si>
    <t>11.06.2023 19:33:48</t>
  </si>
  <si>
    <t>11.06.2023 19:33:50</t>
  </si>
  <si>
    <t>11.06.2023 19:33:51</t>
  </si>
  <si>
    <t>11.06.2023 19:33:53</t>
  </si>
  <si>
    <t>11.06.2023 19:33:54</t>
  </si>
  <si>
    <t>11.06.2023 19:33:56</t>
  </si>
  <si>
    <t>11.06.2023 19:33:57</t>
  </si>
  <si>
    <t>11.06.2023 19:33:59</t>
  </si>
  <si>
    <t>11.06.2023 19:34:00</t>
  </si>
  <si>
    <t>11.06.2023 19:35:29</t>
  </si>
  <si>
    <t>11.06.2023 19:35:30</t>
  </si>
  <si>
    <t>11.06.2023 19:35:32</t>
  </si>
  <si>
    <t>11.06.2023 19:35:33</t>
  </si>
  <si>
    <t>11.06.2023 19:35:35</t>
  </si>
  <si>
    <t>11.06.2023 19:35:36</t>
  </si>
  <si>
    <t>11.06.2023 19:36:30</t>
  </si>
  <si>
    <t>11.06.2023 19:37:32</t>
  </si>
  <si>
    <t>11.06.2023 19:37:33</t>
  </si>
  <si>
    <t>11.06.2023 19:37:35</t>
  </si>
  <si>
    <t>11.06.2023 19:37:36</t>
  </si>
  <si>
    <t>11.06.2023 19:37:38</t>
  </si>
  <si>
    <t>11.06.2023 19:37:39</t>
  </si>
  <si>
    <t>11.06.2023 19:37:41</t>
  </si>
  <si>
    <t>11.06.2023 19:37:42</t>
  </si>
  <si>
    <t>11.06.2023 19:37:44</t>
  </si>
  <si>
    <t>11.06.2023 19:37:45</t>
  </si>
  <si>
    <t>11.06.2023 19:37:47</t>
  </si>
  <si>
    <t>11.06.2023 19:37:48</t>
  </si>
  <si>
    <t>11.06.2023 19:38:26</t>
  </si>
  <si>
    <t>11.06.2023 19:38:27</t>
  </si>
  <si>
    <t>11.06.2023 19:38:29</t>
  </si>
  <si>
    <t>11.06.2023 19:38:30</t>
  </si>
  <si>
    <t>11.06.2023 19:38:31</t>
  </si>
  <si>
    <t>11.06.2023 19:38:32</t>
  </si>
  <si>
    <t>11.06.2023 19:38:34</t>
  </si>
  <si>
    <t>11.06.2023 19:38:35</t>
  </si>
  <si>
    <t>11.06.2023 19:38:36</t>
  </si>
  <si>
    <t>11.06.2023 19:38:37</t>
  </si>
  <si>
    <t>11.06.2023 19:38:39</t>
  </si>
  <si>
    <t>11.06.2023 19:38:40</t>
  </si>
  <si>
    <t>11.06.2023 19:38:59</t>
  </si>
  <si>
    <t>11.06.2023 19:39:01</t>
  </si>
  <si>
    <t>11.06.2023 19:39:02</t>
  </si>
  <si>
    <t>11.06.2023 19:39:04</t>
  </si>
  <si>
    <t>11.06.2023 19:39:05</t>
  </si>
  <si>
    <t>11.06.2023 19:39:07</t>
  </si>
  <si>
    <t>11.06.2023 19:39:08</t>
  </si>
  <si>
    <t>11.06.2023 19:39:59</t>
  </si>
  <si>
    <t>11.06.2023 19:40:01</t>
  </si>
  <si>
    <t>11.06.2023 19:40:02</t>
  </si>
  <si>
    <t>11.06.2023 19:40:03</t>
  </si>
  <si>
    <t>11.06.2023 19:40:04</t>
  </si>
  <si>
    <t>11.06.2023 19:40:06</t>
  </si>
  <si>
    <t>11.06.2023 19:40:07</t>
  </si>
  <si>
    <t>11.06.2023 19:40:40</t>
  </si>
  <si>
    <t>11.06.2023 19:40:41</t>
  </si>
  <si>
    <t>11.06.2023 19:40:44</t>
  </si>
  <si>
    <t>11.06.2023 19:41:09</t>
  </si>
  <si>
    <t>11.06.2023 19:41:11</t>
  </si>
  <si>
    <t>11.06.2023 19:41:12</t>
  </si>
  <si>
    <t>11.06.2023 19:41:14</t>
  </si>
  <si>
    <t>11.06.2023 19:41:15</t>
  </si>
  <si>
    <t>11.06.2023 19:41:17</t>
  </si>
  <si>
    <t>11.06.2023 19:41:33</t>
  </si>
  <si>
    <t>11.06.2023 19:41:35</t>
  </si>
  <si>
    <t>11.06.2023 19:41:36</t>
  </si>
  <si>
    <t>11.06.2023 19:41:37</t>
  </si>
  <si>
    <t>11.06.2023 19:41:38</t>
  </si>
  <si>
    <t>11.06.2023 19:41:40</t>
  </si>
  <si>
    <t>11.06.2023 19:43:17</t>
  </si>
  <si>
    <t>11.06.2023 19:43:18</t>
  </si>
  <si>
    <t>11.06.2023 19:43:20</t>
  </si>
  <si>
    <t>11.06.2023 19:43:21</t>
  </si>
  <si>
    <t>11.06.2023 19:43:22</t>
  </si>
  <si>
    <t>11.06.2023 19:43:23</t>
  </si>
  <si>
    <t>11.06.2023 19:43:25</t>
  </si>
  <si>
    <t>11.06.2023 19:45:54</t>
  </si>
  <si>
    <t>11.06.2023 19:45:56</t>
  </si>
  <si>
    <t>11.06.2023 19:45:57</t>
  </si>
  <si>
    <t>11.06.2023 19:45:59</t>
  </si>
  <si>
    <t>11.06.2023 19:46:00</t>
  </si>
  <si>
    <t>11.06.2023 19:46:35</t>
  </si>
  <si>
    <t>11.06.2023 19:46:38</t>
  </si>
  <si>
    <t>11.06.2023 19:46:39</t>
  </si>
  <si>
    <t>11.06.2023 19:46:41</t>
  </si>
  <si>
    <t>11.06.2023 19:46:42</t>
  </si>
  <si>
    <t>11.06.2023 19:46:44</t>
  </si>
  <si>
    <t>11.06.2023 19:49:03</t>
  </si>
  <si>
    <t>11.06.2023 19:49:21</t>
  </si>
  <si>
    <t>11.06.2023 19:49:24</t>
  </si>
  <si>
    <t>11.06.2023 19:49:26</t>
  </si>
  <si>
    <t>11.06.2023 19:49:27</t>
  </si>
  <si>
    <t>11.06.2023 19:50:11</t>
  </si>
  <si>
    <t>11.06.2023 19:50:12</t>
  </si>
  <si>
    <t>11.06.2023 19:50:14</t>
  </si>
  <si>
    <t>11.06.2023 19:50:15</t>
  </si>
  <si>
    <t>11.06.2023 19:50:16</t>
  </si>
  <si>
    <t>11.06.2023 19:50:18</t>
  </si>
  <si>
    <t>11.06.2023 19:50:22</t>
  </si>
  <si>
    <t>11.06.2023 19:50:24</t>
  </si>
  <si>
    <t>11.06.2023 19:50:25</t>
  </si>
  <si>
    <t>11.06.2023 19:50:27</t>
  </si>
  <si>
    <t>11.06.2023 19:50:28</t>
  </si>
  <si>
    <t>11.06.2023 19:50:30</t>
  </si>
  <si>
    <t>11.06.2023 19:50:47</t>
  </si>
  <si>
    <t>11.06.2023 19:50:52</t>
  </si>
  <si>
    <t>11.06.2023 19:53:40</t>
  </si>
  <si>
    <t>11.06.2023 19:53:41</t>
  </si>
  <si>
    <t>11.06.2023 19:53:43</t>
  </si>
  <si>
    <t>11.06.2023 19:54:29</t>
  </si>
  <si>
    <t>11.06.2023 19:54:31</t>
  </si>
  <si>
    <t>11.06.2023 19:54:32</t>
  </si>
  <si>
    <t>11.06.2023 19:54:34</t>
  </si>
  <si>
    <t>11.06.2023 19:54:35</t>
  </si>
  <si>
    <t>11.06.2023 19:54:38</t>
  </si>
  <si>
    <t>11.06.2023 19:54:59</t>
  </si>
  <si>
    <t>11.06.2023 19:55:01</t>
  </si>
  <si>
    <t>11.06.2023 19:55:02</t>
  </si>
  <si>
    <t>11.06.2023 19:55:04</t>
  </si>
  <si>
    <t>11.06.2023 19:55:05</t>
  </si>
  <si>
    <t>11.06.2023 19:55:07</t>
  </si>
  <si>
    <t>11.06.2023 19:55:08</t>
  </si>
  <si>
    <t>11.06.2023 19:55:10</t>
  </si>
  <si>
    <t>11.06.2023 19:55:13</t>
  </si>
  <si>
    <t>11.06.2023 19:55:14</t>
  </si>
  <si>
    <t>11.06.2023 19:55:16</t>
  </si>
  <si>
    <t>11.06.2023 19:55:17</t>
  </si>
  <si>
    <t>11.06.2023 19:55:19</t>
  </si>
  <si>
    <t>11.06.2023 19:57:02</t>
  </si>
  <si>
    <t>11.06.2023 19:57:03</t>
  </si>
  <si>
    <t>11.06.2023 19:57:05</t>
  </si>
  <si>
    <t>11.06.2023 19:57:06</t>
  </si>
  <si>
    <t>11.06.2023 19:57:12</t>
  </si>
  <si>
    <t>11.06.2023 19:58:20</t>
  </si>
  <si>
    <t>11.06.2023 19:58:21</t>
  </si>
  <si>
    <t>11.06.2023 19:58:23</t>
  </si>
  <si>
    <t>11.06.2023 20:00:00</t>
  </si>
  <si>
    <t>11.06.2023 20:00:02</t>
  </si>
  <si>
    <t>11.06.2023 20:00:03</t>
  </si>
  <si>
    <t>11.06.2023 20:00:05</t>
  </si>
  <si>
    <t>11.06.2023 20:00:08</t>
  </si>
  <si>
    <t>11.06.2023 20:00:09</t>
  </si>
  <si>
    <t>11.06.2023 20:00:11</t>
  </si>
  <si>
    <t>11.06.2023 20:00:12</t>
  </si>
  <si>
    <t>11.06.2023 20:00:17</t>
  </si>
  <si>
    <t>11.06.2023 20:00:18</t>
  </si>
  <si>
    <t>11.06.2023 20:00:20</t>
  </si>
  <si>
    <t>11.06.2023 20:00:21</t>
  </si>
  <si>
    <t>11.06.2023 20:00:23</t>
  </si>
  <si>
    <t>11.06.2023 20:01:32</t>
  </si>
  <si>
    <t>11.06.2023 20:01:33</t>
  </si>
  <si>
    <t>11.06.2023 20:01:35</t>
  </si>
  <si>
    <t>11.06.2023 20:01:36</t>
  </si>
  <si>
    <t>11.06.2023 20:01:38</t>
  </si>
  <si>
    <t>11.06.2023 20:01:39</t>
  </si>
  <si>
    <t>11.06.2023 20:01:50</t>
  </si>
  <si>
    <t>11.06.2023 20:01:51</t>
  </si>
  <si>
    <t>11.06.2023 20:01:53</t>
  </si>
  <si>
    <t>11.06.2023 20:01:54</t>
  </si>
  <si>
    <t>11.06.2023 20:01:56</t>
  </si>
  <si>
    <t>11.06.2023 20:01:57</t>
  </si>
  <si>
    <t>11.06.2023 20:01:59</t>
  </si>
  <si>
    <t>11.06.2023 20:02:00</t>
  </si>
  <si>
    <t>11.06.2023 20:02:02</t>
  </si>
  <si>
    <t>11.06.2023 20:02:03</t>
  </si>
  <si>
    <t>11.06.2023 20:02:05</t>
  </si>
  <si>
    <t>11.06.2023 20:02:06</t>
  </si>
  <si>
    <t>11.06.2023 20:02:08</t>
  </si>
  <si>
    <t>11.06.2023 20:03:03</t>
  </si>
  <si>
    <t>11.06.2023 20:03:04</t>
  </si>
  <si>
    <t>11.06.2023 20:03:06</t>
  </si>
  <si>
    <t>11.06.2023 20:03:07</t>
  </si>
  <si>
    <t>11.06.2023 20:03:09</t>
  </si>
  <si>
    <t>11.06.2023 20:03:10</t>
  </si>
  <si>
    <t>11.06.2023 20:03:31</t>
  </si>
  <si>
    <t>11.06.2023 20:03:33</t>
  </si>
  <si>
    <t>11.06.2023 20:03:34</t>
  </si>
  <si>
    <t>11.06.2023 20:03:36</t>
  </si>
  <si>
    <t>11.06.2023 20:03:37</t>
  </si>
  <si>
    <t>11.06.2023 20:03:39</t>
  </si>
  <si>
    <t>11.06.2023 20:03:43</t>
  </si>
  <si>
    <t>11.06.2023 20:05:15</t>
  </si>
  <si>
    <t>11.06.2023 20:05:16</t>
  </si>
  <si>
    <t>11.06.2023 20:05:18</t>
  </si>
  <si>
    <t>11.06.2023 20:05:19</t>
  </si>
  <si>
    <t>11.06.2023 20:05:21</t>
  </si>
  <si>
    <t>11.06.2023 20:07:33</t>
  </si>
  <si>
    <t>11.06.2023 20:07:36</t>
  </si>
  <si>
    <t>11.06.2023 20:07:37</t>
  </si>
  <si>
    <t>11.06.2023 20:07:39</t>
  </si>
  <si>
    <t>11.06.2023 20:07:40</t>
  </si>
  <si>
    <t>11.06.2023 20:08:57</t>
  </si>
  <si>
    <t>11.06.2023 20:08:58</t>
  </si>
  <si>
    <t>11.06.2023 20:09:00</t>
  </si>
  <si>
    <t>11.06.2023 20:09:01</t>
  </si>
  <si>
    <t>11.06.2023 20:09:03</t>
  </si>
  <si>
    <t>11.06.2023 20:09:04</t>
  </si>
  <si>
    <t>11.06.2023 20:10:24</t>
  </si>
  <si>
    <t>11.06.2023 20:11:28</t>
  </si>
  <si>
    <t>11.06.2023 20:11:30</t>
  </si>
  <si>
    <t>11.06.2023 20:11:31</t>
  </si>
  <si>
    <t>11.06.2023 20:11:33</t>
  </si>
  <si>
    <t>11.06.2023 20:11:34</t>
  </si>
  <si>
    <t>11.06.2023 20:14:25</t>
  </si>
  <si>
    <t>11.06.2023 20:14:27</t>
  </si>
  <si>
    <t>11.06.2023 20:14:28</t>
  </si>
  <si>
    <t>11.06.2023 20:14:31</t>
  </si>
  <si>
    <t>11.06.2023 20:14:33</t>
  </si>
  <si>
    <t>11.06.2023 20:14:34</t>
  </si>
  <si>
    <t>11.06.2023 20:14:36</t>
  </si>
  <si>
    <t>11.06.2023 20:14:37</t>
  </si>
  <si>
    <t>11.06.2023 20:14:39</t>
  </si>
  <si>
    <t>11.06.2023 20:14:57</t>
  </si>
  <si>
    <t>11.06.2023 20:14:58</t>
  </si>
  <si>
    <t>11.06.2023 20:16:09</t>
  </si>
  <si>
    <t>11.06.2023 20:16:10</t>
  </si>
  <si>
    <t>11.06.2023 20:16:12</t>
  </si>
  <si>
    <t>11.06.2023 20:16:13</t>
  </si>
  <si>
    <t>11.06.2023 20:16:15</t>
  </si>
  <si>
    <t>11.06.2023 20:16:45</t>
  </si>
  <si>
    <t>11.06.2023 20:16:46</t>
  </si>
  <si>
    <t>11.06.2023 20:16:48</t>
  </si>
  <si>
    <t>11.06.2023 20:16:49</t>
  </si>
  <si>
    <t>11.06.2023 20:16:51</t>
  </si>
  <si>
    <t>11.06.2023 20:16:52</t>
  </si>
  <si>
    <t>11.06.2023 20:16:54</t>
  </si>
  <si>
    <t>11.06.2023 20:18:31</t>
  </si>
  <si>
    <t>11.06.2023 20:18:32</t>
  </si>
  <si>
    <t>11.06.2023 20:18:34</t>
  </si>
  <si>
    <t>11.06.2023 20:18:35</t>
  </si>
  <si>
    <t>11.06.2023 20:18:37</t>
  </si>
  <si>
    <t>11.06.2023 20:18:38</t>
  </si>
  <si>
    <t>11.06.2023 20:18:52</t>
  </si>
  <si>
    <t>11.06.2023 20:18:53</t>
  </si>
  <si>
    <t>11.06.2023 20:18:55</t>
  </si>
  <si>
    <t>11.06.2023 20:18:56</t>
  </si>
  <si>
    <t>11.06.2023 20:18:58</t>
  </si>
  <si>
    <t>11.06.2023 20:18:59</t>
  </si>
  <si>
    <t>11.06.2023 20:19:01</t>
  </si>
  <si>
    <t>11.06.2023 20:20:07</t>
  </si>
  <si>
    <t>11.06.2023 20:20:08</t>
  </si>
  <si>
    <t>11.06.2023 20:20:10</t>
  </si>
  <si>
    <t>11.06.2023 20:20:13</t>
  </si>
  <si>
    <t>11.06.2023 20:20:16</t>
  </si>
  <si>
    <t>11.06.2023 20:20:30</t>
  </si>
  <si>
    <t>11.06.2023 20:20:31</t>
  </si>
  <si>
    <t>11.06.2023 20:20:32</t>
  </si>
  <si>
    <t>11.06.2023 20:20:34</t>
  </si>
  <si>
    <t>11.06.2023 20:20:35</t>
  </si>
  <si>
    <t>11.06.2023 20:20:37</t>
  </si>
  <si>
    <t>11.06.2023 20:20:38</t>
  </si>
  <si>
    <t>11.06.2023 20:20:40</t>
  </si>
  <si>
    <t>11.06.2023 20:20:41</t>
  </si>
  <si>
    <t>11.06.2023 20:20:43</t>
  </si>
  <si>
    <t>11.06.2023 20:20:44</t>
  </si>
  <si>
    <t>11.06.2023 20:20:46</t>
  </si>
  <si>
    <t>11.06.2023 20:21:16</t>
  </si>
  <si>
    <t>11.06.2023 20:21:17</t>
  </si>
  <si>
    <t>11.06.2023 20:21:19</t>
  </si>
  <si>
    <t>11.06.2023 20:21:20</t>
  </si>
  <si>
    <t>11.06.2023 20:21:22</t>
  </si>
  <si>
    <t>11.06.2023 20:22:19</t>
  </si>
  <si>
    <t>11.06.2023 20:22:23</t>
  </si>
  <si>
    <t>11.06.2023 20:22:26</t>
  </si>
  <si>
    <t>11.06.2023 20:23:29</t>
  </si>
  <si>
    <t>11.06.2023 20:24:43</t>
  </si>
  <si>
    <t>11.06.2023 20:24:44</t>
  </si>
  <si>
    <t>11.06.2023 20:24:46</t>
  </si>
  <si>
    <t>11.06.2023 20:24:47</t>
  </si>
  <si>
    <t>11.06.2023 20:24:49</t>
  </si>
  <si>
    <t>11.06.2023 20:24:50</t>
  </si>
  <si>
    <t>11.06.2023 20:25:35</t>
  </si>
  <si>
    <t>11.06.2023 20:26:58</t>
  </si>
  <si>
    <t>11.06.2023 20:26:59</t>
  </si>
  <si>
    <t>11.06.2023 20:27:01</t>
  </si>
  <si>
    <t>11.06.2023 20:27:02</t>
  </si>
  <si>
    <t>11.06.2023 20:31:44</t>
  </si>
  <si>
    <t>11.06.2023 20:31:46</t>
  </si>
  <si>
    <t>11.06.2023 20:31:47</t>
  </si>
  <si>
    <t>11.06.2023 20:31:49</t>
  </si>
  <si>
    <t>11.06.2023 20:31:50</t>
  </si>
  <si>
    <t>11.06.2023 20:31:52</t>
  </si>
  <si>
    <t>11.06.2023 20:33:31</t>
  </si>
  <si>
    <t>11.06.2023 20:33:32</t>
  </si>
  <si>
    <t>11.06.2023 20:33:37</t>
  </si>
  <si>
    <t>11.06.2023 20:33:38</t>
  </si>
  <si>
    <t>11.06.2023 20:34:17</t>
  </si>
  <si>
    <t>11.06.2023 20:34:19</t>
  </si>
  <si>
    <t>11.06.2023 20:34:20</t>
  </si>
  <si>
    <t>11.06.2023 20:34:23</t>
  </si>
  <si>
    <t>11.06.2023 20:35:48</t>
  </si>
  <si>
    <t>11.06.2023 20:35:50</t>
  </si>
  <si>
    <t>11.06.2023 20:35:51</t>
  </si>
  <si>
    <t>11.06.2023 20:35:53</t>
  </si>
  <si>
    <t>11.06.2023 20:35:54</t>
  </si>
  <si>
    <t>11.06.2023 20:35:56</t>
  </si>
  <si>
    <t>11.06.2023 20:36:15</t>
  </si>
  <si>
    <t>11.06.2023 20:36:18</t>
  </si>
  <si>
    <t>11.06.2023 20:36:20</t>
  </si>
  <si>
    <t>11.06.2023 20:36:21</t>
  </si>
  <si>
    <t>11.06.2023 20:36:23</t>
  </si>
  <si>
    <t>11.06.2023 20:36:26</t>
  </si>
  <si>
    <t>11.06.2023 20:36:27</t>
  </si>
  <si>
    <t>11.06.2023 20:36:29</t>
  </si>
  <si>
    <t>11.06.2023 20:36:30</t>
  </si>
  <si>
    <t>11.06.2023 20:36:32</t>
  </si>
  <si>
    <t>11.06.2023 20:36:33</t>
  </si>
  <si>
    <t>11.06.2023 20:36:36</t>
  </si>
  <si>
    <t>11.06.2023 20:36:38</t>
  </si>
  <si>
    <t>11.06.2023 20:36:39</t>
  </si>
  <si>
    <t>11.06.2023 20:36:41</t>
  </si>
  <si>
    <t>11.06.2023 20:36:42</t>
  </si>
  <si>
    <t>11.06.2023 20:36:44</t>
  </si>
  <si>
    <t>11.06.2023 20:36:45</t>
  </si>
  <si>
    <t>11.06.2023 20:36:47</t>
  </si>
  <si>
    <t>11.06.2023 20:36:48</t>
  </si>
  <si>
    <t>11.06.2023 20:36:54</t>
  </si>
  <si>
    <t>11.06.2023 20:36:56</t>
  </si>
  <si>
    <t>11.06.2023 20:36:57</t>
  </si>
  <si>
    <t>11.06.2023 20:36:59</t>
  </si>
  <si>
    <t>11.06.2023 20:37:00</t>
  </si>
  <si>
    <t>11.06.2023 20:37:02</t>
  </si>
  <si>
    <t>11.06.2023 20:37:03</t>
  </si>
  <si>
    <t>11.06.2023 20:38:26</t>
  </si>
  <si>
    <t>11.06.2023 20:38:29</t>
  </si>
  <si>
    <t>11.06.2023 20:38:30</t>
  </si>
  <si>
    <t>11.06.2023 20:38:32</t>
  </si>
  <si>
    <t>11.06.2023 20:38:33</t>
  </si>
  <si>
    <t>11.06.2023 20:39:14</t>
  </si>
  <si>
    <t>11.06.2023 20:39:15</t>
  </si>
  <si>
    <t>11.06.2023 20:39:17</t>
  </si>
  <si>
    <t>11.06.2023 20:39:18</t>
  </si>
  <si>
    <t>11.06.2023 20:39:20</t>
  </si>
  <si>
    <t>11.06.2023 20:40:00</t>
  </si>
  <si>
    <t>11.06.2023 20:40:02</t>
  </si>
  <si>
    <t>11.06.2023 20:40:03</t>
  </si>
  <si>
    <t>11.06.2023 20:40:05</t>
  </si>
  <si>
    <t>11.06.2023 20:40:06</t>
  </si>
  <si>
    <t>11.06.2023 20:43:18</t>
  </si>
  <si>
    <t>11.06.2023 20:43:20</t>
  </si>
  <si>
    <t>11.06.2023 20:43:21</t>
  </si>
  <si>
    <t>11.06.2023 20:43:23</t>
  </si>
  <si>
    <t>11.06.2023 20:43:26</t>
  </si>
  <si>
    <t>11.06.2023 20:43:29</t>
  </si>
  <si>
    <t>11.06.2023 20:52:53</t>
  </si>
  <si>
    <t>11.06.2023 20:52:54</t>
  </si>
  <si>
    <t>11.06.2023 20:52:56</t>
  </si>
  <si>
    <t>11.06.2023 20:52:57</t>
  </si>
  <si>
    <t>11.06.2023 20:52:59</t>
  </si>
  <si>
    <t>11.06.2023 20:53:00</t>
  </si>
  <si>
    <t>11.06.2023 20:53:20</t>
  </si>
  <si>
    <t>11.06.2023 20:53:21</t>
  </si>
  <si>
    <t>11.06.2023 20:53:23</t>
  </si>
  <si>
    <t>11.06.2023 20:53:24</t>
  </si>
  <si>
    <t>11.06.2023 20:53:26</t>
  </si>
  <si>
    <t>11.06.2023 20:53:27</t>
  </si>
  <si>
    <t>11.06.2023 20:53:35</t>
  </si>
  <si>
    <t>11.06.2023 20:54:21</t>
  </si>
  <si>
    <t>11.06.2023 20:54:22</t>
  </si>
  <si>
    <t>11.06.2023 20:54:24</t>
  </si>
  <si>
    <t>11.06.2023 20:54:25</t>
  </si>
  <si>
    <t>11.06.2023 20:54:27</t>
  </si>
  <si>
    <t>11.06.2023 20:56:27</t>
  </si>
  <si>
    <t>11.06.2023 20:56:30</t>
  </si>
  <si>
    <t>11.06.2023 20:56:31</t>
  </si>
  <si>
    <t>11.06.2023 20:56:33</t>
  </si>
  <si>
    <t>11.06.2023 20:56:34</t>
  </si>
  <si>
    <t>11.06.2023 20:56:36</t>
  </si>
  <si>
    <t>11.06.2023 21:02:13</t>
  </si>
  <si>
    <t>11.06.2023 21:02:15</t>
  </si>
  <si>
    <t>11.06.2023 21:02:16</t>
  </si>
  <si>
    <t>11.06.2023 21:02:18</t>
  </si>
  <si>
    <t>11.06.2023 21:02:19</t>
  </si>
  <si>
    <t>11.06.2023 21:03:34</t>
  </si>
  <si>
    <t>11.06.2023 21:03:36</t>
  </si>
  <si>
    <t>11.06.2023 21:03:37</t>
  </si>
  <si>
    <t>11.06.2023 21:03:39</t>
  </si>
  <si>
    <t>11.06.2023 21:03:40</t>
  </si>
  <si>
    <t>11.06.2023 21:03:42</t>
  </si>
  <si>
    <t>11.06.2023 21:04:40</t>
  </si>
  <si>
    <t>11.06.2023 21:04:42</t>
  </si>
  <si>
    <t>11.06.2023 21:04:43</t>
  </si>
  <si>
    <t>11.06.2023 21:04:48</t>
  </si>
  <si>
    <t>11.06.2023 21:04:51</t>
  </si>
  <si>
    <t>11.06.2023 21:04:52</t>
  </si>
  <si>
    <t>11.06.2023 21:06:19</t>
  </si>
  <si>
    <t>11.06.2023 21:06:21</t>
  </si>
  <si>
    <t>11.06.2023 21:06:22</t>
  </si>
  <si>
    <t>11.06.2023 21:06:24</t>
  </si>
  <si>
    <t>11.06.2023 21:06:25</t>
  </si>
  <si>
    <t>11.06.2023 21:06:27</t>
  </si>
  <si>
    <t>11.06.2023 21:08:39</t>
  </si>
  <si>
    <t>11.06.2023 21:09:25</t>
  </si>
  <si>
    <t>11.06.2023 21:09:27</t>
  </si>
  <si>
    <t>11.06.2023 21:09:28</t>
  </si>
  <si>
    <t>11.06.2023 21:09:31</t>
  </si>
  <si>
    <t>11.06.2023 21:09:36</t>
  </si>
  <si>
    <t>11.06.2023 21:09:37</t>
  </si>
  <si>
    <t>11.06.2023 21:09:40</t>
  </si>
  <si>
    <t>11.06.2023 21:09:42</t>
  </si>
  <si>
    <t>11.06.2023 21:09:43</t>
  </si>
  <si>
    <t>11.06.2023 21:09:45</t>
  </si>
  <si>
    <t>11.06.2023 21:09:52</t>
  </si>
  <si>
    <t>11.06.2023 21:09:54</t>
  </si>
  <si>
    <t>11.06.2023 21:09:55</t>
  </si>
  <si>
    <t>11.06.2023 21:09:57</t>
  </si>
  <si>
    <t>11.06.2023 21:09:58</t>
  </si>
  <si>
    <t>11.06.2023 21:10:01</t>
  </si>
  <si>
    <t>11.06.2023 21:10:03</t>
  </si>
  <si>
    <t>11.06.2023 21:10:06</t>
  </si>
  <si>
    <t>11.06.2023 21:10:07</t>
  </si>
  <si>
    <t>11.06.2023 21:10:12</t>
  </si>
  <si>
    <t>11.06.2023 21:10:13</t>
  </si>
  <si>
    <t>11.06.2023 21:10:14</t>
  </si>
  <si>
    <t>11.06.2023 21:10:16</t>
  </si>
  <si>
    <t>11.06.2023 21:10:17</t>
  </si>
  <si>
    <t>11.06.2023 21:10:20</t>
  </si>
  <si>
    <t>11.06.2023 21:10:25</t>
  </si>
  <si>
    <t>11.06.2023 21:10:26</t>
  </si>
  <si>
    <t>11.06.2023 21:10:28</t>
  </si>
  <si>
    <t>11.06.2023 21:10:29</t>
  </si>
  <si>
    <t>11.06.2023 21:10:31</t>
  </si>
  <si>
    <t>11.06.2023 21:10:32</t>
  </si>
  <si>
    <t>11.06.2023 21:13:22</t>
  </si>
  <si>
    <t>11.06.2023 21:13:49</t>
  </si>
  <si>
    <t>11.06.2023 21:13:50</t>
  </si>
  <si>
    <t>11.06.2023 21:13:52</t>
  </si>
  <si>
    <t>11.06.2023 21:14:31</t>
  </si>
  <si>
    <t>11.06.2023 21:14:32</t>
  </si>
  <si>
    <t>11.06.2023 21:14:34</t>
  </si>
  <si>
    <t>11.06.2023 21:14:35</t>
  </si>
  <si>
    <t>11.06.2023 21:14:49</t>
  </si>
  <si>
    <t>11.06.2023 21:14:50</t>
  </si>
  <si>
    <t>11.06.2023 21:14:52</t>
  </si>
  <si>
    <t>11.06.2023 21:14:53</t>
  </si>
  <si>
    <t>11.06.2023 21:14:55</t>
  </si>
  <si>
    <t>11.06.2023 21:17:17</t>
  </si>
  <si>
    <t>11.06.2023 21:17:19</t>
  </si>
  <si>
    <t>11.06.2023 21:17:20</t>
  </si>
  <si>
    <t>11.06.2023 21:17:22</t>
  </si>
  <si>
    <t>11.06.2023 21:17:53</t>
  </si>
  <si>
    <t>11.06.2023 21:17:55</t>
  </si>
  <si>
    <t>11.06.2023 21:17:56</t>
  </si>
  <si>
    <t>11.06.2023 21:17:58</t>
  </si>
  <si>
    <t>11.06.2023 21:17:59</t>
  </si>
  <si>
    <t>11.06.2023 21:18:01</t>
  </si>
  <si>
    <t>11.06.2023 21:18:05</t>
  </si>
  <si>
    <t>11.06.2023 21:18:07</t>
  </si>
  <si>
    <t>11.06.2023 21:18:08</t>
  </si>
  <si>
    <t>11.06.2023 21:18:10</t>
  </si>
  <si>
    <t>11.06.2023 21:18:11</t>
  </si>
  <si>
    <t>11.06.2023 21:18:13</t>
  </si>
  <si>
    <t>11.06.2023 21:21:41</t>
  </si>
  <si>
    <t>11.06.2023 21:21:43</t>
  </si>
  <si>
    <t>11.06.2023 21:21:44</t>
  </si>
  <si>
    <t>11.06.2023 21:21:46</t>
  </si>
  <si>
    <t>11.06.2023 21:21:47</t>
  </si>
  <si>
    <t>11.06.2023 21:22:07</t>
  </si>
  <si>
    <t>11.06.2023 21:22:11</t>
  </si>
  <si>
    <t>11.06.2023 21:22:13</t>
  </si>
  <si>
    <t>11.06.2023 21:22:14</t>
  </si>
  <si>
    <t>11.06.2023 21:22:16</t>
  </si>
  <si>
    <t>11.06.2023 21:22:17</t>
  </si>
  <si>
    <t>11.06.2023 21:22:49</t>
  </si>
  <si>
    <t>11.06.2023 21:22:50</t>
  </si>
  <si>
    <t>11.06.2023 21:22:52</t>
  </si>
  <si>
    <t>11.06.2023 21:22:53</t>
  </si>
  <si>
    <t>11.06.2023 21:22:55</t>
  </si>
  <si>
    <t>11.06.2023 21:22:56</t>
  </si>
  <si>
    <t>11.06.2023 21:22:58</t>
  </si>
  <si>
    <t>11.06.2023 21:23:44</t>
  </si>
  <si>
    <t>11.06.2023 21:23:45</t>
  </si>
  <si>
    <t>11.06.2023 21:23:47</t>
  </si>
  <si>
    <t>11.06.2023 21:23:48</t>
  </si>
  <si>
    <t>11.06.2023 21:23:50</t>
  </si>
  <si>
    <t>11.06.2023 21:23:51</t>
  </si>
  <si>
    <t>11.06.2023 21:23:53</t>
  </si>
  <si>
    <t>11.06.2023 21:23:54</t>
  </si>
  <si>
    <t>11.06.2023 21:26:32</t>
  </si>
  <si>
    <t>11.06.2023 21:26:33</t>
  </si>
  <si>
    <t>11.06.2023 21:26:38</t>
  </si>
  <si>
    <t>11.06.2023 21:26:39</t>
  </si>
  <si>
    <t>11.06.2023 21:26:41</t>
  </si>
  <si>
    <t>11.06.2023 21:26:42</t>
  </si>
  <si>
    <t>11.06.2023 21:26:44</t>
  </si>
  <si>
    <t>11.06.2023 21:28:53</t>
  </si>
  <si>
    <t>11.06.2023 21:28:54</t>
  </si>
  <si>
    <t>11.06.2023 21:28:56</t>
  </si>
  <si>
    <t>11.06.2023 21:28:57</t>
  </si>
  <si>
    <t>11.06.2023 21:28:59</t>
  </si>
  <si>
    <t>11.06.2023 21:29:27</t>
  </si>
  <si>
    <t>11.06.2023 21:29:29</t>
  </si>
  <si>
    <t>11.06.2023 21:29:30</t>
  </si>
  <si>
    <t>11.06.2023 21:30:36</t>
  </si>
  <si>
    <t>11.06.2023 21:30:38</t>
  </si>
  <si>
    <t>11.06.2023 21:30:39</t>
  </si>
  <si>
    <t>11.06.2023 21:30:41</t>
  </si>
  <si>
    <t>11.06.2023 21:32:21</t>
  </si>
  <si>
    <t>11.06.2023 21:32:23</t>
  </si>
  <si>
    <t>11.06.2023 21:32:24</t>
  </si>
  <si>
    <t>11.06.2023 21:32:26</t>
  </si>
  <si>
    <t>11.06.2023 21:32:27</t>
  </si>
  <si>
    <t>11.06.2023 21:32:29</t>
  </si>
  <si>
    <t>11.06.2023 21:34:09</t>
  </si>
  <si>
    <t>11.06.2023 21:34:11</t>
  </si>
  <si>
    <t>11.06.2023 21:34:12</t>
  </si>
  <si>
    <t>11.06.2023 21:34:14</t>
  </si>
  <si>
    <t>11.06.2023 21:34:15</t>
  </si>
  <si>
    <t>11.06.2023 21:39:09</t>
  </si>
  <si>
    <t>11.06.2023 21:39:11</t>
  </si>
  <si>
    <t>11.06.2023 21:39:12</t>
  </si>
  <si>
    <t>11.06.2023 21:39:14</t>
  </si>
  <si>
    <t>11.06.2023 21:39:15</t>
  </si>
  <si>
    <t>11.06.2023 21:40:38</t>
  </si>
  <si>
    <t>11.06.2023 21:40:39</t>
  </si>
  <si>
    <t>11.06.2023 21:40:41</t>
  </si>
  <si>
    <t>11.06.2023 21:42:23</t>
  </si>
  <si>
    <t>11.06.2023 21:42:24</t>
  </si>
  <si>
    <t>11.06.2023 21:42:26</t>
  </si>
  <si>
    <t>11.06.2023 21:42:27</t>
  </si>
  <si>
    <t>11.06.2023 21:42:29</t>
  </si>
  <si>
    <t>11.06.2023 21:42:30</t>
  </si>
  <si>
    <t>11.06.2023 21:42:32</t>
  </si>
  <si>
    <t>11.06.2023 21:43:36</t>
  </si>
  <si>
    <t>11.06.2023 21:43:38</t>
  </si>
  <si>
    <t>11.06.2023 21:43:39</t>
  </si>
  <si>
    <t>11.06.2023 21:43:41</t>
  </si>
  <si>
    <t>11.06.2023 21:43:42</t>
  </si>
  <si>
    <t>11.06.2023 21:47:30</t>
  </si>
  <si>
    <t>11.06.2023 21:47:31</t>
  </si>
  <si>
    <t>11.06.2023 21:47:33</t>
  </si>
  <si>
    <t>11.06.2023 21:47:34</t>
  </si>
  <si>
    <t>11.06.2023 21:47:36</t>
  </si>
  <si>
    <t>11.06.2023 21:47:37</t>
  </si>
  <si>
    <t>11.06.2023 21:50:49</t>
  </si>
  <si>
    <t>11.06.2023 21:50:51</t>
  </si>
  <si>
    <t>11.06.2023 21:50:52</t>
  </si>
  <si>
    <t>11.06.2023 21:50:54</t>
  </si>
  <si>
    <t>11.06.2023 21:50:55</t>
  </si>
  <si>
    <t>11.06.2023 21:50:57</t>
  </si>
  <si>
    <t>11.06.2023 21:50:58</t>
  </si>
  <si>
    <t>11.06.2023 21:52:25</t>
  </si>
  <si>
    <t>11.06.2023 21:52:27</t>
  </si>
  <si>
    <t>11.06.2023 21:52:28</t>
  </si>
  <si>
    <t>11.06.2023 21:52:30</t>
  </si>
  <si>
    <t>11.06.2023 21:55:54</t>
  </si>
  <si>
    <t>11.06.2023 21:55:58</t>
  </si>
  <si>
    <t>11.06.2023 21:57:58</t>
  </si>
  <si>
    <t>11.06.2023 21:58:03</t>
  </si>
  <si>
    <t>11.06.2023 21:59:28</t>
  </si>
  <si>
    <t>11.06.2023 21:59:30</t>
  </si>
  <si>
    <t>11.06.2023 21:59:31</t>
  </si>
  <si>
    <t>11.06.2023 21:59:33</t>
  </si>
  <si>
    <t>11.06.2023 21:59:34</t>
  </si>
  <si>
    <t>11.06.2023 21:59:54</t>
  </si>
  <si>
    <t>11.06.2023 21:59:55</t>
  </si>
  <si>
    <t>11.06.2023 21:59:57</t>
  </si>
  <si>
    <t>11.06.2023 21:59:58</t>
  </si>
  <si>
    <t>11.06.2023 22:00:00</t>
  </si>
  <si>
    <t>11.06.2023 22:06:25</t>
  </si>
  <si>
    <t>11.06.2023 22:06:27</t>
  </si>
  <si>
    <t>11.06.2023 22:06:28</t>
  </si>
  <si>
    <t>11.06.2023 22:06:30</t>
  </si>
  <si>
    <t>11.06.2023 22:06:31</t>
  </si>
  <si>
    <t>11.06.2023 22:06:33</t>
  </si>
  <si>
    <t>11.06.2023 22:06:34</t>
  </si>
  <si>
    <t>11.06.2023 22:16:06</t>
  </si>
  <si>
    <t>11.06.2023 22:16:07</t>
  </si>
  <si>
    <t>11.06.2023 22:16:09</t>
  </si>
  <si>
    <t>11.06.2023 22:16:10</t>
  </si>
  <si>
    <t>11.06.2023 22:16:12</t>
  </si>
  <si>
    <t>11.06.2023 22:19:00</t>
  </si>
  <si>
    <t>11.06.2023 22:19:01</t>
  </si>
  <si>
    <t>11.06.2023 22:19:03</t>
  </si>
  <si>
    <t>11.06.2023 22:19:04</t>
  </si>
  <si>
    <t>11.06.2023 22:19:06</t>
  </si>
  <si>
    <t>11.06.2023 22:19:07</t>
  </si>
  <si>
    <t>11.06.2023 22:24:16</t>
  </si>
  <si>
    <t>11.06.2023 22:24:18</t>
  </si>
  <si>
    <t>11.06.2023 22:24:19</t>
  </si>
  <si>
    <t>11.06.2023 22:24:21</t>
  </si>
  <si>
    <t>11.06.2023 22:24:22</t>
  </si>
  <si>
    <t>11.06.2023 22:24:24</t>
  </si>
  <si>
    <t>11.06.2023 22:42:36</t>
  </si>
  <si>
    <t>11.06.2023 22:42:37</t>
  </si>
  <si>
    <t>11.06.2023 22:42:39</t>
  </si>
  <si>
    <t>11.06.2023 22:42:40</t>
  </si>
  <si>
    <t>11.06.2023 22:42:42</t>
  </si>
  <si>
    <t>11.06.2023 22:42:43</t>
  </si>
  <si>
    <t>11.06.2023 22:42:45</t>
  </si>
  <si>
    <t>11.06.2023 22:42:46</t>
  </si>
  <si>
    <t>11.06.2023 22:47:46</t>
  </si>
  <si>
    <t>11.06.2023 22:47:48</t>
  </si>
  <si>
    <t>11.06.2023 22:47:49</t>
  </si>
  <si>
    <t>11.06.2023 22:47:51</t>
  </si>
  <si>
    <t>11.06.2023 22:47:52</t>
  </si>
  <si>
    <t>11.06.2023 22:47:54</t>
  </si>
  <si>
    <t>11.06.2023 22:47:55</t>
  </si>
  <si>
    <t>11.06.2023 22:55:58</t>
  </si>
  <si>
    <t>11.06.2023 22:56:00</t>
  </si>
  <si>
    <t>11.06.2023 22:56:01</t>
  </si>
  <si>
    <t>11.06.2023 22:56:03</t>
  </si>
  <si>
    <t>11.06.2023 22:56:04</t>
  </si>
  <si>
    <t>11.06.2023 23:00:21</t>
  </si>
  <si>
    <t>11.06.2023 23:00:22</t>
  </si>
  <si>
    <t>11.06.2023 23:00:24</t>
  </si>
  <si>
    <t>11.06.2023 23:00:25</t>
  </si>
  <si>
    <t>11.06.2023 23:00:27</t>
  </si>
  <si>
    <t>11.06.2023 23:00:28</t>
  </si>
  <si>
    <t>11.06.2023 23:02:08</t>
  </si>
  <si>
    <t>11.06.2023 23:02:10</t>
  </si>
  <si>
    <t>11.06.2023 23:02:11</t>
  </si>
  <si>
    <t>11.06.2023 23:02:13</t>
  </si>
  <si>
    <t>11.06.2023 23:02:14</t>
  </si>
  <si>
    <t>11.06.2023 23:02:16</t>
  </si>
  <si>
    <t>11.06.2023 23:02:17</t>
  </si>
  <si>
    <t>11.06.2023 23:02:19</t>
  </si>
  <si>
    <t>11.06.2023 23:13:53</t>
  </si>
  <si>
    <t>11.06.2023 23:13:55</t>
  </si>
  <si>
    <t>11.06.2023 23:13:56</t>
  </si>
  <si>
    <t>11.06.2023 23:13:58</t>
  </si>
  <si>
    <t>11.06.2023 23:13:59</t>
  </si>
  <si>
    <t>11.06.2023 23:14:01</t>
  </si>
  <si>
    <t>11.06.2023 23:14:02</t>
  </si>
  <si>
    <t>11.06.2023 23:14:04</t>
  </si>
  <si>
    <t>11.06.2023 23:14:05</t>
  </si>
  <si>
    <t>12.06.2023 01:30:28</t>
  </si>
  <si>
    <t>12.06.2023 01:30:29</t>
  </si>
  <si>
    <t>12.06.2023 01:30:31</t>
  </si>
  <si>
    <t>12.06.2023 01:30:32</t>
  </si>
  <si>
    <t>12.06.2023 01:30:34</t>
  </si>
  <si>
    <t>12.06.2023 01:30:35</t>
  </si>
  <si>
    <t>12.06.2023 01:35:05</t>
  </si>
  <si>
    <t>12.06.2023 01:35:07</t>
  </si>
  <si>
    <t>12.06.2023 01:35:08</t>
  </si>
  <si>
    <t>12.06.2023 01:35:11</t>
  </si>
  <si>
    <t>12.06.2023 01:35:13</t>
  </si>
  <si>
    <t>12.06.2023 01:41:26</t>
  </si>
  <si>
    <t>12.06.2023 01:41:28</t>
  </si>
  <si>
    <t>12.06.2023 01:41:29</t>
  </si>
  <si>
    <t>12.06.2023 01:41:31</t>
  </si>
  <si>
    <t>12.06.2023 01:41:32</t>
  </si>
  <si>
    <t>12.06.2023 01:41:34</t>
  </si>
  <si>
    <t>12.06.2023 03:14:28</t>
  </si>
  <si>
    <t>12.06.2023 03:14:35</t>
  </si>
  <si>
    <t>12.06.2023 03:14:38</t>
  </si>
  <si>
    <t>12.06.2023 03:14:42</t>
  </si>
  <si>
    <t>12.06.2023 03:14:43</t>
  </si>
  <si>
    <t>12.06.2023 03:15:40</t>
  </si>
  <si>
    <t>12.06.2023 03:15:41</t>
  </si>
  <si>
    <t>12.06.2023 03:15:43</t>
  </si>
  <si>
    <t>12.06.2023 03:15:46</t>
  </si>
  <si>
    <t>12.06.2023 03:15:47</t>
  </si>
  <si>
    <t>12.06.2023 03:18:55</t>
  </si>
  <si>
    <t>12.06.2023 03:18:57</t>
  </si>
  <si>
    <t>12.06.2023 03:18:58</t>
  </si>
  <si>
    <t>12.06.2023 03:19:00</t>
  </si>
  <si>
    <t>12.06.2023 03:26:26</t>
  </si>
  <si>
    <t>12.06.2023 03:26:28</t>
  </si>
  <si>
    <t>12.06.2023 03:26:29</t>
  </si>
  <si>
    <t>12.06.2023 03:26:31</t>
  </si>
  <si>
    <t>12.06.2023 03:26:32</t>
  </si>
  <si>
    <t>12.06.2023 03:26:34</t>
  </si>
  <si>
    <t>12.06.2023 03:41:35</t>
  </si>
  <si>
    <t>12.06.2023 03:48:28</t>
  </si>
  <si>
    <t>12.06.2023 03:48:29</t>
  </si>
  <si>
    <t>12.06.2023 03:48:31</t>
  </si>
  <si>
    <t>12.06.2023 03:48:32</t>
  </si>
  <si>
    <t>12.06.2023 03:48:34</t>
  </si>
  <si>
    <t>12.06.2023 03:51:22</t>
  </si>
  <si>
    <t>12.06.2023 03:51:23</t>
  </si>
  <si>
    <t>12.06.2023 03:51:25</t>
  </si>
  <si>
    <t>12.06.2023 03:51:26</t>
  </si>
  <si>
    <t>12.06.2023 03:51:28</t>
  </si>
  <si>
    <t>12.06.2023 03:58:56</t>
  </si>
  <si>
    <t>12.06.2023 03:58:58</t>
  </si>
  <si>
    <t>12.06.2023 03:58:59</t>
  </si>
  <si>
    <t>12.06.2023 03:59:01</t>
  </si>
  <si>
    <t>12.06.2023 04:07:47</t>
  </si>
  <si>
    <t>12.06.2023 04:07:49</t>
  </si>
  <si>
    <t>12.06.2023 04:07:50</t>
  </si>
  <si>
    <t>12.06.2023 04:07:52</t>
  </si>
  <si>
    <t>12.06.2023 04:07:53</t>
  </si>
  <si>
    <t>12.06.2023 04:07:55</t>
  </si>
  <si>
    <t>12.06.2023 04:14:59</t>
  </si>
  <si>
    <t>12.06.2023 04:15:01</t>
  </si>
  <si>
    <t>12.06.2023 04:15:02</t>
  </si>
  <si>
    <t>12.06.2023 04:15:04</t>
  </si>
  <si>
    <t>12.06.2023 04:19:47</t>
  </si>
  <si>
    <t>12.06.2023 04:19:49</t>
  </si>
  <si>
    <t>12.06.2023 04:19:50</t>
  </si>
  <si>
    <t>12.06.2023 04:19:52</t>
  </si>
  <si>
    <t>12.06.2023 04:19:53</t>
  </si>
  <si>
    <t>12.06.2023 04:19:55</t>
  </si>
  <si>
    <t>12.06.2023 04:19:56</t>
  </si>
  <si>
    <t>12.06.2023 04:24:28</t>
  </si>
  <si>
    <t>12.06.2023 04:24:29</t>
  </si>
  <si>
    <t>12.06.2023 04:24:58</t>
  </si>
  <si>
    <t>12.06.2023 04:24:59</t>
  </si>
  <si>
    <t>12.06.2023 04:25:01</t>
  </si>
  <si>
    <t>12.06.2023 04:25:02</t>
  </si>
  <si>
    <t>12.06.2023 04:25:04</t>
  </si>
  <si>
    <t>12.06.2023 04:25:05</t>
  </si>
  <si>
    <t>12.06.2023 04:30:17</t>
  </si>
  <si>
    <t>12.06.2023 04:30:19</t>
  </si>
  <si>
    <t>12.06.2023 04:30:20</t>
  </si>
  <si>
    <t>12.06.2023 04:30:22</t>
  </si>
  <si>
    <t>12.06.2023 04:30:23</t>
  </si>
  <si>
    <t>12.06.2023 04:43:16</t>
  </si>
  <si>
    <t>12.06.2023 04:43:17</t>
  </si>
  <si>
    <t>12.06.2023 04:43:19</t>
  </si>
  <si>
    <t>12.06.2023 04:43:20</t>
  </si>
  <si>
    <t>12.06.2023 04:43:23</t>
  </si>
  <si>
    <t>12.06.2023 04:46:05</t>
  </si>
  <si>
    <t>12.06.2023 04:46:07</t>
  </si>
  <si>
    <t>12.06.2023 04:46:08</t>
  </si>
  <si>
    <t>12.06.2023 04:46:10</t>
  </si>
  <si>
    <t>12.06.2023 04:46:11</t>
  </si>
  <si>
    <t>12.06.2023 04:46:13</t>
  </si>
  <si>
    <t>12.06.2023 04:46:14</t>
  </si>
  <si>
    <t>12.06.2023 04:48:29</t>
  </si>
  <si>
    <t>12.06.2023 04:48:31</t>
  </si>
  <si>
    <t>12.06.2023 04:48:35</t>
  </si>
  <si>
    <t>12.06.2023 04:48:37</t>
  </si>
  <si>
    <t>12.06.2023 04:49:25</t>
  </si>
  <si>
    <t>12.06.2023 04:52:22</t>
  </si>
  <si>
    <t>12.06.2023 04:52:23</t>
  </si>
  <si>
    <t>12.06.2023 04:52:25</t>
  </si>
  <si>
    <t>12.06.2023 04:52:26</t>
  </si>
  <si>
    <t>12.06.2023 04:55:08</t>
  </si>
  <si>
    <t>12.06.2023 04:55:10</t>
  </si>
  <si>
    <t>12.06.2023 04:55:11</t>
  </si>
  <si>
    <t>12.06.2023 04:55:13</t>
  </si>
  <si>
    <t>12.06.2023 04:55:14</t>
  </si>
  <si>
    <t>12.06.2023 04:55:16</t>
  </si>
  <si>
    <t>12.06.2023 04:55:17</t>
  </si>
  <si>
    <t>12.06.2023 04:55:19</t>
  </si>
  <si>
    <t>12.06.2023 04:55:20</t>
  </si>
  <si>
    <t>12.06.2023 04:55:22</t>
  </si>
  <si>
    <t>12.06.2023 04:56:01</t>
  </si>
  <si>
    <t>12.06.2023 04:56:02</t>
  </si>
  <si>
    <t>12.06.2023 04:56:04</t>
  </si>
  <si>
    <t>12.06.2023 04:56:05</t>
  </si>
  <si>
    <t>12.06.2023 04:56:07</t>
  </si>
  <si>
    <t>12.06.2023 04:56:08</t>
  </si>
  <si>
    <t>12.06.2023 04:56:10</t>
  </si>
  <si>
    <t>12.06.2023 04:56:11</t>
  </si>
  <si>
    <t>12.06.2023 04:56:13</t>
  </si>
  <si>
    <t>12.06.2023 04:56:14</t>
  </si>
  <si>
    <t>12.06.2023 04:56:17</t>
  </si>
  <si>
    <t>12.06.2023 04:56:55</t>
  </si>
  <si>
    <t>12.06.2023 05:03:34</t>
  </si>
  <si>
    <t>12.06.2023 05:03:35</t>
  </si>
  <si>
    <t>12.06.2023 05:03:37</t>
  </si>
  <si>
    <t>12.06.2023 05:03:38</t>
  </si>
  <si>
    <t>12.06.2023 05:03:40</t>
  </si>
  <si>
    <t>12.06.2023 05:10:07</t>
  </si>
  <si>
    <t>12.06.2023 05:13:02</t>
  </si>
  <si>
    <t>12.06.2023 05:13:04</t>
  </si>
  <si>
    <t>12.06.2023 05:13:05</t>
  </si>
  <si>
    <t>12.06.2023 05:13:07</t>
  </si>
  <si>
    <t>12.06.2023 05:13:43</t>
  </si>
  <si>
    <t>12.06.2023 05:13:44</t>
  </si>
  <si>
    <t>12.06.2023 05:13:46</t>
  </si>
  <si>
    <t>12.06.2023 05:13:47</t>
  </si>
  <si>
    <t>12.06.2023 05:15:11</t>
  </si>
  <si>
    <t>12.06.2023 05:15:13</t>
  </si>
  <si>
    <t>12.06.2023 05:15:14</t>
  </si>
  <si>
    <t>12.06.2023 05:15:16</t>
  </si>
  <si>
    <t>12.06.2023 05:15:17</t>
  </si>
  <si>
    <t>12.06.2023 05:16:40</t>
  </si>
  <si>
    <t>12.06.2023 05:16:41</t>
  </si>
  <si>
    <t>12.06.2023 05:16:43</t>
  </si>
  <si>
    <t>12.06.2023 05:16:44</t>
  </si>
  <si>
    <t>12.06.2023 05:16:46</t>
  </si>
  <si>
    <t>12.06.2023 05:16:49</t>
  </si>
  <si>
    <t>12.06.2023 05:19:59</t>
  </si>
  <si>
    <t>12.06.2023 05:20:00</t>
  </si>
  <si>
    <t>12.06.2023 05:20:02</t>
  </si>
  <si>
    <t>12.06.2023 05:20:03</t>
  </si>
  <si>
    <t>12.06.2023 05:20:05</t>
  </si>
  <si>
    <t>12.06.2023 05:23:38</t>
  </si>
  <si>
    <t>12.06.2023 05:23:39</t>
  </si>
  <si>
    <t>12.06.2023 05:23:41</t>
  </si>
  <si>
    <t>12.06.2023 05:23:42</t>
  </si>
  <si>
    <t>12.06.2023 05:23:44</t>
  </si>
  <si>
    <t>12.06.2023 05:30:21</t>
  </si>
  <si>
    <t>12.06.2023 05:30:23</t>
  </si>
  <si>
    <t>12.06.2023 05:30:24</t>
  </si>
  <si>
    <t>12.06.2023 05:30:26</t>
  </si>
  <si>
    <t>12.06.2023 05:30:27</t>
  </si>
  <si>
    <t>12.06.2023 05:30:57</t>
  </si>
  <si>
    <t>12.06.2023 05:30:59</t>
  </si>
  <si>
    <t>12.06.2023 05:31:00</t>
  </si>
  <si>
    <t>12.06.2023 05:31:02</t>
  </si>
  <si>
    <t>12.06.2023 05:31:06</t>
  </si>
  <si>
    <t>12.06.2023 05:31:08</t>
  </si>
  <si>
    <t>12.06.2023 05:31:09</t>
  </si>
  <si>
    <t>12.06.2023 05:31:11</t>
  </si>
  <si>
    <t>12.06.2023 05:31:12</t>
  </si>
  <si>
    <t>12.06.2023 05:34:05</t>
  </si>
  <si>
    <t>12.06.2023 05:34:26</t>
  </si>
  <si>
    <t>12.06.2023 05:34:27</t>
  </si>
  <si>
    <t>12.06.2023 05:34:29</t>
  </si>
  <si>
    <t>12.06.2023 05:34:30</t>
  </si>
  <si>
    <t>12.06.2023 05:34:32</t>
  </si>
  <si>
    <t>12.06.2023 05:34:33</t>
  </si>
  <si>
    <t>12.06.2023 05:35:02</t>
  </si>
  <si>
    <t>12.06.2023 05:35:03</t>
  </si>
  <si>
    <t>12.06.2023 05:35:05</t>
  </si>
  <si>
    <t>12.06.2023 05:35:06</t>
  </si>
  <si>
    <t>12.06.2023 05:35:08</t>
  </si>
  <si>
    <t>12.06.2023 05:35:20</t>
  </si>
  <si>
    <t>12.06.2023 05:35:21</t>
  </si>
  <si>
    <t>12.06.2023 05:35:23</t>
  </si>
  <si>
    <t>12.06.2023 05:35:47</t>
  </si>
  <si>
    <t>12.06.2023 05:35:48</t>
  </si>
  <si>
    <t>12.06.2023 05:35:50</t>
  </si>
  <si>
    <t>12.06.2023 05:35:51</t>
  </si>
  <si>
    <t>12.06.2023 05:35:53</t>
  </si>
  <si>
    <t>12.06.2023 05:38:47</t>
  </si>
  <si>
    <t>12.06.2023 05:38:48</t>
  </si>
  <si>
    <t>12.06.2023 05:38:50</t>
  </si>
  <si>
    <t>12.06.2023 05:38:51</t>
  </si>
  <si>
    <t>12.06.2023 05:38:54</t>
  </si>
  <si>
    <t>12.06.2023 05:39:09</t>
  </si>
  <si>
    <t>12.06.2023 05:39:12</t>
  </si>
  <si>
    <t>12.06.2023 05:39:14</t>
  </si>
  <si>
    <t>12.06.2023 05:39:15</t>
  </si>
  <si>
    <t>12.06.2023 05:39:17</t>
  </si>
  <si>
    <t>12.06.2023 05:43:50</t>
  </si>
  <si>
    <t>12.06.2023 05:43:51</t>
  </si>
  <si>
    <t>12.06.2023 05:43:53</t>
  </si>
  <si>
    <t>12.06.2023 05:43:54</t>
  </si>
  <si>
    <t>12.06.2023 05:43:56</t>
  </si>
  <si>
    <t>12.06.2023 05:43:57</t>
  </si>
  <si>
    <t>12.06.2023 05:43:59</t>
  </si>
  <si>
    <t>12.06.2023 05:44:00</t>
  </si>
  <si>
    <t>12.06.2023 05:46:12</t>
  </si>
  <si>
    <t>12.06.2023 05:46:44</t>
  </si>
  <si>
    <t>12.06.2023 05:46:45</t>
  </si>
  <si>
    <t>12.06.2023 05:46:47</t>
  </si>
  <si>
    <t>12.06.2023 05:47:06</t>
  </si>
  <si>
    <t>12.06.2023 05:47:08</t>
  </si>
  <si>
    <t>12.06.2023 05:47:09</t>
  </si>
  <si>
    <t>12.06.2023 05:47:11</t>
  </si>
  <si>
    <t>12.06.2023 05:47:12</t>
  </si>
  <si>
    <t>12.06.2023 05:47:14</t>
  </si>
  <si>
    <t>12.06.2023 05:47:15</t>
  </si>
  <si>
    <t>12.06.2023 05:49:11</t>
  </si>
  <si>
    <t>12.06.2023 05:49:12</t>
  </si>
  <si>
    <t>12.06.2023 05:49:14</t>
  </si>
  <si>
    <t>12.06.2023 05:49:15</t>
  </si>
  <si>
    <t>12.06.2023 05:49:17</t>
  </si>
  <si>
    <t>12.06.2023 05:49:20</t>
  </si>
  <si>
    <t>12.06.2023 05:49:24</t>
  </si>
  <si>
    <t>12.06.2023 05:49:25</t>
  </si>
  <si>
    <t>12.06.2023 05:49:27</t>
  </si>
  <si>
    <t>12.06.2023 05:49:28</t>
  </si>
  <si>
    <t>12.06.2023 05:49:33</t>
  </si>
  <si>
    <t>12.06.2023 05:49:36</t>
  </si>
  <si>
    <t>12.06.2023 05:49:39</t>
  </si>
  <si>
    <t>12.06.2023 05:49:40</t>
  </si>
  <si>
    <t>12.06.2023 05:49:42</t>
  </si>
  <si>
    <t>12.06.2023 05:49:43</t>
  </si>
  <si>
    <t>12.06.2023 05:49:45</t>
  </si>
  <si>
    <t>12.06.2023 05:51:48</t>
  </si>
  <si>
    <t>12.06.2023 05:51:49</t>
  </si>
  <si>
    <t>12.06.2023 05:51:54</t>
  </si>
  <si>
    <t>12.06.2023 05:51:55</t>
  </si>
  <si>
    <t>12.06.2023 05:51:57</t>
  </si>
  <si>
    <t>12.06.2023 05:51:58</t>
  </si>
  <si>
    <t>12.06.2023 05:52:00</t>
  </si>
  <si>
    <t>12.06.2023 05:52:01</t>
  </si>
  <si>
    <t>12.06.2023 05:52:03</t>
  </si>
  <si>
    <t>12.06.2023 05:52:04</t>
  </si>
  <si>
    <t>12.06.2023 05:52:06</t>
  </si>
  <si>
    <t>12.06.2023 05:52:07</t>
  </si>
  <si>
    <t>12.06.2023 05:52:33</t>
  </si>
  <si>
    <t>12.06.2023 05:52:34</t>
  </si>
  <si>
    <t>12.06.2023 05:52:36</t>
  </si>
  <si>
    <t>12.06.2023 05:52:37</t>
  </si>
  <si>
    <t>12.06.2023 05:52:39</t>
  </si>
  <si>
    <t>12.06.2023 05:52:40</t>
  </si>
  <si>
    <t>12.06.2023 05:52:42</t>
  </si>
  <si>
    <t>12.06.2023 05:52:43</t>
  </si>
  <si>
    <t>12.06.2023 05:53:10</t>
  </si>
  <si>
    <t>12.06.2023 05:53:12</t>
  </si>
  <si>
    <t>12.06.2023 05:53:13</t>
  </si>
  <si>
    <t>12.06.2023 05:53:15</t>
  </si>
  <si>
    <t>12.06.2023 05:53:16</t>
  </si>
  <si>
    <t>12.06.2023 05:53:46</t>
  </si>
  <si>
    <t>12.06.2023 05:53:48</t>
  </si>
  <si>
    <t>12.06.2023 05:53:49</t>
  </si>
  <si>
    <t>12.06.2023 05:53:51</t>
  </si>
  <si>
    <t>12.06.2023 05:53:52</t>
  </si>
  <si>
    <t>12.06.2023 05:53:54</t>
  </si>
  <si>
    <t>12.06.2023 05:53:55</t>
  </si>
  <si>
    <t>12.06.2023 05:54:57</t>
  </si>
  <si>
    <t>12.06.2023 05:56:01</t>
  </si>
  <si>
    <t>12.06.2023 05:56:03</t>
  </si>
  <si>
    <t>12.06.2023 05:56:04</t>
  </si>
  <si>
    <t>12.06.2023 05:56:06</t>
  </si>
  <si>
    <t>12.06.2023 05:56:07</t>
  </si>
  <si>
    <t>12.06.2023 05:56:48</t>
  </si>
  <si>
    <t>12.06.2023 05:56:49</t>
  </si>
  <si>
    <t>12.06.2023 05:56:51</t>
  </si>
  <si>
    <t>12.06.2023 05:56:52</t>
  </si>
  <si>
    <t>12.06.2023 05:56:54</t>
  </si>
  <si>
    <t>12.06.2023 05:56:55</t>
  </si>
  <si>
    <t>12.06.2023 05:56:57</t>
  </si>
  <si>
    <t>12.06.2023 05:56:58</t>
  </si>
  <si>
    <t>12.06.2023 05:57:03</t>
  </si>
  <si>
    <t>12.06.2023 05:57:04</t>
  </si>
  <si>
    <t>12.06.2023 05:57:06</t>
  </si>
  <si>
    <t>12.06.2023 05:57:54</t>
  </si>
  <si>
    <t>12.06.2023 05:57:55</t>
  </si>
  <si>
    <t>12.06.2023 05:57:57</t>
  </si>
  <si>
    <t>12.06.2023 05:57:58</t>
  </si>
  <si>
    <t>12.06.2023 05:58:00</t>
  </si>
  <si>
    <t>12.06.2023 05:58:22</t>
  </si>
  <si>
    <t>12.06.2023 05:58:24</t>
  </si>
  <si>
    <t>12.06.2023 05:58:25</t>
  </si>
  <si>
    <t>12.06.2023 05:58:27</t>
  </si>
  <si>
    <t>12.06.2023 05:58:40</t>
  </si>
  <si>
    <t>12.06.2023 05:58:45</t>
  </si>
  <si>
    <t>12.06.2023 05:58:47</t>
  </si>
  <si>
    <t>12.06.2023 05:58:49</t>
  </si>
  <si>
    <t>12.06.2023 05:58:50</t>
  </si>
  <si>
    <t>12.06.2023 05:58:52</t>
  </si>
  <si>
    <t>12.06.2023 05:58:53</t>
  </si>
  <si>
    <t>12.06.2023 05:58:55</t>
  </si>
  <si>
    <t>12.06.2023 05:58:56</t>
  </si>
  <si>
    <t>12.06.2023 05:58:58</t>
  </si>
  <si>
    <t>12.06.2023 05:58:59</t>
  </si>
  <si>
    <t>12.06.2023 05:59:01</t>
  </si>
  <si>
    <t>12.06.2023 06:00:16</t>
  </si>
  <si>
    <t>12.06.2023 06:00:17</t>
  </si>
  <si>
    <t>12.06.2023 06:00:19</t>
  </si>
  <si>
    <t>12.06.2023 06:00:20</t>
  </si>
  <si>
    <t>12.06.2023 06:00:22</t>
  </si>
  <si>
    <t>12.06.2023 06:00:23</t>
  </si>
  <si>
    <t>12.06.2023 06:00:50</t>
  </si>
  <si>
    <t>12.06.2023 06:00:53</t>
  </si>
  <si>
    <t>12.06.2023 06:00:55</t>
  </si>
  <si>
    <t>12.06.2023 06:00:56</t>
  </si>
  <si>
    <t>12.06.2023 06:00:58</t>
  </si>
  <si>
    <t>12.06.2023 06:01:01</t>
  </si>
  <si>
    <t>12.06.2023 06:01:02</t>
  </si>
  <si>
    <t>12.06.2023 06:01:40</t>
  </si>
  <si>
    <t>12.06.2023 06:01:41</t>
  </si>
  <si>
    <t>12.06.2023 06:01:43</t>
  </si>
  <si>
    <t>12.06.2023 06:02:08</t>
  </si>
  <si>
    <t>12.06.2023 06:02:10</t>
  </si>
  <si>
    <t>12.06.2023 06:02:11</t>
  </si>
  <si>
    <t>12.06.2023 06:02:13</t>
  </si>
  <si>
    <t>12.06.2023 06:02:14</t>
  </si>
  <si>
    <t>12.06.2023 06:02:17</t>
  </si>
  <si>
    <t>12.06.2023 06:02:19</t>
  </si>
  <si>
    <t>12.06.2023 06:02:20</t>
  </si>
  <si>
    <t>12.06.2023 06:02:25</t>
  </si>
  <si>
    <t>12.06.2023 06:02:26</t>
  </si>
  <si>
    <t>12.06.2023 06:02:28</t>
  </si>
  <si>
    <t>12.06.2023 06:02:29</t>
  </si>
  <si>
    <t>12.06.2023 06:02:31</t>
  </si>
  <si>
    <t>12.06.2023 06:02:32</t>
  </si>
  <si>
    <t>12.06.2023 06:02:34</t>
  </si>
  <si>
    <t>12.06.2023 06:03:11</t>
  </si>
  <si>
    <t>12.06.2023 06:03:13</t>
  </si>
  <si>
    <t>12.06.2023 06:03:14</t>
  </si>
  <si>
    <t>12.06.2023 06:03:16</t>
  </si>
  <si>
    <t>12.06.2023 06:03:28</t>
  </si>
  <si>
    <t>12.06.2023 06:03:29</t>
  </si>
  <si>
    <t>12.06.2023 06:03:31</t>
  </si>
  <si>
    <t>12.06.2023 06:03:32</t>
  </si>
  <si>
    <t>12.06.2023 06:03:34</t>
  </si>
  <si>
    <t>12.06.2023 06:03:49</t>
  </si>
  <si>
    <t>12.06.2023 06:05:23</t>
  </si>
  <si>
    <t>12.06.2023 06:05:25</t>
  </si>
  <si>
    <t>12.06.2023 06:05:26</t>
  </si>
  <si>
    <t>12.06.2023 06:05:28</t>
  </si>
  <si>
    <t>12.06.2023 06:05:29</t>
  </si>
  <si>
    <t>12.06.2023 06:05:31</t>
  </si>
  <si>
    <t>12.06.2023 06:05:32</t>
  </si>
  <si>
    <t>12.06.2023 06:05:34</t>
  </si>
  <si>
    <t>12.06.2023 06:07:53</t>
  </si>
  <si>
    <t>12.06.2023 06:07:55</t>
  </si>
  <si>
    <t>12.06.2023 06:07:56</t>
  </si>
  <si>
    <t>12.06.2023 06:07:59</t>
  </si>
  <si>
    <t>12.06.2023 06:08:17</t>
  </si>
  <si>
    <t>12.06.2023 06:08:19</t>
  </si>
  <si>
    <t>12.06.2023 06:08:20</t>
  </si>
  <si>
    <t>12.06.2023 06:08:22</t>
  </si>
  <si>
    <t>12.06.2023 06:08:38</t>
  </si>
  <si>
    <t>12.06.2023 06:08:40</t>
  </si>
  <si>
    <t>12.06.2023 06:08:41</t>
  </si>
  <si>
    <t>12.06.2023 06:08:43</t>
  </si>
  <si>
    <t>12.06.2023 06:08:44</t>
  </si>
  <si>
    <t>12.06.2023 06:08:46</t>
  </si>
  <si>
    <t>12.06.2023 06:08:47</t>
  </si>
  <si>
    <t>12.06.2023 06:08:49</t>
  </si>
  <si>
    <t>12.06.2023 06:10:37</t>
  </si>
  <si>
    <t>12.06.2023 06:12:02</t>
  </si>
  <si>
    <t>12.06.2023 06:12:04</t>
  </si>
  <si>
    <t>12.06.2023 06:12:05</t>
  </si>
  <si>
    <t>12.06.2023 06:12:07</t>
  </si>
  <si>
    <t>12.06.2023 06:12:08</t>
  </si>
  <si>
    <t>12.06.2023 06:12:10</t>
  </si>
  <si>
    <t>12.06.2023 06:12:52</t>
  </si>
  <si>
    <t>12.06.2023 06:12:55</t>
  </si>
  <si>
    <t>12.06.2023 06:12:58</t>
  </si>
  <si>
    <t>12.06.2023 06:12:59</t>
  </si>
  <si>
    <t>12.06.2023 06:15:25</t>
  </si>
  <si>
    <t>12.06.2023 06:15:26</t>
  </si>
  <si>
    <t>12.06.2023 06:15:28</t>
  </si>
  <si>
    <t>12.06.2023 06:15:29</t>
  </si>
  <si>
    <t>12.06.2023 06:15:31</t>
  </si>
  <si>
    <t>12.06.2023 06:15:32</t>
  </si>
  <si>
    <t>12.06.2023 06:15:34</t>
  </si>
  <si>
    <t>12.06.2023 06:15:35</t>
  </si>
  <si>
    <t>12.06.2023 06:15:37</t>
  </si>
  <si>
    <t>12.06.2023 06:15:38</t>
  </si>
  <si>
    <t>12.06.2023 06:15:40</t>
  </si>
  <si>
    <t>12.06.2023 06:16:23</t>
  </si>
  <si>
    <t>12.06.2023 06:16:48</t>
  </si>
  <si>
    <t>12.06.2023 06:18:14</t>
  </si>
  <si>
    <t>12.06.2023 06:18:15</t>
  </si>
  <si>
    <t>12.06.2023 06:18:17</t>
  </si>
  <si>
    <t>12.06.2023 06:18:18</t>
  </si>
  <si>
    <t>12.06.2023 06:18:39</t>
  </si>
  <si>
    <t>12.06.2023 06:18:41</t>
  </si>
  <si>
    <t>12.06.2023 06:18:42</t>
  </si>
  <si>
    <t>12.06.2023 06:18:44</t>
  </si>
  <si>
    <t>12.06.2023 06:18:45</t>
  </si>
  <si>
    <t>12.06.2023 06:18:47</t>
  </si>
  <si>
    <t>12.06.2023 06:18:48</t>
  </si>
  <si>
    <t>12.06.2023 06:18:50</t>
  </si>
  <si>
    <t>12.06.2023 06:18:51</t>
  </si>
  <si>
    <t>12.06.2023 06:18:53</t>
  </si>
  <si>
    <t>12.06.2023 06:19:27</t>
  </si>
  <si>
    <t>12.06.2023 06:19:29</t>
  </si>
  <si>
    <t>12.06.2023 06:19:30</t>
  </si>
  <si>
    <t>12.06.2023 06:19:32</t>
  </si>
  <si>
    <t>12.06.2023 06:19:33</t>
  </si>
  <si>
    <t>12.06.2023 06:19:35</t>
  </si>
  <si>
    <t>12.06.2023 06:19:36</t>
  </si>
  <si>
    <t>12.06.2023 06:19:39</t>
  </si>
  <si>
    <t>12.06.2023 06:19:41</t>
  </si>
  <si>
    <t>12.06.2023 06:19:42</t>
  </si>
  <si>
    <t>12.06.2023 06:19:44</t>
  </si>
  <si>
    <t>12.06.2023 06:19:45</t>
  </si>
  <si>
    <t>12.06.2023 06:20:33</t>
  </si>
  <si>
    <t>12.06.2023 06:20:35</t>
  </si>
  <si>
    <t>12.06.2023 06:20:36</t>
  </si>
  <si>
    <t>12.06.2023 06:20:38</t>
  </si>
  <si>
    <t>12.06.2023 06:20:39</t>
  </si>
  <si>
    <t>12.06.2023 06:21:18</t>
  </si>
  <si>
    <t>12.06.2023 06:21:20</t>
  </si>
  <si>
    <t>12.06.2023 06:21:21</t>
  </si>
  <si>
    <t>12.06.2023 06:21:23</t>
  </si>
  <si>
    <t>12.06.2023 06:21:24</t>
  </si>
  <si>
    <t>12.06.2023 06:21:26</t>
  </si>
  <si>
    <t>12.06.2023 06:22:41</t>
  </si>
  <si>
    <t>12.06.2023 06:22:42</t>
  </si>
  <si>
    <t>12.06.2023 06:22:44</t>
  </si>
  <si>
    <t>12.06.2023 06:22:45</t>
  </si>
  <si>
    <t>12.06.2023 06:22:47</t>
  </si>
  <si>
    <t>12.06.2023 06:23:03</t>
  </si>
  <si>
    <t>12.06.2023 06:23:05</t>
  </si>
  <si>
    <t>12.06.2023 06:23:06</t>
  </si>
  <si>
    <t>12.06.2023 06:23:08</t>
  </si>
  <si>
    <t>12.06.2023 06:23:09</t>
  </si>
  <si>
    <t>12.06.2023 06:23:11</t>
  </si>
  <si>
    <t>12.06.2023 06:23:12</t>
  </si>
  <si>
    <t>12.06.2023 06:24:30</t>
  </si>
  <si>
    <t>12.06.2023 06:24:32</t>
  </si>
  <si>
    <t>12.06.2023 06:24:33</t>
  </si>
  <si>
    <t>12.06.2023 06:24:35</t>
  </si>
  <si>
    <t>12.06.2023 06:24:36</t>
  </si>
  <si>
    <t>12.06.2023 06:25:09</t>
  </si>
  <si>
    <t>12.06.2023 06:25:11</t>
  </si>
  <si>
    <t>12.06.2023 06:25:12</t>
  </si>
  <si>
    <t>12.06.2023 06:25:14</t>
  </si>
  <si>
    <t>12.06.2023 06:25:15</t>
  </si>
  <si>
    <t>12.06.2023 06:25:18</t>
  </si>
  <si>
    <t>12.06.2023 06:25:36</t>
  </si>
  <si>
    <t>12.06.2023 06:25:38</t>
  </si>
  <si>
    <t>12.06.2023 06:25:39</t>
  </si>
  <si>
    <t>12.06.2023 06:25:41</t>
  </si>
  <si>
    <t>12.06.2023 06:25:42</t>
  </si>
  <si>
    <t>12.06.2023 06:25:44</t>
  </si>
  <si>
    <t>12.06.2023 06:25:45</t>
  </si>
  <si>
    <t>12.06.2023 06:25:47</t>
  </si>
  <si>
    <t>12.06.2023 06:25:48</t>
  </si>
  <si>
    <t>12.06.2023 06:27:06</t>
  </si>
  <si>
    <t>12.06.2023 06:27:08</t>
  </si>
  <si>
    <t>12.06.2023 06:27:09</t>
  </si>
  <si>
    <t>12.06.2023 06:27:11</t>
  </si>
  <si>
    <t>12.06.2023 06:27:20</t>
  </si>
  <si>
    <t>12.06.2023 06:27:21</t>
  </si>
  <si>
    <t>12.06.2023 06:27:23</t>
  </si>
  <si>
    <t>12.06.2023 06:27:24</t>
  </si>
  <si>
    <t>12.06.2023 06:27:26</t>
  </si>
  <si>
    <t>12.06.2023 06:27:27</t>
  </si>
  <si>
    <t>12.06.2023 06:28:14</t>
  </si>
  <si>
    <t>12.06.2023 06:28:15</t>
  </si>
  <si>
    <t>12.06.2023 06:28:17</t>
  </si>
  <si>
    <t>12.06.2023 06:28:24</t>
  </si>
  <si>
    <t>12.06.2023 06:28:26</t>
  </si>
  <si>
    <t>12.06.2023 06:28:27</t>
  </si>
  <si>
    <t>12.06.2023 06:28:29</t>
  </si>
  <si>
    <t>12.06.2023 06:28:30</t>
  </si>
  <si>
    <t>12.06.2023 06:28:32</t>
  </si>
  <si>
    <t>12.06.2023 06:28:33</t>
  </si>
  <si>
    <t>12.06.2023 06:28:35</t>
  </si>
  <si>
    <t>12.06.2023 06:28:36</t>
  </si>
  <si>
    <t>12.06.2023 06:28:38</t>
  </si>
  <si>
    <t>12.06.2023 06:29:40</t>
  </si>
  <si>
    <t>12.06.2023 06:30:00</t>
  </si>
  <si>
    <t>12.06.2023 06:30:25</t>
  </si>
  <si>
    <t>12.06.2023 06:30:27</t>
  </si>
  <si>
    <t>12.06.2023 06:30:28</t>
  </si>
  <si>
    <t>12.06.2023 06:30:30</t>
  </si>
  <si>
    <t>12.06.2023 06:30:31</t>
  </si>
  <si>
    <t>12.06.2023 06:30:33</t>
  </si>
  <si>
    <t>12.06.2023 06:30:36</t>
  </si>
  <si>
    <t>12.06.2023 06:30:43</t>
  </si>
  <si>
    <t>12.06.2023 06:30:45</t>
  </si>
  <si>
    <t>12.06.2023 06:30:46</t>
  </si>
  <si>
    <t>12.06.2023 06:30:48</t>
  </si>
  <si>
    <t>12.06.2023 06:30:49</t>
  </si>
  <si>
    <t>12.06.2023 06:31:04</t>
  </si>
  <si>
    <t>12.06.2023 06:31:06</t>
  </si>
  <si>
    <t>12.06.2023 06:31:07</t>
  </si>
  <si>
    <t>12.06.2023 06:31:09</t>
  </si>
  <si>
    <t>12.06.2023 06:31:10</t>
  </si>
  <si>
    <t>12.06.2023 06:31:12</t>
  </si>
  <si>
    <t>12.06.2023 06:32:01</t>
  </si>
  <si>
    <t>12.06.2023 06:32:03</t>
  </si>
  <si>
    <t>12.06.2023 06:32:04</t>
  </si>
  <si>
    <t>12.06.2023 06:32:12</t>
  </si>
  <si>
    <t>12.06.2023 06:32:34</t>
  </si>
  <si>
    <t>12.06.2023 06:32:36</t>
  </si>
  <si>
    <t>12.06.2023 06:32:37</t>
  </si>
  <si>
    <t>12.06.2023 06:32:42</t>
  </si>
  <si>
    <t>12.06.2023 06:32:43</t>
  </si>
  <si>
    <t>12.06.2023 06:32:45</t>
  </si>
  <si>
    <t>12.06.2023 06:32:55</t>
  </si>
  <si>
    <t>12.06.2023 06:32:57</t>
  </si>
  <si>
    <t>12.06.2023 06:32:58</t>
  </si>
  <si>
    <t>12.06.2023 06:33:00</t>
  </si>
  <si>
    <t>12.06.2023 06:33:01</t>
  </si>
  <si>
    <t>12.06.2023 06:33:03</t>
  </si>
  <si>
    <t>12.06.2023 06:33:22</t>
  </si>
  <si>
    <t>12.06.2023 06:33:24</t>
  </si>
  <si>
    <t>12.06.2023 06:33:25</t>
  </si>
  <si>
    <t>12.06.2023 06:33:27</t>
  </si>
  <si>
    <t>12.06.2023 06:33:45</t>
  </si>
  <si>
    <t>12.06.2023 06:33:46</t>
  </si>
  <si>
    <t>12.06.2023 06:33:49</t>
  </si>
  <si>
    <t>12.06.2023 06:33:51</t>
  </si>
  <si>
    <t>12.06.2023 06:33:52</t>
  </si>
  <si>
    <t>12.06.2023 06:33:54</t>
  </si>
  <si>
    <t>12.06.2023 06:33:55</t>
  </si>
  <si>
    <t>12.06.2023 06:33:57</t>
  </si>
  <si>
    <t>12.06.2023 06:33:58</t>
  </si>
  <si>
    <t>12.06.2023 06:34:13</t>
  </si>
  <si>
    <t>12.06.2023 06:34:14</t>
  </si>
  <si>
    <t>12.06.2023 06:34:16</t>
  </si>
  <si>
    <t>12.06.2023 06:34:17</t>
  </si>
  <si>
    <t>12.06.2023 06:34:19</t>
  </si>
  <si>
    <t>12.06.2023 06:34:20</t>
  </si>
  <si>
    <t>12.06.2023 06:34:23</t>
  </si>
  <si>
    <t>12.06.2023 06:34:25</t>
  </si>
  <si>
    <t>12.06.2023 06:34:26</t>
  </si>
  <si>
    <t>12.06.2023 06:34:28</t>
  </si>
  <si>
    <t>12.06.2023 06:34:53</t>
  </si>
  <si>
    <t>12.06.2023 06:35:08</t>
  </si>
  <si>
    <t>12.06.2023 06:35:10</t>
  </si>
  <si>
    <t>12.06.2023 06:35:13</t>
  </si>
  <si>
    <t>12.06.2023 06:35:14</t>
  </si>
  <si>
    <t>12.06.2023 06:36:07</t>
  </si>
  <si>
    <t>12.06.2023 06:36:08</t>
  </si>
  <si>
    <t>12.06.2023 06:36:40</t>
  </si>
  <si>
    <t>12.06.2023 06:36:43</t>
  </si>
  <si>
    <t>12.06.2023 06:36:44</t>
  </si>
  <si>
    <t>12.06.2023 06:36:46</t>
  </si>
  <si>
    <t>12.06.2023 06:36:47</t>
  </si>
  <si>
    <t>12.06.2023 06:36:49</t>
  </si>
  <si>
    <t>12.06.2023 06:36:53</t>
  </si>
  <si>
    <t>12.06.2023 06:36:55</t>
  </si>
  <si>
    <t>12.06.2023 06:36:56</t>
  </si>
  <si>
    <t>12.06.2023 06:36:58</t>
  </si>
  <si>
    <t>12.06.2023 06:36:59</t>
  </si>
  <si>
    <t>12.06.2023 06:37:01</t>
  </si>
  <si>
    <t>12.06.2023 06:37:02</t>
  </si>
  <si>
    <t>12.06.2023 06:37:11</t>
  </si>
  <si>
    <t>12.06.2023 06:37:13</t>
  </si>
  <si>
    <t>12.06.2023 06:37:14</t>
  </si>
  <si>
    <t>12.06.2023 06:37:16</t>
  </si>
  <si>
    <t>12.06.2023 06:37:17</t>
  </si>
  <si>
    <t>12.06.2023 06:37:19</t>
  </si>
  <si>
    <t>12.06.2023 06:37:20</t>
  </si>
  <si>
    <t>12.06.2023 06:37:22</t>
  </si>
  <si>
    <t>12.06.2023 06:38:14</t>
  </si>
  <si>
    <t>12.06.2023 06:38:16</t>
  </si>
  <si>
    <t>12.06.2023 06:38:17</t>
  </si>
  <si>
    <t>12.06.2023 06:38:19</t>
  </si>
  <si>
    <t>12.06.2023 06:38:20</t>
  </si>
  <si>
    <t>12.06.2023 06:38:22</t>
  </si>
  <si>
    <t>12.06.2023 06:38:32</t>
  </si>
  <si>
    <t>12.06.2023 06:38:33</t>
  </si>
  <si>
    <t>12.06.2023 06:38:35</t>
  </si>
  <si>
    <t>12.06.2023 06:38:36</t>
  </si>
  <si>
    <t>12.06.2023 06:38:38</t>
  </si>
  <si>
    <t>12.06.2023 06:38:39</t>
  </si>
  <si>
    <t>12.06.2023 06:38:41</t>
  </si>
  <si>
    <t>12.06.2023 06:38:42</t>
  </si>
  <si>
    <t>12.06.2023 06:38:44</t>
  </si>
  <si>
    <t>12.06.2023 06:38:45</t>
  </si>
  <si>
    <t>12.06.2023 06:38:47</t>
  </si>
  <si>
    <t>12.06.2023 06:39:02</t>
  </si>
  <si>
    <t>12.06.2023 06:39:03</t>
  </si>
  <si>
    <t>12.06.2023 06:39:05</t>
  </si>
  <si>
    <t>12.06.2023 06:39:06</t>
  </si>
  <si>
    <t>12.06.2023 06:39:08</t>
  </si>
  <si>
    <t>12.06.2023 06:39:51</t>
  </si>
  <si>
    <t>12.06.2023 06:39:53</t>
  </si>
  <si>
    <t>12.06.2023 06:39:54</t>
  </si>
  <si>
    <t>12.06.2023 06:39:56</t>
  </si>
  <si>
    <t>12.06.2023 06:39:57</t>
  </si>
  <si>
    <t>12.06.2023 06:40:00</t>
  </si>
  <si>
    <t>12.06.2023 06:40:02</t>
  </si>
  <si>
    <t>12.06.2023 06:40:03</t>
  </si>
  <si>
    <t>12.06.2023 06:40:05</t>
  </si>
  <si>
    <t>12.06.2023 06:40:06</t>
  </si>
  <si>
    <t>12.06.2023 06:40:08</t>
  </si>
  <si>
    <t>12.06.2023 06:40:09</t>
  </si>
  <si>
    <t>12.06.2023 06:40:11</t>
  </si>
  <si>
    <t>12.06.2023 06:40:17</t>
  </si>
  <si>
    <t>12.06.2023 06:40:18</t>
  </si>
  <si>
    <t>12.06.2023 06:40:20</t>
  </si>
  <si>
    <t>12.06.2023 06:40:21</t>
  </si>
  <si>
    <t>12.06.2023 06:40:23</t>
  </si>
  <si>
    <t>12.06.2023 06:40:24</t>
  </si>
  <si>
    <t>12.06.2023 06:40:26</t>
  </si>
  <si>
    <t>12.06.2023 06:40:27</t>
  </si>
  <si>
    <t>12.06.2023 06:40:29</t>
  </si>
  <si>
    <t>12.06.2023 06:40:30</t>
  </si>
  <si>
    <t>12.06.2023 06:40:56</t>
  </si>
  <si>
    <t>12.06.2023 06:40:57</t>
  </si>
  <si>
    <t>12.06.2023 06:40:59</t>
  </si>
  <si>
    <t>12.06.2023 06:41:00</t>
  </si>
  <si>
    <t>12.06.2023 06:41:11</t>
  </si>
  <si>
    <t>12.06.2023 06:41:24</t>
  </si>
  <si>
    <t>12.06.2023 06:41:27</t>
  </si>
  <si>
    <t>12.06.2023 06:41:30</t>
  </si>
  <si>
    <t>12.06.2023 06:41:32</t>
  </si>
  <si>
    <t>12.06.2023 06:41:33</t>
  </si>
  <si>
    <t>12.06.2023 06:41:44</t>
  </si>
  <si>
    <t>12.06.2023 06:41:45</t>
  </si>
  <si>
    <t>12.06.2023 06:41:47</t>
  </si>
  <si>
    <t>12.06.2023 06:41:48</t>
  </si>
  <si>
    <t>12.06.2023 06:41:51</t>
  </si>
  <si>
    <t>12.06.2023 06:41:53</t>
  </si>
  <si>
    <t>12.06.2023 06:41:54</t>
  </si>
  <si>
    <t>12.06.2023 06:42:14</t>
  </si>
  <si>
    <t>12.06.2023 06:42:15</t>
  </si>
  <si>
    <t>12.06.2023 06:42:17</t>
  </si>
  <si>
    <t>12.06.2023 06:42:18</t>
  </si>
  <si>
    <t>12.06.2023 06:42:47</t>
  </si>
  <si>
    <t>12.06.2023 06:42:48</t>
  </si>
  <si>
    <t>12.06.2023 06:42:50</t>
  </si>
  <si>
    <t>12.06.2023 06:42:51</t>
  </si>
  <si>
    <t>12.06.2023 06:42:53</t>
  </si>
  <si>
    <t>12.06.2023 06:42:54</t>
  </si>
  <si>
    <t>12.06.2023 06:42:56</t>
  </si>
  <si>
    <t>12.06.2023 06:42:57</t>
  </si>
  <si>
    <t>12.06.2023 06:42:59</t>
  </si>
  <si>
    <t>12.06.2023 06:43:00</t>
  </si>
  <si>
    <t>12.06.2023 06:43:02</t>
  </si>
  <si>
    <t>12.06.2023 06:43:03</t>
  </si>
  <si>
    <t>12.06.2023 06:43:04</t>
  </si>
  <si>
    <t>12.06.2023 06:43:06</t>
  </si>
  <si>
    <t>12.06.2023 06:43:07</t>
  </si>
  <si>
    <t>12.06.2023 06:43:28</t>
  </si>
  <si>
    <t>12.06.2023 06:43:30</t>
  </si>
  <si>
    <t>12.06.2023 06:43:31</t>
  </si>
  <si>
    <t>12.06.2023 06:43:40</t>
  </si>
  <si>
    <t>12.06.2023 06:43:42</t>
  </si>
  <si>
    <t>12.06.2023 06:43:43</t>
  </si>
  <si>
    <t>12.06.2023 06:43:45</t>
  </si>
  <si>
    <t>12.06.2023 06:43:46</t>
  </si>
  <si>
    <t>12.06.2023 06:43:48</t>
  </si>
  <si>
    <t>12.06.2023 06:44:55</t>
  </si>
  <si>
    <t>12.06.2023 06:44:57</t>
  </si>
  <si>
    <t>12.06.2023 06:44:58</t>
  </si>
  <si>
    <t>12.06.2023 06:45:00</t>
  </si>
  <si>
    <t>12.06.2023 06:45:01</t>
  </si>
  <si>
    <t>12.06.2023 06:45:03</t>
  </si>
  <si>
    <t>12.06.2023 06:45:04</t>
  </si>
  <si>
    <t>12.06.2023 06:45:06</t>
  </si>
  <si>
    <t>12.06.2023 06:45:48</t>
  </si>
  <si>
    <t>12.06.2023 06:45:49</t>
  </si>
  <si>
    <t>12.06.2023 06:45:52</t>
  </si>
  <si>
    <t>12.06.2023 06:46:06</t>
  </si>
  <si>
    <t>12.06.2023 06:46:07</t>
  </si>
  <si>
    <t>12.06.2023 06:46:09</t>
  </si>
  <si>
    <t>12.06.2023 06:46:10</t>
  </si>
  <si>
    <t>12.06.2023 06:46:13</t>
  </si>
  <si>
    <t>12.06.2023 06:46:51</t>
  </si>
  <si>
    <t>12.06.2023 06:46:52</t>
  </si>
  <si>
    <t>12.06.2023 06:46:54</t>
  </si>
  <si>
    <t>12.06.2023 06:46:55</t>
  </si>
  <si>
    <t>12.06.2023 06:46:57</t>
  </si>
  <si>
    <t>12.06.2023 06:46:58</t>
  </si>
  <si>
    <t>12.06.2023 06:47:36</t>
  </si>
  <si>
    <t>12.06.2023 06:47:37</t>
  </si>
  <si>
    <t>12.06.2023 06:47:39</t>
  </si>
  <si>
    <t>12.06.2023 06:47:40</t>
  </si>
  <si>
    <t>12.06.2023 06:47:42</t>
  </si>
  <si>
    <t>12.06.2023 06:47:43</t>
  </si>
  <si>
    <t>12.06.2023 06:47:48</t>
  </si>
  <si>
    <t>12.06.2023 06:47:49</t>
  </si>
  <si>
    <t>12.06.2023 06:47:51</t>
  </si>
  <si>
    <t>12.06.2023 06:47:52</t>
  </si>
  <si>
    <t>12.06.2023 06:47:54</t>
  </si>
  <si>
    <t>12.06.2023 06:47:55</t>
  </si>
  <si>
    <t>12.06.2023 06:47:57</t>
  </si>
  <si>
    <t>12.06.2023 06:48:10</t>
  </si>
  <si>
    <t>12.06.2023 06:49:04</t>
  </si>
  <si>
    <t>12.06.2023 06:49:06</t>
  </si>
  <si>
    <t>12.06.2023 06:49:07</t>
  </si>
  <si>
    <t>12.06.2023 06:49:09</t>
  </si>
  <si>
    <t>12.06.2023 06:49:10</t>
  </si>
  <si>
    <t>12.06.2023 06:49:12</t>
  </si>
  <si>
    <t>12.06.2023 06:49:13</t>
  </si>
  <si>
    <t>12.06.2023 06:49:15</t>
  </si>
  <si>
    <t>12.06.2023 06:49:16</t>
  </si>
  <si>
    <t>12.06.2023 06:49:18</t>
  </si>
  <si>
    <t>12.06.2023 06:49:19</t>
  </si>
  <si>
    <t>12.06.2023 06:49:34</t>
  </si>
  <si>
    <t>12.06.2023 06:49:36</t>
  </si>
  <si>
    <t>12.06.2023 06:49:37</t>
  </si>
  <si>
    <t>12.06.2023 06:49:39</t>
  </si>
  <si>
    <t>12.06.2023 06:49:40</t>
  </si>
  <si>
    <t>12.06.2023 06:49:43</t>
  </si>
  <si>
    <t>12.06.2023 06:49:45</t>
  </si>
  <si>
    <t>12.06.2023 06:49:46</t>
  </si>
  <si>
    <t>12.06.2023 06:49:47</t>
  </si>
  <si>
    <t>12.06.2023 06:49:49</t>
  </si>
  <si>
    <t>12.06.2023 06:49:59</t>
  </si>
  <si>
    <t>12.06.2023 06:50:01</t>
  </si>
  <si>
    <t>12.06.2023 06:50:02</t>
  </si>
  <si>
    <t>12.06.2023 06:50:04</t>
  </si>
  <si>
    <t>12.06.2023 06:50:05</t>
  </si>
  <si>
    <t>12.06.2023 06:50:07</t>
  </si>
  <si>
    <t>12.06.2023 06:50:16</t>
  </si>
  <si>
    <t>12.06.2023 06:50:17</t>
  </si>
  <si>
    <t>12.06.2023 06:50:19</t>
  </si>
  <si>
    <t>12.06.2023 06:50:20</t>
  </si>
  <si>
    <t>12.06.2023 06:50:22</t>
  </si>
  <si>
    <t>12.06.2023 06:50:23</t>
  </si>
  <si>
    <t>12.06.2023 06:50:25</t>
  </si>
  <si>
    <t>12.06.2023 06:50:26</t>
  </si>
  <si>
    <t>12.06.2023 06:50:28</t>
  </si>
  <si>
    <t>12.06.2023 06:50:31</t>
  </si>
  <si>
    <t>12.06.2023 06:51:08</t>
  </si>
  <si>
    <t>12.06.2023 06:51:10</t>
  </si>
  <si>
    <t>12.06.2023 06:51:11</t>
  </si>
  <si>
    <t>12.06.2023 06:51:13</t>
  </si>
  <si>
    <t>12.06.2023 06:51:14</t>
  </si>
  <si>
    <t>12.06.2023 06:51:16</t>
  </si>
  <si>
    <t>12.06.2023 06:51:17</t>
  </si>
  <si>
    <t>12.06.2023 06:51:19</t>
  </si>
  <si>
    <t>12.06.2023 06:51:23</t>
  </si>
  <si>
    <t>12.06.2023 06:51:25</t>
  </si>
  <si>
    <t>12.06.2023 06:51:26</t>
  </si>
  <si>
    <t>12.06.2023 06:51:28</t>
  </si>
  <si>
    <t>12.06.2023 06:52:23</t>
  </si>
  <si>
    <t>12.06.2023 06:52:26</t>
  </si>
  <si>
    <t>12.06.2023 06:52:28</t>
  </si>
  <si>
    <t>12.06.2023 06:52:29</t>
  </si>
  <si>
    <t>12.06.2023 06:52:31</t>
  </si>
  <si>
    <t>12.06.2023 06:52:32</t>
  </si>
  <si>
    <t>12.06.2023 06:53:05</t>
  </si>
  <si>
    <t>12.06.2023 06:53:07</t>
  </si>
  <si>
    <t>12.06.2023 06:53:08</t>
  </si>
  <si>
    <t>12.06.2023 06:53:10</t>
  </si>
  <si>
    <t>12.06.2023 06:53:37</t>
  </si>
  <si>
    <t>12.06.2023 06:53:38</t>
  </si>
  <si>
    <t>12.06.2023 06:53:40</t>
  </si>
  <si>
    <t>12.06.2023 06:53:41</t>
  </si>
  <si>
    <t>12.06.2023 06:53:43</t>
  </si>
  <si>
    <t>12.06.2023 06:53:44</t>
  </si>
  <si>
    <t>12.06.2023 06:54:14</t>
  </si>
  <si>
    <t>12.06.2023 06:54:16</t>
  </si>
  <si>
    <t>12.06.2023 06:54:17</t>
  </si>
  <si>
    <t>12.06.2023 06:54:19</t>
  </si>
  <si>
    <t>12.06.2023 06:54:20</t>
  </si>
  <si>
    <t>12.06.2023 06:54:22</t>
  </si>
  <si>
    <t>12.06.2023 06:54:23</t>
  </si>
  <si>
    <t>12.06.2023 06:54:25</t>
  </si>
  <si>
    <t>12.06.2023 06:54:26</t>
  </si>
  <si>
    <t>12.06.2023 06:54:28</t>
  </si>
  <si>
    <t>12.06.2023 06:54:29</t>
  </si>
  <si>
    <t>12.06.2023 06:54:31</t>
  </si>
  <si>
    <t>12.06.2023 06:54:32</t>
  </si>
  <si>
    <t>12.06.2023 06:54:47</t>
  </si>
  <si>
    <t>12.06.2023 06:54:48</t>
  </si>
  <si>
    <t>12.06.2023 06:54:50</t>
  </si>
  <si>
    <t>12.06.2023 06:54:51</t>
  </si>
  <si>
    <t>12.06.2023 06:54:53</t>
  </si>
  <si>
    <t>12.06.2023 06:54:54</t>
  </si>
  <si>
    <t>12.06.2023 06:54:56</t>
  </si>
  <si>
    <t>12.06.2023 06:54:57</t>
  </si>
  <si>
    <t>12.06.2023 06:54:59</t>
  </si>
  <si>
    <t>12.06.2023 06:55:00</t>
  </si>
  <si>
    <t>12.06.2023 06:55:02</t>
  </si>
  <si>
    <t>12.06.2023 06:55:17</t>
  </si>
  <si>
    <t>12.06.2023 06:55:18</t>
  </si>
  <si>
    <t>12.06.2023 06:55:20</t>
  </si>
  <si>
    <t>12.06.2023 06:55:21</t>
  </si>
  <si>
    <t>12.06.2023 06:55:23</t>
  </si>
  <si>
    <t>12.06.2023 06:55:24</t>
  </si>
  <si>
    <t>12.06.2023 06:55:26</t>
  </si>
  <si>
    <t>12.06.2023 06:56:44</t>
  </si>
  <si>
    <t>12.06.2023 06:56:45</t>
  </si>
  <si>
    <t>12.06.2023 06:56:47</t>
  </si>
  <si>
    <t>12.06.2023 06:56:48</t>
  </si>
  <si>
    <t>12.06.2023 06:56:50</t>
  </si>
  <si>
    <t>12.06.2023 06:56:51</t>
  </si>
  <si>
    <t>12.06.2023 06:56:53</t>
  </si>
  <si>
    <t>12.06.2023 06:57:06</t>
  </si>
  <si>
    <t>12.06.2023 06:57:08</t>
  </si>
  <si>
    <t>12.06.2023 06:57:09</t>
  </si>
  <si>
    <t>12.06.2023 06:57:12</t>
  </si>
  <si>
    <t>12.06.2023 06:57:14</t>
  </si>
  <si>
    <t>12.06.2023 06:57:15</t>
  </si>
  <si>
    <t>12.06.2023 06:57:17</t>
  </si>
  <si>
    <t>12.06.2023 06:57:29</t>
  </si>
  <si>
    <t>12.06.2023 06:57:30</t>
  </si>
  <si>
    <t>12.06.2023 06:57:32</t>
  </si>
  <si>
    <t>12.06.2023 06:57:33</t>
  </si>
  <si>
    <t>12.06.2023 06:57:35</t>
  </si>
  <si>
    <t>12.06.2023 06:57:36</t>
  </si>
  <si>
    <t>12.06.2023 06:57:38</t>
  </si>
  <si>
    <t>12.06.2023 06:57:53</t>
  </si>
  <si>
    <t>12.06.2023 06:57:54</t>
  </si>
  <si>
    <t>12.06.2023 06:57:56</t>
  </si>
  <si>
    <t>12.06.2023 06:57:57</t>
  </si>
  <si>
    <t>12.06.2023 06:57:59</t>
  </si>
  <si>
    <t>12.06.2023 06:58:00</t>
  </si>
  <si>
    <t>12.06.2023 06:58:06</t>
  </si>
  <si>
    <t>12.06.2023 06:58:08</t>
  </si>
  <si>
    <t>12.06.2023 06:58:09</t>
  </si>
  <si>
    <t>12.06.2023 06:58:11</t>
  </si>
  <si>
    <t>12.06.2023 06:58:12</t>
  </si>
  <si>
    <t>12.06.2023 06:58:14</t>
  </si>
  <si>
    <t>12.06.2023 06:58:26</t>
  </si>
  <si>
    <t>12.06.2023 06:58:27</t>
  </si>
  <si>
    <t>12.06.2023 06:58:29</t>
  </si>
  <si>
    <t>12.06.2023 06:58:30</t>
  </si>
  <si>
    <t>12.06.2023 06:58:32</t>
  </si>
  <si>
    <t>12.06.2023 06:58:42</t>
  </si>
  <si>
    <t>12.06.2023 06:58:44</t>
  </si>
  <si>
    <t>12.06.2023 06:58:45</t>
  </si>
  <si>
    <t>12.06.2023 06:58:47</t>
  </si>
  <si>
    <t>12.06.2023 06:58:48</t>
  </si>
  <si>
    <t>12.06.2023 06:58:50</t>
  </si>
  <si>
    <t>12.06.2023 06:58:51</t>
  </si>
  <si>
    <t>12.06.2023 06:58:56</t>
  </si>
  <si>
    <t>12.06.2023 06:58:57</t>
  </si>
  <si>
    <t>12.06.2023 06:58:59</t>
  </si>
  <si>
    <t>12.06.2023 06:59:00</t>
  </si>
  <si>
    <t>12.06.2023 06:59:02</t>
  </si>
  <si>
    <t>12.06.2023 06:59:03</t>
  </si>
  <si>
    <t>12.06.2023 06:59:17</t>
  </si>
  <si>
    <t>12.06.2023 06:59:18</t>
  </si>
  <si>
    <t>12.06.2023 06:59:20</t>
  </si>
  <si>
    <t>12.06.2023 06:59:21</t>
  </si>
  <si>
    <t>12.06.2023 06:59:23</t>
  </si>
  <si>
    <t>12.06.2023 06:59:24</t>
  </si>
  <si>
    <t>12.06.2023 06:59:26</t>
  </si>
  <si>
    <t>12.06.2023 07:00:17</t>
  </si>
  <si>
    <t>12.06.2023 07:00:18</t>
  </si>
  <si>
    <t>12.06.2023 07:00:21</t>
  </si>
  <si>
    <t>12.06.2023 07:00:22</t>
  </si>
  <si>
    <t>12.06.2023 07:00:23</t>
  </si>
  <si>
    <t>12.06.2023 07:00:25</t>
  </si>
  <si>
    <t>12.06.2023 07:00:26</t>
  </si>
  <si>
    <t>12.06.2023 07:00:27</t>
  </si>
  <si>
    <t>12.06.2023 07:00:28</t>
  </si>
  <si>
    <t>12.06.2023 07:00:30</t>
  </si>
  <si>
    <t>12.06.2023 07:00:46</t>
  </si>
  <si>
    <t>12.06.2023 07:00:47</t>
  </si>
  <si>
    <t>12.06.2023 07:00:48</t>
  </si>
  <si>
    <t>12.06.2023 07:00:50</t>
  </si>
  <si>
    <t>12.06.2023 07:00:57</t>
  </si>
  <si>
    <t>12.06.2023 07:00:58</t>
  </si>
  <si>
    <t>12.06.2023 07:01:00</t>
  </si>
  <si>
    <t>12.06.2023 07:01:01</t>
  </si>
  <si>
    <t>12.06.2023 07:01:02</t>
  </si>
  <si>
    <t>12.06.2023 07:01:03</t>
  </si>
  <si>
    <t>12.06.2023 07:02:35</t>
  </si>
  <si>
    <t>12.06.2023 07:02:36</t>
  </si>
  <si>
    <t>12.06.2023 07:02:37</t>
  </si>
  <si>
    <t>12.06.2023 07:02:39</t>
  </si>
  <si>
    <t>12.06.2023 07:02:40</t>
  </si>
  <si>
    <t>12.06.2023 07:02:41</t>
  </si>
  <si>
    <t>12.06.2023 07:04:56</t>
  </si>
  <si>
    <t>12.06.2023 07:04:57</t>
  </si>
  <si>
    <t>12.06.2023 07:04:59</t>
  </si>
  <si>
    <t>12.06.2023 07:05:00</t>
  </si>
  <si>
    <t>12.06.2023 07:05:02</t>
  </si>
  <si>
    <t>12.06.2023 07:05:03</t>
  </si>
  <si>
    <t>12.06.2023 07:05:05</t>
  </si>
  <si>
    <t>12.06.2023 07:05:17</t>
  </si>
  <si>
    <t>12.06.2023 07:05:18</t>
  </si>
  <si>
    <t>12.06.2023 07:05:20</t>
  </si>
  <si>
    <t>12.06.2023 07:05:21</t>
  </si>
  <si>
    <t>12.06.2023 07:05:22</t>
  </si>
  <si>
    <t>12.06.2023 07:05:23</t>
  </si>
  <si>
    <t>12.06.2023 07:06:22</t>
  </si>
  <si>
    <t>12.06.2023 07:06:23</t>
  </si>
  <si>
    <t>12.06.2023 07:06:24</t>
  </si>
  <si>
    <t>12.06.2023 07:06:26</t>
  </si>
  <si>
    <t>12.06.2023 07:06:28</t>
  </si>
  <si>
    <t>12.06.2023 07:06:37</t>
  </si>
  <si>
    <t>12.06.2023 07:06:39</t>
  </si>
  <si>
    <t>12.06.2023 07:06:40</t>
  </si>
  <si>
    <t>12.06.2023 07:06:43</t>
  </si>
  <si>
    <t>12.06.2023 07:06:44</t>
  </si>
  <si>
    <t>12.06.2023 07:06:46</t>
  </si>
  <si>
    <t>12.06.2023 07:07:04</t>
  </si>
  <si>
    <t>12.06.2023 07:08:02</t>
  </si>
  <si>
    <t>12.06.2023 07:08:04</t>
  </si>
  <si>
    <t>12.06.2023 07:08:05</t>
  </si>
  <si>
    <t>12.06.2023 07:08:07</t>
  </si>
  <si>
    <t>12.06.2023 07:08:08</t>
  </si>
  <si>
    <t>12.06.2023 07:08:10</t>
  </si>
  <si>
    <t>12.06.2023 07:08:55</t>
  </si>
  <si>
    <t>12.06.2023 07:08:56</t>
  </si>
  <si>
    <t>12.06.2023 07:08:58</t>
  </si>
  <si>
    <t>12.06.2023 07:08:59</t>
  </si>
  <si>
    <t>12.06.2023 07:09:00</t>
  </si>
  <si>
    <t>12.06.2023 07:09:01</t>
  </si>
  <si>
    <t>12.06.2023 07:09:06</t>
  </si>
  <si>
    <t>12.06.2023 07:09:07</t>
  </si>
  <si>
    <t>12.06.2023 07:09:09</t>
  </si>
  <si>
    <t>12.06.2023 07:09:10</t>
  </si>
  <si>
    <t>12.06.2023 07:09:12</t>
  </si>
  <si>
    <t>12.06.2023 07:09:13</t>
  </si>
  <si>
    <t>12.06.2023 07:09:15</t>
  </si>
  <si>
    <t>12.06.2023 07:12:08</t>
  </si>
  <si>
    <t>12.06.2023 07:12:10</t>
  </si>
  <si>
    <t>12.06.2023 07:12:11</t>
  </si>
  <si>
    <t>12.06.2023 07:12:13</t>
  </si>
  <si>
    <t>12.06.2023 07:12:14</t>
  </si>
  <si>
    <t>12.06.2023 07:12:16</t>
  </si>
  <si>
    <t>12.06.2023 07:12:17</t>
  </si>
  <si>
    <t>12.06.2023 07:12:19</t>
  </si>
  <si>
    <t>12.06.2023 07:12:20</t>
  </si>
  <si>
    <t>12.06.2023 07:12:22</t>
  </si>
  <si>
    <t>12.06.2023 07:12:23</t>
  </si>
  <si>
    <t>12.06.2023 07:12:25</t>
  </si>
  <si>
    <t>12.06.2023 07:12:28</t>
  </si>
  <si>
    <t>12.06.2023 07:12:29</t>
  </si>
  <si>
    <t>12.06.2023 07:12:31</t>
  </si>
  <si>
    <t>12.06.2023 07:12:32</t>
  </si>
  <si>
    <t>12.06.2023 07:12:34</t>
  </si>
  <si>
    <t>12.06.2023 07:12:35</t>
  </si>
  <si>
    <t>12.06.2023 07:13:05</t>
  </si>
  <si>
    <t>12.06.2023 07:13:07</t>
  </si>
  <si>
    <t>12.06.2023 07:13:08</t>
  </si>
  <si>
    <t>12.06.2023 07:13:09</t>
  </si>
  <si>
    <t>12.06.2023 07:13:11</t>
  </si>
  <si>
    <t>12.06.2023 07:13:24</t>
  </si>
  <si>
    <t>12.06.2023 07:13:27</t>
  </si>
  <si>
    <t>12.06.2023 07:13:28</t>
  </si>
  <si>
    <t>12.06.2023 07:13:30</t>
  </si>
  <si>
    <t>12.06.2023 07:13:31</t>
  </si>
  <si>
    <t>12.06.2023 07:13:33</t>
  </si>
  <si>
    <t>12.06.2023 07:13:36</t>
  </si>
  <si>
    <t>12.06.2023 07:13:37</t>
  </si>
  <si>
    <t>12.06.2023 07:14:13</t>
  </si>
  <si>
    <t>12.06.2023 07:14:15</t>
  </si>
  <si>
    <t>12.06.2023 07:14:16</t>
  </si>
  <si>
    <t>12.06.2023 07:14:17</t>
  </si>
  <si>
    <t>12.06.2023 07:14:19</t>
  </si>
  <si>
    <t>12.06.2023 07:14:23</t>
  </si>
  <si>
    <t>12.06.2023 07:14:24</t>
  </si>
  <si>
    <t>12.06.2023 07:14:25</t>
  </si>
  <si>
    <t>12.06.2023 07:14:27</t>
  </si>
  <si>
    <t>12.06.2023 07:14:28</t>
  </si>
  <si>
    <t>12.06.2023 07:14:29</t>
  </si>
  <si>
    <t>12.06.2023 07:14:31</t>
  </si>
  <si>
    <t>12.06.2023 07:14:32</t>
  </si>
  <si>
    <t>12.06.2023 07:14:34</t>
  </si>
  <si>
    <t>12.06.2023 07:15:26</t>
  </si>
  <si>
    <t>12.06.2023 07:15:28</t>
  </si>
  <si>
    <t>12.06.2023 07:15:29</t>
  </si>
  <si>
    <t>12.06.2023 07:15:30</t>
  </si>
  <si>
    <t>12.06.2023 07:15:32</t>
  </si>
  <si>
    <t>12.06.2023 07:15:33</t>
  </si>
  <si>
    <t>12.06.2023 07:15:34</t>
  </si>
  <si>
    <t>12.06.2023 07:15:35</t>
  </si>
  <si>
    <t>12.06.2023 07:15:37</t>
  </si>
  <si>
    <t>12.06.2023 07:15:38</t>
  </si>
  <si>
    <t>12.06.2023 07:15:39</t>
  </si>
  <si>
    <t>12.06.2023 07:15:40</t>
  </si>
  <si>
    <t>12.06.2023 07:19:27</t>
  </si>
  <si>
    <t>12.06.2023 07:19:28</t>
  </si>
  <si>
    <t>12.06.2023 07:19:30</t>
  </si>
  <si>
    <t>12.06.2023 07:19:31</t>
  </si>
  <si>
    <t>12.06.2023 07:19:33</t>
  </si>
  <si>
    <t>12.06.2023 07:19:34</t>
  </si>
  <si>
    <t>12.06.2023 07:19:36</t>
  </si>
  <si>
    <t>12.06.2023 07:19:58</t>
  </si>
  <si>
    <t>12.06.2023 07:20:00</t>
  </si>
  <si>
    <t>12.06.2023 07:20:01</t>
  </si>
  <si>
    <t>12.06.2023 07:20:02</t>
  </si>
  <si>
    <t>12.06.2023 07:20:03</t>
  </si>
  <si>
    <t>12.06.2023 07:20:05</t>
  </si>
  <si>
    <t>12.06.2023 07:20:06</t>
  </si>
  <si>
    <t>12.06.2023 07:20:37</t>
  </si>
  <si>
    <t>12.06.2023 07:20:39</t>
  </si>
  <si>
    <t>12.06.2023 07:20:40</t>
  </si>
  <si>
    <t>12.06.2023 07:20:41</t>
  </si>
  <si>
    <t>12.06.2023 07:20:42</t>
  </si>
  <si>
    <t>12.06.2023 07:20:44</t>
  </si>
  <si>
    <t>12.06.2023 07:20:45</t>
  </si>
  <si>
    <t>12.06.2023 07:22:01</t>
  </si>
  <si>
    <t>12.06.2023 07:22:25</t>
  </si>
  <si>
    <t>12.06.2023 07:22:27</t>
  </si>
  <si>
    <t>12.06.2023 07:22:28</t>
  </si>
  <si>
    <t>12.06.2023 07:22:30</t>
  </si>
  <si>
    <t>12.06.2023 07:22:31</t>
  </si>
  <si>
    <t>12.06.2023 07:23:18</t>
  </si>
  <si>
    <t>12.06.2023 07:23:19</t>
  </si>
  <si>
    <t>12.06.2023 07:23:21</t>
  </si>
  <si>
    <t>12.06.2023 07:23:22</t>
  </si>
  <si>
    <t>12.06.2023 07:23:24</t>
  </si>
  <si>
    <t>12.06.2023 07:23:25</t>
  </si>
  <si>
    <t>12.06.2023 07:23:27</t>
  </si>
  <si>
    <t>12.06.2023 07:23:28</t>
  </si>
  <si>
    <t>12.06.2023 07:23:30</t>
  </si>
  <si>
    <t>12.06.2023 07:24:03</t>
  </si>
  <si>
    <t>12.06.2023 07:24:04</t>
  </si>
  <si>
    <t>12.06.2023 07:24:06</t>
  </si>
  <si>
    <t>12.06.2023 07:24:07</t>
  </si>
  <si>
    <t>12.06.2023 07:24:49</t>
  </si>
  <si>
    <t>12.06.2023 07:24:50</t>
  </si>
  <si>
    <t>12.06.2023 07:24:52</t>
  </si>
  <si>
    <t>12.06.2023 07:24:53</t>
  </si>
  <si>
    <t>12.06.2023 07:24:55</t>
  </si>
  <si>
    <t>12.06.2023 07:25:49</t>
  </si>
  <si>
    <t>12.06.2023 07:25:50</t>
  </si>
  <si>
    <t>12.06.2023 07:25:52</t>
  </si>
  <si>
    <t>12.06.2023 07:25:53</t>
  </si>
  <si>
    <t>12.06.2023 07:25:55</t>
  </si>
  <si>
    <t>12.06.2023 07:25:56</t>
  </si>
  <si>
    <t>12.06.2023 07:26:04</t>
  </si>
  <si>
    <t>12.06.2023 07:26:05</t>
  </si>
  <si>
    <t>12.06.2023 07:26:07</t>
  </si>
  <si>
    <t>12.06.2023 07:26:08</t>
  </si>
  <si>
    <t>12.06.2023 07:26:10</t>
  </si>
  <si>
    <t>12.06.2023 07:26:26</t>
  </si>
  <si>
    <t>12.06.2023 07:26:28</t>
  </si>
  <si>
    <t>12.06.2023 07:26:29</t>
  </si>
  <si>
    <t>12.06.2023 07:26:30</t>
  </si>
  <si>
    <t>12.06.2023 07:26:31</t>
  </si>
  <si>
    <t>12.06.2023 07:26:33</t>
  </si>
  <si>
    <t>12.06.2023 07:26:34</t>
  </si>
  <si>
    <t>12.06.2023 07:26:35</t>
  </si>
  <si>
    <t>12.06.2023 07:27:53</t>
  </si>
  <si>
    <t>12.06.2023 07:27:54</t>
  </si>
  <si>
    <t>12.06.2023 07:27:56</t>
  </si>
  <si>
    <t>12.06.2023 07:27:57</t>
  </si>
  <si>
    <t>12.06.2023 07:27:59</t>
  </si>
  <si>
    <t>12.06.2023 07:28:00</t>
  </si>
  <si>
    <t>12.06.2023 07:28:02</t>
  </si>
  <si>
    <t>12.06.2023 07:28:03</t>
  </si>
  <si>
    <t>12.06.2023 07:28:06</t>
  </si>
  <si>
    <t>12.06.2023 07:28:07</t>
  </si>
  <si>
    <t>12.06.2023 07:28:09</t>
  </si>
  <si>
    <t>12.06.2023 07:28:21</t>
  </si>
  <si>
    <t>12.06.2023 07:28:22</t>
  </si>
  <si>
    <t>12.06.2023 07:28:23</t>
  </si>
  <si>
    <t>12.06.2023 07:28:25</t>
  </si>
  <si>
    <t>12.06.2023 07:28:26</t>
  </si>
  <si>
    <t>12.06.2023 07:28:27</t>
  </si>
  <si>
    <t>12.06.2023 07:28:28</t>
  </si>
  <si>
    <t>12.06.2023 07:28:30</t>
  </si>
  <si>
    <t>12.06.2023 07:28:31</t>
  </si>
  <si>
    <t>12.06.2023 07:28:32</t>
  </si>
  <si>
    <t>12.06.2023 07:28:34</t>
  </si>
  <si>
    <t>12.06.2023 07:28:35</t>
  </si>
  <si>
    <t>12.06.2023 07:28:37</t>
  </si>
  <si>
    <t>12.06.2023 07:28:38</t>
  </si>
  <si>
    <t>12.06.2023 07:28:41</t>
  </si>
  <si>
    <t>12.06.2023 07:30:13</t>
  </si>
  <si>
    <t>12.06.2023 07:30:14</t>
  </si>
  <si>
    <t>12.06.2023 07:30:15</t>
  </si>
  <si>
    <t>12.06.2023 07:30:17</t>
  </si>
  <si>
    <t>12.06.2023 07:30:18</t>
  </si>
  <si>
    <t>12.06.2023 07:30:19</t>
  </si>
  <si>
    <t>12.06.2023 07:30:20</t>
  </si>
  <si>
    <t>12.06.2023 07:31:26</t>
  </si>
  <si>
    <t>12.06.2023 07:31:28</t>
  </si>
  <si>
    <t>12.06.2023 07:31:29</t>
  </si>
  <si>
    <t>12.06.2023 07:31:31</t>
  </si>
  <si>
    <t>12.06.2023 07:31:32</t>
  </si>
  <si>
    <t>12.06.2023 07:31:34</t>
  </si>
  <si>
    <t>12.06.2023 07:31:35</t>
  </si>
  <si>
    <t>12.06.2023 07:31:37</t>
  </si>
  <si>
    <t>12.06.2023 07:31:38</t>
  </si>
  <si>
    <t>12.06.2023 07:31:40</t>
  </si>
  <si>
    <t>12.06.2023 07:32:38</t>
  </si>
  <si>
    <t>12.06.2023 07:32:39</t>
  </si>
  <si>
    <t>12.06.2023 07:32:41</t>
  </si>
  <si>
    <t>12.06.2023 07:32:42</t>
  </si>
  <si>
    <t>12.06.2023 07:32:44</t>
  </si>
  <si>
    <t>12.06.2023 07:32:45</t>
  </si>
  <si>
    <t>12.06.2023 07:32:47</t>
  </si>
  <si>
    <t>12.06.2023 07:32:48</t>
  </si>
  <si>
    <t>12.06.2023 07:33:03</t>
  </si>
  <si>
    <t>12.06.2023 07:33:05</t>
  </si>
  <si>
    <t>12.06.2023 07:33:06</t>
  </si>
  <si>
    <t>12.06.2023 07:33:08</t>
  </si>
  <si>
    <t>12.06.2023 07:33:09</t>
  </si>
  <si>
    <t>12.06.2023 07:33:11</t>
  </si>
  <si>
    <t>12.06.2023 07:33:12</t>
  </si>
  <si>
    <t>12.06.2023 07:33:24</t>
  </si>
  <si>
    <t>12.06.2023 07:33:26</t>
  </si>
  <si>
    <t>12.06.2023 07:33:27</t>
  </si>
  <si>
    <t>12.06.2023 07:33:29</t>
  </si>
  <si>
    <t>12.06.2023 07:33:30</t>
  </si>
  <si>
    <t>12.06.2023 07:33:32</t>
  </si>
  <si>
    <t>12.06.2023 07:33:33</t>
  </si>
  <si>
    <t>12.06.2023 07:33:36</t>
  </si>
  <si>
    <t>12.06.2023 07:33:56</t>
  </si>
  <si>
    <t>12.06.2023 07:33:57</t>
  </si>
  <si>
    <t>12.06.2023 07:33:59</t>
  </si>
  <si>
    <t>12.06.2023 07:34:00</t>
  </si>
  <si>
    <t>12.06.2023 07:34:01</t>
  </si>
  <si>
    <t>12.06.2023 07:34:02</t>
  </si>
  <si>
    <t>12.06.2023 07:34:14</t>
  </si>
  <si>
    <t>12.06.2023 07:34:16</t>
  </si>
  <si>
    <t>12.06.2023 07:34:17</t>
  </si>
  <si>
    <t>12.06.2023 07:34:19</t>
  </si>
  <si>
    <t>12.06.2023 07:34:20</t>
  </si>
  <si>
    <t>12.06.2023 07:34:22</t>
  </si>
  <si>
    <t>12.06.2023 07:34:43</t>
  </si>
  <si>
    <t>12.06.2023 07:34:44</t>
  </si>
  <si>
    <t>12.06.2023 07:34:46</t>
  </si>
  <si>
    <t>12.06.2023 07:34:47</t>
  </si>
  <si>
    <t>12.06.2023 07:34:48</t>
  </si>
  <si>
    <t>12.06.2023 07:35:03</t>
  </si>
  <si>
    <t>12.06.2023 07:35:04</t>
  </si>
  <si>
    <t>12.06.2023 07:35:06</t>
  </si>
  <si>
    <t>12.06.2023 07:35:07</t>
  </si>
  <si>
    <t>12.06.2023 07:35:09</t>
  </si>
  <si>
    <t>12.06.2023 07:35:10</t>
  </si>
  <si>
    <t>12.06.2023 07:35:12</t>
  </si>
  <si>
    <t>12.06.2023 07:37:39</t>
  </si>
  <si>
    <t>12.06.2023 07:37:40</t>
  </si>
  <si>
    <t>12.06.2023 07:37:42</t>
  </si>
  <si>
    <t>12.06.2023 07:37:43</t>
  </si>
  <si>
    <t>12.06.2023 07:37:44</t>
  </si>
  <si>
    <t>12.06.2023 07:38:10</t>
  </si>
  <si>
    <t>12.06.2023 07:38:11</t>
  </si>
  <si>
    <t>12.06.2023 07:38:12</t>
  </si>
  <si>
    <t>12.06.2023 07:38:14</t>
  </si>
  <si>
    <t>12.06.2023 07:38:15</t>
  </si>
  <si>
    <t>12.06.2023 07:38:16</t>
  </si>
  <si>
    <t>12.06.2023 07:38:17</t>
  </si>
  <si>
    <t>12.06.2023 07:38:19</t>
  </si>
  <si>
    <t>12.06.2023 07:38:32</t>
  </si>
  <si>
    <t>12.06.2023 07:38:33</t>
  </si>
  <si>
    <t>12.06.2023 07:38:35</t>
  </si>
  <si>
    <t>12.06.2023 07:38:38</t>
  </si>
  <si>
    <t>12.06.2023 07:38:39</t>
  </si>
  <si>
    <t>12.06.2023 07:38:54</t>
  </si>
  <si>
    <t>12.06.2023 07:38:56</t>
  </si>
  <si>
    <t>12.06.2023 07:38:57</t>
  </si>
  <si>
    <t>12.06.2023 07:38:59</t>
  </si>
  <si>
    <t>12.06.2023 07:39:00</t>
  </si>
  <si>
    <t>12.06.2023 07:39:02</t>
  </si>
  <si>
    <t>12.06.2023 07:39:03</t>
  </si>
  <si>
    <t>12.06.2023 07:39:05</t>
  </si>
  <si>
    <t>12.06.2023 07:39:06</t>
  </si>
  <si>
    <t>12.06.2023 07:39:51</t>
  </si>
  <si>
    <t>12.06.2023 07:39:53</t>
  </si>
  <si>
    <t>12.06.2023 07:39:54</t>
  </si>
  <si>
    <t>12.06.2023 07:39:55</t>
  </si>
  <si>
    <t>12.06.2023 07:39:57</t>
  </si>
  <si>
    <t>12.06.2023 07:39:58</t>
  </si>
  <si>
    <t>12.06.2023 07:39:59</t>
  </si>
  <si>
    <t>12.06.2023 07:40:00</t>
  </si>
  <si>
    <t>12.06.2023 07:40:02</t>
  </si>
  <si>
    <t>12.06.2023 07:40:06</t>
  </si>
  <si>
    <t>12.06.2023 07:40:22</t>
  </si>
  <si>
    <t>12.06.2023 07:40:24</t>
  </si>
  <si>
    <t>12.06.2023 07:40:25</t>
  </si>
  <si>
    <t>12.06.2023 07:40:27</t>
  </si>
  <si>
    <t>12.06.2023 07:40:28</t>
  </si>
  <si>
    <t>12.06.2023 07:40:30</t>
  </si>
  <si>
    <t>12.06.2023 07:40:31</t>
  </si>
  <si>
    <t>12.06.2023 07:40:34</t>
  </si>
  <si>
    <t>12.06.2023 07:40:36</t>
  </si>
  <si>
    <t>12.06.2023 07:40:37</t>
  </si>
  <si>
    <t>12.06.2023 07:40:39</t>
  </si>
  <si>
    <t>12.06.2023 07:40:40</t>
  </si>
  <si>
    <t>12.06.2023 07:40:42</t>
  </si>
  <si>
    <t>12.06.2023 07:40:43</t>
  </si>
  <si>
    <t>12.06.2023 07:40:58</t>
  </si>
  <si>
    <t>12.06.2023 07:40:59</t>
  </si>
  <si>
    <t>12.06.2023 07:41:01</t>
  </si>
  <si>
    <t>12.06.2023 07:41:02</t>
  </si>
  <si>
    <t>12.06.2023 07:41:03</t>
  </si>
  <si>
    <t>12.06.2023 07:41:04</t>
  </si>
  <si>
    <t>12.06.2023 07:41:06</t>
  </si>
  <si>
    <t>12.06.2023 07:41:07</t>
  </si>
  <si>
    <t>12.06.2023 07:41:08</t>
  </si>
  <si>
    <t>12.06.2023 07:41:11</t>
  </si>
  <si>
    <t>12.06.2023 07:41:12</t>
  </si>
  <si>
    <t>12.06.2023 07:41:14</t>
  </si>
  <si>
    <t>12.06.2023 07:41:15</t>
  </si>
  <si>
    <t>12.06.2023 07:41:16</t>
  </si>
  <si>
    <t>12.06.2023 07:41:17</t>
  </si>
  <si>
    <t>12.06.2023 07:42:08</t>
  </si>
  <si>
    <t>12.06.2023 07:42:10</t>
  </si>
  <si>
    <t>12.06.2023 07:42:11</t>
  </si>
  <si>
    <t>12.06.2023 07:42:13</t>
  </si>
  <si>
    <t>12.06.2023 07:42:14</t>
  </si>
  <si>
    <t>12.06.2023 07:42:16</t>
  </si>
  <si>
    <t>12.06.2023 07:42:22</t>
  </si>
  <si>
    <t>12.06.2023 07:42:23</t>
  </si>
  <si>
    <t>12.06.2023 07:42:50</t>
  </si>
  <si>
    <t>12.06.2023 07:42:52</t>
  </si>
  <si>
    <t>12.06.2023 07:42:53</t>
  </si>
  <si>
    <t>12.06.2023 07:42:55</t>
  </si>
  <si>
    <t>12.06.2023 07:42:56</t>
  </si>
  <si>
    <t>12.06.2023 07:42:58</t>
  </si>
  <si>
    <t>12.06.2023 07:42:59</t>
  </si>
  <si>
    <t>12.06.2023 07:45:25</t>
  </si>
  <si>
    <t>12.06.2023 07:45:26</t>
  </si>
  <si>
    <t>12.06.2023 07:45:27</t>
  </si>
  <si>
    <t>12.06.2023 07:45:29</t>
  </si>
  <si>
    <t>12.06.2023 07:45:30</t>
  </si>
  <si>
    <t>12.06.2023 07:45:31</t>
  </si>
  <si>
    <t>12.06.2023 07:45:36</t>
  </si>
  <si>
    <t>12.06.2023 07:45:37</t>
  </si>
  <si>
    <t>12.06.2023 07:45:39</t>
  </si>
  <si>
    <t>12.06.2023 07:45:42</t>
  </si>
  <si>
    <t>12.06.2023 07:45:43</t>
  </si>
  <si>
    <t>12.06.2023 07:46:53</t>
  </si>
  <si>
    <t>12.06.2023 07:46:55</t>
  </si>
  <si>
    <t>12.06.2023 07:46:56</t>
  </si>
  <si>
    <t>12.06.2023 07:46:57</t>
  </si>
  <si>
    <t>12.06.2023 07:46:58</t>
  </si>
  <si>
    <t>12.06.2023 07:47:00</t>
  </si>
  <si>
    <t>12.06.2023 07:47:01</t>
  </si>
  <si>
    <t>12.06.2023 07:47:02</t>
  </si>
  <si>
    <t>12.06.2023 07:47:09</t>
  </si>
  <si>
    <t>12.06.2023 07:47:11</t>
  </si>
  <si>
    <t>12.06.2023 07:47:12</t>
  </si>
  <si>
    <t>12.06.2023 07:47:35</t>
  </si>
  <si>
    <t>12.06.2023 07:47:36</t>
  </si>
  <si>
    <t>12.06.2023 07:47:51</t>
  </si>
  <si>
    <t>12.06.2023 07:47:53</t>
  </si>
  <si>
    <t>12.06.2023 07:47:54</t>
  </si>
  <si>
    <t>12.06.2023 07:47:56</t>
  </si>
  <si>
    <t>12.06.2023 07:47:57</t>
  </si>
  <si>
    <t>12.06.2023 07:47:59</t>
  </si>
  <si>
    <t>12.06.2023 07:48:02</t>
  </si>
  <si>
    <t>12.06.2023 07:48:03</t>
  </si>
  <si>
    <t>12.06.2023 07:49:00</t>
  </si>
  <si>
    <t>12.06.2023 07:49:02</t>
  </si>
  <si>
    <t>12.06.2023 07:49:03</t>
  </si>
  <si>
    <t>12.06.2023 07:49:04</t>
  </si>
  <si>
    <t>12.06.2023 07:49:05</t>
  </si>
  <si>
    <t>12.06.2023 07:49:07</t>
  </si>
  <si>
    <t>12.06.2023 07:49:15</t>
  </si>
  <si>
    <t>12.06.2023 07:49:17</t>
  </si>
  <si>
    <t>12.06.2023 07:49:18</t>
  </si>
  <si>
    <t>12.06.2023 07:49:19</t>
  </si>
  <si>
    <t>12.06.2023 07:49:21</t>
  </si>
  <si>
    <t>12.06.2023 07:49:45</t>
  </si>
  <si>
    <t>12.06.2023 07:52:20</t>
  </si>
  <si>
    <t>12.06.2023 07:52:22</t>
  </si>
  <si>
    <t>12.06.2023 07:52:23</t>
  </si>
  <si>
    <t>12.06.2023 07:52:25</t>
  </si>
  <si>
    <t>12.06.2023 07:52:26</t>
  </si>
  <si>
    <t>12.06.2023 07:52:28</t>
  </si>
  <si>
    <t>12.06.2023 07:52:29</t>
  </si>
  <si>
    <t>12.06.2023 07:52:32</t>
  </si>
  <si>
    <t>12.06.2023 07:52:34</t>
  </si>
  <si>
    <t>12.06.2023 07:52:35</t>
  </si>
  <si>
    <t>12.06.2023 07:52:37</t>
  </si>
  <si>
    <t>12.06.2023 07:52:39</t>
  </si>
  <si>
    <t>12.06.2023 07:52:48</t>
  </si>
  <si>
    <t>12.06.2023 07:52:50</t>
  </si>
  <si>
    <t>12.06.2023 07:52:51</t>
  </si>
  <si>
    <t>12.06.2023 07:52:53</t>
  </si>
  <si>
    <t>12.06.2023 07:52:54</t>
  </si>
  <si>
    <t>12.06.2023 07:52:56</t>
  </si>
  <si>
    <t>12.06.2023 07:53:51</t>
  </si>
  <si>
    <t>12.06.2023 07:53:53</t>
  </si>
  <si>
    <t>12.06.2023 07:53:54</t>
  </si>
  <si>
    <t>12.06.2023 07:53:55</t>
  </si>
  <si>
    <t>12.06.2023 07:53:56</t>
  </si>
  <si>
    <t>12.06.2023 07:53:58</t>
  </si>
  <si>
    <t>12.06.2023 07:54:11</t>
  </si>
  <si>
    <t>12.06.2023 07:54:12</t>
  </si>
  <si>
    <t>12.06.2023 07:54:13</t>
  </si>
  <si>
    <t>12.06.2023 07:54:15</t>
  </si>
  <si>
    <t>12.06.2023 07:54:16</t>
  </si>
  <si>
    <t>12.06.2023 07:54:20</t>
  </si>
  <si>
    <t>12.06.2023 07:54:22</t>
  </si>
  <si>
    <t>12.06.2023 07:54:23</t>
  </si>
  <si>
    <t>12.06.2023 07:54:25</t>
  </si>
  <si>
    <t>12.06.2023 07:55:14</t>
  </si>
  <si>
    <t>12.06.2023 07:55:16</t>
  </si>
  <si>
    <t>12.06.2023 07:55:17</t>
  </si>
  <si>
    <t>12.06.2023 07:55:19</t>
  </si>
  <si>
    <t>12.06.2023 07:55:20</t>
  </si>
  <si>
    <t>12.06.2023 07:55:22</t>
  </si>
  <si>
    <t>12.06.2023 07:55:23</t>
  </si>
  <si>
    <t>12.06.2023 07:56:35</t>
  </si>
  <si>
    <t>12.06.2023 07:56:37</t>
  </si>
  <si>
    <t>12.06.2023 07:56:38</t>
  </si>
  <si>
    <t>12.06.2023 07:56:40</t>
  </si>
  <si>
    <t>12.06.2023 07:56:41</t>
  </si>
  <si>
    <t>12.06.2023 07:56:43</t>
  </si>
  <si>
    <t>12.06.2023 07:56:59</t>
  </si>
  <si>
    <t>12.06.2023 07:57:01</t>
  </si>
  <si>
    <t>12.06.2023 07:57:02</t>
  </si>
  <si>
    <t>12.06.2023 07:57:04</t>
  </si>
  <si>
    <t>12.06.2023 07:57:05</t>
  </si>
  <si>
    <t>12.06.2023 07:57:43</t>
  </si>
  <si>
    <t>12.06.2023 07:57:44</t>
  </si>
  <si>
    <t>12.06.2023 07:57:46</t>
  </si>
  <si>
    <t>12.06.2023 07:59:33</t>
  </si>
  <si>
    <t>12.06.2023 07:59:35</t>
  </si>
  <si>
    <t>12.06.2023 07:59:36</t>
  </si>
  <si>
    <t>12.06.2023 07:59:37</t>
  </si>
  <si>
    <t>12.06.2023 07:59:39</t>
  </si>
  <si>
    <t>12.06.2023 07:59:40</t>
  </si>
  <si>
    <t>12.06.2023 07:59:41</t>
  </si>
  <si>
    <t>12.06.2023 07:59:42</t>
  </si>
  <si>
    <t>12.06.2023 07:59:44</t>
  </si>
  <si>
    <t>12.06.2023 07:59:45</t>
  </si>
  <si>
    <t>12.06.2023 08:00:46</t>
  </si>
  <si>
    <t>12.06.2023 08:00:48</t>
  </si>
  <si>
    <t>12.06.2023 08:00:49</t>
  </si>
  <si>
    <t>12.06.2023 08:00:52</t>
  </si>
  <si>
    <t>12.06.2023 08:00:54</t>
  </si>
  <si>
    <t>12.06.2023 08:00:55</t>
  </si>
  <si>
    <t>12.06.2023 08:00:57</t>
  </si>
  <si>
    <t>12.06.2023 08:00:58</t>
  </si>
  <si>
    <t>12.06.2023 08:01:00</t>
  </si>
  <si>
    <t>12.06.2023 08:01:22</t>
  </si>
  <si>
    <t>12.06.2023 08:01:23</t>
  </si>
  <si>
    <t>12.06.2023 08:01:25</t>
  </si>
  <si>
    <t>12.06.2023 08:01:26</t>
  </si>
  <si>
    <t>12.06.2023 08:01:28</t>
  </si>
  <si>
    <t>12.06.2023 08:01:53</t>
  </si>
  <si>
    <t>12.06.2023 08:01:55</t>
  </si>
  <si>
    <t>12.06.2023 08:01:56</t>
  </si>
  <si>
    <t>12.06.2023 08:01:57</t>
  </si>
  <si>
    <t>12.06.2023 08:01:59</t>
  </si>
  <si>
    <t>12.06.2023 08:02:09</t>
  </si>
  <si>
    <t>12.06.2023 08:02:10</t>
  </si>
  <si>
    <t>12.06.2023 08:02:12</t>
  </si>
  <si>
    <t>12.06.2023 08:02:13</t>
  </si>
  <si>
    <t>12.06.2023 08:02:15</t>
  </si>
  <si>
    <t>12.06.2023 08:02:16</t>
  </si>
  <si>
    <t>12.06.2023 08:02:18</t>
  </si>
  <si>
    <t>12.06.2023 08:02:19</t>
  </si>
  <si>
    <t>12.06.2023 08:02:24</t>
  </si>
  <si>
    <t>12.06.2023 08:02:25</t>
  </si>
  <si>
    <t>12.06.2023 08:02:27</t>
  </si>
  <si>
    <t>12.06.2023 08:02:28</t>
  </si>
  <si>
    <t>12.06.2023 08:02:30</t>
  </si>
  <si>
    <t>12.06.2023 08:02:31</t>
  </si>
  <si>
    <t>12.06.2023 08:02:33</t>
  </si>
  <si>
    <t>12.06.2023 08:02:34</t>
  </si>
  <si>
    <t>12.06.2023 08:02:36</t>
  </si>
  <si>
    <t>12.06.2023 08:03:31</t>
  </si>
  <si>
    <t>12.06.2023 08:03:33</t>
  </si>
  <si>
    <t>12.06.2023 08:03:34</t>
  </si>
  <si>
    <t>12.06.2023 08:03:36</t>
  </si>
  <si>
    <t>12.06.2023 08:03:37</t>
  </si>
  <si>
    <t>12.06.2023 08:03:39</t>
  </si>
  <si>
    <t>12.06.2023 08:03:40</t>
  </si>
  <si>
    <t>12.06.2023 08:03:42</t>
  </si>
  <si>
    <t>12.06.2023 08:03:43</t>
  </si>
  <si>
    <t>12.06.2023 08:03:45</t>
  </si>
  <si>
    <t>12.06.2023 08:03:49</t>
  </si>
  <si>
    <t>12.06.2023 08:03:51</t>
  </si>
  <si>
    <t>12.06.2023 08:03:52</t>
  </si>
  <si>
    <t>12.06.2023 08:03:53</t>
  </si>
  <si>
    <t>12.06.2023 08:03:54</t>
  </si>
  <si>
    <t>12.06.2023 08:03:56</t>
  </si>
  <si>
    <t>12.06.2023 08:04:30</t>
  </si>
  <si>
    <t>12.06.2023 08:04:31</t>
  </si>
  <si>
    <t>12.06.2023 08:04:33</t>
  </si>
  <si>
    <t>12.06.2023 08:04:34</t>
  </si>
  <si>
    <t>12.06.2023 08:04:35</t>
  </si>
  <si>
    <t>12.06.2023 08:04:45</t>
  </si>
  <si>
    <t>12.06.2023 08:04:47</t>
  </si>
  <si>
    <t>12.06.2023 08:04:48</t>
  </si>
  <si>
    <t>12.06.2023 08:04:49</t>
  </si>
  <si>
    <t>12.06.2023 08:04:51</t>
  </si>
  <si>
    <t>12.06.2023 08:05:44</t>
  </si>
  <si>
    <t>12.06.2023 08:05:46</t>
  </si>
  <si>
    <t>12.06.2023 08:05:47</t>
  </si>
  <si>
    <t>12.06.2023 08:05:48</t>
  </si>
  <si>
    <t>12.06.2023 08:05:50</t>
  </si>
  <si>
    <t>12.06.2023 08:06:10</t>
  </si>
  <si>
    <t>12.06.2023 08:06:12</t>
  </si>
  <si>
    <t>12.06.2023 08:06:13</t>
  </si>
  <si>
    <t>12.06.2023 08:06:14</t>
  </si>
  <si>
    <t>12.06.2023 08:06:16</t>
  </si>
  <si>
    <t>12.06.2023 08:06:17</t>
  </si>
  <si>
    <t>12.06.2023 08:06:18</t>
  </si>
  <si>
    <t>12.06.2023 08:06:19</t>
  </si>
  <si>
    <t>12.06.2023 08:06:43</t>
  </si>
  <si>
    <t>12.06.2023 08:06:45</t>
  </si>
  <si>
    <t>12.06.2023 08:06:46</t>
  </si>
  <si>
    <t>12.06.2023 08:06:47</t>
  </si>
  <si>
    <t>12.06.2023 08:06:49</t>
  </si>
  <si>
    <t>12.06.2023 08:07:05</t>
  </si>
  <si>
    <t>12.06.2023 08:07:06</t>
  </si>
  <si>
    <t>12.06.2023 08:07:08</t>
  </si>
  <si>
    <t>12.06.2023 08:07:09</t>
  </si>
  <si>
    <t>12.06.2023 08:07:11</t>
  </si>
  <si>
    <t>12.06.2023 08:07:12</t>
  </si>
  <si>
    <t>12.06.2023 08:07:14</t>
  </si>
  <si>
    <t>12.06.2023 08:07:15</t>
  </si>
  <si>
    <t>12.06.2023 08:07:17</t>
  </si>
  <si>
    <t>12.06.2023 08:07:18</t>
  </si>
  <si>
    <t>12.06.2023 08:07:20</t>
  </si>
  <si>
    <t>12.06.2023 08:07:21</t>
  </si>
  <si>
    <t>12.06.2023 08:07:24</t>
  </si>
  <si>
    <t>12.06.2023 08:07:26</t>
  </si>
  <si>
    <t>12.06.2023 08:07:27</t>
  </si>
  <si>
    <t>12.06.2023 08:07:29</t>
  </si>
  <si>
    <t>12.06.2023 08:07:30</t>
  </si>
  <si>
    <t>12.06.2023 08:07:32</t>
  </si>
  <si>
    <t>12.06.2023 08:07:35</t>
  </si>
  <si>
    <t>12.06.2023 08:07:36</t>
  </si>
  <si>
    <t>12.06.2023 08:07:38</t>
  </si>
  <si>
    <t>12.06.2023 08:07:39</t>
  </si>
  <si>
    <t>12.06.2023 08:07:57</t>
  </si>
  <si>
    <t>12.06.2023 08:08:00</t>
  </si>
  <si>
    <t>12.06.2023 08:08:06</t>
  </si>
  <si>
    <t>12.06.2023 08:08:08</t>
  </si>
  <si>
    <t>12.06.2023 08:08:09</t>
  </si>
  <si>
    <t>12.06.2023 08:08:10</t>
  </si>
  <si>
    <t>12.06.2023 08:08:11</t>
  </si>
  <si>
    <t>12.06.2023 08:08:20</t>
  </si>
  <si>
    <t>12.06.2023 08:08:22</t>
  </si>
  <si>
    <t>12.06.2023 08:08:23</t>
  </si>
  <si>
    <t>12.06.2023 08:08:25</t>
  </si>
  <si>
    <t>12.06.2023 08:08:26</t>
  </si>
  <si>
    <t>12.06.2023 08:08:28</t>
  </si>
  <si>
    <t>12.06.2023 08:08:29</t>
  </si>
  <si>
    <t>12.06.2023 08:08:31</t>
  </si>
  <si>
    <t>12.06.2023 08:08:32</t>
  </si>
  <si>
    <t>12.06.2023 08:08:34</t>
  </si>
  <si>
    <t>12.06.2023 08:09:05</t>
  </si>
  <si>
    <t>12.06.2023 08:09:07</t>
  </si>
  <si>
    <t>12.06.2023 08:09:08</t>
  </si>
  <si>
    <t>12.06.2023 08:09:10</t>
  </si>
  <si>
    <t>12.06.2023 08:09:11</t>
  </si>
  <si>
    <t>12.06.2023 08:09:13</t>
  </si>
  <si>
    <t>12.06.2023 08:09:14</t>
  </si>
  <si>
    <t>12.06.2023 08:09:16</t>
  </si>
  <si>
    <t>12.06.2023 08:09:17</t>
  </si>
  <si>
    <t>12.06.2023 08:09:19</t>
  </si>
  <si>
    <t>12.06.2023 08:09:35</t>
  </si>
  <si>
    <t>12.06.2023 08:09:37</t>
  </si>
  <si>
    <t>12.06.2023 08:09:38</t>
  </si>
  <si>
    <t>12.06.2023 08:09:39</t>
  </si>
  <si>
    <t>12.06.2023 08:09:40</t>
  </si>
  <si>
    <t>12.06.2023 08:09:42</t>
  </si>
  <si>
    <t>12.06.2023 08:09:49</t>
  </si>
  <si>
    <t>12.06.2023 08:09:50</t>
  </si>
  <si>
    <t>12.06.2023 08:09:52</t>
  </si>
  <si>
    <t>12.06.2023 08:09:53</t>
  </si>
  <si>
    <t>12.06.2023 08:09:55</t>
  </si>
  <si>
    <t>12.06.2023 08:09:56</t>
  </si>
  <si>
    <t>12.06.2023 08:09:58</t>
  </si>
  <si>
    <t>12.06.2023 08:10:00</t>
  </si>
  <si>
    <t>12.06.2023 08:11:04</t>
  </si>
  <si>
    <t>12.06.2023 08:11:05</t>
  </si>
  <si>
    <t>12.06.2023 08:11:07</t>
  </si>
  <si>
    <t>12.06.2023 08:11:08</t>
  </si>
  <si>
    <t>12.06.2023 08:11:10</t>
  </si>
  <si>
    <t>12.06.2023 08:11:11</t>
  </si>
  <si>
    <t>12.06.2023 08:11:13</t>
  </si>
  <si>
    <t>12.06.2023 08:11:32</t>
  </si>
  <si>
    <t>12.06.2023 08:11:34</t>
  </si>
  <si>
    <t>12.06.2023 08:11:35</t>
  </si>
  <si>
    <t>12.06.2023 08:11:37</t>
  </si>
  <si>
    <t>12.06.2023 08:11:38</t>
  </si>
  <si>
    <t>12.06.2023 08:11:41</t>
  </si>
  <si>
    <t>12.06.2023 08:13:11</t>
  </si>
  <si>
    <t>12.06.2023 08:13:13</t>
  </si>
  <si>
    <t>12.06.2023 08:13:16</t>
  </si>
  <si>
    <t>12.06.2023 08:13:17</t>
  </si>
  <si>
    <t>12.06.2023 08:13:19</t>
  </si>
  <si>
    <t>12.06.2023 08:13:25</t>
  </si>
  <si>
    <t>12.06.2023 08:13:26</t>
  </si>
  <si>
    <t>12.06.2023 08:13:28</t>
  </si>
  <si>
    <t>12.06.2023 08:13:29</t>
  </si>
  <si>
    <t>12.06.2023 08:13:31</t>
  </si>
  <si>
    <t>12.06.2023 08:13:32</t>
  </si>
  <si>
    <t>12.06.2023 08:14:11</t>
  </si>
  <si>
    <t>12.06.2023 08:14:13</t>
  </si>
  <si>
    <t>12.06.2023 08:14:14</t>
  </si>
  <si>
    <t>12.06.2023 08:14:16</t>
  </si>
  <si>
    <t>12.06.2023 08:14:17</t>
  </si>
  <si>
    <t>12.06.2023 08:14:19</t>
  </si>
  <si>
    <t>12.06.2023 08:14:25</t>
  </si>
  <si>
    <t>12.06.2023 08:14:26</t>
  </si>
  <si>
    <t>12.06.2023 08:14:27</t>
  </si>
  <si>
    <t>12.06.2023 08:14:29</t>
  </si>
  <si>
    <t>12.06.2023 08:14:30</t>
  </si>
  <si>
    <t>12.06.2023 08:14:31</t>
  </si>
  <si>
    <t>12.06.2023 08:14:32</t>
  </si>
  <si>
    <t>12.06.2023 08:14:34</t>
  </si>
  <si>
    <t>12.06.2023 08:14:36</t>
  </si>
  <si>
    <t>12.06.2023 08:14:38</t>
  </si>
  <si>
    <t>12.06.2023 08:14:39</t>
  </si>
  <si>
    <t>12.06.2023 08:14:41</t>
  </si>
  <si>
    <t>12.06.2023 08:14:42</t>
  </si>
  <si>
    <t>12.06.2023 08:15:23</t>
  </si>
  <si>
    <t>12.06.2023 08:15:24</t>
  </si>
  <si>
    <t>12.06.2023 08:15:25</t>
  </si>
  <si>
    <t>12.06.2023 08:15:27</t>
  </si>
  <si>
    <t>12.06.2023 08:15:28</t>
  </si>
  <si>
    <t>12.06.2023 08:15:44</t>
  </si>
  <si>
    <t>12.06.2023 08:15:46</t>
  </si>
  <si>
    <t>12.06.2023 08:15:47</t>
  </si>
  <si>
    <t>12.06.2023 08:15:49</t>
  </si>
  <si>
    <t>12.06.2023 08:15:50</t>
  </si>
  <si>
    <t>12.06.2023 08:15:52</t>
  </si>
  <si>
    <t>12.06.2023 08:15:53</t>
  </si>
  <si>
    <t>12.06.2023 08:16:31</t>
  </si>
  <si>
    <t>12.06.2023 08:16:32</t>
  </si>
  <si>
    <t>12.06.2023 08:16:34</t>
  </si>
  <si>
    <t>12.06.2023 08:16:35</t>
  </si>
  <si>
    <t>12.06.2023 08:16:37</t>
  </si>
  <si>
    <t>12.06.2023 08:17:26</t>
  </si>
  <si>
    <t>12.06.2023 08:17:28</t>
  </si>
  <si>
    <t>12.06.2023 08:17:29</t>
  </si>
  <si>
    <t>12.06.2023 08:17:30</t>
  </si>
  <si>
    <t>12.06.2023 08:17:31</t>
  </si>
  <si>
    <t>12.06.2023 08:17:33</t>
  </si>
  <si>
    <t>12.06.2023 08:17:34</t>
  </si>
  <si>
    <t>12.06.2023 08:17:35</t>
  </si>
  <si>
    <t>12.06.2023 08:17:36</t>
  </si>
  <si>
    <t>12.06.2023 08:17:38</t>
  </si>
  <si>
    <t>12.06.2023 08:17:43</t>
  </si>
  <si>
    <t>12.06.2023 08:17:45</t>
  </si>
  <si>
    <t>12.06.2023 08:17:46</t>
  </si>
  <si>
    <t>12.06.2023 08:17:48</t>
  </si>
  <si>
    <t>12.06.2023 08:17:49</t>
  </si>
  <si>
    <t>12.06.2023 08:17:50</t>
  </si>
  <si>
    <t>12.06.2023 08:17:51</t>
  </si>
  <si>
    <t>12.06.2023 08:17:53</t>
  </si>
  <si>
    <t>12.06.2023 08:17:54</t>
  </si>
  <si>
    <t>12.06.2023 08:17:55</t>
  </si>
  <si>
    <t>12.06.2023 08:18:17</t>
  </si>
  <si>
    <t>12.06.2023 08:18:19</t>
  </si>
  <si>
    <t>12.06.2023 08:18:20</t>
  </si>
  <si>
    <t>12.06.2023 08:18:22</t>
  </si>
  <si>
    <t>12.06.2023 08:18:23</t>
  </si>
  <si>
    <t>12.06.2023 08:18:25</t>
  </si>
  <si>
    <t>12.06.2023 08:18:26</t>
  </si>
  <si>
    <t>12.06.2023 08:18:28</t>
  </si>
  <si>
    <t>12.06.2023 08:18:29</t>
  </si>
  <si>
    <t>12.06.2023 08:18:31</t>
  </si>
  <si>
    <t>12.06.2023 08:18:32</t>
  </si>
  <si>
    <t>12.06.2023 08:18:34</t>
  </si>
  <si>
    <t>12.06.2023 08:18:35</t>
  </si>
  <si>
    <t>12.06.2023 08:19:18</t>
  </si>
  <si>
    <t>12.06.2023 08:19:33</t>
  </si>
  <si>
    <t>12.06.2023 08:19:35</t>
  </si>
  <si>
    <t>12.06.2023 08:19:36</t>
  </si>
  <si>
    <t>12.06.2023 08:19:37</t>
  </si>
  <si>
    <t>12.06.2023 08:19:38</t>
  </si>
  <si>
    <t>12.06.2023 08:19:55</t>
  </si>
  <si>
    <t>12.06.2023 08:19:56</t>
  </si>
  <si>
    <t>12.06.2023 08:19:58</t>
  </si>
  <si>
    <t>12.06.2023 08:19:59</t>
  </si>
  <si>
    <t>12.06.2023 08:20:01</t>
  </si>
  <si>
    <t>12.06.2023 08:20:02</t>
  </si>
  <si>
    <t>12.06.2023 08:21:08</t>
  </si>
  <si>
    <t>12.06.2023 08:21:10</t>
  </si>
  <si>
    <t>12.06.2023 08:21:11</t>
  </si>
  <si>
    <t>12.06.2023 08:21:12</t>
  </si>
  <si>
    <t>12.06.2023 08:21:13</t>
  </si>
  <si>
    <t>12.06.2023 08:21:15</t>
  </si>
  <si>
    <t>12.06.2023 08:21:16</t>
  </si>
  <si>
    <t>12.06.2023 08:21:26</t>
  </si>
  <si>
    <t>12.06.2023 08:21:28</t>
  </si>
  <si>
    <t>12.06.2023 08:21:29</t>
  </si>
  <si>
    <t>12.06.2023 08:21:30</t>
  </si>
  <si>
    <t>12.06.2023 08:21:31</t>
  </si>
  <si>
    <t>12.06.2023 08:21:33</t>
  </si>
  <si>
    <t>12.06.2023 08:21:34</t>
  </si>
  <si>
    <t>12.06.2023 08:21:59</t>
  </si>
  <si>
    <t>12.06.2023 08:22:02</t>
  </si>
  <si>
    <t>12.06.2023 08:22:04</t>
  </si>
  <si>
    <t>12.06.2023 08:22:05</t>
  </si>
  <si>
    <t>12.06.2023 08:22:06</t>
  </si>
  <si>
    <t>12.06.2023 08:22:07</t>
  </si>
  <si>
    <t>12.06.2023 08:22:55</t>
  </si>
  <si>
    <t>12.06.2023 08:22:57</t>
  </si>
  <si>
    <t>12.06.2023 08:22:58</t>
  </si>
  <si>
    <t>12.06.2023 08:23:00</t>
  </si>
  <si>
    <t>12.06.2023 08:23:01</t>
  </si>
  <si>
    <t>12.06.2023 08:23:03</t>
  </si>
  <si>
    <t>12.06.2023 08:23:04</t>
  </si>
  <si>
    <t>12.06.2023 08:23:18</t>
  </si>
  <si>
    <t>12.06.2023 08:23:21</t>
  </si>
  <si>
    <t>12.06.2023 08:23:22</t>
  </si>
  <si>
    <t>12.06.2023 08:23:24</t>
  </si>
  <si>
    <t>12.06.2023 08:23:25</t>
  </si>
  <si>
    <t>12.06.2023 08:23:27</t>
  </si>
  <si>
    <t>12.06.2023 08:23:28</t>
  </si>
  <si>
    <t>12.06.2023 08:23:30</t>
  </si>
  <si>
    <t>12.06.2023 08:23:31</t>
  </si>
  <si>
    <t>12.06.2023 08:23:33</t>
  </si>
  <si>
    <t>12.06.2023 08:23:34</t>
  </si>
  <si>
    <t>12.06.2023 08:23:36</t>
  </si>
  <si>
    <t>12.06.2023 08:23:37</t>
  </si>
  <si>
    <t>12.06.2023 08:23:38</t>
  </si>
  <si>
    <t>12.06.2023 08:23:40</t>
  </si>
  <si>
    <t>12.06.2023 08:23:41</t>
  </si>
  <si>
    <t>12.06.2023 08:23:42</t>
  </si>
  <si>
    <t>12.06.2023 08:23:44</t>
  </si>
  <si>
    <t>12.06.2023 08:23:45</t>
  </si>
  <si>
    <t>12.06.2023 08:23:46</t>
  </si>
  <si>
    <t>12.06.2023 08:23:48</t>
  </si>
  <si>
    <t>12.06.2023 08:23:50</t>
  </si>
  <si>
    <t>12.06.2023 08:23:52</t>
  </si>
  <si>
    <t>12.06.2023 08:23:53</t>
  </si>
  <si>
    <t>12.06.2023 08:23:54</t>
  </si>
  <si>
    <t>12.06.2023 08:23:56</t>
  </si>
  <si>
    <t>12.06.2023 08:24:49</t>
  </si>
  <si>
    <t>12.06.2023 08:24:51</t>
  </si>
  <si>
    <t>12.06.2023 08:24:52</t>
  </si>
  <si>
    <t>12.06.2023 08:24:54</t>
  </si>
  <si>
    <t>12.06.2023 08:24:55</t>
  </si>
  <si>
    <t>12.06.2023 08:24:57</t>
  </si>
  <si>
    <t>12.06.2023 08:24:58</t>
  </si>
  <si>
    <t>12.06.2023 08:25:30</t>
  </si>
  <si>
    <t>12.06.2023 08:25:31</t>
  </si>
  <si>
    <t>12.06.2023 08:25:33</t>
  </si>
  <si>
    <t>12.06.2023 08:25:34</t>
  </si>
  <si>
    <t>12.06.2023 08:25:36</t>
  </si>
  <si>
    <t>12.06.2023 08:26:16</t>
  </si>
  <si>
    <t>12.06.2023 08:26:18</t>
  </si>
  <si>
    <t>12.06.2023 08:26:19</t>
  </si>
  <si>
    <t>12.06.2023 08:26:21</t>
  </si>
  <si>
    <t>12.06.2023 08:26:22</t>
  </si>
  <si>
    <t>12.06.2023 08:26:24</t>
  </si>
  <si>
    <t>12.06.2023 08:26:25</t>
  </si>
  <si>
    <t>12.06.2023 08:26:45</t>
  </si>
  <si>
    <t>12.06.2023 08:26:48</t>
  </si>
  <si>
    <t>12.06.2023 08:26:49</t>
  </si>
  <si>
    <t>12.06.2023 08:26:51</t>
  </si>
  <si>
    <t>12.06.2023 08:26:52</t>
  </si>
  <si>
    <t>12.06.2023 08:26:54</t>
  </si>
  <si>
    <t>12.06.2023 08:26:55</t>
  </si>
  <si>
    <t>12.06.2023 08:26:57</t>
  </si>
  <si>
    <t>12.06.2023 08:26:58</t>
  </si>
  <si>
    <t>12.06.2023 08:27:00</t>
  </si>
  <si>
    <t>12.06.2023 08:27:01</t>
  </si>
  <si>
    <t>12.06.2023 08:27:03</t>
  </si>
  <si>
    <t>12.06.2023 08:27:04</t>
  </si>
  <si>
    <t>12.06.2023 08:27:05</t>
  </si>
  <si>
    <t>12.06.2023 08:27:23</t>
  </si>
  <si>
    <t>12.06.2023 08:27:24</t>
  </si>
  <si>
    <t>12.06.2023 08:27:26</t>
  </si>
  <si>
    <t>12.06.2023 08:27:27</t>
  </si>
  <si>
    <t>12.06.2023 08:27:29</t>
  </si>
  <si>
    <t>12.06.2023 08:27:32</t>
  </si>
  <si>
    <t>12.06.2023 08:27:33</t>
  </si>
  <si>
    <t>12.06.2023 08:27:35</t>
  </si>
  <si>
    <t>12.06.2023 08:27:36</t>
  </si>
  <si>
    <t>12.06.2023 08:27:38</t>
  </si>
  <si>
    <t>12.06.2023 08:27:39</t>
  </si>
  <si>
    <t>12.06.2023 08:27:41</t>
  </si>
  <si>
    <t>12.06.2023 08:27:42</t>
  </si>
  <si>
    <t>12.06.2023 08:28:00</t>
  </si>
  <si>
    <t>12.06.2023 08:28:02</t>
  </si>
  <si>
    <t>12.06.2023 08:28:03</t>
  </si>
  <si>
    <t>12.06.2023 08:28:09</t>
  </si>
  <si>
    <t>12.06.2023 08:28:10</t>
  </si>
  <si>
    <t>12.06.2023 08:28:12</t>
  </si>
  <si>
    <t>12.06.2023 08:28:13</t>
  </si>
  <si>
    <t>12.06.2023 08:28:15</t>
  </si>
  <si>
    <t>12.06.2023 08:28:16</t>
  </si>
  <si>
    <t>12.06.2023 08:28:18</t>
  </si>
  <si>
    <t>12.06.2023 08:28:19</t>
  </si>
  <si>
    <t>12.06.2023 08:28:21</t>
  </si>
  <si>
    <t>12.06.2023 08:28:22</t>
  </si>
  <si>
    <t>12.06.2023 08:28:24</t>
  </si>
  <si>
    <t>12.06.2023 08:28:25</t>
  </si>
  <si>
    <t>12.06.2023 08:28:27</t>
  </si>
  <si>
    <t>12.06.2023 08:28:28</t>
  </si>
  <si>
    <t>12.06.2023 08:28:30</t>
  </si>
  <si>
    <t>12.06.2023 08:28:31</t>
  </si>
  <si>
    <t>12.06.2023 08:28:33</t>
  </si>
  <si>
    <t>12.06.2023 08:29:14</t>
  </si>
  <si>
    <t>12.06.2023 08:29:16</t>
  </si>
  <si>
    <t>12.06.2023 08:29:17</t>
  </si>
  <si>
    <t>12.06.2023 08:29:18</t>
  </si>
  <si>
    <t>12.06.2023 08:29:20</t>
  </si>
  <si>
    <t>12.06.2023 08:29:21</t>
  </si>
  <si>
    <t>12.06.2023 08:29:22</t>
  </si>
  <si>
    <t>12.06.2023 08:29:23</t>
  </si>
  <si>
    <t>12.06.2023 08:29:25</t>
  </si>
  <si>
    <t>12.06.2023 08:29:26</t>
  </si>
  <si>
    <t>12.06.2023 08:29:27</t>
  </si>
  <si>
    <t>12.06.2023 08:29:52</t>
  </si>
  <si>
    <t>12.06.2023 08:30:01</t>
  </si>
  <si>
    <t>12.06.2023 08:30:03</t>
  </si>
  <si>
    <t>12.06.2023 08:30:04</t>
  </si>
  <si>
    <t>12.06.2023 08:30:05</t>
  </si>
  <si>
    <t>12.06.2023 08:30:07</t>
  </si>
  <si>
    <t>12.06.2023 08:30:08</t>
  </si>
  <si>
    <t>12.06.2023 08:30:09</t>
  </si>
  <si>
    <t>12.06.2023 08:30:24</t>
  </si>
  <si>
    <t>12.06.2023 08:30:25</t>
  </si>
  <si>
    <t>12.06.2023 08:30:27</t>
  </si>
  <si>
    <t>12.06.2023 08:30:28</t>
  </si>
  <si>
    <t>12.06.2023 08:30:30</t>
  </si>
  <si>
    <t>12.06.2023 08:30:31</t>
  </si>
  <si>
    <t>12.06.2023 08:30:33</t>
  </si>
  <si>
    <t>12.06.2023 08:30:58</t>
  </si>
  <si>
    <t>12.06.2023 08:31:00</t>
  </si>
  <si>
    <t>12.06.2023 08:31:01</t>
  </si>
  <si>
    <t>12.06.2023 08:31:02</t>
  </si>
  <si>
    <t>12.06.2023 08:31:03</t>
  </si>
  <si>
    <t>12.06.2023 08:31:05</t>
  </si>
  <si>
    <t>12.06.2023 08:31:06</t>
  </si>
  <si>
    <t>12.06.2023 08:31:45</t>
  </si>
  <si>
    <t>12.06.2023 08:31:59</t>
  </si>
  <si>
    <t>12.06.2023 08:32:01</t>
  </si>
  <si>
    <t>12.06.2023 08:32:02</t>
  </si>
  <si>
    <t>12.06.2023 08:32:03</t>
  </si>
  <si>
    <t>12.06.2023 08:32:04</t>
  </si>
  <si>
    <t>12.06.2023 08:32:06</t>
  </si>
  <si>
    <t>12.06.2023 08:32:40</t>
  </si>
  <si>
    <t>12.06.2023 08:32:41</t>
  </si>
  <si>
    <t>12.06.2023 08:32:43</t>
  </si>
  <si>
    <t>12.06.2023 08:32:44</t>
  </si>
  <si>
    <t>12.06.2023 08:32:46</t>
  </si>
  <si>
    <t>12.06.2023 08:32:47</t>
  </si>
  <si>
    <t>12.06.2023 08:32:58</t>
  </si>
  <si>
    <t>12.06.2023 08:32:59</t>
  </si>
  <si>
    <t>12.06.2023 08:33:01</t>
  </si>
  <si>
    <t>12.06.2023 08:33:02</t>
  </si>
  <si>
    <t>12.06.2023 08:33:04</t>
  </si>
  <si>
    <t>12.06.2023 08:33:05</t>
  </si>
  <si>
    <t>12.06.2023 08:33:07</t>
  </si>
  <si>
    <t>12.06.2023 08:33:08</t>
  </si>
  <si>
    <t>12.06.2023 08:33:09</t>
  </si>
  <si>
    <t>12.06.2023 08:33:11</t>
  </si>
  <si>
    <t>12.06.2023 08:33:12</t>
  </si>
  <si>
    <t>12.06.2023 08:33:24</t>
  </si>
  <si>
    <t>12.06.2023 08:33:25</t>
  </si>
  <si>
    <t>12.06.2023 08:33:27</t>
  </si>
  <si>
    <t>12.06.2023 08:33:28</t>
  </si>
  <si>
    <t>12.06.2023 08:33:31</t>
  </si>
  <si>
    <t>12.06.2023 08:33:32</t>
  </si>
  <si>
    <t>12.06.2023 08:33:34</t>
  </si>
  <si>
    <t>12.06.2023 08:33:44</t>
  </si>
  <si>
    <t>12.06.2023 08:33:45</t>
  </si>
  <si>
    <t>12.06.2023 08:33:47</t>
  </si>
  <si>
    <t>12.06.2023 08:33:48</t>
  </si>
  <si>
    <t>12.06.2023 08:33:49</t>
  </si>
  <si>
    <t>12.06.2023 08:33:50</t>
  </si>
  <si>
    <t>12.06.2023 08:33:52</t>
  </si>
  <si>
    <t>12.06.2023 08:33:53</t>
  </si>
  <si>
    <t>12.06.2023 08:33:54</t>
  </si>
  <si>
    <t>12.06.2023 08:33:55</t>
  </si>
  <si>
    <t>12.06.2023 08:34:10</t>
  </si>
  <si>
    <t>12.06.2023 08:34:12</t>
  </si>
  <si>
    <t>12.06.2023 08:34:13</t>
  </si>
  <si>
    <t>12.06.2023 08:34:15</t>
  </si>
  <si>
    <t>12.06.2023 08:34:16</t>
  </si>
  <si>
    <t>12.06.2023 08:34:18</t>
  </si>
  <si>
    <t>12.06.2023 08:34:19</t>
  </si>
  <si>
    <t>12.06.2023 08:34:40</t>
  </si>
  <si>
    <t>12.06.2023 08:34:42</t>
  </si>
  <si>
    <t>12.06.2023 08:34:43</t>
  </si>
  <si>
    <t>12.06.2023 08:34:44</t>
  </si>
  <si>
    <t>12.06.2023 08:34:47</t>
  </si>
  <si>
    <t>12.06.2023 08:34:48</t>
  </si>
  <si>
    <t>12.06.2023 08:34:50</t>
  </si>
  <si>
    <t>12.06.2023 08:34:51</t>
  </si>
  <si>
    <t>12.06.2023 08:34:52</t>
  </si>
  <si>
    <t>12.06.2023 08:34:53</t>
  </si>
  <si>
    <t>12.06.2023 08:34:55</t>
  </si>
  <si>
    <t>12.06.2023 08:35:09</t>
  </si>
  <si>
    <t>12.06.2023 08:35:11</t>
  </si>
  <si>
    <t>12.06.2023 08:35:12</t>
  </si>
  <si>
    <t>12.06.2023 08:35:14</t>
  </si>
  <si>
    <t>12.06.2023 08:35:15</t>
  </si>
  <si>
    <t>12.06.2023 08:35:17</t>
  </si>
  <si>
    <t>12.06.2023 08:35:18</t>
  </si>
  <si>
    <t>12.06.2023 08:35:20</t>
  </si>
  <si>
    <t>12.06.2023 08:35:21</t>
  </si>
  <si>
    <t>12.06.2023 08:36:09</t>
  </si>
  <si>
    <t>12.06.2023 08:36:11</t>
  </si>
  <si>
    <t>12.06.2023 08:36:12</t>
  </si>
  <si>
    <t>12.06.2023 08:36:14</t>
  </si>
  <si>
    <t>12.06.2023 08:36:15</t>
  </si>
  <si>
    <t>12.06.2023 08:36:17</t>
  </si>
  <si>
    <t>12.06.2023 08:36:18</t>
  </si>
  <si>
    <t>12.06.2023 08:36:20</t>
  </si>
  <si>
    <t>12.06.2023 08:36:30</t>
  </si>
  <si>
    <t>12.06.2023 08:36:32</t>
  </si>
  <si>
    <t>12.06.2023 08:36:33</t>
  </si>
  <si>
    <t>12.06.2023 08:36:35</t>
  </si>
  <si>
    <t>12.06.2023 08:36:36</t>
  </si>
  <si>
    <t>12.06.2023 08:36:47</t>
  </si>
  <si>
    <t>12.06.2023 08:36:48</t>
  </si>
  <si>
    <t>12.06.2023 08:36:50</t>
  </si>
  <si>
    <t>12.06.2023 08:36:51</t>
  </si>
  <si>
    <t>12.06.2023 08:36:52</t>
  </si>
  <si>
    <t>12.06.2023 08:36:53</t>
  </si>
  <si>
    <t>12.06.2023 08:36:55</t>
  </si>
  <si>
    <t>12.06.2023 08:36:59</t>
  </si>
  <si>
    <t>12.06.2023 08:37:00</t>
  </si>
  <si>
    <t>12.06.2023 08:37:02</t>
  </si>
  <si>
    <t>12.06.2023 08:37:03</t>
  </si>
  <si>
    <t>12.06.2023 08:37:04</t>
  </si>
  <si>
    <t>12.06.2023 08:38:02</t>
  </si>
  <si>
    <t>12.06.2023 08:38:04</t>
  </si>
  <si>
    <t>12.06.2023 08:38:07</t>
  </si>
  <si>
    <t>12.06.2023 08:38:13</t>
  </si>
  <si>
    <t>12.06.2023 08:38:14</t>
  </si>
  <si>
    <t>12.06.2023 08:38:16</t>
  </si>
  <si>
    <t>12.06.2023 08:38:17</t>
  </si>
  <si>
    <t>12.06.2023 08:38:19</t>
  </si>
  <si>
    <t>12.06.2023 08:38:20</t>
  </si>
  <si>
    <t>12.06.2023 08:38:23</t>
  </si>
  <si>
    <t>12.06.2023 08:38:25</t>
  </si>
  <si>
    <t>12.06.2023 08:38:26</t>
  </si>
  <si>
    <t>12.06.2023 08:38:28</t>
  </si>
  <si>
    <t>12.06.2023 08:38:29</t>
  </si>
  <si>
    <t>12.06.2023 08:38:31</t>
  </si>
  <si>
    <t>12.06.2023 08:38:32</t>
  </si>
  <si>
    <t>12.06.2023 08:38:34</t>
  </si>
  <si>
    <t>12.06.2023 08:39:50</t>
  </si>
  <si>
    <t>12.06.2023 08:39:52</t>
  </si>
  <si>
    <t>12.06.2023 08:39:53</t>
  </si>
  <si>
    <t>12.06.2023 08:39:54</t>
  </si>
  <si>
    <t>12.06.2023 08:39:55</t>
  </si>
  <si>
    <t>12.06.2023 08:39:57</t>
  </si>
  <si>
    <t>12.06.2023 08:39:59</t>
  </si>
  <si>
    <t>12.06.2023 08:40:01</t>
  </si>
  <si>
    <t>12.06.2023 08:40:02</t>
  </si>
  <si>
    <t>12.06.2023 08:40:03</t>
  </si>
  <si>
    <t>12.06.2023 08:40:05</t>
  </si>
  <si>
    <t>12.06.2023 08:40:06</t>
  </si>
  <si>
    <t>12.06.2023 08:40:36</t>
  </si>
  <si>
    <t>12.06.2023 08:40:37</t>
  </si>
  <si>
    <t>12.06.2023 08:40:38</t>
  </si>
  <si>
    <t>12.06.2023 08:40:40</t>
  </si>
  <si>
    <t>12.06.2023 08:40:41</t>
  </si>
  <si>
    <t>12.06.2023 08:40:42</t>
  </si>
  <si>
    <t>12.06.2023 08:41:54</t>
  </si>
  <si>
    <t>12.06.2023 08:41:55</t>
  </si>
  <si>
    <t>12.06.2023 08:41:57</t>
  </si>
  <si>
    <t>12.06.2023 08:41:58</t>
  </si>
  <si>
    <t>12.06.2023 08:42:19</t>
  </si>
  <si>
    <t>12.06.2023 08:42:21</t>
  </si>
  <si>
    <t>12.06.2023 08:42:25</t>
  </si>
  <si>
    <t>12.06.2023 08:42:28</t>
  </si>
  <si>
    <t>12.06.2023 08:42:30</t>
  </si>
  <si>
    <t>12.06.2023 08:42:31</t>
  </si>
  <si>
    <t>12.06.2023 08:42:33</t>
  </si>
  <si>
    <t>12.06.2023 08:42:36</t>
  </si>
  <si>
    <t>12.06.2023 08:43:26</t>
  </si>
  <si>
    <t>12.06.2023 08:43:58</t>
  </si>
  <si>
    <t>12.06.2023 08:43:59</t>
  </si>
  <si>
    <t>12.06.2023 08:44:01</t>
  </si>
  <si>
    <t>12.06.2023 08:44:02</t>
  </si>
  <si>
    <t>12.06.2023 08:44:03</t>
  </si>
  <si>
    <t>12.06.2023 08:44:04</t>
  </si>
  <si>
    <t>12.06.2023 08:44:07</t>
  </si>
  <si>
    <t>12.06.2023 08:44:09</t>
  </si>
  <si>
    <t>12.06.2023 08:44:10</t>
  </si>
  <si>
    <t>12.06.2023 08:44:12</t>
  </si>
  <si>
    <t>12.06.2023 08:44:55</t>
  </si>
  <si>
    <t>12.06.2023 08:44:56</t>
  </si>
  <si>
    <t>12.06.2023 08:44:58</t>
  </si>
  <si>
    <t>12.06.2023 08:44:59</t>
  </si>
  <si>
    <t>12.06.2023 08:45:00</t>
  </si>
  <si>
    <t>12.06.2023 08:45:01</t>
  </si>
  <si>
    <t>12.06.2023 08:45:03</t>
  </si>
  <si>
    <t>12.06.2023 08:45:46</t>
  </si>
  <si>
    <t>12.06.2023 08:45:47</t>
  </si>
  <si>
    <t>12.06.2023 08:45:49</t>
  </si>
  <si>
    <t>12.06.2023 08:45:50</t>
  </si>
  <si>
    <t>12.06.2023 08:45:52</t>
  </si>
  <si>
    <t>12.06.2023 08:45:53</t>
  </si>
  <si>
    <t>12.06.2023 08:45:55</t>
  </si>
  <si>
    <t>12.06.2023 08:45:56</t>
  </si>
  <si>
    <t>12.06.2023 08:46:11</t>
  </si>
  <si>
    <t>12.06.2023 08:46:13</t>
  </si>
  <si>
    <t>12.06.2023 08:46:14</t>
  </si>
  <si>
    <t>12.06.2023 08:46:16</t>
  </si>
  <si>
    <t>12.06.2023 08:46:17</t>
  </si>
  <si>
    <t>12.06.2023 08:46:19</t>
  </si>
  <si>
    <t>12.06.2023 08:46:20</t>
  </si>
  <si>
    <t>12.06.2023 08:47:04</t>
  </si>
  <si>
    <t>12.06.2023 08:47:05</t>
  </si>
  <si>
    <t>12.06.2023 08:47:07</t>
  </si>
  <si>
    <t>12.06.2023 08:47:08</t>
  </si>
  <si>
    <t>12.06.2023 08:47:10</t>
  </si>
  <si>
    <t>12.06.2023 08:47:11</t>
  </si>
  <si>
    <t>12.06.2023 08:47:13</t>
  </si>
  <si>
    <t>12.06.2023 08:47:14</t>
  </si>
  <si>
    <t>12.06.2023 08:47:16</t>
  </si>
  <si>
    <t>12.06.2023 08:47:17</t>
  </si>
  <si>
    <t>12.06.2023 08:47:19</t>
  </si>
  <si>
    <t>12.06.2023 08:47:20</t>
  </si>
  <si>
    <t>12.06.2023 08:47:41</t>
  </si>
  <si>
    <t>12.06.2023 08:47:43</t>
  </si>
  <si>
    <t>12.06.2023 08:47:44</t>
  </si>
  <si>
    <t>12.06.2023 08:47:46</t>
  </si>
  <si>
    <t>12.06.2023 08:47:47</t>
  </si>
  <si>
    <t>12.06.2023 08:47:49</t>
  </si>
  <si>
    <t>12.06.2023 08:47:59</t>
  </si>
  <si>
    <t>12.06.2023 08:48:01</t>
  </si>
  <si>
    <t>12.06.2023 08:48:02</t>
  </si>
  <si>
    <t>12.06.2023 08:48:04</t>
  </si>
  <si>
    <t>12.06.2023 08:48:05</t>
  </si>
  <si>
    <t>12.06.2023 08:48:07</t>
  </si>
  <si>
    <t>12.06.2023 08:48:35</t>
  </si>
  <si>
    <t>12.06.2023 08:48:37</t>
  </si>
  <si>
    <t>12.06.2023 08:48:38</t>
  </si>
  <si>
    <t>12.06.2023 08:48:40</t>
  </si>
  <si>
    <t>12.06.2023 08:48:41</t>
  </si>
  <si>
    <t>12.06.2023 08:48:43</t>
  </si>
  <si>
    <t>12.06.2023 08:48:44</t>
  </si>
  <si>
    <t>12.06.2023 08:48:46</t>
  </si>
  <si>
    <t>12.06.2023 08:48:55</t>
  </si>
  <si>
    <t>12.06.2023 08:48:59</t>
  </si>
  <si>
    <t>12.06.2023 08:49:20</t>
  </si>
  <si>
    <t>12.06.2023 08:49:22</t>
  </si>
  <si>
    <t>12.06.2023 08:49:23</t>
  </si>
  <si>
    <t>12.06.2023 08:49:24</t>
  </si>
  <si>
    <t>12.06.2023 08:49:26</t>
  </si>
  <si>
    <t>12.06.2023 08:49:27</t>
  </si>
  <si>
    <t>12.06.2023 08:49:28</t>
  </si>
  <si>
    <t>12.06.2023 08:49:29</t>
  </si>
  <si>
    <t>12.06.2023 08:49:59</t>
  </si>
  <si>
    <t>12.06.2023 08:50:01</t>
  </si>
  <si>
    <t>12.06.2023 08:50:02</t>
  </si>
  <si>
    <t>12.06.2023 08:50:03</t>
  </si>
  <si>
    <t>12.06.2023 08:50:04</t>
  </si>
  <si>
    <t>12.06.2023 08:50:06</t>
  </si>
  <si>
    <t>12.06.2023 08:50:07</t>
  </si>
  <si>
    <t>12.06.2023 08:50:08</t>
  </si>
  <si>
    <t>12.06.2023 08:50:09</t>
  </si>
  <si>
    <t>12.06.2023 08:50:11</t>
  </si>
  <si>
    <t>12.06.2023 08:50:22</t>
  </si>
  <si>
    <t>12.06.2023 08:50:24</t>
  </si>
  <si>
    <t>12.06.2023 08:50:25</t>
  </si>
  <si>
    <t>12.06.2023 08:50:27</t>
  </si>
  <si>
    <t>12.06.2023 08:50:28</t>
  </si>
  <si>
    <t>12.06.2023 08:50:30</t>
  </si>
  <si>
    <t>12.06.2023 08:50:51</t>
  </si>
  <si>
    <t>12.06.2023 08:50:52</t>
  </si>
  <si>
    <t>12.06.2023 08:50:54</t>
  </si>
  <si>
    <t>12.06.2023 08:50:55</t>
  </si>
  <si>
    <t>12.06.2023 08:50:56</t>
  </si>
  <si>
    <t>12.06.2023 08:50:57</t>
  </si>
  <si>
    <t>12.06.2023 08:52:47</t>
  </si>
  <si>
    <t>12.06.2023 08:52:50</t>
  </si>
  <si>
    <t>12.06.2023 08:52:51</t>
  </si>
  <si>
    <t>12.06.2023 08:52:52</t>
  </si>
  <si>
    <t>12.06.2023 08:52:53</t>
  </si>
  <si>
    <t>12.06.2023 08:52:55</t>
  </si>
  <si>
    <t>12.06.2023 08:52:56</t>
  </si>
  <si>
    <t>12.06.2023 08:52:57</t>
  </si>
  <si>
    <t>12.06.2023 08:52:58</t>
  </si>
  <si>
    <t>12.06.2023 08:53:00</t>
  </si>
  <si>
    <t>12.06.2023 08:53:02</t>
  </si>
  <si>
    <t>12.06.2023 08:53:04</t>
  </si>
  <si>
    <t>12.06.2023 08:53:05</t>
  </si>
  <si>
    <t>12.06.2023 08:53:07</t>
  </si>
  <si>
    <t>12.06.2023 08:53:08</t>
  </si>
  <si>
    <t>12.06.2023 08:53:10</t>
  </si>
  <si>
    <t>12.06.2023 08:53:35</t>
  </si>
  <si>
    <t>12.06.2023 08:53:37</t>
  </si>
  <si>
    <t>12.06.2023 08:53:38</t>
  </si>
  <si>
    <t>12.06.2023 08:53:39</t>
  </si>
  <si>
    <t>12.06.2023 08:53:42</t>
  </si>
  <si>
    <t>12.06.2023 08:53:44</t>
  </si>
  <si>
    <t>12.06.2023 08:53:45</t>
  </si>
  <si>
    <t>12.06.2023 08:53:54</t>
  </si>
  <si>
    <t>12.06.2023 08:53:57</t>
  </si>
  <si>
    <t>12.06.2023 08:54:00</t>
  </si>
  <si>
    <t>12.06.2023 08:54:03</t>
  </si>
  <si>
    <t>12.06.2023 08:54:04</t>
  </si>
  <si>
    <t>12.06.2023 08:54:06</t>
  </si>
  <si>
    <t>12.06.2023 08:54:07</t>
  </si>
  <si>
    <t>12.06.2023 08:54:09</t>
  </si>
  <si>
    <t>12.06.2023 08:54:10</t>
  </si>
  <si>
    <t>12.06.2023 08:54:12</t>
  </si>
  <si>
    <t>12.06.2023 08:54:46</t>
  </si>
  <si>
    <t>12.06.2023 08:54:48</t>
  </si>
  <si>
    <t>12.06.2023 08:54:49</t>
  </si>
  <si>
    <t>12.06.2023 08:54:51</t>
  </si>
  <si>
    <t>12.06.2023 08:54:52</t>
  </si>
  <si>
    <t>12.06.2023 08:54:54</t>
  </si>
  <si>
    <t>12.06.2023 08:55:31</t>
  </si>
  <si>
    <t>12.06.2023 08:55:33</t>
  </si>
  <si>
    <t>12.06.2023 08:55:34</t>
  </si>
  <si>
    <t>12.06.2023 08:55:35</t>
  </si>
  <si>
    <t>12.06.2023 08:55:37</t>
  </si>
  <si>
    <t>12.06.2023 08:55:38</t>
  </si>
  <si>
    <t>12.06.2023 08:55:39</t>
  </si>
  <si>
    <t>12.06.2023 08:55:40</t>
  </si>
  <si>
    <t>12.06.2023 08:55:42</t>
  </si>
  <si>
    <t>12.06.2023 08:55:43</t>
  </si>
  <si>
    <t>12.06.2023 08:55:44</t>
  </si>
  <si>
    <t>12.06.2023 08:55:46</t>
  </si>
  <si>
    <t>12.06.2023 08:55:47</t>
  </si>
  <si>
    <t>12.06.2023 08:56:00</t>
  </si>
  <si>
    <t>12.06.2023 08:56:02</t>
  </si>
  <si>
    <t>12.06.2023 08:56:03</t>
  </si>
  <si>
    <t>12.06.2023 08:56:05</t>
  </si>
  <si>
    <t>12.06.2023 08:56:06</t>
  </si>
  <si>
    <t>12.06.2023 08:56:08</t>
  </si>
  <si>
    <t>12.06.2023 08:57:03</t>
  </si>
  <si>
    <t>12.06.2023 08:57:05</t>
  </si>
  <si>
    <t>12.06.2023 08:57:06</t>
  </si>
  <si>
    <t>12.06.2023 08:57:08</t>
  </si>
  <si>
    <t>12.06.2023 08:57:09</t>
  </si>
  <si>
    <t>12.06.2023 08:59:30</t>
  </si>
  <si>
    <t>12.06.2023 09:00:05</t>
  </si>
  <si>
    <t>12.06.2023 09:00:11</t>
  </si>
  <si>
    <t>12.06.2023 09:00:12</t>
  </si>
  <si>
    <t>12.06.2023 09:00:13</t>
  </si>
  <si>
    <t>12.06.2023 09:00:15</t>
  </si>
  <si>
    <t>12.06.2023 09:00:40</t>
  </si>
  <si>
    <t>12.06.2023 09:00:41</t>
  </si>
  <si>
    <t>12.06.2023 09:00:43</t>
  </si>
  <si>
    <t>12.06.2023 09:00:44</t>
  </si>
  <si>
    <t>12.06.2023 09:00:45</t>
  </si>
  <si>
    <t>12.06.2023 09:00:47</t>
  </si>
  <si>
    <t>12.06.2023 09:00:48</t>
  </si>
  <si>
    <t>12.06.2023 09:00:49</t>
  </si>
  <si>
    <t>12.06.2023 09:00:50</t>
  </si>
  <si>
    <t>12.06.2023 09:00:52</t>
  </si>
  <si>
    <t>12.06.2023 09:00:53</t>
  </si>
  <si>
    <t>12.06.2023 09:00:54</t>
  </si>
  <si>
    <t>12.06.2023 09:00:57</t>
  </si>
  <si>
    <t>12.06.2023 09:01:10</t>
  </si>
  <si>
    <t>12.06.2023 09:01:12</t>
  </si>
  <si>
    <t>12.06.2023 09:01:13</t>
  </si>
  <si>
    <t>12.06.2023 09:01:15</t>
  </si>
  <si>
    <t>12.06.2023 09:01:16</t>
  </si>
  <si>
    <t>12.06.2023 09:01:18</t>
  </si>
  <si>
    <t>12.06.2023 09:02:33</t>
  </si>
  <si>
    <t>12.06.2023 09:02:34</t>
  </si>
  <si>
    <t>12.06.2023 09:02:36</t>
  </si>
  <si>
    <t>12.06.2023 09:02:37</t>
  </si>
  <si>
    <t>12.06.2023 09:02:38</t>
  </si>
  <si>
    <t>12.06.2023 09:02:39</t>
  </si>
  <si>
    <t>12.06.2023 09:04:14</t>
  </si>
  <si>
    <t>12.06.2023 09:04:15</t>
  </si>
  <si>
    <t>12.06.2023 09:04:17</t>
  </si>
  <si>
    <t>12.06.2023 09:04:18</t>
  </si>
  <si>
    <t>12.06.2023 09:04:20</t>
  </si>
  <si>
    <t>12.06.2023 09:04:21</t>
  </si>
  <si>
    <t>12.06.2023 09:04:23</t>
  </si>
  <si>
    <t>12.06.2023 09:04:24</t>
  </si>
  <si>
    <t>12.06.2023 09:04:26</t>
  </si>
  <si>
    <t>12.06.2023 09:04:35</t>
  </si>
  <si>
    <t>12.06.2023 09:04:36</t>
  </si>
  <si>
    <t>12.06.2023 09:04:38</t>
  </si>
  <si>
    <t>12.06.2023 09:04:39</t>
  </si>
  <si>
    <t>12.06.2023 09:04:41</t>
  </si>
  <si>
    <t>12.06.2023 09:04:42</t>
  </si>
  <si>
    <t>12.06.2023 09:05:26</t>
  </si>
  <si>
    <t>12.06.2023 09:05:27</t>
  </si>
  <si>
    <t>12.06.2023 09:05:28</t>
  </si>
  <si>
    <t>12.06.2023 09:05:30</t>
  </si>
  <si>
    <t>12.06.2023 09:05:31</t>
  </si>
  <si>
    <t>12.06.2023 09:05:32</t>
  </si>
  <si>
    <t>12.06.2023 09:05:33</t>
  </si>
  <si>
    <t>12.06.2023 09:05:35</t>
  </si>
  <si>
    <t>12.06.2023 09:05:36</t>
  </si>
  <si>
    <t>12.06.2023 09:06:21</t>
  </si>
  <si>
    <t>12.06.2023 09:06:22</t>
  </si>
  <si>
    <t>12.06.2023 09:06:23</t>
  </si>
  <si>
    <t>12.06.2023 09:06:24</t>
  </si>
  <si>
    <t>12.06.2023 09:06:26</t>
  </si>
  <si>
    <t>12.06.2023 09:06:27</t>
  </si>
  <si>
    <t>12.06.2023 09:06:28</t>
  </si>
  <si>
    <t>12.06.2023 09:06:29</t>
  </si>
  <si>
    <t>12.06.2023 09:06:31</t>
  </si>
  <si>
    <t>12.06.2023 09:06:42</t>
  </si>
  <si>
    <t>12.06.2023 09:06:44</t>
  </si>
  <si>
    <t>12.06.2023 09:06:45</t>
  </si>
  <si>
    <t>12.06.2023 09:06:46</t>
  </si>
  <si>
    <t>12.06.2023 09:06:48</t>
  </si>
  <si>
    <t>12.06.2023 09:06:49</t>
  </si>
  <si>
    <t>12.06.2023 09:06:53</t>
  </si>
  <si>
    <t>12.06.2023 09:06:56</t>
  </si>
  <si>
    <t>12.06.2023 09:06:59</t>
  </si>
  <si>
    <t>12.06.2023 09:07:02</t>
  </si>
  <si>
    <t>12.06.2023 09:07:04</t>
  </si>
  <si>
    <t>12.06.2023 09:07:05</t>
  </si>
  <si>
    <t>12.06.2023 09:07:07</t>
  </si>
  <si>
    <t>12.06.2023 09:07:11</t>
  </si>
  <si>
    <t>12.06.2023 09:07:26</t>
  </si>
  <si>
    <t>12.06.2023 09:07:28</t>
  </si>
  <si>
    <t>12.06.2023 09:07:29</t>
  </si>
  <si>
    <t>12.06.2023 09:07:31</t>
  </si>
  <si>
    <t>12.06.2023 09:07:32</t>
  </si>
  <si>
    <t>12.06.2023 09:07:34</t>
  </si>
  <si>
    <t>12.06.2023 09:07:35</t>
  </si>
  <si>
    <t>12.06.2023 09:07:37</t>
  </si>
  <si>
    <t>12.06.2023 09:07:38</t>
  </si>
  <si>
    <t>12.06.2023 09:07:40</t>
  </si>
  <si>
    <t>12.06.2023 09:07:41</t>
  </si>
  <si>
    <t>12.06.2023 09:07:43</t>
  </si>
  <si>
    <t>12.06.2023 09:07:44</t>
  </si>
  <si>
    <t>12.06.2023 09:07:46</t>
  </si>
  <si>
    <t>12.06.2023 09:07:49</t>
  </si>
  <si>
    <t>12.06.2023 09:08:08</t>
  </si>
  <si>
    <t>12.06.2023 09:08:10</t>
  </si>
  <si>
    <t>12.06.2023 09:08:11</t>
  </si>
  <si>
    <t>12.06.2023 09:08:12</t>
  </si>
  <si>
    <t>12.06.2023 09:08:13</t>
  </si>
  <si>
    <t>12.06.2023 09:08:15</t>
  </si>
  <si>
    <t>12.06.2023 09:08:16</t>
  </si>
  <si>
    <t>12.06.2023 09:08:17</t>
  </si>
  <si>
    <t>12.06.2023 09:08:18</t>
  </si>
  <si>
    <t>12.06.2023 09:08:27</t>
  </si>
  <si>
    <t>12.06.2023 09:08:29</t>
  </si>
  <si>
    <t>12.06.2023 09:08:30</t>
  </si>
  <si>
    <t>12.06.2023 09:08:31</t>
  </si>
  <si>
    <t>12.06.2023 09:08:32</t>
  </si>
  <si>
    <t>12.06.2023 09:08:34</t>
  </si>
  <si>
    <t>12.06.2023 09:09:03</t>
  </si>
  <si>
    <t>12.06.2023 09:09:05</t>
  </si>
  <si>
    <t>12.06.2023 09:09:06</t>
  </si>
  <si>
    <t>12.06.2023 09:09:08</t>
  </si>
  <si>
    <t>12.06.2023 09:09:09</t>
  </si>
  <si>
    <t>12.06.2023 09:10:00</t>
  </si>
  <si>
    <t>12.06.2023 09:10:02</t>
  </si>
  <si>
    <t>12.06.2023 09:10:03</t>
  </si>
  <si>
    <t>12.06.2023 09:10:04</t>
  </si>
  <si>
    <t>12.06.2023 09:10:06</t>
  </si>
  <si>
    <t>12.06.2023 09:10:07</t>
  </si>
  <si>
    <t>12.06.2023 09:10:08</t>
  </si>
  <si>
    <t>12.06.2023 09:10:09</t>
  </si>
  <si>
    <t>12.06.2023 09:10:11</t>
  </si>
  <si>
    <t>12.06.2023 09:10:16</t>
  </si>
  <si>
    <t>12.06.2023 09:10:18</t>
  </si>
  <si>
    <t>12.06.2023 09:10:19</t>
  </si>
  <si>
    <t>12.06.2023 09:10:20</t>
  </si>
  <si>
    <t>12.06.2023 09:10:22</t>
  </si>
  <si>
    <t>12.06.2023 09:10:23</t>
  </si>
  <si>
    <t>12.06.2023 09:10:47</t>
  </si>
  <si>
    <t>12.06.2023 09:10:48</t>
  </si>
  <si>
    <t>12.06.2023 09:10:51</t>
  </si>
  <si>
    <t>12.06.2023 09:10:52</t>
  </si>
  <si>
    <t>12.06.2023 09:10:54</t>
  </si>
  <si>
    <t>12.06.2023 09:10:55</t>
  </si>
  <si>
    <t>12.06.2023 09:10:56</t>
  </si>
  <si>
    <t>12.06.2023 09:11:23</t>
  </si>
  <si>
    <t>12.06.2023 09:11:24</t>
  </si>
  <si>
    <t>12.06.2023 09:11:26</t>
  </si>
  <si>
    <t>12.06.2023 09:11:27</t>
  </si>
  <si>
    <t>12.06.2023 09:11:29</t>
  </si>
  <si>
    <t>12.06.2023 09:11:53</t>
  </si>
  <si>
    <t>12.06.2023 09:11:56</t>
  </si>
  <si>
    <t>12.06.2023 09:11:57</t>
  </si>
  <si>
    <t>12.06.2023 09:11:59</t>
  </si>
  <si>
    <t>12.06.2023 09:12:00</t>
  </si>
  <si>
    <t>12.06.2023 09:12:34</t>
  </si>
  <si>
    <t>12.06.2023 09:12:36</t>
  </si>
  <si>
    <t>12.06.2023 09:12:37</t>
  </si>
  <si>
    <t>12.06.2023 09:12:38</t>
  </si>
  <si>
    <t>12.06.2023 09:12:39</t>
  </si>
  <si>
    <t>12.06.2023 09:12:41</t>
  </si>
  <si>
    <t>12.06.2023 09:12:42</t>
  </si>
  <si>
    <t>12.06.2023 09:12:49</t>
  </si>
  <si>
    <t>12.06.2023 09:12:51</t>
  </si>
  <si>
    <t>12.06.2023 09:12:52</t>
  </si>
  <si>
    <t>12.06.2023 09:12:53</t>
  </si>
  <si>
    <t>12.06.2023 09:12:54</t>
  </si>
  <si>
    <t>12.06.2023 09:12:56</t>
  </si>
  <si>
    <t>12.06.2023 09:12:57</t>
  </si>
  <si>
    <t>12.06.2023 09:13:03</t>
  </si>
  <si>
    <t>12.06.2023 09:13:04</t>
  </si>
  <si>
    <t>12.06.2023 09:13:05</t>
  </si>
  <si>
    <t>12.06.2023 09:13:07</t>
  </si>
  <si>
    <t>12.06.2023 09:14:17</t>
  </si>
  <si>
    <t>12.06.2023 09:14:18</t>
  </si>
  <si>
    <t>12.06.2023 09:14:20</t>
  </si>
  <si>
    <t>12.06.2023 09:14:21</t>
  </si>
  <si>
    <t>12.06.2023 09:14:22</t>
  </si>
  <si>
    <t>12.06.2023 09:14:23</t>
  </si>
  <si>
    <t>12.06.2023 09:15:04</t>
  </si>
  <si>
    <t>12.06.2023 09:15:05</t>
  </si>
  <si>
    <t>12.06.2023 09:15:06</t>
  </si>
  <si>
    <t>12.06.2023 09:15:08</t>
  </si>
  <si>
    <t>12.06.2023 09:15:09</t>
  </si>
  <si>
    <t>12.06.2023 09:15:43</t>
  </si>
  <si>
    <t>12.06.2023 09:15:45</t>
  </si>
  <si>
    <t>12.06.2023 09:15:46</t>
  </si>
  <si>
    <t>12.06.2023 09:15:48</t>
  </si>
  <si>
    <t>12.06.2023 09:15:49</t>
  </si>
  <si>
    <t>12.06.2023 09:15:51</t>
  </si>
  <si>
    <t>12.06.2023 09:15:52</t>
  </si>
  <si>
    <t>12.06.2023 09:16:00</t>
  </si>
  <si>
    <t>12.06.2023 09:16:01</t>
  </si>
  <si>
    <t>12.06.2023 09:16:03</t>
  </si>
  <si>
    <t>12.06.2023 09:16:04</t>
  </si>
  <si>
    <t>12.06.2023 09:16:06</t>
  </si>
  <si>
    <t>12.06.2023 09:16:07</t>
  </si>
  <si>
    <t>12.06.2023 09:16:09</t>
  </si>
  <si>
    <t>12.06.2023 09:16:10</t>
  </si>
  <si>
    <t>12.06.2023 09:16:58</t>
  </si>
  <si>
    <t>12.06.2023 09:17:00</t>
  </si>
  <si>
    <t>12.06.2023 09:17:01</t>
  </si>
  <si>
    <t>12.06.2023 09:17:02</t>
  </si>
  <si>
    <t>12.06.2023 09:17:03</t>
  </si>
  <si>
    <t>12.06.2023 09:17:05</t>
  </si>
  <si>
    <t>12.06.2023 09:17:06</t>
  </si>
  <si>
    <t>12.06.2023 09:17:19</t>
  </si>
  <si>
    <t>12.06.2023 09:17:21</t>
  </si>
  <si>
    <t>12.06.2023 09:17:22</t>
  </si>
  <si>
    <t>12.06.2023 09:17:23</t>
  </si>
  <si>
    <t>12.06.2023 09:17:27</t>
  </si>
  <si>
    <t>12.06.2023 09:17:29</t>
  </si>
  <si>
    <t>12.06.2023 09:17:30</t>
  </si>
  <si>
    <t>12.06.2023 09:17:32</t>
  </si>
  <si>
    <t>12.06.2023 09:17:42</t>
  </si>
  <si>
    <t>12.06.2023 09:17:44</t>
  </si>
  <si>
    <t>12.06.2023 09:17:45</t>
  </si>
  <si>
    <t>12.06.2023 09:17:46</t>
  </si>
  <si>
    <t>12.06.2023 09:17:49</t>
  </si>
  <si>
    <t>12.06.2023 09:17:51</t>
  </si>
  <si>
    <t>12.06.2023 09:22:41</t>
  </si>
  <si>
    <t>12.06.2023 09:22:43</t>
  </si>
  <si>
    <t>12.06.2023 09:22:44</t>
  </si>
  <si>
    <t>12.06.2023 09:22:46</t>
  </si>
  <si>
    <t>12.06.2023 09:22:47</t>
  </si>
  <si>
    <t>12.06.2023 09:22:48</t>
  </si>
  <si>
    <t>12.06.2023 09:22:49</t>
  </si>
  <si>
    <t>12.06.2023 09:22:51</t>
  </si>
  <si>
    <t>12.06.2023 09:22:52</t>
  </si>
  <si>
    <t>12.06.2023 09:22:55</t>
  </si>
  <si>
    <t>12.06.2023 09:23:49</t>
  </si>
  <si>
    <t>12.06.2023 09:23:52</t>
  </si>
  <si>
    <t>12.06.2023 09:24:47</t>
  </si>
  <si>
    <t>12.06.2023 09:24:49</t>
  </si>
  <si>
    <t>12.06.2023 09:24:50</t>
  </si>
  <si>
    <t>12.06.2023 09:24:52</t>
  </si>
  <si>
    <t>12.06.2023 09:24:53</t>
  </si>
  <si>
    <t>12.06.2023 09:24:55</t>
  </si>
  <si>
    <t>12.06.2023 09:24:56</t>
  </si>
  <si>
    <t>12.06.2023 09:24:58</t>
  </si>
  <si>
    <t>12.06.2023 09:24:59</t>
  </si>
  <si>
    <t>12.06.2023 09:25:01</t>
  </si>
  <si>
    <t>12.06.2023 09:25:02</t>
  </si>
  <si>
    <t>12.06.2023 09:25:04</t>
  </si>
  <si>
    <t>12.06.2023 09:25:05</t>
  </si>
  <si>
    <t>12.06.2023 09:25:07</t>
  </si>
  <si>
    <t>12.06.2023 09:25:08</t>
  </si>
  <si>
    <t>12.06.2023 09:25:10</t>
  </si>
  <si>
    <t>12.06.2023 09:25:11</t>
  </si>
  <si>
    <t>12.06.2023 09:25:52</t>
  </si>
  <si>
    <t>12.06.2023 09:25:53</t>
  </si>
  <si>
    <t>12.06.2023 09:25:55</t>
  </si>
  <si>
    <t>12.06.2023 09:25:56</t>
  </si>
  <si>
    <t>12.06.2023 09:25:58</t>
  </si>
  <si>
    <t>12.06.2023 09:25:59</t>
  </si>
  <si>
    <t>12.06.2023 09:26:01</t>
  </si>
  <si>
    <t>12.06.2023 09:26:02</t>
  </si>
  <si>
    <t>12.06.2023 09:26:04</t>
  </si>
  <si>
    <t>12.06.2023 09:26:08</t>
  </si>
  <si>
    <t>12.06.2023 09:26:09</t>
  </si>
  <si>
    <t>12.06.2023 09:26:11</t>
  </si>
  <si>
    <t>12.06.2023 09:26:12</t>
  </si>
  <si>
    <t>12.06.2023 09:26:14</t>
  </si>
  <si>
    <t>12.06.2023 09:26:15</t>
  </si>
  <si>
    <t>12.06.2023 09:27:24</t>
  </si>
  <si>
    <t>12.06.2023 09:27:26</t>
  </si>
  <si>
    <t>12.06.2023 09:27:27</t>
  </si>
  <si>
    <t>12.06.2023 09:27:28</t>
  </si>
  <si>
    <t>12.06.2023 09:27:30</t>
  </si>
  <si>
    <t>12.06.2023 09:27:32</t>
  </si>
  <si>
    <t>12.06.2023 09:28:47</t>
  </si>
  <si>
    <t>12.06.2023 09:28:49</t>
  </si>
  <si>
    <t>12.06.2023 09:29:23</t>
  </si>
  <si>
    <t>12.06.2023 09:29:25</t>
  </si>
  <si>
    <t>12.06.2023 09:29:26</t>
  </si>
  <si>
    <t>12.06.2023 09:29:28</t>
  </si>
  <si>
    <t>12.06.2023 09:29:29</t>
  </si>
  <si>
    <t>12.06.2023 09:29:55</t>
  </si>
  <si>
    <t>12.06.2023 09:29:56</t>
  </si>
  <si>
    <t>12.06.2023 09:29:57</t>
  </si>
  <si>
    <t>12.06.2023 09:29:59</t>
  </si>
  <si>
    <t>12.06.2023 09:30:00</t>
  </si>
  <si>
    <t>12.06.2023 09:30:37</t>
  </si>
  <si>
    <t>12.06.2023 09:30:39</t>
  </si>
  <si>
    <t>12.06.2023 09:30:40</t>
  </si>
  <si>
    <t>12.06.2023 09:30:42</t>
  </si>
  <si>
    <t>12.06.2023 09:30:43</t>
  </si>
  <si>
    <t>12.06.2023 09:31:03</t>
  </si>
  <si>
    <t>12.06.2023 09:31:04</t>
  </si>
  <si>
    <t>12.06.2023 09:31:06</t>
  </si>
  <si>
    <t>12.06.2023 09:31:09</t>
  </si>
  <si>
    <t>12.06.2023 09:31:10</t>
  </si>
  <si>
    <t>12.06.2023 09:31:12</t>
  </si>
  <si>
    <t>12.06.2023 09:31:13</t>
  </si>
  <si>
    <t>12.06.2023 09:31:15</t>
  </si>
  <si>
    <t>12.06.2023 09:31:32</t>
  </si>
  <si>
    <t>12.06.2023 09:31:34</t>
  </si>
  <si>
    <t>12.06.2023 09:31:35</t>
  </si>
  <si>
    <t>12.06.2023 09:31:37</t>
  </si>
  <si>
    <t>12.06.2023 09:31:38</t>
  </si>
  <si>
    <t>12.06.2023 09:31:40</t>
  </si>
  <si>
    <t>12.06.2023 09:31:41</t>
  </si>
  <si>
    <t>12.06.2023 09:31:43</t>
  </si>
  <si>
    <t>12.06.2023 09:31:44</t>
  </si>
  <si>
    <t>12.06.2023 09:31:46</t>
  </si>
  <si>
    <t>12.06.2023 09:31:47</t>
  </si>
  <si>
    <t>12.06.2023 09:31:49</t>
  </si>
  <si>
    <t>12.06.2023 09:32:23</t>
  </si>
  <si>
    <t>12.06.2023 09:32:24</t>
  </si>
  <si>
    <t>12.06.2023 09:32:26</t>
  </si>
  <si>
    <t>12.06.2023 09:32:27</t>
  </si>
  <si>
    <t>12.06.2023 09:32:28</t>
  </si>
  <si>
    <t>12.06.2023 09:32:29</t>
  </si>
  <si>
    <t>12.06.2023 09:32:31</t>
  </si>
  <si>
    <t>12.06.2023 09:32:32</t>
  </si>
  <si>
    <t>12.06.2023 09:32:33</t>
  </si>
  <si>
    <t>12.06.2023 09:33:06</t>
  </si>
  <si>
    <t>12.06.2023 09:33:07</t>
  </si>
  <si>
    <t>12.06.2023 09:33:09</t>
  </si>
  <si>
    <t>12.06.2023 09:33:10</t>
  </si>
  <si>
    <t>12.06.2023 09:33:11</t>
  </si>
  <si>
    <t>12.06.2023 09:33:12</t>
  </si>
  <si>
    <t>12.06.2023 09:34:06</t>
  </si>
  <si>
    <t>12.06.2023 09:34:08</t>
  </si>
  <si>
    <t>12.06.2023 09:34:09</t>
  </si>
  <si>
    <t>12.06.2023 09:34:11</t>
  </si>
  <si>
    <t>12.06.2023 09:34:12</t>
  </si>
  <si>
    <t>12.06.2023 09:34:14</t>
  </si>
  <si>
    <t>12.06.2023 09:34:15</t>
  </si>
  <si>
    <t>12.06.2023 09:34:17</t>
  </si>
  <si>
    <t>12.06.2023 09:34:18</t>
  </si>
  <si>
    <t>12.06.2023 09:34:20</t>
  </si>
  <si>
    <t>12.06.2023 09:34:21</t>
  </si>
  <si>
    <t>12.06.2023 09:34:22</t>
  </si>
  <si>
    <t>12.06.2023 09:34:49</t>
  </si>
  <si>
    <t>12.06.2023 09:34:51</t>
  </si>
  <si>
    <t>12.06.2023 09:34:52</t>
  </si>
  <si>
    <t>12.06.2023 09:34:54</t>
  </si>
  <si>
    <t>12.06.2023 09:34:55</t>
  </si>
  <si>
    <t>12.06.2023 09:35:37</t>
  </si>
  <si>
    <t>12.06.2023 09:35:38</t>
  </si>
  <si>
    <t>12.06.2023 09:35:40</t>
  </si>
  <si>
    <t>12.06.2023 09:35:41</t>
  </si>
  <si>
    <t>12.06.2023 09:35:43</t>
  </si>
  <si>
    <t>12.06.2023 09:35:44</t>
  </si>
  <si>
    <t>12.06.2023 09:35:46</t>
  </si>
  <si>
    <t>12.06.2023 09:35:47</t>
  </si>
  <si>
    <t>12.06.2023 09:35:49</t>
  </si>
  <si>
    <t>12.06.2023 09:35:50</t>
  </si>
  <si>
    <t>12.06.2023 09:35:55</t>
  </si>
  <si>
    <t>12.06.2023 09:35:56</t>
  </si>
  <si>
    <t>12.06.2023 09:35:58</t>
  </si>
  <si>
    <t>12.06.2023 09:35:59</t>
  </si>
  <si>
    <t>12.06.2023 09:36:05</t>
  </si>
  <si>
    <t>12.06.2023 09:36:07</t>
  </si>
  <si>
    <t>12.06.2023 09:36:09</t>
  </si>
  <si>
    <t>12.06.2023 09:36:10</t>
  </si>
  <si>
    <t>12.06.2023 09:36:12</t>
  </si>
  <si>
    <t>12.06.2023 09:36:13</t>
  </si>
  <si>
    <t>12.06.2023 09:36:15</t>
  </si>
  <si>
    <t>12.06.2023 09:36:52</t>
  </si>
  <si>
    <t>12.06.2023 09:36:54</t>
  </si>
  <si>
    <t>12.06.2023 09:36:55</t>
  </si>
  <si>
    <t>12.06.2023 09:37:00</t>
  </si>
  <si>
    <t>12.06.2023 09:37:01</t>
  </si>
  <si>
    <t>12.06.2023 09:37:03</t>
  </si>
  <si>
    <t>12.06.2023 09:37:04</t>
  </si>
  <si>
    <t>12.06.2023 09:37:06</t>
  </si>
  <si>
    <t>12.06.2023 09:37:39</t>
  </si>
  <si>
    <t>12.06.2023 09:37:40</t>
  </si>
  <si>
    <t>12.06.2023 09:38:19</t>
  </si>
  <si>
    <t>12.06.2023 09:38:31</t>
  </si>
  <si>
    <t>12.06.2023 09:38:33</t>
  </si>
  <si>
    <t>12.06.2023 09:38:34</t>
  </si>
  <si>
    <t>12.06.2023 09:38:36</t>
  </si>
  <si>
    <t>12.06.2023 09:38:37</t>
  </si>
  <si>
    <t>12.06.2023 09:38:39</t>
  </si>
  <si>
    <t>12.06.2023 09:38:40</t>
  </si>
  <si>
    <t>12.06.2023 09:40:28</t>
  </si>
  <si>
    <t>12.06.2023 09:40:30</t>
  </si>
  <si>
    <t>12.06.2023 09:40:31</t>
  </si>
  <si>
    <t>12.06.2023 09:40:32</t>
  </si>
  <si>
    <t>12.06.2023 09:40:34</t>
  </si>
  <si>
    <t>12.06.2023 09:40:35</t>
  </si>
  <si>
    <t>12.06.2023 09:41:17</t>
  </si>
  <si>
    <t>12.06.2023 09:41:20</t>
  </si>
  <si>
    <t>12.06.2023 09:41:21</t>
  </si>
  <si>
    <t>12.06.2023 09:41:23</t>
  </si>
  <si>
    <t>12.06.2023 09:41:24</t>
  </si>
  <si>
    <t>12.06.2023 09:41:26</t>
  </si>
  <si>
    <t>12.06.2023 09:42:33</t>
  </si>
  <si>
    <t>12.06.2023 09:42:35</t>
  </si>
  <si>
    <t>12.06.2023 09:42:40</t>
  </si>
  <si>
    <t>12.06.2023 09:42:45</t>
  </si>
  <si>
    <t>12.06.2023 09:42:46</t>
  </si>
  <si>
    <t>12.06.2023 09:42:47</t>
  </si>
  <si>
    <t>12.06.2023 09:43:44</t>
  </si>
  <si>
    <t>12.06.2023 09:43:46</t>
  </si>
  <si>
    <t>12.06.2023 09:43:47</t>
  </si>
  <si>
    <t>12.06.2023 09:43:49</t>
  </si>
  <si>
    <t>12.06.2023 09:43:50</t>
  </si>
  <si>
    <t>12.06.2023 09:43:52</t>
  </si>
  <si>
    <t>12.06.2023 09:43:53</t>
  </si>
  <si>
    <t>12.06.2023 09:43:55</t>
  </si>
  <si>
    <t>12.06.2023 09:43:56</t>
  </si>
  <si>
    <t>12.06.2023 09:43:58</t>
  </si>
  <si>
    <t>12.06.2023 09:44:01</t>
  </si>
  <si>
    <t>12.06.2023 09:44:02</t>
  </si>
  <si>
    <t>12.06.2023 09:44:03</t>
  </si>
  <si>
    <t>12.06.2023 09:44:05</t>
  </si>
  <si>
    <t>12.06.2023 09:44:06</t>
  </si>
  <si>
    <t>12.06.2023 09:44:07</t>
  </si>
  <si>
    <t>12.06.2023 09:44:35</t>
  </si>
  <si>
    <t>12.06.2023 09:44:59</t>
  </si>
  <si>
    <t>12.06.2023 09:45:01</t>
  </si>
  <si>
    <t>12.06.2023 09:45:02</t>
  </si>
  <si>
    <t>12.06.2023 09:45:04</t>
  </si>
  <si>
    <t>12.06.2023 09:45:05</t>
  </si>
  <si>
    <t>12.06.2023 09:45:07</t>
  </si>
  <si>
    <t>12.06.2023 09:45:08</t>
  </si>
  <si>
    <t>12.06.2023 09:45:10</t>
  </si>
  <si>
    <t>12.06.2023 09:45:11</t>
  </si>
  <si>
    <t>12.06.2023 09:45:36</t>
  </si>
  <si>
    <t>12.06.2023 09:46:07</t>
  </si>
  <si>
    <t>12.06.2023 09:46:08</t>
  </si>
  <si>
    <t>12.06.2023 09:46:10</t>
  </si>
  <si>
    <t>12.06.2023 09:46:11</t>
  </si>
  <si>
    <t>12.06.2023 09:46:13</t>
  </si>
  <si>
    <t>12.06.2023 09:46:14</t>
  </si>
  <si>
    <t>12.06.2023 09:46:16</t>
  </si>
  <si>
    <t>12.06.2023 09:46:34</t>
  </si>
  <si>
    <t>12.06.2023 09:46:35</t>
  </si>
  <si>
    <t>12.06.2023 09:46:37</t>
  </si>
  <si>
    <t>12.06.2023 09:46:38</t>
  </si>
  <si>
    <t>12.06.2023 09:46:40</t>
  </si>
  <si>
    <t>12.06.2023 09:46:41</t>
  </si>
  <si>
    <t>12.06.2023 09:46:43</t>
  </si>
  <si>
    <t>12.06.2023 09:46:44</t>
  </si>
  <si>
    <t>12.06.2023 09:46:46</t>
  </si>
  <si>
    <t>12.06.2023 09:46:47</t>
  </si>
  <si>
    <t>12.06.2023 09:46:49</t>
  </si>
  <si>
    <t>12.06.2023 09:46:50</t>
  </si>
  <si>
    <t>12.06.2023 09:47:11</t>
  </si>
  <si>
    <t>12.06.2023 09:47:13</t>
  </si>
  <si>
    <t>12.06.2023 09:47:14</t>
  </si>
  <si>
    <t>12.06.2023 09:47:15</t>
  </si>
  <si>
    <t>12.06.2023 09:47:17</t>
  </si>
  <si>
    <t>12.06.2023 09:47:19</t>
  </si>
  <si>
    <t>12.06.2023 09:47:21</t>
  </si>
  <si>
    <t>12.06.2023 09:47:22</t>
  </si>
  <si>
    <t>12.06.2023 09:47:23</t>
  </si>
  <si>
    <t>12.06.2023 09:47:25</t>
  </si>
  <si>
    <t>12.06.2023 09:47:26</t>
  </si>
  <si>
    <t>12.06.2023 09:48:41</t>
  </si>
  <si>
    <t>12.06.2023 09:48:42</t>
  </si>
  <si>
    <t>12.06.2023 09:48:44</t>
  </si>
  <si>
    <t>12.06.2023 09:48:45</t>
  </si>
  <si>
    <t>12.06.2023 09:48:47</t>
  </si>
  <si>
    <t>12.06.2023 09:48:48</t>
  </si>
  <si>
    <t>12.06.2023 09:48:50</t>
  </si>
  <si>
    <t>12.06.2023 09:48:51</t>
  </si>
  <si>
    <t>12.06.2023 09:48:53</t>
  </si>
  <si>
    <t>12.06.2023 09:48:54</t>
  </si>
  <si>
    <t>12.06.2023 09:48:56</t>
  </si>
  <si>
    <t>12.06.2023 09:48:57</t>
  </si>
  <si>
    <t>12.06.2023 09:49:02</t>
  </si>
  <si>
    <t>12.06.2023 09:49:03</t>
  </si>
  <si>
    <t>12.06.2023 09:49:05</t>
  </si>
  <si>
    <t>12.06.2023 09:49:06</t>
  </si>
  <si>
    <t>12.06.2023 09:49:08</t>
  </si>
  <si>
    <t>12.06.2023 09:49:09</t>
  </si>
  <si>
    <t>12.06.2023 09:49:42</t>
  </si>
  <si>
    <t>12.06.2023 09:49:44</t>
  </si>
  <si>
    <t>12.06.2023 09:49:45</t>
  </si>
  <si>
    <t>12.06.2023 09:49:46</t>
  </si>
  <si>
    <t>12.06.2023 09:49:48</t>
  </si>
  <si>
    <t>12.06.2023 09:49:49</t>
  </si>
  <si>
    <t>12.06.2023 09:50:53</t>
  </si>
  <si>
    <t>12.06.2023 09:50:55</t>
  </si>
  <si>
    <t>12.06.2023 09:50:56</t>
  </si>
  <si>
    <t>12.06.2023 09:50:58</t>
  </si>
  <si>
    <t>12.06.2023 09:50:59</t>
  </si>
  <si>
    <t>12.06.2023 09:51:23</t>
  </si>
  <si>
    <t>12.06.2023 09:51:25</t>
  </si>
  <si>
    <t>12.06.2023 09:51:26</t>
  </si>
  <si>
    <t>12.06.2023 09:51:27</t>
  </si>
  <si>
    <t>12.06.2023 09:51:28</t>
  </si>
  <si>
    <t>12.06.2023 09:51:30</t>
  </si>
  <si>
    <t>12.06.2023 09:51:31</t>
  </si>
  <si>
    <t>12.06.2023 09:52:26</t>
  </si>
  <si>
    <t>12.06.2023 09:52:28</t>
  </si>
  <si>
    <t>12.06.2023 09:52:30</t>
  </si>
  <si>
    <t>12.06.2023 09:52:33</t>
  </si>
  <si>
    <t>12.06.2023 09:52:35</t>
  </si>
  <si>
    <t>12.06.2023 09:52:36</t>
  </si>
  <si>
    <t>12.06.2023 09:52:38</t>
  </si>
  <si>
    <t>12.06.2023 09:52:39</t>
  </si>
  <si>
    <t>12.06.2023 09:52:41</t>
  </si>
  <si>
    <t>12.06.2023 09:52:42</t>
  </si>
  <si>
    <t>12.06.2023 09:53:11</t>
  </si>
  <si>
    <t>12.06.2023 09:53:12</t>
  </si>
  <si>
    <t>12.06.2023 09:53:14</t>
  </si>
  <si>
    <t>12.06.2023 09:53:15</t>
  </si>
  <si>
    <t>12.06.2023 09:53:17</t>
  </si>
  <si>
    <t>12.06.2023 09:53:18</t>
  </si>
  <si>
    <t>12.06.2023 09:53:20</t>
  </si>
  <si>
    <t>12.06.2023 09:53:50</t>
  </si>
  <si>
    <t>12.06.2023 09:53:51</t>
  </si>
  <si>
    <t>12.06.2023 09:53:53</t>
  </si>
  <si>
    <t>12.06.2023 09:53:54</t>
  </si>
  <si>
    <t>12.06.2023 09:53:55</t>
  </si>
  <si>
    <t>12.06.2023 09:53:56</t>
  </si>
  <si>
    <t>12.06.2023 09:53:58</t>
  </si>
  <si>
    <t>12.06.2023 09:53:59</t>
  </si>
  <si>
    <t>12.06.2023 09:54:00</t>
  </si>
  <si>
    <t>12.06.2023 09:54:45</t>
  </si>
  <si>
    <t>12.06.2023 09:54:46</t>
  </si>
  <si>
    <t>12.06.2023 09:54:48</t>
  </si>
  <si>
    <t>12.06.2023 09:54:49</t>
  </si>
  <si>
    <t>12.06.2023 09:54:51</t>
  </si>
  <si>
    <t>12.06.2023 09:54:52</t>
  </si>
  <si>
    <t>12.06.2023 09:54:54</t>
  </si>
  <si>
    <t>12.06.2023 09:54:55</t>
  </si>
  <si>
    <t>12.06.2023 09:54:57</t>
  </si>
  <si>
    <t>12.06.2023 09:54:58</t>
  </si>
  <si>
    <t>12.06.2023 09:55:00</t>
  </si>
  <si>
    <t>12.06.2023 09:55:10</t>
  </si>
  <si>
    <t>12.06.2023 09:55:12</t>
  </si>
  <si>
    <t>12.06.2023 09:55:13</t>
  </si>
  <si>
    <t>12.06.2023 09:55:14</t>
  </si>
  <si>
    <t>12.06.2023 09:55:15</t>
  </si>
  <si>
    <t>12.06.2023 09:55:17</t>
  </si>
  <si>
    <t>12.06.2023 09:55:18</t>
  </si>
  <si>
    <t>12.06.2023 09:55:19</t>
  </si>
  <si>
    <t>12.06.2023 09:55:20</t>
  </si>
  <si>
    <t>12.06.2023 09:55:22</t>
  </si>
  <si>
    <t>12.06.2023 09:55:29</t>
  </si>
  <si>
    <t>12.06.2023 09:57:05</t>
  </si>
  <si>
    <t>12.06.2023 09:57:17</t>
  </si>
  <si>
    <t>12.06.2023 09:57:18</t>
  </si>
  <si>
    <t>12.06.2023 09:57:20</t>
  </si>
  <si>
    <t>12.06.2023 09:57:21</t>
  </si>
  <si>
    <t>12.06.2023 09:57:22</t>
  </si>
  <si>
    <t>12.06.2023 09:57:23</t>
  </si>
  <si>
    <t>12.06.2023 09:57:25</t>
  </si>
  <si>
    <t>12.06.2023 09:58:29</t>
  </si>
  <si>
    <t>12.06.2023 09:58:30</t>
  </si>
  <si>
    <t>12.06.2023 09:58:32</t>
  </si>
  <si>
    <t>12.06.2023 09:58:33</t>
  </si>
  <si>
    <t>12.06.2023 09:58:35</t>
  </si>
  <si>
    <t>12.06.2023 09:58:36</t>
  </si>
  <si>
    <t>12.06.2023 09:58:39</t>
  </si>
  <si>
    <t>12.06.2023 09:59:11</t>
  </si>
  <si>
    <t>12.06.2023 09:59:12</t>
  </si>
  <si>
    <t>12.06.2023 09:59:13</t>
  </si>
  <si>
    <t>12.06.2023 09:59:15</t>
  </si>
  <si>
    <t>12.06.2023 09:59:16</t>
  </si>
  <si>
    <t>12.06.2023 09:59:19</t>
  </si>
  <si>
    <t>12.06.2023 09:59:20</t>
  </si>
  <si>
    <t>12.06.2023 09:59:21</t>
  </si>
  <si>
    <t>12.06.2023 09:59:23</t>
  </si>
  <si>
    <t>12.06.2023 09:59:24</t>
  </si>
  <si>
    <t>12.06.2023 09:59:25</t>
  </si>
  <si>
    <t>12.06.2023 09:59:28</t>
  </si>
  <si>
    <t>12.06.2023 09:59:32</t>
  </si>
  <si>
    <t>12.06.2023 09:59:34</t>
  </si>
  <si>
    <t>12.06.2023 09:59:35</t>
  </si>
  <si>
    <t>12.06.2023 09:59:36</t>
  </si>
  <si>
    <t>12.06.2023 09:59:38</t>
  </si>
  <si>
    <t>12.06.2023 09:59:39</t>
  </si>
  <si>
    <t>12.06.2023 09:59:40</t>
  </si>
  <si>
    <t>12.06.2023 09:59:41</t>
  </si>
  <si>
    <t>12.06.2023 10:00:07</t>
  </si>
  <si>
    <t>12.06.2023 10:00:08</t>
  </si>
  <si>
    <t>12.06.2023 10:00:09</t>
  </si>
  <si>
    <t>12.06.2023 10:00:12</t>
  </si>
  <si>
    <t>12.06.2023 10:00:13</t>
  </si>
  <si>
    <t>12.06.2023 10:00:15</t>
  </si>
  <si>
    <t>12.06.2023 10:00:16</t>
  </si>
  <si>
    <t>12.06.2023 10:00:56</t>
  </si>
  <si>
    <t>12.06.2023 10:00:58</t>
  </si>
  <si>
    <t>12.06.2023 10:00:59</t>
  </si>
  <si>
    <t>12.06.2023 10:01:01</t>
  </si>
  <si>
    <t>12.06.2023 10:01:02</t>
  </si>
  <si>
    <t>12.06.2023 10:01:04</t>
  </si>
  <si>
    <t>12.06.2023 10:01:05</t>
  </si>
  <si>
    <t>12.06.2023 10:01:42</t>
  </si>
  <si>
    <t>12.06.2023 10:01:44</t>
  </si>
  <si>
    <t>12.06.2023 10:01:45</t>
  </si>
  <si>
    <t>12.06.2023 10:01:47</t>
  </si>
  <si>
    <t>12.06.2023 10:01:48</t>
  </si>
  <si>
    <t>12.06.2023 10:01:50</t>
  </si>
  <si>
    <t>12.06.2023 10:01:51</t>
  </si>
  <si>
    <t>12.06.2023 10:01:53</t>
  </si>
  <si>
    <t>12.06.2023 10:01:54</t>
  </si>
  <si>
    <t>12.06.2023 10:01:56</t>
  </si>
  <si>
    <t>12.06.2023 10:01:57</t>
  </si>
  <si>
    <t>12.06.2023 10:01:59</t>
  </si>
  <si>
    <t>12.06.2023 10:02:00</t>
  </si>
  <si>
    <t>12.06.2023 10:02:03</t>
  </si>
  <si>
    <t>12.06.2023 10:02:05</t>
  </si>
  <si>
    <t>12.06.2023 10:02:06</t>
  </si>
  <si>
    <t>12.06.2023 10:02:07</t>
  </si>
  <si>
    <t>12.06.2023 10:02:09</t>
  </si>
  <si>
    <t>12.06.2023 10:02:10</t>
  </si>
  <si>
    <t>12.06.2023 10:02:11</t>
  </si>
  <si>
    <t>12.06.2023 10:02:12</t>
  </si>
  <si>
    <t>12.06.2023 10:02:14</t>
  </si>
  <si>
    <t>12.06.2023 10:02:33</t>
  </si>
  <si>
    <t>12.06.2023 10:02:34</t>
  </si>
  <si>
    <t>12.06.2023 10:02:37</t>
  </si>
  <si>
    <t>12.06.2023 10:02:39</t>
  </si>
  <si>
    <t>12.06.2023 10:02:42</t>
  </si>
  <si>
    <t>12.06.2023 10:02:43</t>
  </si>
  <si>
    <t>12.06.2023 10:02:57</t>
  </si>
  <si>
    <t>12.06.2023 10:02:58</t>
  </si>
  <si>
    <t>12.06.2023 10:02:59</t>
  </si>
  <si>
    <t>12.06.2023 10:03:01</t>
  </si>
  <si>
    <t>12.06.2023 10:03:02</t>
  </si>
  <si>
    <t>12.06.2023 10:03:03</t>
  </si>
  <si>
    <t>12.06.2023 10:03:04</t>
  </si>
  <si>
    <t>12.06.2023 10:03:06</t>
  </si>
  <si>
    <t>12.06.2023 10:03:07</t>
  </si>
  <si>
    <t>12.06.2023 10:03:08</t>
  </si>
  <si>
    <t>12.06.2023 10:03:09</t>
  </si>
  <si>
    <t>12.06.2023 10:03:12</t>
  </si>
  <si>
    <t>12.06.2023 10:03:24</t>
  </si>
  <si>
    <t>12.06.2023 10:03:26</t>
  </si>
  <si>
    <t>12.06.2023 10:03:27</t>
  </si>
  <si>
    <t>12.06.2023 10:03:47</t>
  </si>
  <si>
    <t>12.06.2023 10:03:52</t>
  </si>
  <si>
    <t>12.06.2023 10:03:54</t>
  </si>
  <si>
    <t>12.06.2023 10:03:55</t>
  </si>
  <si>
    <t>12.06.2023 10:03:57</t>
  </si>
  <si>
    <t>12.06.2023 10:03:58</t>
  </si>
  <si>
    <t>12.06.2023 10:05:16</t>
  </si>
  <si>
    <t>12.06.2023 10:05:18</t>
  </si>
  <si>
    <t>12.06.2023 10:05:19</t>
  </si>
  <si>
    <t>12.06.2023 10:05:21</t>
  </si>
  <si>
    <t>12.06.2023 10:05:22</t>
  </si>
  <si>
    <t>12.06.2023 10:05:25</t>
  </si>
  <si>
    <t>12.06.2023 10:05:27</t>
  </si>
  <si>
    <t>12.06.2023 10:05:28</t>
  </si>
  <si>
    <t>12.06.2023 10:05:30</t>
  </si>
  <si>
    <t>12.06.2023 10:05:31</t>
  </si>
  <si>
    <t>12.06.2023 10:05:40</t>
  </si>
  <si>
    <t>12.06.2023 10:05:42</t>
  </si>
  <si>
    <t>12.06.2023 10:05:43</t>
  </si>
  <si>
    <t>12.06.2023 10:05:45</t>
  </si>
  <si>
    <t>12.06.2023 10:05:46</t>
  </si>
  <si>
    <t>12.06.2023 10:05:48</t>
  </si>
  <si>
    <t>12.06.2023 10:05:49</t>
  </si>
  <si>
    <t>12.06.2023 10:05:51</t>
  </si>
  <si>
    <t>12.06.2023 10:05:52</t>
  </si>
  <si>
    <t>12.06.2023 10:05:54</t>
  </si>
  <si>
    <t>12.06.2023 10:06:13</t>
  </si>
  <si>
    <t>12.06.2023 10:06:14</t>
  </si>
  <si>
    <t>12.06.2023 10:06:16</t>
  </si>
  <si>
    <t>12.06.2023 10:06:17</t>
  </si>
  <si>
    <t>12.06.2023 10:06:19</t>
  </si>
  <si>
    <t>12.06.2023 10:06:20</t>
  </si>
  <si>
    <t>12.06.2023 10:06:22</t>
  </si>
  <si>
    <t>12.06.2023 10:06:23</t>
  </si>
  <si>
    <t>12.06.2023 10:06:25</t>
  </si>
  <si>
    <t>12.06.2023 10:06:26</t>
  </si>
  <si>
    <t>12.06.2023 10:06:28</t>
  </si>
  <si>
    <t>12.06.2023 10:06:29</t>
  </si>
  <si>
    <t>12.06.2023 10:06:31</t>
  </si>
  <si>
    <t>12.06.2023 10:06:32</t>
  </si>
  <si>
    <t>12.06.2023 10:06:34</t>
  </si>
  <si>
    <t>12.06.2023 10:06:35</t>
  </si>
  <si>
    <t>12.06.2023 10:06:36</t>
  </si>
  <si>
    <t>12.06.2023 10:06:37</t>
  </si>
  <si>
    <t>12.06.2023 10:06:55</t>
  </si>
  <si>
    <t>12.06.2023 10:06:57</t>
  </si>
  <si>
    <t>12.06.2023 10:06:58</t>
  </si>
  <si>
    <t>12.06.2023 10:06:59</t>
  </si>
  <si>
    <t>12.06.2023 10:07:00</t>
  </si>
  <si>
    <t>12.06.2023 10:07:27</t>
  </si>
  <si>
    <t>12.06.2023 10:07:29</t>
  </si>
  <si>
    <t>12.06.2023 10:07:30</t>
  </si>
  <si>
    <t>12.06.2023 10:07:32</t>
  </si>
  <si>
    <t>12.06.2023 10:07:33</t>
  </si>
  <si>
    <t>12.06.2023 10:07:35</t>
  </si>
  <si>
    <t>12.06.2023 10:07:36</t>
  </si>
  <si>
    <t>12.06.2023 10:07:39</t>
  </si>
  <si>
    <t>12.06.2023 10:07:41</t>
  </si>
  <si>
    <t>12.06.2023 10:07:42</t>
  </si>
  <si>
    <t>12.06.2023 10:07:44</t>
  </si>
  <si>
    <t>12.06.2023 10:07:45</t>
  </si>
  <si>
    <t>12.06.2023 10:07:47</t>
  </si>
  <si>
    <t>12.06.2023 10:07:51</t>
  </si>
  <si>
    <t>12.06.2023 10:07:53</t>
  </si>
  <si>
    <t>12.06.2023 10:07:54</t>
  </si>
  <si>
    <t>12.06.2023 10:07:56</t>
  </si>
  <si>
    <t>12.06.2023 10:07:57</t>
  </si>
  <si>
    <t>12.06.2023 10:07:59</t>
  </si>
  <si>
    <t>12.06.2023 10:08:00</t>
  </si>
  <si>
    <t>12.06.2023 10:08:01</t>
  </si>
  <si>
    <t>12.06.2023 10:08:02</t>
  </si>
  <si>
    <t>12.06.2023 10:08:04</t>
  </si>
  <si>
    <t>12.06.2023 10:08:44</t>
  </si>
  <si>
    <t>12.06.2023 10:08:45</t>
  </si>
  <si>
    <t>12.06.2023 10:08:46</t>
  </si>
  <si>
    <t>12.06.2023 10:08:48</t>
  </si>
  <si>
    <t>12.06.2023 10:08:49</t>
  </si>
  <si>
    <t>12.06.2023 10:08:50</t>
  </si>
  <si>
    <t>12.06.2023 10:08:51</t>
  </si>
  <si>
    <t>12.06.2023 10:08:53</t>
  </si>
  <si>
    <t>12.06.2023 10:08:54</t>
  </si>
  <si>
    <t>12.06.2023 10:09:46</t>
  </si>
  <si>
    <t>12.06.2023 10:09:51</t>
  </si>
  <si>
    <t>12.06.2023 10:09:52</t>
  </si>
  <si>
    <t>12.06.2023 10:09:53</t>
  </si>
  <si>
    <t>12.06.2023 10:09:55</t>
  </si>
  <si>
    <t>12.06.2023 10:09:56</t>
  </si>
  <si>
    <t>12.06.2023 10:09:57</t>
  </si>
  <si>
    <t>12.06.2023 10:09:58</t>
  </si>
  <si>
    <t>12.06.2023 10:10:01</t>
  </si>
  <si>
    <t>12.06.2023 10:10:03</t>
  </si>
  <si>
    <t>12.06.2023 10:10:11</t>
  </si>
  <si>
    <t>12.06.2023 10:10:13</t>
  </si>
  <si>
    <t>12.06.2023 10:10:14</t>
  </si>
  <si>
    <t>12.06.2023 10:10:15</t>
  </si>
  <si>
    <t>12.06.2023 10:10:17</t>
  </si>
  <si>
    <t>12.06.2023 10:10:18</t>
  </si>
  <si>
    <t>12.06.2023 10:10:24</t>
  </si>
  <si>
    <t>12.06.2023 10:10:25</t>
  </si>
  <si>
    <t>12.06.2023 10:10:26</t>
  </si>
  <si>
    <t>12.06.2023 10:10:28</t>
  </si>
  <si>
    <t>12.06.2023 10:10:29</t>
  </si>
  <si>
    <t>12.06.2023 10:10:30</t>
  </si>
  <si>
    <t>12.06.2023 10:10:34</t>
  </si>
  <si>
    <t>12.06.2023 10:10:36</t>
  </si>
  <si>
    <t>12.06.2023 10:10:37</t>
  </si>
  <si>
    <t>12.06.2023 10:10:39</t>
  </si>
  <si>
    <t>12.06.2023 10:10:40</t>
  </si>
  <si>
    <t>12.06.2023 10:10:42</t>
  </si>
  <si>
    <t>12.06.2023 10:11:18</t>
  </si>
  <si>
    <t>12.06.2023 10:11:19</t>
  </si>
  <si>
    <t>12.06.2023 10:11:20</t>
  </si>
  <si>
    <t>12.06.2023 10:11:22</t>
  </si>
  <si>
    <t>12.06.2023 10:11:23</t>
  </si>
  <si>
    <t>12.06.2023 10:11:24</t>
  </si>
  <si>
    <t>12.06.2023 10:11:25</t>
  </si>
  <si>
    <t>12.06.2023 10:11:27</t>
  </si>
  <si>
    <t>12.06.2023 10:11:34</t>
  </si>
  <si>
    <t>12.06.2023 10:11:35</t>
  </si>
  <si>
    <t>12.06.2023 10:11:37</t>
  </si>
  <si>
    <t>12.06.2023 10:11:38</t>
  </si>
  <si>
    <t>12.06.2023 10:11:40</t>
  </si>
  <si>
    <t>12.06.2023 10:11:41</t>
  </si>
  <si>
    <t>12.06.2023 10:11:49</t>
  </si>
  <si>
    <t>12.06.2023 10:11:50</t>
  </si>
  <si>
    <t>12.06.2023 10:11:53</t>
  </si>
  <si>
    <t>12.06.2023 10:11:55</t>
  </si>
  <si>
    <t>12.06.2023 10:11:56</t>
  </si>
  <si>
    <t>12.06.2023 10:11:58</t>
  </si>
  <si>
    <t>12.06.2023 10:11:59</t>
  </si>
  <si>
    <t>12.06.2023 10:13:07</t>
  </si>
  <si>
    <t>12.06.2023 10:13:08</t>
  </si>
  <si>
    <t>12.06.2023 10:13:10</t>
  </si>
  <si>
    <t>12.06.2023 10:13:11</t>
  </si>
  <si>
    <t>12.06.2023 10:13:16</t>
  </si>
  <si>
    <t>12.06.2023 10:13:20</t>
  </si>
  <si>
    <t>12.06.2023 10:13:23</t>
  </si>
  <si>
    <t>12.06.2023 10:13:29</t>
  </si>
  <si>
    <t>12.06.2023 10:13:31</t>
  </si>
  <si>
    <t>12.06.2023 10:13:50</t>
  </si>
  <si>
    <t>12.06.2023 10:13:52</t>
  </si>
  <si>
    <t>12.06.2023 10:13:53</t>
  </si>
  <si>
    <t>12.06.2023 10:13:54</t>
  </si>
  <si>
    <t>12.06.2023 10:13:55</t>
  </si>
  <si>
    <t>12.06.2023 10:13:57</t>
  </si>
  <si>
    <t>12.06.2023 10:14:05</t>
  </si>
  <si>
    <t>12.06.2023 10:14:28</t>
  </si>
  <si>
    <t>12.06.2023 10:14:29</t>
  </si>
  <si>
    <t>12.06.2023 10:14:31</t>
  </si>
  <si>
    <t>12.06.2023 10:14:32</t>
  </si>
  <si>
    <t>12.06.2023 10:14:34</t>
  </si>
  <si>
    <t>12.06.2023 10:14:35</t>
  </si>
  <si>
    <t>12.06.2023 10:14:37</t>
  </si>
  <si>
    <t>12.06.2023 10:14:38</t>
  </si>
  <si>
    <t>12.06.2023 10:14:53</t>
  </si>
  <si>
    <t>12.06.2023 10:14:55</t>
  </si>
  <si>
    <t>12.06.2023 10:14:59</t>
  </si>
  <si>
    <t>12.06.2023 10:15:12</t>
  </si>
  <si>
    <t>12.06.2023 10:15:14</t>
  </si>
  <si>
    <t>12.06.2023 10:15:15</t>
  </si>
  <si>
    <t>12.06.2023 10:15:53</t>
  </si>
  <si>
    <t>12.06.2023 10:15:54</t>
  </si>
  <si>
    <t>12.06.2023 10:15:56</t>
  </si>
  <si>
    <t>12.06.2023 10:15:57</t>
  </si>
  <si>
    <t>12.06.2023 10:15:58</t>
  </si>
  <si>
    <t>12.06.2023 10:15:59</t>
  </si>
  <si>
    <t>12.06.2023 10:16:01</t>
  </si>
  <si>
    <t>12.06.2023 10:16:02</t>
  </si>
  <si>
    <t>12.06.2023 10:16:03</t>
  </si>
  <si>
    <t>12.06.2023 10:16:04</t>
  </si>
  <si>
    <t>12.06.2023 10:17:22</t>
  </si>
  <si>
    <t>12.06.2023 10:19:03</t>
  </si>
  <si>
    <t>12.06.2023 10:19:04</t>
  </si>
  <si>
    <t>12.06.2023 10:19:09</t>
  </si>
  <si>
    <t>12.06.2023 10:19:10</t>
  </si>
  <si>
    <t>12.06.2023 10:19:12</t>
  </si>
  <si>
    <t>12.06.2023 10:19:13</t>
  </si>
  <si>
    <t>12.06.2023 10:19:49</t>
  </si>
  <si>
    <t>12.06.2023 10:20:33</t>
  </si>
  <si>
    <t>12.06.2023 10:20:34</t>
  </si>
  <si>
    <t>12.06.2023 10:20:36</t>
  </si>
  <si>
    <t>12.06.2023 10:20:37</t>
  </si>
  <si>
    <t>12.06.2023 10:20:39</t>
  </si>
  <si>
    <t>12.06.2023 10:20:40</t>
  </si>
  <si>
    <t>12.06.2023 10:20:42</t>
  </si>
  <si>
    <t>12.06.2023 10:20:43</t>
  </si>
  <si>
    <t>12.06.2023 10:20:45</t>
  </si>
  <si>
    <t>12.06.2023 10:20:49</t>
  </si>
  <si>
    <t>12.06.2023 10:20:51</t>
  </si>
  <si>
    <t>12.06.2023 10:20:52</t>
  </si>
  <si>
    <t>12.06.2023 10:20:53</t>
  </si>
  <si>
    <t>12.06.2023 10:20:54</t>
  </si>
  <si>
    <t>12.06.2023 10:20:56</t>
  </si>
  <si>
    <t>12.06.2023 10:20:57</t>
  </si>
  <si>
    <t>12.06.2023 10:20:58</t>
  </si>
  <si>
    <t>12.06.2023 10:20:59</t>
  </si>
  <si>
    <t>12.06.2023 10:21:02</t>
  </si>
  <si>
    <t>12.06.2023 10:21:05</t>
  </si>
  <si>
    <t>12.06.2023 10:21:07</t>
  </si>
  <si>
    <t>12.06.2023 10:21:08</t>
  </si>
  <si>
    <t>12.06.2023 10:21:10</t>
  </si>
  <si>
    <t>12.06.2023 10:21:11</t>
  </si>
  <si>
    <t>12.06.2023 10:21:13</t>
  </si>
  <si>
    <t>12.06.2023 10:21:14</t>
  </si>
  <si>
    <t>12.06.2023 10:21:16</t>
  </si>
  <si>
    <t>12.06.2023 10:21:17</t>
  </si>
  <si>
    <t>12.06.2023 10:21:38</t>
  </si>
  <si>
    <t>12.06.2023 10:21:40</t>
  </si>
  <si>
    <t>12.06.2023 10:21:41</t>
  </si>
  <si>
    <t>12.06.2023 10:21:43</t>
  </si>
  <si>
    <t>12.06.2023 10:21:44</t>
  </si>
  <si>
    <t>12.06.2023 10:21:46</t>
  </si>
  <si>
    <t>12.06.2023 10:21:47</t>
  </si>
  <si>
    <t>12.06.2023 10:21:49</t>
  </si>
  <si>
    <t>12.06.2023 10:21:50</t>
  </si>
  <si>
    <t>12.06.2023 10:21:52</t>
  </si>
  <si>
    <t>12.06.2023 10:22:01</t>
  </si>
  <si>
    <t>12.06.2023 10:22:07</t>
  </si>
  <si>
    <t>12.06.2023 10:22:08</t>
  </si>
  <si>
    <t>12.06.2023 10:22:52</t>
  </si>
  <si>
    <t>12.06.2023 10:22:53</t>
  </si>
  <si>
    <t>12.06.2023 10:22:55</t>
  </si>
  <si>
    <t>12.06.2023 10:22:56</t>
  </si>
  <si>
    <t>12.06.2023 10:22:58</t>
  </si>
  <si>
    <t>12.06.2023 10:22:59</t>
  </si>
  <si>
    <t>12.06.2023 10:23:01</t>
  </si>
  <si>
    <t>12.06.2023 10:23:07</t>
  </si>
  <si>
    <t>12.06.2023 10:23:08</t>
  </si>
  <si>
    <t>12.06.2023 10:23:10</t>
  </si>
  <si>
    <t>12.06.2023 10:23:11</t>
  </si>
  <si>
    <t>12.06.2023 10:23:13</t>
  </si>
  <si>
    <t>12.06.2023 10:23:14</t>
  </si>
  <si>
    <t>12.06.2023 10:23:16</t>
  </si>
  <si>
    <t>12.06.2023 10:23:29</t>
  </si>
  <si>
    <t>12.06.2023 10:23:31</t>
  </si>
  <si>
    <t>12.06.2023 10:23:32</t>
  </si>
  <si>
    <t>12.06.2023 10:23:34</t>
  </si>
  <si>
    <t>12.06.2023 10:23:35</t>
  </si>
  <si>
    <t>12.06.2023 10:23:37</t>
  </si>
  <si>
    <t>12.06.2023 10:23:38</t>
  </si>
  <si>
    <t>12.06.2023 10:23:40</t>
  </si>
  <si>
    <t>12.06.2023 10:23:41</t>
  </si>
  <si>
    <t>12.06.2023 10:23:43</t>
  </si>
  <si>
    <t>12.06.2023 10:23:49</t>
  </si>
  <si>
    <t>12.06.2023 10:23:50</t>
  </si>
  <si>
    <t>12.06.2023 10:23:52</t>
  </si>
  <si>
    <t>12.06.2023 10:23:53</t>
  </si>
  <si>
    <t>12.06.2023 10:23:55</t>
  </si>
  <si>
    <t>12.06.2023 10:23:56</t>
  </si>
  <si>
    <t>12.06.2023 10:24:22</t>
  </si>
  <si>
    <t>12.06.2023 10:24:23</t>
  </si>
  <si>
    <t>12.06.2023 10:24:24</t>
  </si>
  <si>
    <t>12.06.2023 10:24:25</t>
  </si>
  <si>
    <t>12.06.2023 10:24:27</t>
  </si>
  <si>
    <t>12.06.2023 10:24:28</t>
  </si>
  <si>
    <t>12.06.2023 10:24:29</t>
  </si>
  <si>
    <t>12.06.2023 10:24:32</t>
  </si>
  <si>
    <t>12.06.2023 10:24:33</t>
  </si>
  <si>
    <t>12.06.2023 10:24:35</t>
  </si>
  <si>
    <t>12.06.2023 10:24:36</t>
  </si>
  <si>
    <t>12.06.2023 10:24:38</t>
  </si>
  <si>
    <t>12.06.2023 10:24:39</t>
  </si>
  <si>
    <t>12.06.2023 10:24:41</t>
  </si>
  <si>
    <t>12.06.2023 10:24:47</t>
  </si>
  <si>
    <t>12.06.2023 10:24:48</t>
  </si>
  <si>
    <t>12.06.2023 10:24:50</t>
  </si>
  <si>
    <t>12.06.2023 10:24:51</t>
  </si>
  <si>
    <t>12.06.2023 10:24:54</t>
  </si>
  <si>
    <t>12.06.2023 10:24:55</t>
  </si>
  <si>
    <t>12.06.2023 10:24:56</t>
  </si>
  <si>
    <t>12.06.2023 10:24:58</t>
  </si>
  <si>
    <t>12.06.2023 10:24:59</t>
  </si>
  <si>
    <t>12.06.2023 10:25:00</t>
  </si>
  <si>
    <t>12.06.2023 10:25:03</t>
  </si>
  <si>
    <t>12.06.2023 10:25:15</t>
  </si>
  <si>
    <t>12.06.2023 10:25:16</t>
  </si>
  <si>
    <t>12.06.2023 10:25:17</t>
  </si>
  <si>
    <t>12.06.2023 10:25:19</t>
  </si>
  <si>
    <t>12.06.2023 10:25:20</t>
  </si>
  <si>
    <t>12.06.2023 10:25:21</t>
  </si>
  <si>
    <t>12.06.2023 10:25:45</t>
  </si>
  <si>
    <t>12.06.2023 10:25:46</t>
  </si>
  <si>
    <t>12.06.2023 10:25:47</t>
  </si>
  <si>
    <t>12.06.2023 10:25:49</t>
  </si>
  <si>
    <t>12.06.2023 10:25:50</t>
  </si>
  <si>
    <t>12.06.2023 10:25:51</t>
  </si>
  <si>
    <t>12.06.2023 10:25:52</t>
  </si>
  <si>
    <t>12.06.2023 10:25:54</t>
  </si>
  <si>
    <t>12.06.2023 10:25:55</t>
  </si>
  <si>
    <t>12.06.2023 10:26:31</t>
  </si>
  <si>
    <t>12.06.2023 10:26:32</t>
  </si>
  <si>
    <t>12.06.2023 10:26:33</t>
  </si>
  <si>
    <t>12.06.2023 10:26:34</t>
  </si>
  <si>
    <t>12.06.2023 10:26:37</t>
  </si>
  <si>
    <t>12.06.2023 10:26:40</t>
  </si>
  <si>
    <t>12.06.2023 10:26:41</t>
  </si>
  <si>
    <t>12.06.2023 10:26:43</t>
  </si>
  <si>
    <t>12.06.2023 10:26:44</t>
  </si>
  <si>
    <t>12.06.2023 10:26:45</t>
  </si>
  <si>
    <t>12.06.2023 10:26:47</t>
  </si>
  <si>
    <t>12.06.2023 10:26:48</t>
  </si>
  <si>
    <t>12.06.2023 10:27:24</t>
  </si>
  <si>
    <t>12.06.2023 10:27:30</t>
  </si>
  <si>
    <t>12.06.2023 10:27:31</t>
  </si>
  <si>
    <t>12.06.2023 10:27:33</t>
  </si>
  <si>
    <t>12.06.2023 10:27:34</t>
  </si>
  <si>
    <t>12.06.2023 10:27:36</t>
  </si>
  <si>
    <t>12.06.2023 10:27:37</t>
  </si>
  <si>
    <t>12.06.2023 10:27:38</t>
  </si>
  <si>
    <t>12.06.2023 10:27:39</t>
  </si>
  <si>
    <t>12.06.2023 10:27:41</t>
  </si>
  <si>
    <t>12.06.2023 10:27:42</t>
  </si>
  <si>
    <t>12.06.2023 10:27:43</t>
  </si>
  <si>
    <t>12.06.2023 10:28:08</t>
  </si>
  <si>
    <t>12.06.2023 10:28:10</t>
  </si>
  <si>
    <t>12.06.2023 10:28:11</t>
  </si>
  <si>
    <t>12.06.2023 10:28:12</t>
  </si>
  <si>
    <t>12.06.2023 10:28:14</t>
  </si>
  <si>
    <t>12.06.2023 10:28:15</t>
  </si>
  <si>
    <t>12.06.2023 10:28:16</t>
  </si>
  <si>
    <t>12.06.2023 10:28:17</t>
  </si>
  <si>
    <t>12.06.2023 10:29:04</t>
  </si>
  <si>
    <t>12.06.2023 10:29:05</t>
  </si>
  <si>
    <t>12.06.2023 10:29:07</t>
  </si>
  <si>
    <t>12.06.2023 10:29:08</t>
  </si>
  <si>
    <t>12.06.2023 10:29:10</t>
  </si>
  <si>
    <t>12.06.2023 10:29:11</t>
  </si>
  <si>
    <t>12.06.2023 10:29:13</t>
  </si>
  <si>
    <t>12.06.2023 10:29:14</t>
  </si>
  <si>
    <t>12.06.2023 10:29:16</t>
  </si>
  <si>
    <t>12.06.2023 10:29:17</t>
  </si>
  <si>
    <t>12.06.2023 10:29:34</t>
  </si>
  <si>
    <t>12.06.2023 10:29:35</t>
  </si>
  <si>
    <t>12.06.2023 10:29:37</t>
  </si>
  <si>
    <t>12.06.2023 10:29:38</t>
  </si>
  <si>
    <t>12.06.2023 10:29:40</t>
  </si>
  <si>
    <t>12.06.2023 10:29:41</t>
  </si>
  <si>
    <t>12.06.2023 10:29:47</t>
  </si>
  <si>
    <t>12.06.2023 10:29:48</t>
  </si>
  <si>
    <t>12.06.2023 10:29:49</t>
  </si>
  <si>
    <t>12.06.2023 10:29:51</t>
  </si>
  <si>
    <t>12.06.2023 10:29:52</t>
  </si>
  <si>
    <t>12.06.2023 10:29:53</t>
  </si>
  <si>
    <t>12.06.2023 10:29:56</t>
  </si>
  <si>
    <t>12.06.2023 10:30:18</t>
  </si>
  <si>
    <t>12.06.2023 10:30:20</t>
  </si>
  <si>
    <t>12.06.2023 10:30:21</t>
  </si>
  <si>
    <t>12.06.2023 10:30:22</t>
  </si>
  <si>
    <t>12.06.2023 10:30:24</t>
  </si>
  <si>
    <t>12.06.2023 10:30:25</t>
  </si>
  <si>
    <t>12.06.2023 10:30:26</t>
  </si>
  <si>
    <t>12.06.2023 10:30:39</t>
  </si>
  <si>
    <t>12.06.2023 10:30:41</t>
  </si>
  <si>
    <t>12.06.2023 10:30:42</t>
  </si>
  <si>
    <t>12.06.2023 10:30:44</t>
  </si>
  <si>
    <t>12.06.2023 10:30:45</t>
  </si>
  <si>
    <t>12.06.2023 10:30:47</t>
  </si>
  <si>
    <t>12.06.2023 10:30:48</t>
  </si>
  <si>
    <t>12.06.2023 10:33:09</t>
  </si>
  <si>
    <t>12.06.2023 10:33:11</t>
  </si>
  <si>
    <t>12.06.2023 10:33:12</t>
  </si>
  <si>
    <t>12.06.2023 10:33:14</t>
  </si>
  <si>
    <t>12.06.2023 10:33:15</t>
  </si>
  <si>
    <t>12.06.2023 10:33:17</t>
  </si>
  <si>
    <t>12.06.2023 10:33:18</t>
  </si>
  <si>
    <t>12.06.2023 10:33:35</t>
  </si>
  <si>
    <t>12.06.2023 10:33:36</t>
  </si>
  <si>
    <t>12.06.2023 10:33:38</t>
  </si>
  <si>
    <t>12.06.2023 10:33:39</t>
  </si>
  <si>
    <t>12.06.2023 10:33:41</t>
  </si>
  <si>
    <t>12.06.2023 10:33:42</t>
  </si>
  <si>
    <t>12.06.2023 10:33:44</t>
  </si>
  <si>
    <t>12.06.2023 10:33:45</t>
  </si>
  <si>
    <t>12.06.2023 10:33:47</t>
  </si>
  <si>
    <t>12.06.2023 10:33:48</t>
  </si>
  <si>
    <t>12.06.2023 10:33:50</t>
  </si>
  <si>
    <t>12.06.2023 10:33:54</t>
  </si>
  <si>
    <t>12.06.2023 10:33:56</t>
  </si>
  <si>
    <t>12.06.2023 10:33:57</t>
  </si>
  <si>
    <t>12.06.2023 10:34:12</t>
  </si>
  <si>
    <t>12.06.2023 10:34:13</t>
  </si>
  <si>
    <t>12.06.2023 10:34:15</t>
  </si>
  <si>
    <t>12.06.2023 10:34:16</t>
  </si>
  <si>
    <t>12.06.2023 10:34:18</t>
  </si>
  <si>
    <t>12.06.2023 10:34:19</t>
  </si>
  <si>
    <t>12.06.2023 10:34:22</t>
  </si>
  <si>
    <t>12.06.2023 10:34:24</t>
  </si>
  <si>
    <t>12.06.2023 10:34:25</t>
  </si>
  <si>
    <t>12.06.2023 10:34:27</t>
  </si>
  <si>
    <t>12.06.2023 10:34:28</t>
  </si>
  <si>
    <t>12.06.2023 10:35:03</t>
  </si>
  <si>
    <t>12.06.2023 10:35:04</t>
  </si>
  <si>
    <t>12.06.2023 10:35:05</t>
  </si>
  <si>
    <t>12.06.2023 10:35:07</t>
  </si>
  <si>
    <t>12.06.2023 10:35:08</t>
  </si>
  <si>
    <t>12.06.2023 10:35:09</t>
  </si>
  <si>
    <t>12.06.2023 10:35:10</t>
  </si>
  <si>
    <t>12.06.2023 10:35:12</t>
  </si>
  <si>
    <t>12.06.2023 10:35:13</t>
  </si>
  <si>
    <t>12.06.2023 10:35:14</t>
  </si>
  <si>
    <t>12.06.2023 10:35:15</t>
  </si>
  <si>
    <t>12.06.2023 10:35:17</t>
  </si>
  <si>
    <t>12.06.2023 10:35:18</t>
  </si>
  <si>
    <t>12.06.2023 10:35:19</t>
  </si>
  <si>
    <t>12.06.2023 10:35:20</t>
  </si>
  <si>
    <t>12.06.2023 10:35:59</t>
  </si>
  <si>
    <t>12.06.2023 10:36:01</t>
  </si>
  <si>
    <t>12.06.2023 10:36:02</t>
  </si>
  <si>
    <t>12.06.2023 10:36:04</t>
  </si>
  <si>
    <t>12.06.2023 10:36:05</t>
  </si>
  <si>
    <t>12.06.2023 10:36:07</t>
  </si>
  <si>
    <t>12.06.2023 10:36:16</t>
  </si>
  <si>
    <t>12.06.2023 10:36:17</t>
  </si>
  <si>
    <t>12.06.2023 10:36:19</t>
  </si>
  <si>
    <t>12.06.2023 10:36:20</t>
  </si>
  <si>
    <t>12.06.2023 10:36:22</t>
  </si>
  <si>
    <t>12.06.2023 10:36:23</t>
  </si>
  <si>
    <t>12.06.2023 10:36:25</t>
  </si>
  <si>
    <t>12.06.2023 10:36:26</t>
  </si>
  <si>
    <t>12.06.2023 10:36:50</t>
  </si>
  <si>
    <t>12.06.2023 10:36:52</t>
  </si>
  <si>
    <t>12.06.2023 10:36:53</t>
  </si>
  <si>
    <t>12.06.2023 10:36:55</t>
  </si>
  <si>
    <t>12.06.2023 10:36:56</t>
  </si>
  <si>
    <t>12.06.2023 10:36:58</t>
  </si>
  <si>
    <t>12.06.2023 10:36:59</t>
  </si>
  <si>
    <t>12.06.2023 10:37:01</t>
  </si>
  <si>
    <t>12.06.2023 10:37:02</t>
  </si>
  <si>
    <t>12.06.2023 10:37:04</t>
  </si>
  <si>
    <t>12.06.2023 10:37:32</t>
  </si>
  <si>
    <t>12.06.2023 10:37:34</t>
  </si>
  <si>
    <t>12.06.2023 10:37:35</t>
  </si>
  <si>
    <t>12.06.2023 10:37:37</t>
  </si>
  <si>
    <t>12.06.2023 10:37:38</t>
  </si>
  <si>
    <t>12.06.2023 10:37:43</t>
  </si>
  <si>
    <t>12.06.2023 10:37:44</t>
  </si>
  <si>
    <t>12.06.2023 10:37:47</t>
  </si>
  <si>
    <t>12.06.2023 10:37:49</t>
  </si>
  <si>
    <t>12.06.2023 10:38:22</t>
  </si>
  <si>
    <t>12.06.2023 10:38:23</t>
  </si>
  <si>
    <t>12.06.2023 10:38:24</t>
  </si>
  <si>
    <t>12.06.2023 10:38:26</t>
  </si>
  <si>
    <t>12.06.2023 10:38:27</t>
  </si>
  <si>
    <t>12.06.2023 10:38:28</t>
  </si>
  <si>
    <t>12.06.2023 10:38:29</t>
  </si>
  <si>
    <t>12.06.2023 10:38:31</t>
  </si>
  <si>
    <t>12.06.2023 10:38:33</t>
  </si>
  <si>
    <t>12.06.2023 10:39:24</t>
  </si>
  <si>
    <t>12.06.2023 10:39:26</t>
  </si>
  <si>
    <t>12.06.2023 10:39:27</t>
  </si>
  <si>
    <t>12.06.2023 10:39:29</t>
  </si>
  <si>
    <t>12.06.2023 10:39:30</t>
  </si>
  <si>
    <t>12.06.2023 10:39:33</t>
  </si>
  <si>
    <t>12.06.2023 10:39:35</t>
  </si>
  <si>
    <t>12.06.2023 10:39:36</t>
  </si>
  <si>
    <t>12.06.2023 10:39:38</t>
  </si>
  <si>
    <t>12.06.2023 10:39:39</t>
  </si>
  <si>
    <t>12.06.2023 10:39:41</t>
  </si>
  <si>
    <t>12.06.2023 10:39:45</t>
  </si>
  <si>
    <t>12.06.2023 10:39:47</t>
  </si>
  <si>
    <t>12.06.2023 10:39:48</t>
  </si>
  <si>
    <t>12.06.2023 10:39:49</t>
  </si>
  <si>
    <t>12.06.2023 10:39:51</t>
  </si>
  <si>
    <t>12.06.2023 10:39:52</t>
  </si>
  <si>
    <t>12.06.2023 10:39:55</t>
  </si>
  <si>
    <t>12.06.2023 10:39:57</t>
  </si>
  <si>
    <t>12.06.2023 10:39:59</t>
  </si>
  <si>
    <t>12.06.2023 10:40:00</t>
  </si>
  <si>
    <t>12.06.2023 10:40:01</t>
  </si>
  <si>
    <t>12.06.2023 10:40:02</t>
  </si>
  <si>
    <t>12.06.2023 10:40:04</t>
  </si>
  <si>
    <t>12.06.2023 10:40:05</t>
  </si>
  <si>
    <t>12.06.2023 10:40:06</t>
  </si>
  <si>
    <t>12.06.2023 10:40:28</t>
  </si>
  <si>
    <t>12.06.2023 10:41:15</t>
  </si>
  <si>
    <t>12.06.2023 10:41:16</t>
  </si>
  <si>
    <t>12.06.2023 10:41:18</t>
  </si>
  <si>
    <t>12.06.2023 10:41:19</t>
  </si>
  <si>
    <t>12.06.2023 10:41:20</t>
  </si>
  <si>
    <t>12.06.2023 10:41:21</t>
  </si>
  <si>
    <t>12.06.2023 10:41:23</t>
  </si>
  <si>
    <t>12.06.2023 10:41:27</t>
  </si>
  <si>
    <t>12.06.2023 10:41:28</t>
  </si>
  <si>
    <t>12.06.2023 10:41:30</t>
  </si>
  <si>
    <t>12.06.2023 10:41:31</t>
  </si>
  <si>
    <t>12.06.2023 10:41:33</t>
  </si>
  <si>
    <t>12.06.2023 10:41:34</t>
  </si>
  <si>
    <t>12.06.2023 10:42:12</t>
  </si>
  <si>
    <t>12.06.2023 10:42:13</t>
  </si>
  <si>
    <t>12.06.2023 10:42:27</t>
  </si>
  <si>
    <t>12.06.2023 10:42:28</t>
  </si>
  <si>
    <t>12.06.2023 10:42:30</t>
  </si>
  <si>
    <t>12.06.2023 10:42:31</t>
  </si>
  <si>
    <t>12.06.2023 10:42:33</t>
  </si>
  <si>
    <t>12.06.2023 10:42:34</t>
  </si>
  <si>
    <t>12.06.2023 10:42:36</t>
  </si>
  <si>
    <t>12.06.2023 10:42:40</t>
  </si>
  <si>
    <t>12.06.2023 10:42:42</t>
  </si>
  <si>
    <t>12.06.2023 10:42:43</t>
  </si>
  <si>
    <t>12.06.2023 10:42:45</t>
  </si>
  <si>
    <t>12.06.2023 10:42:46</t>
  </si>
  <si>
    <t>12.06.2023 10:42:55</t>
  </si>
  <si>
    <t>12.06.2023 10:42:57</t>
  </si>
  <si>
    <t>12.06.2023 10:42:58</t>
  </si>
  <si>
    <t>12.06.2023 10:43:00</t>
  </si>
  <si>
    <t>12.06.2023 10:43:01</t>
  </si>
  <si>
    <t>12.06.2023 10:44:09</t>
  </si>
  <si>
    <t>12.06.2023 10:44:10</t>
  </si>
  <si>
    <t>12.06.2023 10:45:25</t>
  </si>
  <si>
    <t>12.06.2023 10:45:28</t>
  </si>
  <si>
    <t>12.06.2023 10:45:31</t>
  </si>
  <si>
    <t>12.06.2023 10:45:32</t>
  </si>
  <si>
    <t>12.06.2023 10:45:33</t>
  </si>
  <si>
    <t>12.06.2023 10:45:34</t>
  </si>
  <si>
    <t>12.06.2023 10:45:36</t>
  </si>
  <si>
    <t>12.06.2023 10:46:32</t>
  </si>
  <si>
    <t>12.06.2023 10:46:34</t>
  </si>
  <si>
    <t>12.06.2023 10:46:35</t>
  </si>
  <si>
    <t>12.06.2023 10:46:36</t>
  </si>
  <si>
    <t>12.06.2023 10:46:44</t>
  </si>
  <si>
    <t>12.06.2023 10:46:45</t>
  </si>
  <si>
    <t>12.06.2023 10:46:47</t>
  </si>
  <si>
    <t>12.06.2023 10:46:48</t>
  </si>
  <si>
    <t>12.06.2023 10:46:50</t>
  </si>
  <si>
    <t>12.06.2023 10:47:27</t>
  </si>
  <si>
    <t>12.06.2023 10:47:29</t>
  </si>
  <si>
    <t>12.06.2023 10:47:30</t>
  </si>
  <si>
    <t>12.06.2023 10:47:31</t>
  </si>
  <si>
    <t>12.06.2023 10:47:32</t>
  </si>
  <si>
    <t>12.06.2023 10:47:37</t>
  </si>
  <si>
    <t>12.06.2023 10:47:38</t>
  </si>
  <si>
    <t>12.06.2023 10:47:40</t>
  </si>
  <si>
    <t>12.06.2023 10:47:43</t>
  </si>
  <si>
    <t>12.06.2023 10:47:44</t>
  </si>
  <si>
    <t>12.06.2023 10:50:14</t>
  </si>
  <si>
    <t>12.06.2023 10:50:16</t>
  </si>
  <si>
    <t>12.06.2023 10:50:17</t>
  </si>
  <si>
    <t>12.06.2023 10:50:19</t>
  </si>
  <si>
    <t>12.06.2023 10:50:20</t>
  </si>
  <si>
    <t>12.06.2023 10:50:22</t>
  </si>
  <si>
    <t>12.06.2023 10:50:23</t>
  </si>
  <si>
    <t>12.06.2023 10:50:25</t>
  </si>
  <si>
    <t>12.06.2023 10:50:26</t>
  </si>
  <si>
    <t>12.06.2023 10:50:28</t>
  </si>
  <si>
    <t>12.06.2023 10:50:29</t>
  </si>
  <si>
    <t>12.06.2023 10:50:31</t>
  </si>
  <si>
    <t>12.06.2023 10:50:58</t>
  </si>
  <si>
    <t>12.06.2023 10:50:59</t>
  </si>
  <si>
    <t>12.06.2023 10:51:01</t>
  </si>
  <si>
    <t>12.06.2023 10:51:02</t>
  </si>
  <si>
    <t>12.06.2023 10:51:04</t>
  </si>
  <si>
    <t>12.06.2023 10:51:05</t>
  </si>
  <si>
    <t>12.06.2023 10:51:07</t>
  </si>
  <si>
    <t>12.06.2023 10:51:08</t>
  </si>
  <si>
    <t>12.06.2023 10:51:29</t>
  </si>
  <si>
    <t>12.06.2023 10:51:30</t>
  </si>
  <si>
    <t>12.06.2023 10:51:32</t>
  </si>
  <si>
    <t>12.06.2023 10:51:33</t>
  </si>
  <si>
    <t>12.06.2023 10:51:34</t>
  </si>
  <si>
    <t>12.06.2023 10:51:52</t>
  </si>
  <si>
    <t>12.06.2023 10:51:53</t>
  </si>
  <si>
    <t>12.06.2023 10:51:55</t>
  </si>
  <si>
    <t>12.06.2023 10:51:56</t>
  </si>
  <si>
    <t>12.06.2023 10:51:57</t>
  </si>
  <si>
    <t>12.06.2023 10:51:58</t>
  </si>
  <si>
    <t>12.06.2023 10:52:00</t>
  </si>
  <si>
    <t>12.06.2023 10:52:02</t>
  </si>
  <si>
    <t>12.06.2023 10:52:19</t>
  </si>
  <si>
    <t>12.06.2023 10:52:20</t>
  </si>
  <si>
    <t>12.06.2023 10:52:22</t>
  </si>
  <si>
    <t>12.06.2023 10:52:23</t>
  </si>
  <si>
    <t>12.06.2023 10:52:24</t>
  </si>
  <si>
    <t>12.06.2023 10:52:25</t>
  </si>
  <si>
    <t>12.06.2023 10:52:27</t>
  </si>
  <si>
    <t>12.06.2023 10:52:28</t>
  </si>
  <si>
    <t>12.06.2023 10:52:29</t>
  </si>
  <si>
    <t>12.06.2023 10:52:48</t>
  </si>
  <si>
    <t>12.06.2023 10:52:50</t>
  </si>
  <si>
    <t>12.06.2023 10:52:51</t>
  </si>
  <si>
    <t>12.06.2023 10:52:52</t>
  </si>
  <si>
    <t>12.06.2023 10:52:54</t>
  </si>
  <si>
    <t>12.06.2023 10:52:55</t>
  </si>
  <si>
    <t>12.06.2023 10:52:56</t>
  </si>
  <si>
    <t>12.06.2023 10:52:57</t>
  </si>
  <si>
    <t>12.06.2023 10:52:59</t>
  </si>
  <si>
    <t>12.06.2023 10:53:05</t>
  </si>
  <si>
    <t>12.06.2023 10:53:09</t>
  </si>
  <si>
    <t>12.06.2023 10:53:12</t>
  </si>
  <si>
    <t>12.06.2023 10:53:29</t>
  </si>
  <si>
    <t>12.06.2023 10:53:30</t>
  </si>
  <si>
    <t>12.06.2023 10:53:32</t>
  </si>
  <si>
    <t>12.06.2023 10:53:33</t>
  </si>
  <si>
    <t>12.06.2023 10:53:35</t>
  </si>
  <si>
    <t>12.06.2023 10:53:36</t>
  </si>
  <si>
    <t>12.06.2023 10:53:42</t>
  </si>
  <si>
    <t>12.06.2023 10:53:44</t>
  </si>
  <si>
    <t>12.06.2023 10:53:45</t>
  </si>
  <si>
    <t>12.06.2023 10:53:46</t>
  </si>
  <si>
    <t>12.06.2023 10:53:48</t>
  </si>
  <si>
    <t>12.06.2023 10:53:49</t>
  </si>
  <si>
    <t>12.06.2023 10:53:50</t>
  </si>
  <si>
    <t>12.06.2023 10:53:51</t>
  </si>
  <si>
    <t>12.06.2023 10:53:53</t>
  </si>
  <si>
    <t>12.06.2023 10:53:55</t>
  </si>
  <si>
    <t>12.06.2023 10:53:57</t>
  </si>
  <si>
    <t>12.06.2023 10:53:58</t>
  </si>
  <si>
    <t>12.06.2023 10:53:59</t>
  </si>
  <si>
    <t>12.06.2023 10:54:01</t>
  </si>
  <si>
    <t>12.06.2023 10:54:02</t>
  </si>
  <si>
    <t>12.06.2023 10:54:03</t>
  </si>
  <si>
    <t>12.06.2023 10:54:36</t>
  </si>
  <si>
    <t>12.06.2023 10:54:37</t>
  </si>
  <si>
    <t>12.06.2023 10:54:39</t>
  </si>
  <si>
    <t>12.06.2023 10:54:42</t>
  </si>
  <si>
    <t>12.06.2023 10:54:43</t>
  </si>
  <si>
    <t>12.06.2023 10:54:45</t>
  </si>
  <si>
    <t>12.06.2023 10:54:46</t>
  </si>
  <si>
    <t>12.06.2023 10:54:48</t>
  </si>
  <si>
    <t>12.06.2023 10:54:49</t>
  </si>
  <si>
    <t>12.06.2023 10:54:51</t>
  </si>
  <si>
    <t>12.06.2023 10:54:54</t>
  </si>
  <si>
    <t>12.06.2023 10:54:55</t>
  </si>
  <si>
    <t>12.06.2023 10:54:57</t>
  </si>
  <si>
    <t>12.06.2023 10:55:07</t>
  </si>
  <si>
    <t>12.06.2023 10:55:09</t>
  </si>
  <si>
    <t>12.06.2023 10:55:10</t>
  </si>
  <si>
    <t>12.06.2023 10:55:42</t>
  </si>
  <si>
    <t>12.06.2023 10:55:43</t>
  </si>
  <si>
    <t>12.06.2023 10:55:44</t>
  </si>
  <si>
    <t>12.06.2023 10:55:46</t>
  </si>
  <si>
    <t>12.06.2023 10:55:47</t>
  </si>
  <si>
    <t>12.06.2023 10:55:48</t>
  </si>
  <si>
    <t>12.06.2023 10:55:50</t>
  </si>
  <si>
    <t>12.06.2023 10:55:51</t>
  </si>
  <si>
    <t>12.06.2023 10:55:57</t>
  </si>
  <si>
    <t>12.06.2023 10:55:58</t>
  </si>
  <si>
    <t>12.06.2023 10:56:00</t>
  </si>
  <si>
    <t>12.06.2023 10:56:01</t>
  </si>
  <si>
    <t>12.06.2023 10:56:03</t>
  </si>
  <si>
    <t>12.06.2023 10:56:04</t>
  </si>
  <si>
    <t>12.06.2023 10:56:07</t>
  </si>
  <si>
    <t>12.06.2023 10:56:08</t>
  </si>
  <si>
    <t>12.06.2023 10:56:09</t>
  </si>
  <si>
    <t>12.06.2023 10:56:42</t>
  </si>
  <si>
    <t>12.06.2023 10:56:44</t>
  </si>
  <si>
    <t>12.06.2023 10:56:45</t>
  </si>
  <si>
    <t>12.06.2023 10:56:46</t>
  </si>
  <si>
    <t>12.06.2023 10:56:48</t>
  </si>
  <si>
    <t>12.06.2023 10:56:49</t>
  </si>
  <si>
    <t>12.06.2023 10:56:53</t>
  </si>
  <si>
    <t>12.06.2023 10:56:56</t>
  </si>
  <si>
    <t>12.06.2023 10:56:57</t>
  </si>
  <si>
    <t>12.06.2023 10:56:59</t>
  </si>
  <si>
    <t>12.06.2023 10:57:00</t>
  </si>
  <si>
    <t>12.06.2023 10:57:02</t>
  </si>
  <si>
    <t>12.06.2023 10:57:03</t>
  </si>
  <si>
    <t>12.06.2023 10:57:05</t>
  </si>
  <si>
    <t>12.06.2023 10:57:06</t>
  </si>
  <si>
    <t>12.06.2023 10:57:12</t>
  </si>
  <si>
    <t>12.06.2023 10:57:14</t>
  </si>
  <si>
    <t>12.06.2023 10:57:15</t>
  </si>
  <si>
    <t>12.06.2023 10:57:17</t>
  </si>
  <si>
    <t>12.06.2023 10:57:18</t>
  </si>
  <si>
    <t>12.06.2023 10:57:32</t>
  </si>
  <si>
    <t>12.06.2023 10:57:33</t>
  </si>
  <si>
    <t>12.06.2023 10:57:35</t>
  </si>
  <si>
    <t>12.06.2023 10:57:47</t>
  </si>
  <si>
    <t>12.06.2023 10:57:48</t>
  </si>
  <si>
    <t>12.06.2023 10:57:50</t>
  </si>
  <si>
    <t>12.06.2023 10:57:51</t>
  </si>
  <si>
    <t>12.06.2023 10:57:53</t>
  </si>
  <si>
    <t>12.06.2023 10:57:54</t>
  </si>
  <si>
    <t>12.06.2023 10:57:56</t>
  </si>
  <si>
    <t>12.06.2023 10:57:57</t>
  </si>
  <si>
    <t>12.06.2023 10:57:59</t>
  </si>
  <si>
    <t>12.06.2023 10:58:00</t>
  </si>
  <si>
    <t>12.06.2023 10:58:02</t>
  </si>
  <si>
    <t>12.06.2023 10:58:03</t>
  </si>
  <si>
    <t>12.06.2023 10:59:23</t>
  </si>
  <si>
    <t>12.06.2023 10:59:24</t>
  </si>
  <si>
    <t>12.06.2023 10:59:26</t>
  </si>
  <si>
    <t>12.06.2023 10:59:27</t>
  </si>
  <si>
    <t>12.06.2023 10:59:29</t>
  </si>
  <si>
    <t>12.06.2023 11:00:06</t>
  </si>
  <si>
    <t>12.06.2023 11:00:08</t>
  </si>
  <si>
    <t>12.06.2023 11:00:10</t>
  </si>
  <si>
    <t>12.06.2023 11:00:12</t>
  </si>
  <si>
    <t>12.06.2023 11:00:13</t>
  </si>
  <si>
    <t>12.06.2023 11:00:14</t>
  </si>
  <si>
    <t>12.06.2023 11:00:16</t>
  </si>
  <si>
    <t>12.06.2023 11:00:17</t>
  </si>
  <si>
    <t>12.06.2023 11:00:18</t>
  </si>
  <si>
    <t>12.06.2023 11:00:22</t>
  </si>
  <si>
    <t>12.06.2023 11:00:24</t>
  </si>
  <si>
    <t>12.06.2023 11:00:25</t>
  </si>
  <si>
    <t>12.06.2023 11:00:27</t>
  </si>
  <si>
    <t>12.06.2023 11:00:28</t>
  </si>
  <si>
    <t>12.06.2023 11:00:30</t>
  </si>
  <si>
    <t>12.06.2023 11:00:31</t>
  </si>
  <si>
    <t>12.06.2023 11:00:33</t>
  </si>
  <si>
    <t>12.06.2023 11:00:34</t>
  </si>
  <si>
    <t>12.06.2023 11:00:36</t>
  </si>
  <si>
    <t>12.06.2023 11:00:38</t>
  </si>
  <si>
    <t>12.06.2023 11:01:04</t>
  </si>
  <si>
    <t>12.06.2023 11:01:05</t>
  </si>
  <si>
    <t>12.06.2023 11:01:07</t>
  </si>
  <si>
    <t>12.06.2023 11:01:08</t>
  </si>
  <si>
    <t>12.06.2023 11:01:10</t>
  </si>
  <si>
    <t>12.06.2023 11:01:16</t>
  </si>
  <si>
    <t>12.06.2023 11:01:17</t>
  </si>
  <si>
    <t>12.06.2023 11:03:47</t>
  </si>
  <si>
    <t>12.06.2023 11:03:49</t>
  </si>
  <si>
    <t>12.06.2023 11:03:50</t>
  </si>
  <si>
    <t>12.06.2023 11:03:52</t>
  </si>
  <si>
    <t>12.06.2023 11:03:53</t>
  </si>
  <si>
    <t>12.06.2023 11:04:09</t>
  </si>
  <si>
    <t>12.06.2023 11:04:11</t>
  </si>
  <si>
    <t>12.06.2023 11:04:12</t>
  </si>
  <si>
    <t>12.06.2023 11:04:13</t>
  </si>
  <si>
    <t>12.06.2023 11:04:15</t>
  </si>
  <si>
    <t>12.06.2023 11:04:16</t>
  </si>
  <si>
    <t>12.06.2023 11:04:17</t>
  </si>
  <si>
    <t>12.06.2023 11:04:18</t>
  </si>
  <si>
    <t>12.06.2023 11:05:11</t>
  </si>
  <si>
    <t>12.06.2023 11:05:12</t>
  </si>
  <si>
    <t>12.06.2023 11:05:14</t>
  </si>
  <si>
    <t>12.06.2023 11:05:15</t>
  </si>
  <si>
    <t>12.06.2023 11:05:17</t>
  </si>
  <si>
    <t>12.06.2023 11:05:18</t>
  </si>
  <si>
    <t>12.06.2023 11:05:20</t>
  </si>
  <si>
    <t>12.06.2023 11:05:21</t>
  </si>
  <si>
    <t>12.06.2023 11:05:23</t>
  </si>
  <si>
    <t>12.06.2023 11:05:24</t>
  </si>
  <si>
    <t>12.06.2023 11:05:51</t>
  </si>
  <si>
    <t>12.06.2023 11:05:53</t>
  </si>
  <si>
    <t>12.06.2023 11:05:54</t>
  </si>
  <si>
    <t>12.06.2023 11:05:56</t>
  </si>
  <si>
    <t>12.06.2023 11:05:57</t>
  </si>
  <si>
    <t>12.06.2023 11:06:01</t>
  </si>
  <si>
    <t>12.06.2023 11:06:03</t>
  </si>
  <si>
    <t>12.06.2023 11:06:04</t>
  </si>
  <si>
    <t>12.06.2023 11:06:06</t>
  </si>
  <si>
    <t>12.06.2023 11:06:07</t>
  </si>
  <si>
    <t>12.06.2023 11:06:54</t>
  </si>
  <si>
    <t>12.06.2023 11:06:55</t>
  </si>
  <si>
    <t>12.06.2023 11:06:57</t>
  </si>
  <si>
    <t>12.06.2023 11:06:58</t>
  </si>
  <si>
    <t>12.06.2023 11:07:00</t>
  </si>
  <si>
    <t>12.06.2023 11:07:01</t>
  </si>
  <si>
    <t>12.06.2023 11:07:10</t>
  </si>
  <si>
    <t>12.06.2023 11:07:12</t>
  </si>
  <si>
    <t>12.06.2023 11:07:13</t>
  </si>
  <si>
    <t>12.06.2023 11:07:15</t>
  </si>
  <si>
    <t>12.06.2023 11:07:16</t>
  </si>
  <si>
    <t>12.06.2023 11:07:18</t>
  </si>
  <si>
    <t>12.06.2023 11:07:19</t>
  </si>
  <si>
    <t>12.06.2023 11:07:21</t>
  </si>
  <si>
    <t>12.06.2023 11:07:22</t>
  </si>
  <si>
    <t>12.06.2023 11:07:30</t>
  </si>
  <si>
    <t>12.06.2023 11:07:31</t>
  </si>
  <si>
    <t>12.06.2023 11:07:33</t>
  </si>
  <si>
    <t>12.06.2023 11:07:34</t>
  </si>
  <si>
    <t>12.06.2023 11:07:36</t>
  </si>
  <si>
    <t>12.06.2023 11:07:37</t>
  </si>
  <si>
    <t>12.06.2023 11:07:39</t>
  </si>
  <si>
    <t>12.06.2023 11:07:40</t>
  </si>
  <si>
    <t>12.06.2023 11:07:42</t>
  </si>
  <si>
    <t>12.06.2023 11:07:43</t>
  </si>
  <si>
    <t>12.06.2023 11:07:48</t>
  </si>
  <si>
    <t>12.06.2023 11:08:19</t>
  </si>
  <si>
    <t>12.06.2023 11:08:21</t>
  </si>
  <si>
    <t>12.06.2023 11:08:22</t>
  </si>
  <si>
    <t>12.06.2023 11:08:24</t>
  </si>
  <si>
    <t>12.06.2023 11:08:25</t>
  </si>
  <si>
    <t>12.06.2023 11:08:27</t>
  </si>
  <si>
    <t>12.06.2023 11:08:42</t>
  </si>
  <si>
    <t>12.06.2023 11:08:43</t>
  </si>
  <si>
    <t>12.06.2023 11:08:45</t>
  </si>
  <si>
    <t>12.06.2023 11:08:46</t>
  </si>
  <si>
    <t>12.06.2023 11:08:48</t>
  </si>
  <si>
    <t>12.06.2023 11:08:49</t>
  </si>
  <si>
    <t>12.06.2023 11:08:51</t>
  </si>
  <si>
    <t>12.06.2023 11:09:28</t>
  </si>
  <si>
    <t>12.06.2023 11:09:30</t>
  </si>
  <si>
    <t>12.06.2023 11:09:31</t>
  </si>
  <si>
    <t>12.06.2023 11:09:33</t>
  </si>
  <si>
    <t>12.06.2023 11:09:34</t>
  </si>
  <si>
    <t>12.06.2023 11:09:36</t>
  </si>
  <si>
    <t>12.06.2023 11:09:37</t>
  </si>
  <si>
    <t>12.06.2023 11:09:39</t>
  </si>
  <si>
    <t>12.06.2023 11:09:58</t>
  </si>
  <si>
    <t>12.06.2023 11:10:00</t>
  </si>
  <si>
    <t>12.06.2023 11:10:01</t>
  </si>
  <si>
    <t>12.06.2023 11:10:02</t>
  </si>
  <si>
    <t>12.06.2023 11:10:03</t>
  </si>
  <si>
    <t>12.06.2023 11:10:05</t>
  </si>
  <si>
    <t>12.06.2023 11:10:06</t>
  </si>
  <si>
    <t>12.06.2023 11:10:22</t>
  </si>
  <si>
    <t>12.06.2023 11:10:23</t>
  </si>
  <si>
    <t>12.06.2023 11:10:25</t>
  </si>
  <si>
    <t>12.06.2023 11:10:26</t>
  </si>
  <si>
    <t>12.06.2023 11:10:27</t>
  </si>
  <si>
    <t>12.06.2023 11:10:28</t>
  </si>
  <si>
    <t>12.06.2023 11:10:30</t>
  </si>
  <si>
    <t>12.06.2023 11:10:49</t>
  </si>
  <si>
    <t>12.06.2023 11:10:50</t>
  </si>
  <si>
    <t>12.06.2023 11:10:52</t>
  </si>
  <si>
    <t>12.06.2023 11:10:53</t>
  </si>
  <si>
    <t>12.06.2023 11:10:54</t>
  </si>
  <si>
    <t>12.06.2023 11:11:13</t>
  </si>
  <si>
    <t>12.06.2023 11:11:15</t>
  </si>
  <si>
    <t>12.06.2023 11:11:16</t>
  </si>
  <si>
    <t>12.06.2023 11:11:18</t>
  </si>
  <si>
    <t>12.06.2023 11:11:19</t>
  </si>
  <si>
    <t>12.06.2023 11:11:22</t>
  </si>
  <si>
    <t>12.06.2023 11:11:24</t>
  </si>
  <si>
    <t>12.06.2023 11:11:25</t>
  </si>
  <si>
    <t>12.06.2023 11:11:27</t>
  </si>
  <si>
    <t>12.06.2023 11:12:16</t>
  </si>
  <si>
    <t>12.06.2023 11:12:18</t>
  </si>
  <si>
    <t>12.06.2023 11:12:19</t>
  </si>
  <si>
    <t>12.06.2023 11:12:21</t>
  </si>
  <si>
    <t>12.06.2023 11:12:22</t>
  </si>
  <si>
    <t>12.06.2023 11:12:30</t>
  </si>
  <si>
    <t>12.06.2023 11:12:33</t>
  </si>
  <si>
    <t>12.06.2023 11:12:36</t>
  </si>
  <si>
    <t>12.06.2023 11:12:37</t>
  </si>
  <si>
    <t>12.06.2023 11:12:39</t>
  </si>
  <si>
    <t>12.06.2023 11:12:40</t>
  </si>
  <si>
    <t>12.06.2023 11:12:42</t>
  </si>
  <si>
    <t>12.06.2023 11:12:43</t>
  </si>
  <si>
    <t>12.06.2023 11:12:51</t>
  </si>
  <si>
    <t>12.06.2023 11:12:52</t>
  </si>
  <si>
    <t>12.06.2023 11:12:53</t>
  </si>
  <si>
    <t>12.06.2023 11:12:55</t>
  </si>
  <si>
    <t>12.06.2023 11:12:56</t>
  </si>
  <si>
    <t>12.06.2023 11:13:30</t>
  </si>
  <si>
    <t>12.06.2023 11:13:32</t>
  </si>
  <si>
    <t>12.06.2023 11:13:33</t>
  </si>
  <si>
    <t>12.06.2023 11:13:35</t>
  </si>
  <si>
    <t>12.06.2023 11:13:36</t>
  </si>
  <si>
    <t>12.06.2023 11:13:38</t>
  </si>
  <si>
    <t>12.06.2023 11:13:41</t>
  </si>
  <si>
    <t>12.06.2023 11:13:42</t>
  </si>
  <si>
    <t>12.06.2023 11:13:44</t>
  </si>
  <si>
    <t>12.06.2023 11:13:45</t>
  </si>
  <si>
    <t>12.06.2023 11:13:47</t>
  </si>
  <si>
    <t>12.06.2023 11:13:48</t>
  </si>
  <si>
    <t>12.06.2023 11:13:50</t>
  </si>
  <si>
    <t>12.06.2023 11:13:53</t>
  </si>
  <si>
    <t>12.06.2023 11:13:54</t>
  </si>
  <si>
    <t>12.06.2023 11:13:56</t>
  </si>
  <si>
    <t>12.06.2023 11:13:57</t>
  </si>
  <si>
    <t>12.06.2023 11:13:59</t>
  </si>
  <si>
    <t>12.06.2023 11:14:12</t>
  </si>
  <si>
    <t>12.06.2023 11:14:14</t>
  </si>
  <si>
    <t>12.06.2023 11:14:15</t>
  </si>
  <si>
    <t>12.06.2023 11:14:16</t>
  </si>
  <si>
    <t>12.06.2023 11:14:17</t>
  </si>
  <si>
    <t>12.06.2023 11:14:20</t>
  </si>
  <si>
    <t>12.06.2023 11:14:39</t>
  </si>
  <si>
    <t>12.06.2023 11:14:42</t>
  </si>
  <si>
    <t>12.06.2023 11:14:44</t>
  </si>
  <si>
    <t>12.06.2023 11:14:45</t>
  </si>
  <si>
    <t>12.06.2023 11:14:48</t>
  </si>
  <si>
    <t>12.06.2023 11:14:50</t>
  </si>
  <si>
    <t>12.06.2023 11:14:54</t>
  </si>
  <si>
    <t>12.06.2023 11:14:56</t>
  </si>
  <si>
    <t>12.06.2023 11:14:57</t>
  </si>
  <si>
    <t>12.06.2023 11:14:59</t>
  </si>
  <si>
    <t>12.06.2023 11:16:30</t>
  </si>
  <si>
    <t>12.06.2023 11:16:32</t>
  </si>
  <si>
    <t>12.06.2023 11:16:33</t>
  </si>
  <si>
    <t>12.06.2023 11:16:34</t>
  </si>
  <si>
    <t>12.06.2023 11:16:35</t>
  </si>
  <si>
    <t>12.06.2023 11:16:37</t>
  </si>
  <si>
    <t>12.06.2023 11:16:38</t>
  </si>
  <si>
    <t>12.06.2023 11:16:39</t>
  </si>
  <si>
    <t>12.06.2023 11:16:40</t>
  </si>
  <si>
    <t>12.06.2023 11:16:51</t>
  </si>
  <si>
    <t>12.06.2023 11:16:52</t>
  </si>
  <si>
    <t>12.06.2023 11:16:53</t>
  </si>
  <si>
    <t>12.06.2023 11:16:55</t>
  </si>
  <si>
    <t>12.06.2023 11:16:57</t>
  </si>
  <si>
    <t>12.06.2023 11:16:59</t>
  </si>
  <si>
    <t>12.06.2023 11:17:00</t>
  </si>
  <si>
    <t>12.06.2023 11:17:18</t>
  </si>
  <si>
    <t>12.06.2023 11:17:19</t>
  </si>
  <si>
    <t>12.06.2023 11:17:21</t>
  </si>
  <si>
    <t>12.06.2023 11:17:22</t>
  </si>
  <si>
    <t>12.06.2023 11:17:24</t>
  </si>
  <si>
    <t>12.06.2023 11:17:25</t>
  </si>
  <si>
    <t>12.06.2023 11:17:42</t>
  </si>
  <si>
    <t>12.06.2023 11:17:43</t>
  </si>
  <si>
    <t>12.06.2023 11:17:45</t>
  </si>
  <si>
    <t>12.06.2023 11:17:46</t>
  </si>
  <si>
    <t>12.06.2023 11:17:48</t>
  </si>
  <si>
    <t>12.06.2023 11:17:49</t>
  </si>
  <si>
    <t>12.06.2023 11:17:51</t>
  </si>
  <si>
    <t>12.06.2023 11:17:52</t>
  </si>
  <si>
    <t>12.06.2023 11:19:18</t>
  </si>
  <si>
    <t>12.06.2023 11:19:19</t>
  </si>
  <si>
    <t>12.06.2023 11:19:21</t>
  </si>
  <si>
    <t>12.06.2023 11:19:22</t>
  </si>
  <si>
    <t>12.06.2023 11:19:24</t>
  </si>
  <si>
    <t>12.06.2023 11:19:25</t>
  </si>
  <si>
    <t>12.06.2023 11:19:27</t>
  </si>
  <si>
    <t>12.06.2023 11:19:42</t>
  </si>
  <si>
    <t>12.06.2023 11:19:43</t>
  </si>
  <si>
    <t>12.06.2023 11:19:45</t>
  </si>
  <si>
    <t>12.06.2023 11:19:46</t>
  </si>
  <si>
    <t>12.06.2023 11:19:48</t>
  </si>
  <si>
    <t>12.06.2023 11:19:49</t>
  </si>
  <si>
    <t>12.06.2023 11:19:51</t>
  </si>
  <si>
    <t>12.06.2023 11:19:52</t>
  </si>
  <si>
    <t>12.06.2023 11:20:43</t>
  </si>
  <si>
    <t>12.06.2023 11:20:45</t>
  </si>
  <si>
    <t>12.06.2023 11:20:46</t>
  </si>
  <si>
    <t>12.06.2023 11:20:48</t>
  </si>
  <si>
    <t>12.06.2023 11:20:49</t>
  </si>
  <si>
    <t>12.06.2023 11:20:51</t>
  </si>
  <si>
    <t>12.06.2023 11:20:52</t>
  </si>
  <si>
    <t>12.06.2023 11:20:54</t>
  </si>
  <si>
    <t>12.06.2023 11:20:55</t>
  </si>
  <si>
    <t>12.06.2023 11:20:56</t>
  </si>
  <si>
    <t>12.06.2023 11:20:58</t>
  </si>
  <si>
    <t>12.06.2023 11:20:59</t>
  </si>
  <si>
    <t>12.06.2023 11:21:02</t>
  </si>
  <si>
    <t>12.06.2023 11:21:03</t>
  </si>
  <si>
    <t>12.06.2023 11:21:05</t>
  </si>
  <si>
    <t>12.06.2023 11:21:06</t>
  </si>
  <si>
    <t>12.06.2023 11:21:08</t>
  </si>
  <si>
    <t>12.06.2023 11:22:14</t>
  </si>
  <si>
    <t>12.06.2023 11:22:15</t>
  </si>
  <si>
    <t>12.06.2023 11:22:18</t>
  </si>
  <si>
    <t>12.06.2023 11:22:20</t>
  </si>
  <si>
    <t>12.06.2023 11:22:21</t>
  </si>
  <si>
    <t>12.06.2023 11:22:23</t>
  </si>
  <si>
    <t>12.06.2023 11:22:24</t>
  </si>
  <si>
    <t>12.06.2023 11:22:26</t>
  </si>
  <si>
    <t>12.06.2023 11:22:27</t>
  </si>
  <si>
    <t>12.06.2023 11:22:30</t>
  </si>
  <si>
    <t>12.06.2023 11:22:32</t>
  </si>
  <si>
    <t>12.06.2023 11:22:33</t>
  </si>
  <si>
    <t>12.06.2023 11:24:23</t>
  </si>
  <si>
    <t>12.06.2023 11:24:24</t>
  </si>
  <si>
    <t>12.06.2023 11:24:25</t>
  </si>
  <si>
    <t>12.06.2023 11:24:27</t>
  </si>
  <si>
    <t>12.06.2023 11:24:28</t>
  </si>
  <si>
    <t>12.06.2023 11:24:29</t>
  </si>
  <si>
    <t>12.06.2023 11:24:45</t>
  </si>
  <si>
    <t>12.06.2023 11:24:47</t>
  </si>
  <si>
    <t>12.06.2023 11:24:48</t>
  </si>
  <si>
    <t>12.06.2023 11:24:49</t>
  </si>
  <si>
    <t>12.06.2023 11:24:51</t>
  </si>
  <si>
    <t>12.06.2023 11:24:52</t>
  </si>
  <si>
    <t>12.06.2023 11:25:44</t>
  </si>
  <si>
    <t>12.06.2023 11:25:46</t>
  </si>
  <si>
    <t>12.06.2023 11:25:47</t>
  </si>
  <si>
    <t>12.06.2023 11:26:01</t>
  </si>
  <si>
    <t>12.06.2023 11:26:02</t>
  </si>
  <si>
    <t>12.06.2023 11:26:04</t>
  </si>
  <si>
    <t>12.06.2023 11:26:05</t>
  </si>
  <si>
    <t>12.06.2023 11:26:07</t>
  </si>
  <si>
    <t>12.06.2023 11:26:08</t>
  </si>
  <si>
    <t>12.06.2023 11:26:10</t>
  </si>
  <si>
    <t>12.06.2023 11:26:11</t>
  </si>
  <si>
    <t>12.06.2023 11:26:13</t>
  </si>
  <si>
    <t>12.06.2023 11:26:14</t>
  </si>
  <si>
    <t>12.06.2023 11:26:17</t>
  </si>
  <si>
    <t>12.06.2023 11:26:18</t>
  </si>
  <si>
    <t>12.06.2023 11:26:19</t>
  </si>
  <si>
    <t>12.06.2023 11:26:20</t>
  </si>
  <si>
    <t>12.06.2023 11:26:22</t>
  </si>
  <si>
    <t>12.06.2023 11:26:23</t>
  </si>
  <si>
    <t>12.06.2023 11:26:24</t>
  </si>
  <si>
    <t>12.06.2023 11:26:25</t>
  </si>
  <si>
    <t>12.06.2023 11:26:28</t>
  </si>
  <si>
    <t>12.06.2023 11:26:30</t>
  </si>
  <si>
    <t>12.06.2023 11:26:31</t>
  </si>
  <si>
    <t>12.06.2023 11:26:32</t>
  </si>
  <si>
    <t>12.06.2023 11:26:33</t>
  </si>
  <si>
    <t>12.06.2023 11:26:35</t>
  </si>
  <si>
    <t>12.06.2023 11:27:25</t>
  </si>
  <si>
    <t>12.06.2023 11:27:27</t>
  </si>
  <si>
    <t>12.06.2023 11:27:28</t>
  </si>
  <si>
    <t>12.06.2023 11:27:29</t>
  </si>
  <si>
    <t>12.06.2023 11:27:31</t>
  </si>
  <si>
    <t>12.06.2023 11:27:32</t>
  </si>
  <si>
    <t>12.06.2023 11:27:33</t>
  </si>
  <si>
    <t>12.06.2023 11:27:34</t>
  </si>
  <si>
    <t>12.06.2023 11:29:01</t>
  </si>
  <si>
    <t>12.06.2023 11:29:03</t>
  </si>
  <si>
    <t>12.06.2023 11:29:04</t>
  </si>
  <si>
    <t>12.06.2023 11:29:06</t>
  </si>
  <si>
    <t>12.06.2023 11:29:07</t>
  </si>
  <si>
    <t>12.06.2023 11:29:09</t>
  </si>
  <si>
    <t>12.06.2023 11:29:10</t>
  </si>
  <si>
    <t>12.06.2023 11:29:12</t>
  </si>
  <si>
    <t>12.06.2023 11:29:13</t>
  </si>
  <si>
    <t>12.06.2023 11:29:16</t>
  </si>
  <si>
    <t>12.06.2023 11:29:22</t>
  </si>
  <si>
    <t>12.06.2023 11:29:33</t>
  </si>
  <si>
    <t>12.06.2023 11:29:34</t>
  </si>
  <si>
    <t>12.06.2023 11:29:36</t>
  </si>
  <si>
    <t>12.06.2023 11:29:37</t>
  </si>
  <si>
    <t>12.06.2023 11:29:39</t>
  </si>
  <si>
    <t>12.06.2023 11:29:40</t>
  </si>
  <si>
    <t>12.06.2023 11:30:19</t>
  </si>
  <si>
    <t>12.06.2023 11:30:22</t>
  </si>
  <si>
    <t>12.06.2023 11:30:23</t>
  </si>
  <si>
    <t>12.06.2023 11:30:25</t>
  </si>
  <si>
    <t>12.06.2023 11:30:26</t>
  </si>
  <si>
    <t>12.06.2023 11:30:28</t>
  </si>
  <si>
    <t>12.06.2023 11:30:29</t>
  </si>
  <si>
    <t>12.06.2023 11:30:31</t>
  </si>
  <si>
    <t>12.06.2023 11:30:32</t>
  </si>
  <si>
    <t>12.06.2023 11:30:34</t>
  </si>
  <si>
    <t>12.06.2023 11:30:56</t>
  </si>
  <si>
    <t>12.06.2023 11:30:58</t>
  </si>
  <si>
    <t>12.06.2023 11:30:59</t>
  </si>
  <si>
    <t>12.06.2023 11:31:01</t>
  </si>
  <si>
    <t>12.06.2023 11:31:41</t>
  </si>
  <si>
    <t>12.06.2023 11:31:43</t>
  </si>
  <si>
    <t>12.06.2023 11:31:44</t>
  </si>
  <si>
    <t>12.06.2023 11:31:46</t>
  </si>
  <si>
    <t>12.06.2023 11:31:47</t>
  </si>
  <si>
    <t>12.06.2023 11:31:48</t>
  </si>
  <si>
    <t>12.06.2023 11:31:49</t>
  </si>
  <si>
    <t>12.06.2023 11:31:51</t>
  </si>
  <si>
    <t>12.06.2023 11:31:58</t>
  </si>
  <si>
    <t>12.06.2023 11:31:59</t>
  </si>
  <si>
    <t>12.06.2023 11:32:01</t>
  </si>
  <si>
    <t>12.06.2023 11:32:02</t>
  </si>
  <si>
    <t>12.06.2023 11:32:03</t>
  </si>
  <si>
    <t>12.06.2023 11:32:04</t>
  </si>
  <si>
    <t>12.06.2023 11:32:07</t>
  </si>
  <si>
    <t>12.06.2023 11:32:47</t>
  </si>
  <si>
    <t>12.06.2023 11:32:49</t>
  </si>
  <si>
    <t>12.06.2023 11:32:50</t>
  </si>
  <si>
    <t>12.06.2023 11:32:52</t>
  </si>
  <si>
    <t>12.06.2023 11:32:53</t>
  </si>
  <si>
    <t>12.06.2023 11:32:55</t>
  </si>
  <si>
    <t>12.06.2023 11:33:05</t>
  </si>
  <si>
    <t>12.06.2023 11:33:07</t>
  </si>
  <si>
    <t>12.06.2023 11:33:08</t>
  </si>
  <si>
    <t>12.06.2023 11:33:10</t>
  </si>
  <si>
    <t>12.06.2023 11:33:11</t>
  </si>
  <si>
    <t>12.06.2023 11:33:13</t>
  </si>
  <si>
    <t>12.06.2023 11:33:14</t>
  </si>
  <si>
    <t>12.06.2023 11:33:16</t>
  </si>
  <si>
    <t>12.06.2023 11:33:17</t>
  </si>
  <si>
    <t>12.06.2023 11:33:43</t>
  </si>
  <si>
    <t>12.06.2023 11:33:44</t>
  </si>
  <si>
    <t>12.06.2023 11:33:46</t>
  </si>
  <si>
    <t>12.06.2023 11:33:47</t>
  </si>
  <si>
    <t>12.06.2023 11:33:49</t>
  </si>
  <si>
    <t>12.06.2023 11:33:50</t>
  </si>
  <si>
    <t>12.06.2023 11:33:52</t>
  </si>
  <si>
    <t>12.06.2023 11:33:53</t>
  </si>
  <si>
    <t>12.06.2023 11:33:55</t>
  </si>
  <si>
    <t>12.06.2023 11:33:56</t>
  </si>
  <si>
    <t>12.06.2023 11:34:11</t>
  </si>
  <si>
    <t>12.06.2023 11:34:13</t>
  </si>
  <si>
    <t>12.06.2023 11:34:14</t>
  </si>
  <si>
    <t>12.06.2023 11:34:16</t>
  </si>
  <si>
    <t>12.06.2023 11:34:17</t>
  </si>
  <si>
    <t>12.06.2023 11:34:19</t>
  </si>
  <si>
    <t>12.06.2023 11:34:20</t>
  </si>
  <si>
    <t>12.06.2023 11:35:16</t>
  </si>
  <si>
    <t>12.06.2023 11:35:17</t>
  </si>
  <si>
    <t>12.06.2023 11:35:19</t>
  </si>
  <si>
    <t>12.06.2023 11:35:20</t>
  </si>
  <si>
    <t>12.06.2023 11:35:22</t>
  </si>
  <si>
    <t>12.06.2023 11:35:49</t>
  </si>
  <si>
    <t>12.06.2023 11:35:50</t>
  </si>
  <si>
    <t>12.06.2023 11:35:52</t>
  </si>
  <si>
    <t>12.06.2023 11:35:53</t>
  </si>
  <si>
    <t>12.06.2023 11:35:54</t>
  </si>
  <si>
    <t>12.06.2023 11:35:55</t>
  </si>
  <si>
    <t>12.06.2023 11:35:57</t>
  </si>
  <si>
    <t>12.06.2023 11:35:58</t>
  </si>
  <si>
    <t>12.06.2023 11:37:29</t>
  </si>
  <si>
    <t>12.06.2023 11:37:31</t>
  </si>
  <si>
    <t>12.06.2023 11:37:32</t>
  </si>
  <si>
    <t>12.06.2023 11:37:34</t>
  </si>
  <si>
    <t>12.06.2023 11:37:35</t>
  </si>
  <si>
    <t>12.06.2023 11:37:39</t>
  </si>
  <si>
    <t>12.06.2023 11:37:41</t>
  </si>
  <si>
    <t>12.06.2023 11:37:44</t>
  </si>
  <si>
    <t>12.06.2023 11:37:45</t>
  </si>
  <si>
    <t>12.06.2023 11:38:32</t>
  </si>
  <si>
    <t>12.06.2023 11:38:33</t>
  </si>
  <si>
    <t>12.06.2023 11:38:35</t>
  </si>
  <si>
    <t>12.06.2023 11:38:36</t>
  </si>
  <si>
    <t>12.06.2023 11:38:37</t>
  </si>
  <si>
    <t>12.06.2023 11:38:38</t>
  </si>
  <si>
    <t>12.06.2023 11:38:40</t>
  </si>
  <si>
    <t>12.06.2023 11:38:41</t>
  </si>
  <si>
    <t>12.06.2023 11:40:03</t>
  </si>
  <si>
    <t>12.06.2023 11:40:05</t>
  </si>
  <si>
    <t>12.06.2023 11:40:06</t>
  </si>
  <si>
    <t>12.06.2023 11:40:08</t>
  </si>
  <si>
    <t>12.06.2023 11:40:09</t>
  </si>
  <si>
    <t>12.06.2023 11:40:11</t>
  </si>
  <si>
    <t>12.06.2023 11:40:12</t>
  </si>
  <si>
    <t>12.06.2023 11:40:14</t>
  </si>
  <si>
    <t>12.06.2023 11:41:17</t>
  </si>
  <si>
    <t>12.06.2023 11:41:18</t>
  </si>
  <si>
    <t>12.06.2023 11:41:19</t>
  </si>
  <si>
    <t>12.06.2023 11:41:21</t>
  </si>
  <si>
    <t>12.06.2023 11:41:22</t>
  </si>
  <si>
    <t>12.06.2023 11:41:23</t>
  </si>
  <si>
    <t>12.06.2023 11:41:24</t>
  </si>
  <si>
    <t>12.06.2023 11:41:26</t>
  </si>
  <si>
    <t>12.06.2023 11:41:27</t>
  </si>
  <si>
    <t>12.06.2023 11:41:28</t>
  </si>
  <si>
    <t>12.06.2023 11:41:29</t>
  </si>
  <si>
    <t>12.06.2023 11:41:49</t>
  </si>
  <si>
    <t>12.06.2023 11:41:50</t>
  </si>
  <si>
    <t>12.06.2023 11:41:51</t>
  </si>
  <si>
    <t>12.06.2023 11:41:53</t>
  </si>
  <si>
    <t>12.06.2023 11:41:54</t>
  </si>
  <si>
    <t>12.06.2023 11:41:55</t>
  </si>
  <si>
    <t>12.06.2023 11:42:02</t>
  </si>
  <si>
    <t>12.06.2023 11:42:04</t>
  </si>
  <si>
    <t>12.06.2023 11:42:25</t>
  </si>
  <si>
    <t>12.06.2023 11:42:26</t>
  </si>
  <si>
    <t>12.06.2023 11:42:28</t>
  </si>
  <si>
    <t>12.06.2023 11:42:29</t>
  </si>
  <si>
    <t>12.06.2023 11:42:31</t>
  </si>
  <si>
    <t>12.06.2023 11:42:32</t>
  </si>
  <si>
    <t>12.06.2023 11:42:34</t>
  </si>
  <si>
    <t>12.06.2023 11:42:35</t>
  </si>
  <si>
    <t>12.06.2023 11:42:40</t>
  </si>
  <si>
    <t>12.06.2023 11:42:41</t>
  </si>
  <si>
    <t>12.06.2023 11:42:43</t>
  </si>
  <si>
    <t>12.06.2023 11:42:44</t>
  </si>
  <si>
    <t>12.06.2023 11:42:46</t>
  </si>
  <si>
    <t>12.06.2023 11:46:50</t>
  </si>
  <si>
    <t>12.06.2023 11:46:52</t>
  </si>
  <si>
    <t>12.06.2023 11:46:53</t>
  </si>
  <si>
    <t>12.06.2023 11:46:54</t>
  </si>
  <si>
    <t>12.06.2023 11:46:55</t>
  </si>
  <si>
    <t>12.06.2023 11:46:57</t>
  </si>
  <si>
    <t>12.06.2023 11:46:58</t>
  </si>
  <si>
    <t>12.06.2023 11:47:10</t>
  </si>
  <si>
    <t>12.06.2023 11:48:13</t>
  </si>
  <si>
    <t>12.06.2023 11:48:20</t>
  </si>
  <si>
    <t>12.06.2023 11:48:21</t>
  </si>
  <si>
    <t>12.06.2023 11:48:23</t>
  </si>
  <si>
    <t>12.06.2023 11:48:24</t>
  </si>
  <si>
    <t>12.06.2023 11:48:25</t>
  </si>
  <si>
    <t>12.06.2023 11:49:08</t>
  </si>
  <si>
    <t>12.06.2023 11:49:10</t>
  </si>
  <si>
    <t>12.06.2023 11:49:11</t>
  </si>
  <si>
    <t>12.06.2023 11:49:12</t>
  </si>
  <si>
    <t>12.06.2023 11:49:15</t>
  </si>
  <si>
    <t>12.06.2023 11:49:18</t>
  </si>
  <si>
    <t>12.06.2023 11:49:21</t>
  </si>
  <si>
    <t>12.06.2023 11:49:23</t>
  </si>
  <si>
    <t>12.06.2023 11:49:24</t>
  </si>
  <si>
    <t>12.06.2023 11:49:26</t>
  </si>
  <si>
    <t>12.06.2023 11:49:27</t>
  </si>
  <si>
    <t>12.06.2023 11:49:29</t>
  </si>
  <si>
    <t>12.06.2023 11:49:30</t>
  </si>
  <si>
    <t>12.06.2023 11:49:32</t>
  </si>
  <si>
    <t>12.06.2023 11:50:09</t>
  </si>
  <si>
    <t>12.06.2023 11:50:11</t>
  </si>
  <si>
    <t>12.06.2023 11:50:12</t>
  </si>
  <si>
    <t>12.06.2023 11:50:14</t>
  </si>
  <si>
    <t>12.06.2023 11:50:15</t>
  </si>
  <si>
    <t>12.06.2023 11:50:17</t>
  </si>
  <si>
    <t>12.06.2023 11:50:18</t>
  </si>
  <si>
    <t>12.06.2023 11:50:33</t>
  </si>
  <si>
    <t>12.06.2023 11:50:34</t>
  </si>
  <si>
    <t>12.06.2023 11:50:36</t>
  </si>
  <si>
    <t>12.06.2023 11:50:37</t>
  </si>
  <si>
    <t>12.06.2023 11:50:38</t>
  </si>
  <si>
    <t>12.06.2023 11:50:39</t>
  </si>
  <si>
    <t>12.06.2023 11:51:06</t>
  </si>
  <si>
    <t>12.06.2023 11:51:09</t>
  </si>
  <si>
    <t>12.06.2023 11:51:11</t>
  </si>
  <si>
    <t>12.06.2023 11:51:12</t>
  </si>
  <si>
    <t>12.06.2023 11:51:23</t>
  </si>
  <si>
    <t>12.06.2023 11:51:24</t>
  </si>
  <si>
    <t>12.06.2023 11:51:26</t>
  </si>
  <si>
    <t>12.06.2023 11:51:27</t>
  </si>
  <si>
    <t>12.06.2023 11:51:39</t>
  </si>
  <si>
    <t>12.06.2023 11:51:40</t>
  </si>
  <si>
    <t>12.06.2023 11:51:42</t>
  </si>
  <si>
    <t>12.06.2023 11:51:44</t>
  </si>
  <si>
    <t>12.06.2023 11:51:49</t>
  </si>
  <si>
    <t>12.06.2023 11:51:50</t>
  </si>
  <si>
    <t>12.06.2023 11:51:52</t>
  </si>
  <si>
    <t>12.06.2023 11:52:02</t>
  </si>
  <si>
    <t>12.06.2023 11:52:04</t>
  </si>
  <si>
    <t>12.06.2023 11:52:05</t>
  </si>
  <si>
    <t>12.06.2023 11:52:07</t>
  </si>
  <si>
    <t>12.06.2023 11:52:08</t>
  </si>
  <si>
    <t>12.06.2023 11:52:10</t>
  </si>
  <si>
    <t>12.06.2023 11:52:11</t>
  </si>
  <si>
    <t>12.06.2023 11:52:35</t>
  </si>
  <si>
    <t>12.06.2023 11:52:37</t>
  </si>
  <si>
    <t>12.06.2023 11:52:38</t>
  </si>
  <si>
    <t>12.06.2023 11:52:39</t>
  </si>
  <si>
    <t>12.06.2023 11:52:41</t>
  </si>
  <si>
    <t>12.06.2023 11:52:42</t>
  </si>
  <si>
    <t>12.06.2023 11:53:03</t>
  </si>
  <si>
    <t>12.06.2023 11:53:04</t>
  </si>
  <si>
    <t>12.06.2023 11:53:06</t>
  </si>
  <si>
    <t>12.06.2023 11:53:07</t>
  </si>
  <si>
    <t>12.06.2023 11:53:09</t>
  </si>
  <si>
    <t>12.06.2023 11:53:10</t>
  </si>
  <si>
    <t>12.06.2023 11:53:12</t>
  </si>
  <si>
    <t>12.06.2023 11:53:13</t>
  </si>
  <si>
    <t>12.06.2023 11:54:28</t>
  </si>
  <si>
    <t>12.06.2023 11:54:30</t>
  </si>
  <si>
    <t>12.06.2023 11:54:31</t>
  </si>
  <si>
    <t>12.06.2023 11:54:40</t>
  </si>
  <si>
    <t>12.06.2023 11:54:41</t>
  </si>
  <si>
    <t>12.06.2023 11:54:44</t>
  </si>
  <si>
    <t>12.06.2023 11:54:45</t>
  </si>
  <si>
    <t>12.06.2023 11:54:48</t>
  </si>
  <si>
    <t>12.06.2023 11:54:51</t>
  </si>
  <si>
    <t>12.06.2023 11:54:54</t>
  </si>
  <si>
    <t>12.06.2023 11:54:55</t>
  </si>
  <si>
    <t>12.06.2023 11:54:57</t>
  </si>
  <si>
    <t>12.06.2023 11:54:58</t>
  </si>
  <si>
    <t>12.06.2023 11:55:06</t>
  </si>
  <si>
    <t>12.06.2023 11:55:07</t>
  </si>
  <si>
    <t>12.06.2023 11:55:09</t>
  </si>
  <si>
    <t>12.06.2023 11:55:10</t>
  </si>
  <si>
    <t>12.06.2023 11:55:12</t>
  </si>
  <si>
    <t>12.06.2023 11:55:13</t>
  </si>
  <si>
    <t>12.06.2023 11:55:28</t>
  </si>
  <si>
    <t>12.06.2023 11:55:31</t>
  </si>
  <si>
    <t>12.06.2023 11:55:33</t>
  </si>
  <si>
    <t>12.06.2023 11:55:36</t>
  </si>
  <si>
    <t>12.06.2023 11:55:37</t>
  </si>
  <si>
    <t>12.06.2023 11:55:39</t>
  </si>
  <si>
    <t>12.06.2023 11:55:40</t>
  </si>
  <si>
    <t>12.06.2023 11:55:52</t>
  </si>
  <si>
    <t>12.06.2023 11:56:59</t>
  </si>
  <si>
    <t>12.06.2023 11:57:01</t>
  </si>
  <si>
    <t>12.06.2023 11:57:02</t>
  </si>
  <si>
    <t>12.06.2023 11:57:04</t>
  </si>
  <si>
    <t>12.06.2023 11:57:05</t>
  </si>
  <si>
    <t>12.06.2023 11:57:07</t>
  </si>
  <si>
    <t>12.06.2023 11:57:14</t>
  </si>
  <si>
    <t>12.06.2023 11:57:35</t>
  </si>
  <si>
    <t>12.06.2023 11:57:37</t>
  </si>
  <si>
    <t>12.06.2023 11:57:38</t>
  </si>
  <si>
    <t>12.06.2023 11:57:39</t>
  </si>
  <si>
    <t>12.06.2023 11:57:42</t>
  </si>
  <si>
    <t>12.06.2023 11:57:43</t>
  </si>
  <si>
    <t>12.06.2023 11:57:44</t>
  </si>
  <si>
    <t>12.06.2023 11:57:46</t>
  </si>
  <si>
    <t>12.06.2023 11:57:47</t>
  </si>
  <si>
    <t>12.06.2023 11:57:48</t>
  </si>
  <si>
    <t>12.06.2023 11:57:50</t>
  </si>
  <si>
    <t>12.06.2023 11:57:52</t>
  </si>
  <si>
    <t>12.06.2023 11:58:31</t>
  </si>
  <si>
    <t>12.06.2023 11:58:33</t>
  </si>
  <si>
    <t>12.06.2023 11:58:34</t>
  </si>
  <si>
    <t>12.06.2023 11:58:36</t>
  </si>
  <si>
    <t>12.06.2023 11:58:37</t>
  </si>
  <si>
    <t>12.06.2023 11:58:39</t>
  </si>
  <si>
    <t>12.06.2023 11:58:40</t>
  </si>
  <si>
    <t>12.06.2023 11:58:42</t>
  </si>
  <si>
    <t>12.06.2023 11:58:45</t>
  </si>
  <si>
    <t>12.06.2023 11:58:46</t>
  </si>
  <si>
    <t>12.06.2023 11:58:48</t>
  </si>
  <si>
    <t>12.06.2023 11:58:49</t>
  </si>
  <si>
    <t>12.06.2023 11:58:51</t>
  </si>
  <si>
    <t>12.06.2023 11:58:54</t>
  </si>
  <si>
    <t>12.06.2023 11:58:55</t>
  </si>
  <si>
    <t>12.06.2023 11:58:57</t>
  </si>
  <si>
    <t>12.06.2023 11:59:21</t>
  </si>
  <si>
    <t>12.06.2023 11:59:22</t>
  </si>
  <si>
    <t>12.06.2023 11:59:23</t>
  </si>
  <si>
    <t>12.06.2023 11:59:25</t>
  </si>
  <si>
    <t>12.06.2023 11:59:26</t>
  </si>
  <si>
    <t>12.06.2023 11:59:27</t>
  </si>
  <si>
    <t>12.06.2023 11:59:28</t>
  </si>
  <si>
    <t>12.06.2023 11:59:30</t>
  </si>
  <si>
    <t>12.06.2023 11:59:31</t>
  </si>
  <si>
    <t>12.06.2023 11:59:32</t>
  </si>
  <si>
    <t>12.06.2023 12:00:48</t>
  </si>
  <si>
    <t>12.06.2023 12:00:50</t>
  </si>
  <si>
    <t>12.06.2023 12:00:51</t>
  </si>
  <si>
    <t>12.06.2023 12:00:53</t>
  </si>
  <si>
    <t>12.06.2023 12:00:54</t>
  </si>
  <si>
    <t>12.06.2023 12:01:38</t>
  </si>
  <si>
    <t>12.06.2023 12:01:39</t>
  </si>
  <si>
    <t>12.06.2023 12:01:41</t>
  </si>
  <si>
    <t>12.06.2023 12:01:42</t>
  </si>
  <si>
    <t>12.06.2023 12:01:44</t>
  </si>
  <si>
    <t>12.06.2023 12:02:50</t>
  </si>
  <si>
    <t>12.06.2023 12:02:51</t>
  </si>
  <si>
    <t>12.06.2023 12:02:53</t>
  </si>
  <si>
    <t>12.06.2023 12:02:54</t>
  </si>
  <si>
    <t>12.06.2023 12:02:56</t>
  </si>
  <si>
    <t>12.06.2023 12:02:59</t>
  </si>
  <si>
    <t>12.06.2023 12:03:02</t>
  </si>
  <si>
    <t>12.06.2023 12:03:03</t>
  </si>
  <si>
    <t>12.06.2023 12:05:02</t>
  </si>
  <si>
    <t>12.06.2023 12:05:03</t>
  </si>
  <si>
    <t>12.06.2023 12:05:04</t>
  </si>
  <si>
    <t>12.06.2023 12:05:06</t>
  </si>
  <si>
    <t>12.06.2023 12:05:07</t>
  </si>
  <si>
    <t>12.06.2023 12:05:08</t>
  </si>
  <si>
    <t>12.06.2023 12:06:02</t>
  </si>
  <si>
    <t>12.06.2023 12:06:03</t>
  </si>
  <si>
    <t>12.06.2023 12:06:05</t>
  </si>
  <si>
    <t>12.06.2023 12:06:06</t>
  </si>
  <si>
    <t>12.06.2023 12:06:07</t>
  </si>
  <si>
    <t>12.06.2023 12:06:08</t>
  </si>
  <si>
    <t>12.06.2023 12:06:13</t>
  </si>
  <si>
    <t>12.06.2023 12:06:19</t>
  </si>
  <si>
    <t>12.06.2023 12:06:20</t>
  </si>
  <si>
    <t>12.06.2023 12:07:02</t>
  </si>
  <si>
    <t>12.06.2023 12:07:04</t>
  </si>
  <si>
    <t>12.06.2023 12:07:05</t>
  </si>
  <si>
    <t>12.06.2023 12:07:07</t>
  </si>
  <si>
    <t>12.06.2023 12:07:08</t>
  </si>
  <si>
    <t>12.06.2023 12:07:10</t>
  </si>
  <si>
    <t>12.06.2023 12:07:11</t>
  </si>
  <si>
    <t>12.06.2023 12:07:13</t>
  </si>
  <si>
    <t>12.06.2023 12:07:23</t>
  </si>
  <si>
    <t>12.06.2023 12:07:25</t>
  </si>
  <si>
    <t>12.06.2023 12:07:26</t>
  </si>
  <si>
    <t>12.06.2023 12:07:28</t>
  </si>
  <si>
    <t>12.06.2023 12:07:29</t>
  </si>
  <si>
    <t>12.06.2023 12:07:35</t>
  </si>
  <si>
    <t>12.06.2023 12:07:36</t>
  </si>
  <si>
    <t>12.06.2023 12:07:38</t>
  </si>
  <si>
    <t>12.06.2023 12:07:43</t>
  </si>
  <si>
    <t>12.06.2023 12:07:45</t>
  </si>
  <si>
    <t>12.06.2023 12:09:30</t>
  </si>
  <si>
    <t>12.06.2023 12:09:31</t>
  </si>
  <si>
    <t>12.06.2023 12:09:33</t>
  </si>
  <si>
    <t>12.06.2023 12:09:34</t>
  </si>
  <si>
    <t>12.06.2023 12:09:36</t>
  </si>
  <si>
    <t>12.06.2023 12:09:37</t>
  </si>
  <si>
    <t>12.06.2023 12:09:40</t>
  </si>
  <si>
    <t>12.06.2023 12:09:42</t>
  </si>
  <si>
    <t>12.06.2023 12:09:43</t>
  </si>
  <si>
    <t>12.06.2023 12:09:51</t>
  </si>
  <si>
    <t>12.06.2023 12:09:52</t>
  </si>
  <si>
    <t>12.06.2023 12:09:53</t>
  </si>
  <si>
    <t>12.06.2023 12:09:55</t>
  </si>
  <si>
    <t>12.06.2023 12:09:56</t>
  </si>
  <si>
    <t>12.06.2023 12:10:08</t>
  </si>
  <si>
    <t>12.06.2023 12:10:09</t>
  </si>
  <si>
    <t>12.06.2023 12:10:11</t>
  </si>
  <si>
    <t>12.06.2023 12:10:12</t>
  </si>
  <si>
    <t>12.06.2023 12:10:14</t>
  </si>
  <si>
    <t>12.06.2023 12:10:15</t>
  </si>
  <si>
    <t>12.06.2023 12:10:54</t>
  </si>
  <si>
    <t>12.06.2023 12:10:56</t>
  </si>
  <si>
    <t>12.06.2023 12:10:57</t>
  </si>
  <si>
    <t>12.06.2023 12:10:58</t>
  </si>
  <si>
    <t>12.06.2023 12:10:59</t>
  </si>
  <si>
    <t>12.06.2023 12:11:01</t>
  </si>
  <si>
    <t>12.06.2023 12:11:02</t>
  </si>
  <si>
    <t>12.06.2023 12:11:03</t>
  </si>
  <si>
    <t>12.06.2023 12:11:04</t>
  </si>
  <si>
    <t>12.06.2023 12:11:06</t>
  </si>
  <si>
    <t>12.06.2023 12:12:40</t>
  </si>
  <si>
    <t>12.06.2023 12:12:41</t>
  </si>
  <si>
    <t>12.06.2023 12:12:43</t>
  </si>
  <si>
    <t>12.06.2023 12:12:44</t>
  </si>
  <si>
    <t>12.06.2023 12:12:46</t>
  </si>
  <si>
    <t>12.06.2023 12:12:47</t>
  </si>
  <si>
    <t>12.06.2023 12:14:59</t>
  </si>
  <si>
    <t>12.06.2023 12:15:01</t>
  </si>
  <si>
    <t>12.06.2023 12:15:02</t>
  </si>
  <si>
    <t>12.06.2023 12:15:03</t>
  </si>
  <si>
    <t>12.06.2023 12:15:05</t>
  </si>
  <si>
    <t>12.06.2023 12:15:06</t>
  </si>
  <si>
    <t>12.06.2023 12:15:07</t>
  </si>
  <si>
    <t>12.06.2023 12:15:29</t>
  </si>
  <si>
    <t>12.06.2023 12:15:31</t>
  </si>
  <si>
    <t>12.06.2023 12:15:32</t>
  </si>
  <si>
    <t>12.06.2023 12:15:34</t>
  </si>
  <si>
    <t>12.06.2023 12:15:35</t>
  </si>
  <si>
    <t>12.06.2023 12:15:38</t>
  </si>
  <si>
    <t>12.06.2023 12:15:40</t>
  </si>
  <si>
    <t>12.06.2023 12:15:43</t>
  </si>
  <si>
    <t>12.06.2023 12:15:44</t>
  </si>
  <si>
    <t>12.06.2023 12:15:46</t>
  </si>
  <si>
    <t>12.06.2023 12:15:47</t>
  </si>
  <si>
    <t>12.06.2023 12:16:06</t>
  </si>
  <si>
    <t>12.06.2023 12:16:08</t>
  </si>
  <si>
    <t>12.06.2023 12:16:09</t>
  </si>
  <si>
    <t>12.06.2023 12:16:10</t>
  </si>
  <si>
    <t>12.06.2023 12:16:12</t>
  </si>
  <si>
    <t>12.06.2023 12:16:13</t>
  </si>
  <si>
    <t>12.06.2023 12:16:14</t>
  </si>
  <si>
    <t>12.06.2023 12:16:15</t>
  </si>
  <si>
    <t>12.06.2023 12:16:33</t>
  </si>
  <si>
    <t>12.06.2023 12:16:35</t>
  </si>
  <si>
    <t>12.06.2023 12:16:36</t>
  </si>
  <si>
    <t>12.06.2023 12:16:38</t>
  </si>
  <si>
    <t>12.06.2023 12:16:39</t>
  </si>
  <si>
    <t>12.06.2023 12:16:41</t>
  </si>
  <si>
    <t>12.06.2023 12:16:42</t>
  </si>
  <si>
    <t>12.06.2023 12:17:21</t>
  </si>
  <si>
    <t>12.06.2023 12:17:23</t>
  </si>
  <si>
    <t>12.06.2023 12:17:24</t>
  </si>
  <si>
    <t>12.06.2023 12:17:26</t>
  </si>
  <si>
    <t>12.06.2023 12:17:27</t>
  </si>
  <si>
    <t>12.06.2023 12:17:29</t>
  </si>
  <si>
    <t>12.06.2023 12:17:30</t>
  </si>
  <si>
    <t>12.06.2023 12:18:08</t>
  </si>
  <si>
    <t>12.06.2023 12:18:09</t>
  </si>
  <si>
    <t>12.06.2023 12:18:11</t>
  </si>
  <si>
    <t>12.06.2023 12:18:12</t>
  </si>
  <si>
    <t>12.06.2023 12:18:14</t>
  </si>
  <si>
    <t>12.06.2023 12:18:15</t>
  </si>
  <si>
    <t>12.06.2023 12:19:03</t>
  </si>
  <si>
    <t>12.06.2023 12:19:05</t>
  </si>
  <si>
    <t>12.06.2023 12:19:06</t>
  </si>
  <si>
    <t>12.06.2023 12:19:08</t>
  </si>
  <si>
    <t>12.06.2023 12:19:09</t>
  </si>
  <si>
    <t>12.06.2023 12:19:11</t>
  </si>
  <si>
    <t>12.06.2023 12:19:12</t>
  </si>
  <si>
    <t>12.06.2023 12:19:14</t>
  </si>
  <si>
    <t>12.06.2023 12:19:17</t>
  </si>
  <si>
    <t>12.06.2023 12:19:18</t>
  </si>
  <si>
    <t>12.06.2023 12:19:23</t>
  </si>
  <si>
    <t>12.06.2023 12:19:27</t>
  </si>
  <si>
    <t>12.06.2023 12:19:32</t>
  </si>
  <si>
    <t>12.06.2023 12:19:33</t>
  </si>
  <si>
    <t>12.06.2023 12:19:34</t>
  </si>
  <si>
    <t>12.06.2023 12:19:36</t>
  </si>
  <si>
    <t>12.06.2023 12:19:37</t>
  </si>
  <si>
    <t>12.06.2023 12:19:38</t>
  </si>
  <si>
    <t>12.06.2023 12:19:40</t>
  </si>
  <si>
    <t>12.06.2023 12:19:41</t>
  </si>
  <si>
    <t>12.06.2023 12:19:42</t>
  </si>
  <si>
    <t>12.06.2023 12:19:43</t>
  </si>
  <si>
    <t>12.06.2023 12:20:16</t>
  </si>
  <si>
    <t>12.06.2023 12:20:18</t>
  </si>
  <si>
    <t>12.06.2023 12:20:19</t>
  </si>
  <si>
    <t>12.06.2023 12:20:21</t>
  </si>
  <si>
    <t>12.06.2023 12:20:22</t>
  </si>
  <si>
    <t>12.06.2023 12:21:43</t>
  </si>
  <si>
    <t>12.06.2023 12:21:45</t>
  </si>
  <si>
    <t>12.06.2023 12:21:48</t>
  </si>
  <si>
    <t>12.06.2023 12:21:49</t>
  </si>
  <si>
    <t>12.06.2023 12:21:50</t>
  </si>
  <si>
    <t>12.06.2023 12:21:52</t>
  </si>
  <si>
    <t>12.06.2023 12:21:53</t>
  </si>
  <si>
    <t>12.06.2023 12:21:54</t>
  </si>
  <si>
    <t>12.06.2023 12:21:55</t>
  </si>
  <si>
    <t>12.06.2023 12:21:57</t>
  </si>
  <si>
    <t>12.06.2023 12:21:58</t>
  </si>
  <si>
    <t>12.06.2023 12:22:00</t>
  </si>
  <si>
    <t>12.06.2023 12:22:01</t>
  </si>
  <si>
    <t>12.06.2023 12:22:07</t>
  </si>
  <si>
    <t>12.06.2023 12:22:09</t>
  </si>
  <si>
    <t>12.06.2023 12:22:10</t>
  </si>
  <si>
    <t>12.06.2023 12:22:12</t>
  </si>
  <si>
    <t>12.06.2023 12:22:13</t>
  </si>
  <si>
    <t>12.06.2023 12:22:36</t>
  </si>
  <si>
    <t>12.06.2023 12:22:37</t>
  </si>
  <si>
    <t>12.06.2023 12:22:38</t>
  </si>
  <si>
    <t>12.06.2023 12:22:40</t>
  </si>
  <si>
    <t>12.06.2023 12:22:41</t>
  </si>
  <si>
    <t>12.06.2023 12:23:33</t>
  </si>
  <si>
    <t>12.06.2023 12:24:11</t>
  </si>
  <si>
    <t>12.06.2023 12:24:12</t>
  </si>
  <si>
    <t>12.06.2023 12:24:13</t>
  </si>
  <si>
    <t>12.06.2023 12:24:15</t>
  </si>
  <si>
    <t>12.06.2023 12:24:16</t>
  </si>
  <si>
    <t>12.06.2023 12:24:17</t>
  </si>
  <si>
    <t>12.06.2023 12:24:20</t>
  </si>
  <si>
    <t>12.06.2023 12:24:42</t>
  </si>
  <si>
    <t>12.06.2023 12:24:44</t>
  </si>
  <si>
    <t>12.06.2023 12:24:45</t>
  </si>
  <si>
    <t>12.06.2023 12:24:47</t>
  </si>
  <si>
    <t>12.06.2023 12:24:48</t>
  </si>
  <si>
    <t>12.06.2023 12:24:49</t>
  </si>
  <si>
    <t>12.06.2023 12:25:08</t>
  </si>
  <si>
    <t>12.06.2023 12:25:10</t>
  </si>
  <si>
    <t>12.06.2023 12:25:11</t>
  </si>
  <si>
    <t>12.06.2023 12:25:13</t>
  </si>
  <si>
    <t>12.06.2023 12:25:47</t>
  </si>
  <si>
    <t>12.06.2023 12:25:49</t>
  </si>
  <si>
    <t>12.06.2023 12:25:52</t>
  </si>
  <si>
    <t>12.06.2023 12:25:55</t>
  </si>
  <si>
    <t>12.06.2023 12:25:58</t>
  </si>
  <si>
    <t>12.06.2023 12:25:59</t>
  </si>
  <si>
    <t>12.06.2023 12:26:01</t>
  </si>
  <si>
    <t>12.06.2023 12:26:02</t>
  </si>
  <si>
    <t>12.06.2023 12:26:04</t>
  </si>
  <si>
    <t>12.06.2023 12:26:46</t>
  </si>
  <si>
    <t>12.06.2023 12:26:47</t>
  </si>
  <si>
    <t>12.06.2023 12:26:49</t>
  </si>
  <si>
    <t>12.06.2023 12:26:50</t>
  </si>
  <si>
    <t>12.06.2023 12:26:52</t>
  </si>
  <si>
    <t>12.06.2023 12:26:53</t>
  </si>
  <si>
    <t>12.06.2023 12:26:59</t>
  </si>
  <si>
    <t>12.06.2023 12:27:01</t>
  </si>
  <si>
    <t>12.06.2023 12:27:02</t>
  </si>
  <si>
    <t>12.06.2023 12:27:04</t>
  </si>
  <si>
    <t>12.06.2023 12:27:05</t>
  </si>
  <si>
    <t>12.06.2023 12:27:07</t>
  </si>
  <si>
    <t>12.06.2023 12:27:08</t>
  </si>
  <si>
    <t>12.06.2023 12:27:10</t>
  </si>
  <si>
    <t>12.06.2023 12:27:13</t>
  </si>
  <si>
    <t>12.06.2023 12:27:14</t>
  </si>
  <si>
    <t>12.06.2023 12:27:16</t>
  </si>
  <si>
    <t>12.06.2023 12:27:17</t>
  </si>
  <si>
    <t>12.06.2023 12:27:49</t>
  </si>
  <si>
    <t>12.06.2023 12:27:50</t>
  </si>
  <si>
    <t>12.06.2023 12:27:52</t>
  </si>
  <si>
    <t>12.06.2023 12:27:53</t>
  </si>
  <si>
    <t>12.06.2023 12:27:55</t>
  </si>
  <si>
    <t>12.06.2023 12:27:58</t>
  </si>
  <si>
    <t>12.06.2023 12:29:02</t>
  </si>
  <si>
    <t>12.06.2023 12:29:37</t>
  </si>
  <si>
    <t>12.06.2023 12:29:38</t>
  </si>
  <si>
    <t>12.06.2023 12:29:40</t>
  </si>
  <si>
    <t>12.06.2023 12:29:41</t>
  </si>
  <si>
    <t>12.06.2023 12:29:43</t>
  </si>
  <si>
    <t>12.06.2023 12:30:34</t>
  </si>
  <si>
    <t>12.06.2023 12:30:35</t>
  </si>
  <si>
    <t>12.06.2023 12:30:36</t>
  </si>
  <si>
    <t>12.06.2023 12:30:38</t>
  </si>
  <si>
    <t>12.06.2023 12:30:39</t>
  </si>
  <si>
    <t>12.06.2023 12:30:42</t>
  </si>
  <si>
    <t>12.06.2023 12:30:43</t>
  </si>
  <si>
    <t>12.06.2023 12:30:44</t>
  </si>
  <si>
    <t>12.06.2023 12:30:46</t>
  </si>
  <si>
    <t>12.06.2023 12:30:47</t>
  </si>
  <si>
    <t>12.06.2023 12:31:39</t>
  </si>
  <si>
    <t>12.06.2023 12:31:41</t>
  </si>
  <si>
    <t>12.06.2023 12:31:42</t>
  </si>
  <si>
    <t>12.06.2023 12:31:44</t>
  </si>
  <si>
    <t>12.06.2023 12:31:45</t>
  </si>
  <si>
    <t>12.06.2023 12:31:47</t>
  </si>
  <si>
    <t>12.06.2023 12:31:48</t>
  </si>
  <si>
    <t>12.06.2023 12:31:50</t>
  </si>
  <si>
    <t>12.06.2023 12:31:51</t>
  </si>
  <si>
    <t>12.06.2023 12:31:53</t>
  </si>
  <si>
    <t>12.06.2023 12:31:54</t>
  </si>
  <si>
    <t>12.06.2023 12:31:56</t>
  </si>
  <si>
    <t>12.06.2023 12:31:57</t>
  </si>
  <si>
    <t>12.06.2023 12:32:00</t>
  </si>
  <si>
    <t>12.06.2023 12:32:06</t>
  </si>
  <si>
    <t>12.06.2023 12:32:08</t>
  </si>
  <si>
    <t>12.06.2023 12:32:19</t>
  </si>
  <si>
    <t>12.06.2023 12:32:21</t>
  </si>
  <si>
    <t>12.06.2023 12:32:22</t>
  </si>
  <si>
    <t>12.06.2023 12:32:23</t>
  </si>
  <si>
    <t>12.06.2023 12:32:25</t>
  </si>
  <si>
    <t>12.06.2023 12:33:06</t>
  </si>
  <si>
    <t>12.06.2023 12:33:08</t>
  </si>
  <si>
    <t>12.06.2023 12:33:09</t>
  </si>
  <si>
    <t>12.06.2023 12:33:11</t>
  </si>
  <si>
    <t>12.06.2023 12:33:12</t>
  </si>
  <si>
    <t>12.06.2023 12:33:14</t>
  </si>
  <si>
    <t>12.06.2023 12:35:09</t>
  </si>
  <si>
    <t>12.06.2023 12:35:11</t>
  </si>
  <si>
    <t>12.06.2023 12:35:12</t>
  </si>
  <si>
    <t>12.06.2023 12:35:14</t>
  </si>
  <si>
    <t>12.06.2023 12:35:15</t>
  </si>
  <si>
    <t>12.06.2023 12:35:17</t>
  </si>
  <si>
    <t>12.06.2023 12:35:41</t>
  </si>
  <si>
    <t>12.06.2023 12:35:42</t>
  </si>
  <si>
    <t>12.06.2023 12:35:44</t>
  </si>
  <si>
    <t>12.06.2023 12:35:45</t>
  </si>
  <si>
    <t>12.06.2023 12:35:47</t>
  </si>
  <si>
    <t>12.06.2023 12:35:48</t>
  </si>
  <si>
    <t>12.06.2023 12:36:09</t>
  </si>
  <si>
    <t>12.06.2023 12:36:11</t>
  </si>
  <si>
    <t>12.06.2023 12:36:12</t>
  </si>
  <si>
    <t>12.06.2023 12:36:14</t>
  </si>
  <si>
    <t>12.06.2023 12:36:15</t>
  </si>
  <si>
    <t>12.06.2023 12:36:17</t>
  </si>
  <si>
    <t>12.06.2023 12:36:18</t>
  </si>
  <si>
    <t>12.06.2023 12:36:20</t>
  </si>
  <si>
    <t>12.06.2023 12:36:21</t>
  </si>
  <si>
    <t>12.06.2023 12:37:22</t>
  </si>
  <si>
    <t>12.06.2023 12:37:24</t>
  </si>
  <si>
    <t>12.06.2023 12:37:25</t>
  </si>
  <si>
    <t>12.06.2023 12:37:26</t>
  </si>
  <si>
    <t>12.06.2023 12:37:30</t>
  </si>
  <si>
    <t>12.06.2023 12:37:33</t>
  </si>
  <si>
    <t>12.06.2023 12:37:35</t>
  </si>
  <si>
    <t>12.06.2023 12:37:53</t>
  </si>
  <si>
    <t>12.06.2023 12:37:54</t>
  </si>
  <si>
    <t>12.06.2023 12:37:56</t>
  </si>
  <si>
    <t>12.06.2023 12:37:57</t>
  </si>
  <si>
    <t>12.06.2023 12:37:59</t>
  </si>
  <si>
    <t>12.06.2023 12:38:00</t>
  </si>
  <si>
    <t>12.06.2023 12:38:09</t>
  </si>
  <si>
    <t>12.06.2023 12:38:10</t>
  </si>
  <si>
    <t>12.06.2023 12:38:12</t>
  </si>
  <si>
    <t>12.06.2023 12:38:13</t>
  </si>
  <si>
    <t>12.06.2023 12:38:14</t>
  </si>
  <si>
    <t>12.06.2023 12:38:15</t>
  </si>
  <si>
    <t>12.06.2023 12:38:30</t>
  </si>
  <si>
    <t>12.06.2023 12:38:32</t>
  </si>
  <si>
    <t>12.06.2023 12:38:33</t>
  </si>
  <si>
    <t>12.06.2023 12:38:35</t>
  </si>
  <si>
    <t>12.06.2023 12:38:36</t>
  </si>
  <si>
    <t>12.06.2023 12:38:38</t>
  </si>
  <si>
    <t>12.06.2023 12:38:39</t>
  </si>
  <si>
    <t>12.06.2023 12:39:02</t>
  </si>
  <si>
    <t>12.06.2023 12:39:03</t>
  </si>
  <si>
    <t>12.06.2023 12:39:23</t>
  </si>
  <si>
    <t>12.06.2023 12:39:24</t>
  </si>
  <si>
    <t>12.06.2023 12:39:25</t>
  </si>
  <si>
    <t>12.06.2023 12:39:27</t>
  </si>
  <si>
    <t>12.06.2023 12:39:28</t>
  </si>
  <si>
    <t>12.06.2023 12:39:29</t>
  </si>
  <si>
    <t>12.06.2023 12:39:30</t>
  </si>
  <si>
    <t>12.06.2023 12:39:32</t>
  </si>
  <si>
    <t>12.06.2023 12:39:33</t>
  </si>
  <si>
    <t>12.06.2023 12:39:34</t>
  </si>
  <si>
    <t>12.06.2023 12:39:35</t>
  </si>
  <si>
    <t>12.06.2023 12:39:40</t>
  </si>
  <si>
    <t>12.06.2023 12:39:41</t>
  </si>
  <si>
    <t>12.06.2023 12:39:43</t>
  </si>
  <si>
    <t>12.06.2023 12:39:44</t>
  </si>
  <si>
    <t>12.06.2023 12:39:46</t>
  </si>
  <si>
    <t>12.06.2023 12:39:49</t>
  </si>
  <si>
    <t>12.06.2023 12:39:50</t>
  </si>
  <si>
    <t>12.06.2023 12:39:52</t>
  </si>
  <si>
    <t>12.06.2023 12:39:53</t>
  </si>
  <si>
    <t>12.06.2023 12:39:54</t>
  </si>
  <si>
    <t>12.06.2023 12:39:55</t>
  </si>
  <si>
    <t>12.06.2023 12:39:57</t>
  </si>
  <si>
    <t>12.06.2023 12:39:58</t>
  </si>
  <si>
    <t>12.06.2023 12:40:01</t>
  </si>
  <si>
    <t>12.06.2023 12:42:41</t>
  </si>
  <si>
    <t>12.06.2023 12:42:43</t>
  </si>
  <si>
    <t>12.06.2023 12:42:44</t>
  </si>
  <si>
    <t>12.06.2023 12:42:45</t>
  </si>
  <si>
    <t>12.06.2023 12:42:47</t>
  </si>
  <si>
    <t>12.06.2023 12:42:48</t>
  </si>
  <si>
    <t>12.06.2023 12:42:49</t>
  </si>
  <si>
    <t>12.06.2023 12:42:50</t>
  </si>
  <si>
    <t>12.06.2023 12:43:28</t>
  </si>
  <si>
    <t>12.06.2023 12:43:29</t>
  </si>
  <si>
    <t>12.06.2023 12:43:31</t>
  </si>
  <si>
    <t>12.06.2023 12:43:32</t>
  </si>
  <si>
    <t>12.06.2023 12:43:34</t>
  </si>
  <si>
    <t>12.06.2023 12:43:47</t>
  </si>
  <si>
    <t>12.06.2023 12:43:49</t>
  </si>
  <si>
    <t>12.06.2023 12:43:50</t>
  </si>
  <si>
    <t>12.06.2023 12:43:51</t>
  </si>
  <si>
    <t>12.06.2023 12:43:52</t>
  </si>
  <si>
    <t>12.06.2023 12:43:54</t>
  </si>
  <si>
    <t>12.06.2023 12:43:55</t>
  </si>
  <si>
    <t>12.06.2023 12:43:58</t>
  </si>
  <si>
    <t>12.06.2023 12:44:05</t>
  </si>
  <si>
    <t>12.06.2023 12:44:06</t>
  </si>
  <si>
    <t>12.06.2023 12:44:08</t>
  </si>
  <si>
    <t>12.06.2023 12:44:09</t>
  </si>
  <si>
    <t>12.06.2023 12:44:18</t>
  </si>
  <si>
    <t>12.06.2023 12:44:19</t>
  </si>
  <si>
    <t>12.06.2023 12:44:21</t>
  </si>
  <si>
    <t>12.06.2023 12:44:22</t>
  </si>
  <si>
    <t>12.06.2023 12:44:24</t>
  </si>
  <si>
    <t>12.06.2023 12:44:25</t>
  </si>
  <si>
    <t>12.06.2023 12:44:27</t>
  </si>
  <si>
    <t>12.06.2023 12:44:28</t>
  </si>
  <si>
    <t>12.06.2023 12:44:34</t>
  </si>
  <si>
    <t>12.06.2023 12:44:36</t>
  </si>
  <si>
    <t>12.06.2023 12:44:37</t>
  </si>
  <si>
    <t>12.06.2023 12:44:39</t>
  </si>
  <si>
    <t>12.06.2023 12:44:40</t>
  </si>
  <si>
    <t>12.06.2023 12:44:42</t>
  </si>
  <si>
    <t>12.06.2023 12:44:43</t>
  </si>
  <si>
    <t>12.06.2023 12:44:45</t>
  </si>
  <si>
    <t>12.06.2023 12:45:01</t>
  </si>
  <si>
    <t>12.06.2023 12:45:03</t>
  </si>
  <si>
    <t>12.06.2023 12:45:04</t>
  </si>
  <si>
    <t>12.06.2023 12:45:05</t>
  </si>
  <si>
    <t>12.06.2023 12:45:06</t>
  </si>
  <si>
    <t>12.06.2023 12:45:08</t>
  </si>
  <si>
    <t>12.06.2023 12:45:09</t>
  </si>
  <si>
    <t>12.06.2023 12:45:10</t>
  </si>
  <si>
    <t>12.06.2023 12:45:11</t>
  </si>
  <si>
    <t>12.06.2023 12:45:13</t>
  </si>
  <si>
    <t>12.06.2023 12:45:15</t>
  </si>
  <si>
    <t>12.06.2023 12:45:36</t>
  </si>
  <si>
    <t>12.06.2023 12:45:38</t>
  </si>
  <si>
    <t>12.06.2023 12:45:39</t>
  </si>
  <si>
    <t>12.06.2023 12:45:41</t>
  </si>
  <si>
    <t>12.06.2023 12:45:42</t>
  </si>
  <si>
    <t>12.06.2023 12:45:44</t>
  </si>
  <si>
    <t>12.06.2023 12:45:45</t>
  </si>
  <si>
    <t>12.06.2023 12:45:47</t>
  </si>
  <si>
    <t>12.06.2023 12:45:48</t>
  </si>
  <si>
    <t>12.06.2023 12:45:50</t>
  </si>
  <si>
    <t>12.06.2023 12:46:21</t>
  </si>
  <si>
    <t>12.06.2023 12:46:23</t>
  </si>
  <si>
    <t>12.06.2023 12:46:24</t>
  </si>
  <si>
    <t>12.06.2023 12:47:47</t>
  </si>
  <si>
    <t>12.06.2023 12:47:48</t>
  </si>
  <si>
    <t>12.06.2023 12:47:50</t>
  </si>
  <si>
    <t>12.06.2023 12:47:51</t>
  </si>
  <si>
    <t>12.06.2023 12:47:53</t>
  </si>
  <si>
    <t>12.06.2023 12:48:38</t>
  </si>
  <si>
    <t>12.06.2023 12:48:39</t>
  </si>
  <si>
    <t>12.06.2023 12:48:41</t>
  </si>
  <si>
    <t>12.06.2023 12:48:42</t>
  </si>
  <si>
    <t>12.06.2023 12:48:45</t>
  </si>
  <si>
    <t>12.06.2023 12:48:47</t>
  </si>
  <si>
    <t>12.06.2023 12:48:48</t>
  </si>
  <si>
    <t>12.06.2023 12:48:50</t>
  </si>
  <si>
    <t>12.06.2023 12:49:00</t>
  </si>
  <si>
    <t>12.06.2023 12:49:02</t>
  </si>
  <si>
    <t>12.06.2023 12:49:03</t>
  </si>
  <si>
    <t>12.06.2023 12:49:05</t>
  </si>
  <si>
    <t>12.06.2023 12:49:06</t>
  </si>
  <si>
    <t>12.06.2023 12:49:08</t>
  </si>
  <si>
    <t>12.06.2023 12:49:09</t>
  </si>
  <si>
    <t>12.06.2023 12:49:11</t>
  </si>
  <si>
    <t>12.06.2023 12:49:12</t>
  </si>
  <si>
    <t>12.06.2023 12:49:56</t>
  </si>
  <si>
    <t>12.06.2023 12:49:57</t>
  </si>
  <si>
    <t>12.06.2023 12:49:58</t>
  </si>
  <si>
    <t>12.06.2023 12:50:00</t>
  </si>
  <si>
    <t>12.06.2023 12:50:01</t>
  </si>
  <si>
    <t>12.06.2023 12:50:29</t>
  </si>
  <si>
    <t>12.06.2023 12:50:31</t>
  </si>
  <si>
    <t>12.06.2023 12:50:32</t>
  </si>
  <si>
    <t>12.06.2023 12:50:34</t>
  </si>
  <si>
    <t>12.06.2023 12:50:43</t>
  </si>
  <si>
    <t>12.06.2023 12:50:44</t>
  </si>
  <si>
    <t>12.06.2023 12:50:46</t>
  </si>
  <si>
    <t>12.06.2023 12:50:47</t>
  </si>
  <si>
    <t>12.06.2023 12:51:27</t>
  </si>
  <si>
    <t>12.06.2023 12:51:42</t>
  </si>
  <si>
    <t>12.06.2023 12:51:44</t>
  </si>
  <si>
    <t>12.06.2023 12:51:45</t>
  </si>
  <si>
    <t>12.06.2023 12:51:47</t>
  </si>
  <si>
    <t>12.06.2023 12:51:48</t>
  </si>
  <si>
    <t>12.06.2023 12:51:50</t>
  </si>
  <si>
    <t>12.06.2023 12:51:53</t>
  </si>
  <si>
    <t>12.06.2023 12:51:54</t>
  </si>
  <si>
    <t>12.06.2023 12:51:56</t>
  </si>
  <si>
    <t>12.06.2023 12:52:34</t>
  </si>
  <si>
    <t>12.06.2023 12:52:36</t>
  </si>
  <si>
    <t>12.06.2023 12:52:37</t>
  </si>
  <si>
    <t>12.06.2023 12:52:39</t>
  </si>
  <si>
    <t>12.06.2023 12:52:40</t>
  </si>
  <si>
    <t>12.06.2023 12:52:42</t>
  </si>
  <si>
    <t>12.06.2023 12:52:43</t>
  </si>
  <si>
    <t>12.06.2023 12:52:49</t>
  </si>
  <si>
    <t>12.06.2023 12:52:51</t>
  </si>
  <si>
    <t>12.06.2023 12:52:52</t>
  </si>
  <si>
    <t>12.06.2023 12:52:54</t>
  </si>
  <si>
    <t>12.06.2023 12:52:55</t>
  </si>
  <si>
    <t>12.06.2023 12:52:57</t>
  </si>
  <si>
    <t>12.06.2023 12:52:58</t>
  </si>
  <si>
    <t>12.06.2023 12:53:04</t>
  </si>
  <si>
    <t>12.06.2023 12:53:06</t>
  </si>
  <si>
    <t>12.06.2023 12:53:07</t>
  </si>
  <si>
    <t>12.06.2023 12:53:09</t>
  </si>
  <si>
    <t>12.06.2023 12:53:24</t>
  </si>
  <si>
    <t>12.06.2023 12:53:27</t>
  </si>
  <si>
    <t>12.06.2023 12:53:28</t>
  </si>
  <si>
    <t>12.06.2023 12:53:33</t>
  </si>
  <si>
    <t>12.06.2023 12:53:34</t>
  </si>
  <si>
    <t>12.06.2023 12:53:36</t>
  </si>
  <si>
    <t>12.06.2023 12:53:37</t>
  </si>
  <si>
    <t>12.06.2023 12:53:38</t>
  </si>
  <si>
    <t>12.06.2023 12:53:39</t>
  </si>
  <si>
    <t>12.06.2023 12:53:41</t>
  </si>
  <si>
    <t>12.06.2023 12:53:42</t>
  </si>
  <si>
    <t>12.06.2023 12:53:43</t>
  </si>
  <si>
    <t>12.06.2023 12:54:07</t>
  </si>
  <si>
    <t>12.06.2023 12:54:08</t>
  </si>
  <si>
    <t>12.06.2023 12:54:10</t>
  </si>
  <si>
    <t>12.06.2023 12:54:11</t>
  </si>
  <si>
    <t>12.06.2023 12:54:13</t>
  </si>
  <si>
    <t>12.06.2023 12:54:14</t>
  </si>
  <si>
    <t>12.06.2023 12:54:16</t>
  </si>
  <si>
    <t>12.06.2023 12:54:17</t>
  </si>
  <si>
    <t>12.06.2023 12:54:19</t>
  </si>
  <si>
    <t>12.06.2023 12:54:28</t>
  </si>
  <si>
    <t>12.06.2023 12:54:29</t>
  </si>
  <si>
    <t>12.06.2023 12:54:31</t>
  </si>
  <si>
    <t>12.06.2023 12:54:32</t>
  </si>
  <si>
    <t>12.06.2023 12:54:33</t>
  </si>
  <si>
    <t>12.06.2023 12:55:28</t>
  </si>
  <si>
    <t>12.06.2023 12:55:30</t>
  </si>
  <si>
    <t>12.06.2023 12:55:31</t>
  </si>
  <si>
    <t>12.06.2023 12:55:35</t>
  </si>
  <si>
    <t>12.06.2023 12:55:37</t>
  </si>
  <si>
    <t>12.06.2023 12:55:42</t>
  </si>
  <si>
    <t>12.06.2023 12:55:44</t>
  </si>
  <si>
    <t>12.06.2023 12:55:45</t>
  </si>
  <si>
    <t>12.06.2023 12:55:47</t>
  </si>
  <si>
    <t>12.06.2023 12:55:48</t>
  </si>
  <si>
    <t>12.06.2023 12:55:50</t>
  </si>
  <si>
    <t>12.06.2023 12:55:51</t>
  </si>
  <si>
    <t>12.06.2023 12:56:21</t>
  </si>
  <si>
    <t>12.06.2023 12:56:22</t>
  </si>
  <si>
    <t>12.06.2023 12:56:24</t>
  </si>
  <si>
    <t>12.06.2023 12:56:25</t>
  </si>
  <si>
    <t>12.06.2023 12:56:26</t>
  </si>
  <si>
    <t>12.06.2023 12:56:47</t>
  </si>
  <si>
    <t>12.06.2023 12:56:48</t>
  </si>
  <si>
    <t>12.06.2023 12:56:50</t>
  </si>
  <si>
    <t>12.06.2023 12:56:51</t>
  </si>
  <si>
    <t>12.06.2023 12:56:53</t>
  </si>
  <si>
    <t>12.06.2023 12:56:54</t>
  </si>
  <si>
    <t>12.06.2023 12:56:56</t>
  </si>
  <si>
    <t>12.06.2023 12:56:57</t>
  </si>
  <si>
    <t>12.06.2023 12:57:11</t>
  </si>
  <si>
    <t>12.06.2023 12:57:12</t>
  </si>
  <si>
    <t>12.06.2023 12:57:14</t>
  </si>
  <si>
    <t>12.06.2023 12:57:17</t>
  </si>
  <si>
    <t>12.06.2023 12:57:18</t>
  </si>
  <si>
    <t>12.06.2023 12:57:20</t>
  </si>
  <si>
    <t>12.06.2023 12:57:21</t>
  </si>
  <si>
    <t>12.06.2023 12:57:23</t>
  </si>
  <si>
    <t>12.06.2023 12:57:24</t>
  </si>
  <si>
    <t>12.06.2023 12:57:26</t>
  </si>
  <si>
    <t>12.06.2023 12:57:27</t>
  </si>
  <si>
    <t>12.06.2023 12:57:29</t>
  </si>
  <si>
    <t>12.06.2023 12:57:51</t>
  </si>
  <si>
    <t>12.06.2023 12:57:53</t>
  </si>
  <si>
    <t>12.06.2023 12:57:54</t>
  </si>
  <si>
    <t>12.06.2023 12:57:55</t>
  </si>
  <si>
    <t>12.06.2023 12:57:57</t>
  </si>
  <si>
    <t>12.06.2023 12:57:58</t>
  </si>
  <si>
    <t>12.06.2023 12:57:59</t>
  </si>
  <si>
    <t>12.06.2023 12:58:23</t>
  </si>
  <si>
    <t>12.06.2023 12:58:24</t>
  </si>
  <si>
    <t>12.06.2023 12:58:26</t>
  </si>
  <si>
    <t>12.06.2023 12:58:27</t>
  </si>
  <si>
    <t>12.06.2023 12:58:29</t>
  </si>
  <si>
    <t>12.06.2023 12:58:30</t>
  </si>
  <si>
    <t>12.06.2023 12:58:32</t>
  </si>
  <si>
    <t>12.06.2023 12:58:33</t>
  </si>
  <si>
    <t>12.06.2023 12:58:59</t>
  </si>
  <si>
    <t>12.06.2023 12:59:02</t>
  </si>
  <si>
    <t>12.06.2023 12:59:03</t>
  </si>
  <si>
    <t>12.06.2023 12:59:06</t>
  </si>
  <si>
    <t>12.06.2023 12:59:08</t>
  </si>
  <si>
    <t>12.06.2023 12:59:09</t>
  </si>
  <si>
    <t>12.06.2023 12:59:11</t>
  </si>
  <si>
    <t>12.06.2023 12:59:12</t>
  </si>
  <si>
    <t>12.06.2023 13:00:03</t>
  </si>
  <si>
    <t>12.06.2023 13:00:05</t>
  </si>
  <si>
    <t>12.06.2023 13:00:06</t>
  </si>
  <si>
    <t>12.06.2023 13:00:07</t>
  </si>
  <si>
    <t>12.06.2023 13:00:08</t>
  </si>
  <si>
    <t>12.06.2023 13:00:10</t>
  </si>
  <si>
    <t>12.06.2023 13:00:11</t>
  </si>
  <si>
    <t>12.06.2023 13:00:14</t>
  </si>
  <si>
    <t>12.06.2023 13:00:17</t>
  </si>
  <si>
    <t>12.06.2023 13:00:18</t>
  </si>
  <si>
    <t>12.06.2023 13:00:20</t>
  </si>
  <si>
    <t>12.06.2023 13:00:39</t>
  </si>
  <si>
    <t>12.06.2023 13:00:40</t>
  </si>
  <si>
    <t>12.06.2023 13:00:41</t>
  </si>
  <si>
    <t>12.06.2023 13:00:43</t>
  </si>
  <si>
    <t>12.06.2023 13:00:44</t>
  </si>
  <si>
    <t>12.06.2023 13:01:50</t>
  </si>
  <si>
    <t>12.06.2023 13:01:51</t>
  </si>
  <si>
    <t>12.06.2023 13:01:53</t>
  </si>
  <si>
    <t>12.06.2023 13:01:54</t>
  </si>
  <si>
    <t>12.06.2023 13:01:55</t>
  </si>
  <si>
    <t>12.06.2023 13:01:56</t>
  </si>
  <si>
    <t>12.06.2023 13:01:58</t>
  </si>
  <si>
    <t>12.06.2023 13:01:59</t>
  </si>
  <si>
    <t>12.06.2023 13:02:54</t>
  </si>
  <si>
    <t>12.06.2023 13:02:57</t>
  </si>
  <si>
    <t>12.06.2023 13:02:59</t>
  </si>
  <si>
    <t>12.06.2023 13:03:00</t>
  </si>
  <si>
    <t>12.06.2023 13:03:03</t>
  </si>
  <si>
    <t>12.06.2023 13:03:05</t>
  </si>
  <si>
    <t>12.06.2023 13:03:06</t>
  </si>
  <si>
    <t>12.06.2023 13:03:07</t>
  </si>
  <si>
    <t>12.06.2023 13:03:09</t>
  </si>
  <si>
    <t>12.06.2023 13:03:10</t>
  </si>
  <si>
    <t>12.06.2023 13:03:11</t>
  </si>
  <si>
    <t>12.06.2023 13:03:14</t>
  </si>
  <si>
    <t>12.06.2023 13:03:15</t>
  </si>
  <si>
    <t>12.06.2023 13:03:17</t>
  </si>
  <si>
    <t>12.06.2023 13:03:18</t>
  </si>
  <si>
    <t>12.06.2023 13:03:19</t>
  </si>
  <si>
    <t>12.06.2023 13:03:20</t>
  </si>
  <si>
    <t>12.06.2023 13:03:22</t>
  </si>
  <si>
    <t>12.06.2023 13:04:00</t>
  </si>
  <si>
    <t>12.06.2023 13:04:02</t>
  </si>
  <si>
    <t>12.06.2023 13:04:07</t>
  </si>
  <si>
    <t>12.06.2023 13:04:09</t>
  </si>
  <si>
    <t>12.06.2023 13:04:10</t>
  </si>
  <si>
    <t>12.06.2023 13:04:11</t>
  </si>
  <si>
    <t>12.06.2023 13:04:13</t>
  </si>
  <si>
    <t>12.06.2023 13:04:17</t>
  </si>
  <si>
    <t>12.06.2023 13:04:18</t>
  </si>
  <si>
    <t>12.06.2023 13:04:20</t>
  </si>
  <si>
    <t>12.06.2023 13:04:21</t>
  </si>
  <si>
    <t>12.06.2023 13:04:23</t>
  </si>
  <si>
    <t>12.06.2023 13:05:14</t>
  </si>
  <si>
    <t>12.06.2023 13:05:15</t>
  </si>
  <si>
    <t>12.06.2023 13:05:16</t>
  </si>
  <si>
    <t>12.06.2023 13:05:18</t>
  </si>
  <si>
    <t>12.06.2023 13:05:19</t>
  </si>
  <si>
    <t>12.06.2023 13:05:20</t>
  </si>
  <si>
    <t>12.06.2023 13:05:23</t>
  </si>
  <si>
    <t>12.06.2023 13:05:24</t>
  </si>
  <si>
    <t>12.06.2023 13:06:27</t>
  </si>
  <si>
    <t>12.06.2023 13:06:29</t>
  </si>
  <si>
    <t>12.06.2023 13:06:30</t>
  </si>
  <si>
    <t>12.06.2023 13:06:31</t>
  </si>
  <si>
    <t>12.06.2023 13:06:33</t>
  </si>
  <si>
    <t>12.06.2023 13:06:34</t>
  </si>
  <si>
    <t>12.06.2023 13:06:35</t>
  </si>
  <si>
    <t>12.06.2023 13:06:45</t>
  </si>
  <si>
    <t>12.06.2023 13:06:47</t>
  </si>
  <si>
    <t>12.06.2023 13:06:48</t>
  </si>
  <si>
    <t>12.06.2023 13:06:49</t>
  </si>
  <si>
    <t>12.06.2023 13:06:51</t>
  </si>
  <si>
    <t>12.06.2023 13:06:52</t>
  </si>
  <si>
    <t>12.06.2023 13:06:59</t>
  </si>
  <si>
    <t>12.06.2023 13:07:01</t>
  </si>
  <si>
    <t>12.06.2023 13:07:02</t>
  </si>
  <si>
    <t>12.06.2023 13:07:04</t>
  </si>
  <si>
    <t>12.06.2023 13:07:05</t>
  </si>
  <si>
    <t>12.06.2023 13:07:07</t>
  </si>
  <si>
    <t>12.06.2023 13:07:08</t>
  </si>
  <si>
    <t>12.06.2023 13:08:07</t>
  </si>
  <si>
    <t>12.06.2023 13:08:08</t>
  </si>
  <si>
    <t>12.06.2023 13:08:10</t>
  </si>
  <si>
    <t>12.06.2023 13:08:11</t>
  </si>
  <si>
    <t>12.06.2023 13:08:13</t>
  </si>
  <si>
    <t>12.06.2023 13:08:46</t>
  </si>
  <si>
    <t>12.06.2023 13:08:47</t>
  </si>
  <si>
    <t>12.06.2023 13:08:49</t>
  </si>
  <si>
    <t>12.06.2023 13:08:50</t>
  </si>
  <si>
    <t>12.06.2023 13:08:52</t>
  </si>
  <si>
    <t>12.06.2023 13:08:53</t>
  </si>
  <si>
    <t>12.06.2023 13:09:05</t>
  </si>
  <si>
    <t>12.06.2023 13:09:07</t>
  </si>
  <si>
    <t>12.06.2023 13:09:08</t>
  </si>
  <si>
    <t>12.06.2023 13:09:09</t>
  </si>
  <si>
    <t>12.06.2023 13:09:10</t>
  </si>
  <si>
    <t>12.06.2023 13:09:12</t>
  </si>
  <si>
    <t>12.06.2023 13:09:13</t>
  </si>
  <si>
    <t>12.06.2023 13:09:14</t>
  </si>
  <si>
    <t>12.06.2023 13:09:15</t>
  </si>
  <si>
    <t>12.06.2023 13:09:17</t>
  </si>
  <si>
    <t>12.06.2023 13:09:24</t>
  </si>
  <si>
    <t>12.06.2023 13:09:25</t>
  </si>
  <si>
    <t>12.06.2023 13:09:27</t>
  </si>
  <si>
    <t>12.06.2023 13:09:28</t>
  </si>
  <si>
    <t>12.06.2023 13:09:30</t>
  </si>
  <si>
    <t>12.06.2023 13:10:37</t>
  </si>
  <si>
    <t>12.06.2023 13:10:39</t>
  </si>
  <si>
    <t>12.06.2023 13:10:40</t>
  </si>
  <si>
    <t>12.06.2023 13:10:42</t>
  </si>
  <si>
    <t>12.06.2023 13:10:43</t>
  </si>
  <si>
    <t>12.06.2023 13:10:45</t>
  </si>
  <si>
    <t>12.06.2023 13:10:46</t>
  </si>
  <si>
    <t>12.06.2023 13:10:48</t>
  </si>
  <si>
    <t>12.06.2023 13:10:49</t>
  </si>
  <si>
    <t>12.06.2023 13:12:27</t>
  </si>
  <si>
    <t>12.06.2023 13:12:30</t>
  </si>
  <si>
    <t>12.06.2023 13:12:31</t>
  </si>
  <si>
    <t>12.06.2023 13:12:34</t>
  </si>
  <si>
    <t>12.06.2023 13:12:36</t>
  </si>
  <si>
    <t>12.06.2023 13:12:58</t>
  </si>
  <si>
    <t>12.06.2023 13:14:55</t>
  </si>
  <si>
    <t>12.06.2023 13:14:57</t>
  </si>
  <si>
    <t>12.06.2023 13:14:58</t>
  </si>
  <si>
    <t>12.06.2023 13:14:59</t>
  </si>
  <si>
    <t>12.06.2023 13:15:01</t>
  </si>
  <si>
    <t>12.06.2023 13:15:05</t>
  </si>
  <si>
    <t>12.06.2023 13:15:08</t>
  </si>
  <si>
    <t>12.06.2023 13:15:09</t>
  </si>
  <si>
    <t>12.06.2023 13:15:11</t>
  </si>
  <si>
    <t>12.06.2023 13:15:12</t>
  </si>
  <si>
    <t>12.06.2023 13:15:14</t>
  </si>
  <si>
    <t>12.06.2023 13:16:09</t>
  </si>
  <si>
    <t>12.06.2023 13:16:11</t>
  </si>
  <si>
    <t>12.06.2023 13:16:12</t>
  </si>
  <si>
    <t>12.06.2023 13:16:14</t>
  </si>
  <si>
    <t>12.06.2023 13:16:15</t>
  </si>
  <si>
    <t>12.06.2023 13:16:17</t>
  </si>
  <si>
    <t>12.06.2023 13:16:36</t>
  </si>
  <si>
    <t>12.06.2023 13:16:38</t>
  </si>
  <si>
    <t>12.06.2023 13:16:39</t>
  </si>
  <si>
    <t>12.06.2023 13:16:40</t>
  </si>
  <si>
    <t>12.06.2023 13:16:42</t>
  </si>
  <si>
    <t>12.06.2023 13:16:43</t>
  </si>
  <si>
    <t>12.06.2023 13:16:44</t>
  </si>
  <si>
    <t>12.06.2023 13:16:46</t>
  </si>
  <si>
    <t>12.06.2023 13:16:51</t>
  </si>
  <si>
    <t>12.06.2023 13:16:53</t>
  </si>
  <si>
    <t>12.06.2023 13:16:54</t>
  </si>
  <si>
    <t>12.06.2023 13:16:56</t>
  </si>
  <si>
    <t>12.06.2023 13:16:57</t>
  </si>
  <si>
    <t>12.06.2023 13:16:59</t>
  </si>
  <si>
    <t>12.06.2023 13:17:00</t>
  </si>
  <si>
    <t>12.06.2023 13:17:02</t>
  </si>
  <si>
    <t>12.06.2023 13:17:35</t>
  </si>
  <si>
    <t>12.06.2023 13:17:38</t>
  </si>
  <si>
    <t>12.06.2023 13:17:39</t>
  </si>
  <si>
    <t>12.06.2023 13:17:41</t>
  </si>
  <si>
    <t>12.06.2023 13:17:42</t>
  </si>
  <si>
    <t>12.06.2023 13:17:44</t>
  </si>
  <si>
    <t>12.06.2023 13:17:45</t>
  </si>
  <si>
    <t>12.06.2023 13:17:47</t>
  </si>
  <si>
    <t>12.06.2023 13:19:03</t>
  </si>
  <si>
    <t>12.06.2023 13:19:05</t>
  </si>
  <si>
    <t>12.06.2023 13:19:06</t>
  </si>
  <si>
    <t>12.06.2023 13:19:08</t>
  </si>
  <si>
    <t>12.06.2023 13:19:09</t>
  </si>
  <si>
    <t>12.06.2023 13:19:11</t>
  </si>
  <si>
    <t>12.06.2023 13:19:50</t>
  </si>
  <si>
    <t>12.06.2023 13:19:51</t>
  </si>
  <si>
    <t>12.06.2023 13:19:53</t>
  </si>
  <si>
    <t>12.06.2023 13:19:54</t>
  </si>
  <si>
    <t>12.06.2023 13:19:56</t>
  </si>
  <si>
    <t>12.06.2023 13:19:57</t>
  </si>
  <si>
    <t>12.06.2023 13:20:02</t>
  </si>
  <si>
    <t>12.06.2023 13:20:05</t>
  </si>
  <si>
    <t>12.06.2023 13:20:06</t>
  </si>
  <si>
    <t>12.06.2023 13:20:08</t>
  </si>
  <si>
    <t>12.06.2023 13:20:17</t>
  </si>
  <si>
    <t>12.06.2023 13:20:28</t>
  </si>
  <si>
    <t>12.06.2023 13:20:29</t>
  </si>
  <si>
    <t>12.06.2023 13:20:33</t>
  </si>
  <si>
    <t>12.06.2023 13:21:51</t>
  </si>
  <si>
    <t>12.06.2023 13:21:53</t>
  </si>
  <si>
    <t>12.06.2023 13:21:54</t>
  </si>
  <si>
    <t>12.06.2023 13:21:55</t>
  </si>
  <si>
    <t>12.06.2023 13:21:57</t>
  </si>
  <si>
    <t>12.06.2023 13:21:58</t>
  </si>
  <si>
    <t>12.06.2023 13:21:59</t>
  </si>
  <si>
    <t>12.06.2023 13:22:02</t>
  </si>
  <si>
    <t>12.06.2023 13:22:24</t>
  </si>
  <si>
    <t>12.06.2023 13:22:26</t>
  </si>
  <si>
    <t>12.06.2023 13:22:27</t>
  </si>
  <si>
    <t>12.06.2023 13:22:28</t>
  </si>
  <si>
    <t>12.06.2023 13:22:29</t>
  </si>
  <si>
    <t>12.06.2023 13:22:31</t>
  </si>
  <si>
    <t>12.06.2023 13:22:32</t>
  </si>
  <si>
    <t>12.06.2023 13:22:33</t>
  </si>
  <si>
    <t>12.06.2023 13:22:51</t>
  </si>
  <si>
    <t>12.06.2023 13:22:52</t>
  </si>
  <si>
    <t>12.06.2023 13:22:54</t>
  </si>
  <si>
    <t>12.06.2023 13:22:55</t>
  </si>
  <si>
    <t>12.06.2023 13:22:59</t>
  </si>
  <si>
    <t>12.06.2023 13:23:01</t>
  </si>
  <si>
    <t>12.06.2023 13:23:04</t>
  </si>
  <si>
    <t>12.06.2023 13:23:05</t>
  </si>
  <si>
    <t>12.06.2023 13:23:37</t>
  </si>
  <si>
    <t>12.06.2023 13:23:38</t>
  </si>
  <si>
    <t>12.06.2023 13:23:40</t>
  </si>
  <si>
    <t>12.06.2023 13:23:43</t>
  </si>
  <si>
    <t>12.06.2023 13:23:44</t>
  </si>
  <si>
    <t>12.06.2023 13:24:19</t>
  </si>
  <si>
    <t>12.06.2023 13:24:20</t>
  </si>
  <si>
    <t>12.06.2023 13:24:21</t>
  </si>
  <si>
    <t>12.06.2023 13:24:23</t>
  </si>
  <si>
    <t>12.06.2023 13:24:24</t>
  </si>
  <si>
    <t>12.06.2023 13:25:13</t>
  </si>
  <si>
    <t>12.06.2023 13:25:16</t>
  </si>
  <si>
    <t>12.06.2023 13:25:18</t>
  </si>
  <si>
    <t>12.06.2023 13:25:19</t>
  </si>
  <si>
    <t>12.06.2023 13:25:59</t>
  </si>
  <si>
    <t>12.06.2023 13:26:01</t>
  </si>
  <si>
    <t>12.06.2023 13:26:02</t>
  </si>
  <si>
    <t>12.06.2023 13:26:04</t>
  </si>
  <si>
    <t>12.06.2023 13:26:05</t>
  </si>
  <si>
    <t>12.06.2023 13:26:07</t>
  </si>
  <si>
    <t>12.06.2023 13:26:08</t>
  </si>
  <si>
    <t>12.06.2023 13:26:10</t>
  </si>
  <si>
    <t>12.06.2023 13:26:13</t>
  </si>
  <si>
    <t>12.06.2023 13:26:16</t>
  </si>
  <si>
    <t>12.06.2023 13:26:17</t>
  </si>
  <si>
    <t>12.06.2023 13:26:28</t>
  </si>
  <si>
    <t>12.06.2023 13:26:29</t>
  </si>
  <si>
    <t>12.06.2023 13:26:30</t>
  </si>
  <si>
    <t>12.06.2023 13:26:32</t>
  </si>
  <si>
    <t>12.06.2023 13:26:33</t>
  </si>
  <si>
    <t>12.06.2023 13:26:34</t>
  </si>
  <si>
    <t>12.06.2023 13:26:35</t>
  </si>
  <si>
    <t>12.06.2023 13:26:37</t>
  </si>
  <si>
    <t>12.06.2023 13:26:41</t>
  </si>
  <si>
    <t>12.06.2023 13:26:42</t>
  </si>
  <si>
    <t>12.06.2023 13:26:43</t>
  </si>
  <si>
    <t>12.06.2023 13:26:45</t>
  </si>
  <si>
    <t>12.06.2023 13:26:46</t>
  </si>
  <si>
    <t>12.06.2023 13:26:47</t>
  </si>
  <si>
    <t>12.06.2023 13:26:49</t>
  </si>
  <si>
    <t>12.06.2023 13:26:53</t>
  </si>
  <si>
    <t>12.06.2023 13:27:29</t>
  </si>
  <si>
    <t>12.06.2023 13:27:30</t>
  </si>
  <si>
    <t>12.06.2023 13:27:32</t>
  </si>
  <si>
    <t>12.06.2023 13:27:33</t>
  </si>
  <si>
    <t>12.06.2023 13:27:35</t>
  </si>
  <si>
    <t>12.06.2023 13:27:36</t>
  </si>
  <si>
    <t>12.06.2023 13:27:45</t>
  </si>
  <si>
    <t>12.06.2023 13:27:48</t>
  </si>
  <si>
    <t>12.06.2023 13:27:50</t>
  </si>
  <si>
    <t>12.06.2023 13:27:51</t>
  </si>
  <si>
    <t>12.06.2023 13:27:53</t>
  </si>
  <si>
    <t>12.06.2023 13:27:54</t>
  </si>
  <si>
    <t>12.06.2023 13:28:41</t>
  </si>
  <si>
    <t>12.06.2023 13:28:42</t>
  </si>
  <si>
    <t>12.06.2023 13:28:44</t>
  </si>
  <si>
    <t>12.06.2023 13:28:45</t>
  </si>
  <si>
    <t>12.06.2023 13:28:47</t>
  </si>
  <si>
    <t>12.06.2023 13:28:48</t>
  </si>
  <si>
    <t>12.06.2023 13:28:50</t>
  </si>
  <si>
    <t>12.06.2023 13:28:51</t>
  </si>
  <si>
    <t>12.06.2023 13:28:53</t>
  </si>
  <si>
    <t>12.06.2023 13:28:54</t>
  </si>
  <si>
    <t>12.06.2023 13:28:57</t>
  </si>
  <si>
    <t>12.06.2023 13:28:59</t>
  </si>
  <si>
    <t>12.06.2023 13:29:00</t>
  </si>
  <si>
    <t>12.06.2023 13:29:02</t>
  </si>
  <si>
    <t>12.06.2023 13:29:03</t>
  </si>
  <si>
    <t>12.06.2023 13:29:05</t>
  </si>
  <si>
    <t>12.06.2023 13:29:06</t>
  </si>
  <si>
    <t>12.06.2023 13:29:08</t>
  </si>
  <si>
    <t>12.06.2023 13:29:09</t>
  </si>
  <si>
    <t>12.06.2023 13:29:11</t>
  </si>
  <si>
    <t>12.06.2023 13:29:18</t>
  </si>
  <si>
    <t>12.06.2023 13:29:22</t>
  </si>
  <si>
    <t>12.06.2023 13:29:24</t>
  </si>
  <si>
    <t>12.06.2023 13:29:25</t>
  </si>
  <si>
    <t>12.06.2023 13:29:27</t>
  </si>
  <si>
    <t>12.06.2023 13:29:55</t>
  </si>
  <si>
    <t>12.06.2023 13:29:57</t>
  </si>
  <si>
    <t>12.06.2023 13:29:58</t>
  </si>
  <si>
    <t>12.06.2023 13:30:00</t>
  </si>
  <si>
    <t>12.06.2023 13:30:04</t>
  </si>
  <si>
    <t>12.06.2023 13:30:10</t>
  </si>
  <si>
    <t>12.06.2023 13:31:40</t>
  </si>
  <si>
    <t>12.06.2023 13:31:41</t>
  </si>
  <si>
    <t>12.06.2023 13:31:43</t>
  </si>
  <si>
    <t>12.06.2023 13:31:44</t>
  </si>
  <si>
    <t>12.06.2023 13:31:45</t>
  </si>
  <si>
    <t>12.06.2023 13:31:47</t>
  </si>
  <si>
    <t>12.06.2023 13:31:48</t>
  </si>
  <si>
    <t>12.06.2023 13:31:49</t>
  </si>
  <si>
    <t>12.06.2023 13:31:50</t>
  </si>
  <si>
    <t>12.06.2023 13:32:07</t>
  </si>
  <si>
    <t>12.06.2023 13:32:34</t>
  </si>
  <si>
    <t>12.06.2023 13:32:35</t>
  </si>
  <si>
    <t>12.06.2023 13:32:36</t>
  </si>
  <si>
    <t>12.06.2023 13:32:38</t>
  </si>
  <si>
    <t>12.06.2023 13:32:39</t>
  </si>
  <si>
    <t>12.06.2023 13:33:13</t>
  </si>
  <si>
    <t>12.06.2023 13:33:15</t>
  </si>
  <si>
    <t>12.06.2023 13:33:16</t>
  </si>
  <si>
    <t>12.06.2023 13:33:17</t>
  </si>
  <si>
    <t>12.06.2023 13:33:18</t>
  </si>
  <si>
    <t>12.06.2023 13:33:20</t>
  </si>
  <si>
    <t>12.06.2023 13:33:22</t>
  </si>
  <si>
    <t>12.06.2023 13:33:24</t>
  </si>
  <si>
    <t>12.06.2023 13:33:25</t>
  </si>
  <si>
    <t>12.06.2023 13:33:26</t>
  </si>
  <si>
    <t>12.06.2023 13:34:41</t>
  </si>
  <si>
    <t>12.06.2023 13:34:42</t>
  </si>
  <si>
    <t>12.06.2023 13:34:44</t>
  </si>
  <si>
    <t>12.06.2023 13:34:45</t>
  </si>
  <si>
    <t>12.06.2023 13:34:47</t>
  </si>
  <si>
    <t>12.06.2023 13:34:48</t>
  </si>
  <si>
    <t>12.06.2023 13:36:29</t>
  </si>
  <si>
    <t>12.06.2023 13:36:30</t>
  </si>
  <si>
    <t>12.06.2023 13:36:32</t>
  </si>
  <si>
    <t>12.06.2023 13:36:33</t>
  </si>
  <si>
    <t>12.06.2023 13:36:35</t>
  </si>
  <si>
    <t>12.06.2023 13:36:36</t>
  </si>
  <si>
    <t>12.06.2023 13:36:38</t>
  </si>
  <si>
    <t>12.06.2023 13:36:39</t>
  </si>
  <si>
    <t>12.06.2023 13:36:41</t>
  </si>
  <si>
    <t>12.06.2023 13:36:42</t>
  </si>
  <si>
    <t>12.06.2023 13:36:44</t>
  </si>
  <si>
    <t>12.06.2023 13:38:41</t>
  </si>
  <si>
    <t>12.06.2023 13:39:27</t>
  </si>
  <si>
    <t>12.06.2023 13:39:29</t>
  </si>
  <si>
    <t>12.06.2023 13:39:30</t>
  </si>
  <si>
    <t>12.06.2023 13:39:32</t>
  </si>
  <si>
    <t>12.06.2023 13:39:33</t>
  </si>
  <si>
    <t>12.06.2023 13:39:35</t>
  </si>
  <si>
    <t>12.06.2023 13:39:36</t>
  </si>
  <si>
    <t>12.06.2023 13:40:02</t>
  </si>
  <si>
    <t>12.06.2023 13:40:03</t>
  </si>
  <si>
    <t>12.06.2023 13:40:05</t>
  </si>
  <si>
    <t>12.06.2023 13:40:06</t>
  </si>
  <si>
    <t>12.06.2023 13:40:07</t>
  </si>
  <si>
    <t>12.06.2023 13:40:08</t>
  </si>
  <si>
    <t>12.06.2023 13:40:10</t>
  </si>
  <si>
    <t>12.06.2023 13:40:11</t>
  </si>
  <si>
    <t>12.06.2023 13:40:12</t>
  </si>
  <si>
    <t>12.06.2023 13:40:16</t>
  </si>
  <si>
    <t>12.06.2023 13:40:19</t>
  </si>
  <si>
    <t>12.06.2023 13:40:22</t>
  </si>
  <si>
    <t>12.06.2023 13:40:24</t>
  </si>
  <si>
    <t>12.06.2023 13:40:25</t>
  </si>
  <si>
    <t>12.06.2023 13:40:27</t>
  </si>
  <si>
    <t>12.06.2023 13:40:28</t>
  </si>
  <si>
    <t>12.06.2023 13:40:30</t>
  </si>
  <si>
    <t>12.06.2023 13:40:31</t>
  </si>
  <si>
    <t>12.06.2023 13:40:33</t>
  </si>
  <si>
    <t>12.06.2023 13:40:34</t>
  </si>
  <si>
    <t>12.06.2023 13:40:36</t>
  </si>
  <si>
    <t>12.06.2023 13:40:37</t>
  </si>
  <si>
    <t>12.06.2023 13:40:38</t>
  </si>
  <si>
    <t>12.06.2023 13:40:39</t>
  </si>
  <si>
    <t>12.06.2023 13:40:42</t>
  </si>
  <si>
    <t>12.06.2023 13:40:44</t>
  </si>
  <si>
    <t>12.06.2023 13:40:45</t>
  </si>
  <si>
    <t>12.06.2023 13:40:47</t>
  </si>
  <si>
    <t>12.06.2023 13:40:48</t>
  </si>
  <si>
    <t>12.06.2023 13:40:50</t>
  </si>
  <si>
    <t>12.06.2023 13:41:51</t>
  </si>
  <si>
    <t>12.06.2023 13:41:53</t>
  </si>
  <si>
    <t>12.06.2023 13:41:54</t>
  </si>
  <si>
    <t>12.06.2023 13:41:56</t>
  </si>
  <si>
    <t>12.06.2023 13:41:57</t>
  </si>
  <si>
    <t>12.06.2023 13:41:59</t>
  </si>
  <si>
    <t>12.06.2023 13:42:00</t>
  </si>
  <si>
    <t>12.06.2023 13:42:02</t>
  </si>
  <si>
    <t>12.06.2023 13:42:03</t>
  </si>
  <si>
    <t>12.06.2023 13:42:05</t>
  </si>
  <si>
    <t>12.06.2023 13:42:17</t>
  </si>
  <si>
    <t>12.06.2023 13:42:20</t>
  </si>
  <si>
    <t>12.06.2023 13:42:21</t>
  </si>
  <si>
    <t>12.06.2023 13:42:23</t>
  </si>
  <si>
    <t>12.06.2023 13:42:26</t>
  </si>
  <si>
    <t>12.06.2023 13:42:27</t>
  </si>
  <si>
    <t>12.06.2023 13:42:29</t>
  </si>
  <si>
    <t>12.06.2023 13:43:14</t>
  </si>
  <si>
    <t>12.06.2023 13:43:15</t>
  </si>
  <si>
    <t>12.06.2023 13:43:17</t>
  </si>
  <si>
    <t>12.06.2023 13:43:18</t>
  </si>
  <si>
    <t>12.06.2023 13:43:20</t>
  </si>
  <si>
    <t>12.06.2023 13:43:21</t>
  </si>
  <si>
    <t>12.06.2023 13:43:41</t>
  </si>
  <si>
    <t>12.06.2023 13:43:42</t>
  </si>
  <si>
    <t>12.06.2023 13:43:43</t>
  </si>
  <si>
    <t>12.06.2023 13:43:45</t>
  </si>
  <si>
    <t>12.06.2023 13:43:46</t>
  </si>
  <si>
    <t>12.06.2023 13:43:47</t>
  </si>
  <si>
    <t>12.06.2023 13:43:49</t>
  </si>
  <si>
    <t>12.06.2023 13:43:50</t>
  </si>
  <si>
    <t>12.06.2023 13:43:51</t>
  </si>
  <si>
    <t>12.06.2023 13:43:52</t>
  </si>
  <si>
    <t>12.06.2023 13:43:54</t>
  </si>
  <si>
    <t>12.06.2023 13:43:55</t>
  </si>
  <si>
    <t>12.06.2023 13:43:56</t>
  </si>
  <si>
    <t>12.06.2023 13:43:57</t>
  </si>
  <si>
    <t>12.06.2023 13:43:59</t>
  </si>
  <si>
    <t>12.06.2023 13:44:00</t>
  </si>
  <si>
    <t>12.06.2023 13:45:13</t>
  </si>
  <si>
    <t>12.06.2023 13:45:15</t>
  </si>
  <si>
    <t>12.06.2023 13:45:16</t>
  </si>
  <si>
    <t>12.06.2023 13:45:17</t>
  </si>
  <si>
    <t>12.06.2023 13:45:18</t>
  </si>
  <si>
    <t>12.06.2023 13:45:20</t>
  </si>
  <si>
    <t>12.06.2023 13:46:06</t>
  </si>
  <si>
    <t>12.06.2023 13:46:07</t>
  </si>
  <si>
    <t>12.06.2023 13:46:09</t>
  </si>
  <si>
    <t>12.06.2023 13:46:10</t>
  </si>
  <si>
    <t>12.06.2023 13:46:11</t>
  </si>
  <si>
    <t>12.06.2023 13:46:12</t>
  </si>
  <si>
    <t>12.06.2023 13:46:14</t>
  </si>
  <si>
    <t>12.06.2023 13:46:19</t>
  </si>
  <si>
    <t>12.06.2023 13:46:21</t>
  </si>
  <si>
    <t>12.06.2023 13:46:22</t>
  </si>
  <si>
    <t>12.06.2023 13:46:24</t>
  </si>
  <si>
    <t>12.06.2023 13:46:25</t>
  </si>
  <si>
    <t>12.06.2023 13:46:27</t>
  </si>
  <si>
    <t>12.06.2023 13:46:42</t>
  </si>
  <si>
    <t>12.06.2023 13:46:43</t>
  </si>
  <si>
    <t>12.06.2023 13:46:45</t>
  </si>
  <si>
    <t>12.06.2023 13:46:46</t>
  </si>
  <si>
    <t>12.06.2023 13:46:48</t>
  </si>
  <si>
    <t>12.06.2023 13:46:49</t>
  </si>
  <si>
    <t>12.06.2023 13:46:51</t>
  </si>
  <si>
    <t>12.06.2023 13:47:04</t>
  </si>
  <si>
    <t>12.06.2023 13:47:06</t>
  </si>
  <si>
    <t>12.06.2023 13:47:07</t>
  </si>
  <si>
    <t>12.06.2023 13:47:09</t>
  </si>
  <si>
    <t>12.06.2023 13:47:10</t>
  </si>
  <si>
    <t>12.06.2023 13:47:12</t>
  </si>
  <si>
    <t>12.06.2023 13:47:13</t>
  </si>
  <si>
    <t>12.06.2023 13:47:40</t>
  </si>
  <si>
    <t>12.06.2023 13:47:42</t>
  </si>
  <si>
    <t>12.06.2023 13:47:43</t>
  </si>
  <si>
    <t>12.06.2023 13:47:45</t>
  </si>
  <si>
    <t>12.06.2023 13:47:46</t>
  </si>
  <si>
    <t>12.06.2023 13:47:49</t>
  </si>
  <si>
    <t>12.06.2023 13:47:51</t>
  </si>
  <si>
    <t>12.06.2023 13:47:52</t>
  </si>
  <si>
    <t>12.06.2023 13:47:54</t>
  </si>
  <si>
    <t>12.06.2023 13:47:55</t>
  </si>
  <si>
    <t>12.06.2023 13:48:30</t>
  </si>
  <si>
    <t>12.06.2023 13:48:31</t>
  </si>
  <si>
    <t>12.06.2023 13:48:33</t>
  </si>
  <si>
    <t>12.06.2023 13:48:34</t>
  </si>
  <si>
    <t>12.06.2023 13:48:36</t>
  </si>
  <si>
    <t>12.06.2023 13:48:37</t>
  </si>
  <si>
    <t>12.06.2023 13:48:39</t>
  </si>
  <si>
    <t>12.06.2023 13:49:10</t>
  </si>
  <si>
    <t>12.06.2023 13:49:12</t>
  </si>
  <si>
    <t>12.06.2023 13:49:13</t>
  </si>
  <si>
    <t>12.06.2023 13:49:14</t>
  </si>
  <si>
    <t>12.06.2023 13:49:15</t>
  </si>
  <si>
    <t>12.06.2023 13:49:17</t>
  </si>
  <si>
    <t>12.06.2023 13:49:48</t>
  </si>
  <si>
    <t>12.06.2023 13:49:49</t>
  </si>
  <si>
    <t>12.06.2023 13:49:51</t>
  </si>
  <si>
    <t>12.06.2023 13:49:52</t>
  </si>
  <si>
    <t>12.06.2023 13:49:53</t>
  </si>
  <si>
    <t>12.06.2023 13:50:06</t>
  </si>
  <si>
    <t>12.06.2023 13:50:08</t>
  </si>
  <si>
    <t>12.06.2023 13:50:09</t>
  </si>
  <si>
    <t>12.06.2023 13:50:11</t>
  </si>
  <si>
    <t>12.06.2023 13:50:12</t>
  </si>
  <si>
    <t>12.06.2023 13:50:14</t>
  </si>
  <si>
    <t>12.06.2023 13:50:15</t>
  </si>
  <si>
    <t>12.06.2023 13:50:17</t>
  </si>
  <si>
    <t>12.06.2023 13:50:41</t>
  </si>
  <si>
    <t>12.06.2023 13:50:42</t>
  </si>
  <si>
    <t>12.06.2023 13:50:44</t>
  </si>
  <si>
    <t>12.06.2023 13:50:45</t>
  </si>
  <si>
    <t>12.06.2023 13:50:47</t>
  </si>
  <si>
    <t>12.06.2023 13:50:48</t>
  </si>
  <si>
    <t>12.06.2023 13:51:26</t>
  </si>
  <si>
    <t>12.06.2023 13:51:27</t>
  </si>
  <si>
    <t>12.06.2023 13:51:28</t>
  </si>
  <si>
    <t>12.06.2023 13:51:30</t>
  </si>
  <si>
    <t>12.06.2023 13:51:31</t>
  </si>
  <si>
    <t>12.06.2023 13:51:35</t>
  </si>
  <si>
    <t>12.06.2023 13:51:37</t>
  </si>
  <si>
    <t>12.06.2023 13:51:38</t>
  </si>
  <si>
    <t>12.06.2023 13:51:39</t>
  </si>
  <si>
    <t>12.06.2023 13:51:40</t>
  </si>
  <si>
    <t>12.06.2023 13:51:42</t>
  </si>
  <si>
    <t>12.06.2023 13:51:43</t>
  </si>
  <si>
    <t>12.06.2023 13:51:44</t>
  </si>
  <si>
    <t>12.06.2023 13:51:46</t>
  </si>
  <si>
    <t>12.06.2023 13:51:47</t>
  </si>
  <si>
    <t>12.06.2023 13:51:48</t>
  </si>
  <si>
    <t>12.06.2023 13:51:49</t>
  </si>
  <si>
    <t>12.06.2023 13:51:54</t>
  </si>
  <si>
    <t>12.06.2023 13:51:55</t>
  </si>
  <si>
    <t>12.06.2023 13:51:57</t>
  </si>
  <si>
    <t>12.06.2023 13:51:58</t>
  </si>
  <si>
    <t>12.06.2023 13:52:00</t>
  </si>
  <si>
    <t>12.06.2023 13:52:01</t>
  </si>
  <si>
    <t>12.06.2023 13:53:00</t>
  </si>
  <si>
    <t>12.06.2023 13:53:01</t>
  </si>
  <si>
    <t>12.06.2023 13:53:04</t>
  </si>
  <si>
    <t>12.06.2023 13:53:16</t>
  </si>
  <si>
    <t>12.06.2023 13:53:17</t>
  </si>
  <si>
    <t>12.06.2023 13:53:19</t>
  </si>
  <si>
    <t>12.06.2023 13:53:20</t>
  </si>
  <si>
    <t>12.06.2023 13:53:22</t>
  </si>
  <si>
    <t>12.06.2023 13:53:23</t>
  </si>
  <si>
    <t>12.06.2023 13:53:25</t>
  </si>
  <si>
    <t>12.06.2023 13:53:26</t>
  </si>
  <si>
    <t>12.06.2023 13:53:28</t>
  </si>
  <si>
    <t>12.06.2023 13:53:29</t>
  </si>
  <si>
    <t>12.06.2023 13:53:37</t>
  </si>
  <si>
    <t>12.06.2023 13:53:38</t>
  </si>
  <si>
    <t>12.06.2023 13:53:40</t>
  </si>
  <si>
    <t>12.06.2023 13:53:41</t>
  </si>
  <si>
    <t>12.06.2023 13:53:43</t>
  </si>
  <si>
    <t>12.06.2023 13:53:44</t>
  </si>
  <si>
    <t>12.06.2023 13:53:46</t>
  </si>
  <si>
    <t>12.06.2023 13:54:40</t>
  </si>
  <si>
    <t>12.06.2023 13:54:41</t>
  </si>
  <si>
    <t>12.06.2023 13:54:43</t>
  </si>
  <si>
    <t>12.06.2023 13:54:44</t>
  </si>
  <si>
    <t>12.06.2023 13:54:46</t>
  </si>
  <si>
    <t>12.06.2023 13:54:47</t>
  </si>
  <si>
    <t>12.06.2023 13:55:19</t>
  </si>
  <si>
    <t>12.06.2023 13:55:20</t>
  </si>
  <si>
    <t>12.06.2023 13:55:22</t>
  </si>
  <si>
    <t>12.06.2023 13:55:23</t>
  </si>
  <si>
    <t>12.06.2023 13:55:25</t>
  </si>
  <si>
    <t>12.06.2023 13:55:26</t>
  </si>
  <si>
    <t>12.06.2023 13:55:31</t>
  </si>
  <si>
    <t>12.06.2023 13:55:32</t>
  </si>
  <si>
    <t>12.06.2023 13:55:34</t>
  </si>
  <si>
    <t>12.06.2023 13:55:35</t>
  </si>
  <si>
    <t>12.06.2023 13:55:37</t>
  </si>
  <si>
    <t>12.06.2023 13:55:38</t>
  </si>
  <si>
    <t>12.06.2023 13:56:26</t>
  </si>
  <si>
    <t>12.06.2023 13:56:28</t>
  </si>
  <si>
    <t>12.06.2023 13:56:29</t>
  </si>
  <si>
    <t>12.06.2023 13:56:30</t>
  </si>
  <si>
    <t>12.06.2023 13:56:31</t>
  </si>
  <si>
    <t>12.06.2023 13:56:33</t>
  </si>
  <si>
    <t>12.06.2023 13:57:19</t>
  </si>
  <si>
    <t>12.06.2023 13:57:20</t>
  </si>
  <si>
    <t>12.06.2023 13:57:22</t>
  </si>
  <si>
    <t>12.06.2023 13:57:23</t>
  </si>
  <si>
    <t>12.06.2023 13:57:25</t>
  </si>
  <si>
    <t>12.06.2023 13:57:29</t>
  </si>
  <si>
    <t>12.06.2023 13:57:31</t>
  </si>
  <si>
    <t>12.06.2023 13:57:32</t>
  </si>
  <si>
    <t>12.06.2023 13:57:33</t>
  </si>
  <si>
    <t>12.06.2023 13:58:14</t>
  </si>
  <si>
    <t>12.06.2023 13:58:15</t>
  </si>
  <si>
    <t>12.06.2023 13:58:17</t>
  </si>
  <si>
    <t>12.06.2023 13:58:18</t>
  </si>
  <si>
    <t>12.06.2023 13:58:20</t>
  </si>
  <si>
    <t>12.06.2023 13:58:21</t>
  </si>
  <si>
    <t>12.06.2023 13:58:23</t>
  </si>
  <si>
    <t>12.06.2023 13:58:24</t>
  </si>
  <si>
    <t>12.06.2023 13:58:26</t>
  </si>
  <si>
    <t>12.06.2023 13:58:27</t>
  </si>
  <si>
    <t>12.06.2023 13:59:06</t>
  </si>
  <si>
    <t>12.06.2023 13:59:08</t>
  </si>
  <si>
    <t>12.06.2023 13:59:09</t>
  </si>
  <si>
    <t>12.06.2023 13:59:11</t>
  </si>
  <si>
    <t>12.06.2023 13:59:12</t>
  </si>
  <si>
    <t>12.06.2023 13:59:14</t>
  </si>
  <si>
    <t>12.06.2023 13:59:43</t>
  </si>
  <si>
    <t>12.06.2023 13:59:45</t>
  </si>
  <si>
    <t>12.06.2023 13:59:46</t>
  </si>
  <si>
    <t>12.06.2023 13:59:47</t>
  </si>
  <si>
    <t>12.06.2023 13:59:50</t>
  </si>
  <si>
    <t>12.06.2023 14:00:05</t>
  </si>
  <si>
    <t>12.06.2023 14:00:06</t>
  </si>
  <si>
    <t>12.06.2023 14:00:08</t>
  </si>
  <si>
    <t>12.06.2023 14:00:09</t>
  </si>
  <si>
    <t>12.06.2023 14:00:11</t>
  </si>
  <si>
    <t>12.06.2023 14:00:14</t>
  </si>
  <si>
    <t>12.06.2023 14:00:15</t>
  </si>
  <si>
    <t>12.06.2023 14:00:17</t>
  </si>
  <si>
    <t>12.06.2023 14:00:18</t>
  </si>
  <si>
    <t>12.06.2023 14:00:20</t>
  </si>
  <si>
    <t>12.06.2023 14:00:21</t>
  </si>
  <si>
    <t>12.06.2023 14:00:23</t>
  </si>
  <si>
    <t>12.06.2023 14:01:11</t>
  </si>
  <si>
    <t>12.06.2023 14:01:12</t>
  </si>
  <si>
    <t>12.06.2023 14:01:14</t>
  </si>
  <si>
    <t>12.06.2023 14:01:15</t>
  </si>
  <si>
    <t>12.06.2023 14:01:16</t>
  </si>
  <si>
    <t>12.06.2023 14:01:31</t>
  </si>
  <si>
    <t>12.06.2023 14:01:32</t>
  </si>
  <si>
    <t>12.06.2023 14:01:34</t>
  </si>
  <si>
    <t>12.06.2023 14:01:35</t>
  </si>
  <si>
    <t>12.06.2023 14:01:37</t>
  </si>
  <si>
    <t>12.06.2023 14:01:38</t>
  </si>
  <si>
    <t>12.06.2023 14:01:40</t>
  </si>
  <si>
    <t>12.06.2023 14:01:41</t>
  </si>
  <si>
    <t>12.06.2023 14:01:43</t>
  </si>
  <si>
    <t>12.06.2023 14:01:44</t>
  </si>
  <si>
    <t>12.06.2023 14:01:46</t>
  </si>
  <si>
    <t>12.06.2023 14:02:05</t>
  </si>
  <si>
    <t>12.06.2023 14:02:07</t>
  </si>
  <si>
    <t>12.06.2023 14:02:08</t>
  </si>
  <si>
    <t>12.06.2023 14:02:09</t>
  </si>
  <si>
    <t>12.06.2023 14:02:10</t>
  </si>
  <si>
    <t>12.06.2023 14:02:12</t>
  </si>
  <si>
    <t>12.06.2023 14:02:13</t>
  </si>
  <si>
    <t>12.06.2023 14:03:49</t>
  </si>
  <si>
    <t>12.06.2023 14:03:50</t>
  </si>
  <si>
    <t>12.06.2023 14:03:51</t>
  </si>
  <si>
    <t>12.06.2023 14:03:53</t>
  </si>
  <si>
    <t>12.06.2023 14:03:55</t>
  </si>
  <si>
    <t>12.06.2023 14:03:57</t>
  </si>
  <si>
    <t>12.06.2023 14:05:46</t>
  </si>
  <si>
    <t>12.06.2023 14:05:48</t>
  </si>
  <si>
    <t>12.06.2023 14:05:49</t>
  </si>
  <si>
    <t>12.06.2023 14:05:50</t>
  </si>
  <si>
    <t>12.06.2023 14:05:51</t>
  </si>
  <si>
    <t>12.06.2023 14:06:39</t>
  </si>
  <si>
    <t>12.06.2023 14:06:40</t>
  </si>
  <si>
    <t>12.06.2023 14:06:42</t>
  </si>
  <si>
    <t>12.06.2023 14:06:43</t>
  </si>
  <si>
    <t>12.06.2023 14:06:44</t>
  </si>
  <si>
    <t>12.06.2023 14:06:46</t>
  </si>
  <si>
    <t>12.06.2023 14:06:47</t>
  </si>
  <si>
    <t>12.06.2023 14:06:50</t>
  </si>
  <si>
    <t>12.06.2023 14:06:51</t>
  </si>
  <si>
    <t>12.06.2023 14:06:52</t>
  </si>
  <si>
    <t>12.06.2023 14:06:54</t>
  </si>
  <si>
    <t>12.06.2023 14:06:55</t>
  </si>
  <si>
    <t>12.06.2023 14:06:56</t>
  </si>
  <si>
    <t>12.06.2023 14:06:57</t>
  </si>
  <si>
    <t>12.06.2023 14:07:00</t>
  </si>
  <si>
    <t>12.06.2023 14:07:01</t>
  </si>
  <si>
    <t>12.06.2023 14:07:03</t>
  </si>
  <si>
    <t>12.06.2023 14:07:04</t>
  </si>
  <si>
    <t>12.06.2023 14:07:05</t>
  </si>
  <si>
    <t>12.06.2023 14:07:06</t>
  </si>
  <si>
    <t>12.06.2023 14:07:59</t>
  </si>
  <si>
    <t>12.06.2023 14:08:00</t>
  </si>
  <si>
    <t>12.06.2023 14:08:02</t>
  </si>
  <si>
    <t>12.06.2023 14:08:03</t>
  </si>
  <si>
    <t>12.06.2023 14:08:45</t>
  </si>
  <si>
    <t>12.06.2023 14:08:46</t>
  </si>
  <si>
    <t>12.06.2023 14:08:48</t>
  </si>
  <si>
    <t>12.06.2023 14:08:49</t>
  </si>
  <si>
    <t>12.06.2023 14:08:51</t>
  </si>
  <si>
    <t>12.06.2023 14:08:52</t>
  </si>
  <si>
    <t>12.06.2023 14:08:54</t>
  </si>
  <si>
    <t>12.06.2023 14:08:55</t>
  </si>
  <si>
    <t>12.06.2023 14:08:57</t>
  </si>
  <si>
    <t>12.06.2023 14:09:00</t>
  </si>
  <si>
    <t>12.06.2023 14:09:01</t>
  </si>
  <si>
    <t>12.06.2023 14:09:03</t>
  </si>
  <si>
    <t>12.06.2023 14:09:04</t>
  </si>
  <si>
    <t>12.06.2023 14:09:06</t>
  </si>
  <si>
    <t>12.06.2023 14:10:15</t>
  </si>
  <si>
    <t>12.06.2023 14:10:16</t>
  </si>
  <si>
    <t>12.06.2023 14:10:18</t>
  </si>
  <si>
    <t>12.06.2023 14:10:19</t>
  </si>
  <si>
    <t>12.06.2023 14:10:21</t>
  </si>
  <si>
    <t>12.06.2023 14:10:22</t>
  </si>
  <si>
    <t>12.06.2023 14:10:24</t>
  </si>
  <si>
    <t>12.06.2023 14:11:10</t>
  </si>
  <si>
    <t>12.06.2023 14:11:12</t>
  </si>
  <si>
    <t>12.06.2023 14:11:13</t>
  </si>
  <si>
    <t>12.06.2023 14:11:15</t>
  </si>
  <si>
    <t>12.06.2023 14:11:16</t>
  </si>
  <si>
    <t>12.06.2023 14:11:18</t>
  </si>
  <si>
    <t>12.06.2023 14:11:19</t>
  </si>
  <si>
    <t>12.06.2023 14:11:24</t>
  </si>
  <si>
    <t>12.06.2023 14:11:25</t>
  </si>
  <si>
    <t>12.06.2023 14:11:27</t>
  </si>
  <si>
    <t>12.06.2023 14:12:07</t>
  </si>
  <si>
    <t>12.06.2023 14:12:09</t>
  </si>
  <si>
    <t>12.06.2023 14:12:11</t>
  </si>
  <si>
    <t>12.06.2023 14:12:13</t>
  </si>
  <si>
    <t>12.06.2023 14:12:26</t>
  </si>
  <si>
    <t>12.06.2023 14:12:28</t>
  </si>
  <si>
    <t>12.06.2023 14:12:29</t>
  </si>
  <si>
    <t>12.06.2023 14:12:31</t>
  </si>
  <si>
    <t>12.06.2023 14:12:32</t>
  </si>
  <si>
    <t>12.06.2023 14:12:34</t>
  </si>
  <si>
    <t>12.06.2023 14:12:35</t>
  </si>
  <si>
    <t>12.06.2023 14:12:38</t>
  </si>
  <si>
    <t>12.06.2023 14:12:41</t>
  </si>
  <si>
    <t>12.06.2023 14:12:43</t>
  </si>
  <si>
    <t>12.06.2023 14:12:44</t>
  </si>
  <si>
    <t>12.06.2023 14:12:46</t>
  </si>
  <si>
    <t>12.06.2023 14:13:14</t>
  </si>
  <si>
    <t>12.06.2023 14:13:16</t>
  </si>
  <si>
    <t>12.06.2023 14:13:17</t>
  </si>
  <si>
    <t>12.06.2023 14:13:20</t>
  </si>
  <si>
    <t>12.06.2023 14:13:22</t>
  </si>
  <si>
    <t>12.06.2023 14:13:23</t>
  </si>
  <si>
    <t>12.06.2023 14:13:24</t>
  </si>
  <si>
    <t>12.06.2023 14:13:26</t>
  </si>
  <si>
    <t>12.06.2023 14:13:27</t>
  </si>
  <si>
    <t>12.06.2023 14:13:28</t>
  </si>
  <si>
    <t>12.06.2023 14:13:29</t>
  </si>
  <si>
    <t>12.06.2023 14:13:31</t>
  </si>
  <si>
    <t>12.06.2023 14:13:32</t>
  </si>
  <si>
    <t>12.06.2023 14:14:14</t>
  </si>
  <si>
    <t>12.06.2023 14:14:15</t>
  </si>
  <si>
    <t>12.06.2023 14:14:17</t>
  </si>
  <si>
    <t>12.06.2023 14:14:18</t>
  </si>
  <si>
    <t>12.06.2023 14:14:20</t>
  </si>
  <si>
    <t>12.06.2023 14:14:21</t>
  </si>
  <si>
    <t>12.06.2023 14:14:23</t>
  </si>
  <si>
    <t>12.06.2023 14:14:24</t>
  </si>
  <si>
    <t>12.06.2023 14:14:33</t>
  </si>
  <si>
    <t>12.06.2023 14:14:35</t>
  </si>
  <si>
    <t>12.06.2023 14:14:36</t>
  </si>
  <si>
    <t>12.06.2023 14:14:37</t>
  </si>
  <si>
    <t>12.06.2023 14:14:38</t>
  </si>
  <si>
    <t>12.06.2023 14:14:40</t>
  </si>
  <si>
    <t>12.06.2023 14:14:41</t>
  </si>
  <si>
    <t>12.06.2023 14:14:42</t>
  </si>
  <si>
    <t>12.06.2023 14:14:44</t>
  </si>
  <si>
    <t>12.06.2023 14:14:45</t>
  </si>
  <si>
    <t>12.06.2023 14:14:47</t>
  </si>
  <si>
    <t>12.06.2023 14:14:48</t>
  </si>
  <si>
    <t>12.06.2023 14:14:50</t>
  </si>
  <si>
    <t>12.06.2023 14:14:51</t>
  </si>
  <si>
    <t>12.06.2023 14:14:53</t>
  </si>
  <si>
    <t>12.06.2023 14:15:24</t>
  </si>
  <si>
    <t>12.06.2023 14:15:26</t>
  </si>
  <si>
    <t>12.06.2023 14:15:27</t>
  </si>
  <si>
    <t>12.06.2023 14:15:28</t>
  </si>
  <si>
    <t>12.06.2023 14:15:29</t>
  </si>
  <si>
    <t>12.06.2023 14:15:31</t>
  </si>
  <si>
    <t>12.06.2023 14:15:36</t>
  </si>
  <si>
    <t>12.06.2023 14:15:38</t>
  </si>
  <si>
    <t>12.06.2023 14:15:39</t>
  </si>
  <si>
    <t>12.06.2023 14:15:41</t>
  </si>
  <si>
    <t>12.06.2023 14:15:51</t>
  </si>
  <si>
    <t>12.06.2023 14:15:53</t>
  </si>
  <si>
    <t>12.06.2023 14:15:54</t>
  </si>
  <si>
    <t>12.06.2023 14:15:55</t>
  </si>
  <si>
    <t>12.06.2023 14:15:57</t>
  </si>
  <si>
    <t>12.06.2023 14:15:58</t>
  </si>
  <si>
    <t>12.06.2023 14:15:59</t>
  </si>
  <si>
    <t>12.06.2023 14:16:00</t>
  </si>
  <si>
    <t>12.06.2023 14:16:02</t>
  </si>
  <si>
    <t>12.06.2023 14:16:03</t>
  </si>
  <si>
    <t>12.06.2023 14:16:34</t>
  </si>
  <si>
    <t>12.06.2023 14:16:36</t>
  </si>
  <si>
    <t>12.06.2023 14:16:37</t>
  </si>
  <si>
    <t>12.06.2023 14:16:38</t>
  </si>
  <si>
    <t>12.06.2023 14:16:39</t>
  </si>
  <si>
    <t>12.06.2023 14:16:41</t>
  </si>
  <si>
    <t>12.06.2023 14:16:42</t>
  </si>
  <si>
    <t>12.06.2023 14:16:43</t>
  </si>
  <si>
    <t>12.06.2023 14:16:44</t>
  </si>
  <si>
    <t>12.06.2023 14:16:46</t>
  </si>
  <si>
    <t>12.06.2023 14:17:37</t>
  </si>
  <si>
    <t>12.06.2023 14:17:40</t>
  </si>
  <si>
    <t>12.06.2023 14:17:46</t>
  </si>
  <si>
    <t>12.06.2023 14:17:47</t>
  </si>
  <si>
    <t>12.06.2023 14:17:49</t>
  </si>
  <si>
    <t>12.06.2023 14:17:50</t>
  </si>
  <si>
    <t>12.06.2023 14:17:52</t>
  </si>
  <si>
    <t>12.06.2023 14:17:53</t>
  </si>
  <si>
    <t>12.06.2023 14:17:55</t>
  </si>
  <si>
    <t>12.06.2023 14:17:56</t>
  </si>
  <si>
    <t>12.06.2023 14:17:58</t>
  </si>
  <si>
    <t>12.06.2023 14:17:59</t>
  </si>
  <si>
    <t>12.06.2023 14:18:33</t>
  </si>
  <si>
    <t>12.06.2023 14:18:35</t>
  </si>
  <si>
    <t>12.06.2023 14:18:36</t>
  </si>
  <si>
    <t>12.06.2023 14:18:37</t>
  </si>
  <si>
    <t>12.06.2023 14:18:38</t>
  </si>
  <si>
    <t>12.06.2023 14:18:40</t>
  </si>
  <si>
    <t>12.06.2023 14:18:42</t>
  </si>
  <si>
    <t>12.06.2023 14:19:05</t>
  </si>
  <si>
    <t>12.06.2023 14:19:06</t>
  </si>
  <si>
    <t>12.06.2023 14:19:07</t>
  </si>
  <si>
    <t>12.06.2023 14:19:09</t>
  </si>
  <si>
    <t>12.06.2023 14:19:10</t>
  </si>
  <si>
    <t>12.06.2023 14:19:11</t>
  </si>
  <si>
    <t>12.06.2023 14:19:12</t>
  </si>
  <si>
    <t>12.06.2023 14:19:14</t>
  </si>
  <si>
    <t>12.06.2023 14:19:15</t>
  </si>
  <si>
    <t>12.06.2023 14:19:30</t>
  </si>
  <si>
    <t>12.06.2023 14:19:31</t>
  </si>
  <si>
    <t>12.06.2023 14:19:33</t>
  </si>
  <si>
    <t>12.06.2023 14:19:34</t>
  </si>
  <si>
    <t>12.06.2023 14:19:36</t>
  </si>
  <si>
    <t>12.06.2023 14:19:37</t>
  </si>
  <si>
    <t>12.06.2023 14:19:39</t>
  </si>
  <si>
    <t>12.06.2023 14:19:40</t>
  </si>
  <si>
    <t>12.06.2023 14:19:42</t>
  </si>
  <si>
    <t>12.06.2023 14:19:43</t>
  </si>
  <si>
    <t>12.06.2023 14:19:44</t>
  </si>
  <si>
    <t>12.06.2023 14:19:46</t>
  </si>
  <si>
    <t>12.06.2023 14:19:47</t>
  </si>
  <si>
    <t>12.06.2023 14:19:50</t>
  </si>
  <si>
    <t>12.06.2023 14:19:51</t>
  </si>
  <si>
    <t>12.06.2023 14:19:52</t>
  </si>
  <si>
    <t>12.06.2023 14:19:54</t>
  </si>
  <si>
    <t>12.06.2023 14:19:55</t>
  </si>
  <si>
    <t>12.06.2023 14:19:56</t>
  </si>
  <si>
    <t>12.06.2023 14:19:59</t>
  </si>
  <si>
    <t>12.06.2023 14:20:00</t>
  </si>
  <si>
    <t>12.06.2023 14:20:02</t>
  </si>
  <si>
    <t>12.06.2023 14:20:03</t>
  </si>
  <si>
    <t>12.06.2023 14:20:05</t>
  </si>
  <si>
    <t>12.06.2023 14:20:12</t>
  </si>
  <si>
    <t>12.06.2023 14:20:14</t>
  </si>
  <si>
    <t>12.06.2023 14:20:15</t>
  </si>
  <si>
    <t>12.06.2023 14:20:17</t>
  </si>
  <si>
    <t>12.06.2023 14:20:33</t>
  </si>
  <si>
    <t>12.06.2023 14:20:35</t>
  </si>
  <si>
    <t>12.06.2023 14:20:36</t>
  </si>
  <si>
    <t>12.06.2023 14:20:37</t>
  </si>
  <si>
    <t>12.06.2023 14:20:38</t>
  </si>
  <si>
    <t>12.06.2023 14:20:40</t>
  </si>
  <si>
    <t>12.06.2023 14:20:41</t>
  </si>
  <si>
    <t>12.06.2023 14:22:47</t>
  </si>
  <si>
    <t>12.06.2023 14:22:48</t>
  </si>
  <si>
    <t>12.06.2023 14:22:49</t>
  </si>
  <si>
    <t>12.06.2023 14:22:51</t>
  </si>
  <si>
    <t>12.06.2023 14:22:54</t>
  </si>
  <si>
    <t>12.06.2023 14:22:55</t>
  </si>
  <si>
    <t>12.06.2023 14:22:57</t>
  </si>
  <si>
    <t>12.06.2023 14:22:58</t>
  </si>
  <si>
    <t>12.06.2023 14:23:10</t>
  </si>
  <si>
    <t>12.06.2023 14:23:11</t>
  </si>
  <si>
    <t>12.06.2023 14:23:13</t>
  </si>
  <si>
    <t>12.06.2023 14:23:14</t>
  </si>
  <si>
    <t>12.06.2023 14:23:16</t>
  </si>
  <si>
    <t>12.06.2023 14:23:17</t>
  </si>
  <si>
    <t>12.06.2023 14:23:37</t>
  </si>
  <si>
    <t>12.06.2023 14:23:38</t>
  </si>
  <si>
    <t>12.06.2023 14:23:40</t>
  </si>
  <si>
    <t>12.06.2023 14:23:41</t>
  </si>
  <si>
    <t>12.06.2023 14:24:29</t>
  </si>
  <si>
    <t>12.06.2023 14:24:30</t>
  </si>
  <si>
    <t>12.06.2023 14:24:32</t>
  </si>
  <si>
    <t>12.06.2023 14:24:33</t>
  </si>
  <si>
    <t>12.06.2023 14:24:35</t>
  </si>
  <si>
    <t>12.06.2023 14:24:36</t>
  </si>
  <si>
    <t>12.06.2023 14:25:05</t>
  </si>
  <si>
    <t>12.06.2023 14:25:08</t>
  </si>
  <si>
    <t>12.06.2023 14:25:37</t>
  </si>
  <si>
    <t>12.06.2023 14:25:42</t>
  </si>
  <si>
    <t>12.06.2023 14:25:43</t>
  </si>
  <si>
    <t>12.06.2023 14:25:45</t>
  </si>
  <si>
    <t>12.06.2023 14:25:46</t>
  </si>
  <si>
    <t>12.06.2023 14:25:48</t>
  </si>
  <si>
    <t>12.06.2023 14:25:49</t>
  </si>
  <si>
    <t>12.06.2023 14:25:51</t>
  </si>
  <si>
    <t>12.06.2023 14:25:55</t>
  </si>
  <si>
    <t>12.06.2023 14:25:58</t>
  </si>
  <si>
    <t>12.06.2023 14:26:00</t>
  </si>
  <si>
    <t>12.06.2023 14:26:01</t>
  </si>
  <si>
    <t>12.06.2023 14:26:02</t>
  </si>
  <si>
    <t>12.06.2023 14:26:04</t>
  </si>
  <si>
    <t>12.06.2023 14:26:05</t>
  </si>
  <si>
    <t>12.06.2023 14:26:06</t>
  </si>
  <si>
    <t>12.06.2023 14:26:13</t>
  </si>
  <si>
    <t>12.06.2023 14:26:18</t>
  </si>
  <si>
    <t>12.06.2023 14:26:19</t>
  </si>
  <si>
    <t>12.06.2023 14:26:22</t>
  </si>
  <si>
    <t>12.06.2023 14:26:27</t>
  </si>
  <si>
    <t>12.06.2023 14:26:34</t>
  </si>
  <si>
    <t>12.06.2023 14:26:35</t>
  </si>
  <si>
    <t>12.06.2023 14:26:58</t>
  </si>
  <si>
    <t>12.06.2023 14:26:59</t>
  </si>
  <si>
    <t>12.06.2023 14:27:00</t>
  </si>
  <si>
    <t>12.06.2023 14:27:02</t>
  </si>
  <si>
    <t>12.06.2023 14:27:03</t>
  </si>
  <si>
    <t>12.06.2023 14:27:04</t>
  </si>
  <si>
    <t>12.06.2023 14:27:23</t>
  </si>
  <si>
    <t>12.06.2023 14:27:25</t>
  </si>
  <si>
    <t>12.06.2023 14:27:26</t>
  </si>
  <si>
    <t>12.06.2023 14:27:27</t>
  </si>
  <si>
    <t>12.06.2023 14:27:29</t>
  </si>
  <si>
    <t>12.06.2023 14:27:30</t>
  </si>
  <si>
    <t>12.06.2023 14:27:31</t>
  </si>
  <si>
    <t>12.06.2023 14:27:46</t>
  </si>
  <si>
    <t>12.06.2023 14:27:47</t>
  </si>
  <si>
    <t>12.06.2023 14:27:49</t>
  </si>
  <si>
    <t>12.06.2023 14:27:50</t>
  </si>
  <si>
    <t>12.06.2023 14:27:52</t>
  </si>
  <si>
    <t>12.06.2023 14:27:53</t>
  </si>
  <si>
    <t>12.06.2023 14:28:20</t>
  </si>
  <si>
    <t>12.06.2023 14:28:22</t>
  </si>
  <si>
    <t>12.06.2023 14:28:24</t>
  </si>
  <si>
    <t>12.06.2023 14:28:27</t>
  </si>
  <si>
    <t>12.06.2023 14:28:29</t>
  </si>
  <si>
    <t>12.06.2023 14:28:30</t>
  </si>
  <si>
    <t>12.06.2023 14:28:32</t>
  </si>
  <si>
    <t>12.06.2023 14:28:33</t>
  </si>
  <si>
    <t>12.06.2023 14:28:42</t>
  </si>
  <si>
    <t>12.06.2023 14:28:44</t>
  </si>
  <si>
    <t>12.06.2023 14:28:45</t>
  </si>
  <si>
    <t>12.06.2023 14:28:47</t>
  </si>
  <si>
    <t>12.06.2023 14:28:48</t>
  </si>
  <si>
    <t>12.06.2023 14:28:54</t>
  </si>
  <si>
    <t>12.06.2023 14:28:56</t>
  </si>
  <si>
    <t>12.06.2023 14:28:57</t>
  </si>
  <si>
    <t>12.06.2023 14:28:59</t>
  </si>
  <si>
    <t>12.06.2023 14:29:00</t>
  </si>
  <si>
    <t>12.06.2023 14:29:02</t>
  </si>
  <si>
    <t>12.06.2023 14:29:03</t>
  </si>
  <si>
    <t>12.06.2023 14:29:05</t>
  </si>
  <si>
    <t>12.06.2023 14:29:06</t>
  </si>
  <si>
    <t>12.06.2023 14:29:09</t>
  </si>
  <si>
    <t>12.06.2023 14:29:11</t>
  </si>
  <si>
    <t>12.06.2023 14:29:12</t>
  </si>
  <si>
    <t>12.06.2023 14:30:21</t>
  </si>
  <si>
    <t>12.06.2023 14:30:22</t>
  </si>
  <si>
    <t>12.06.2023 14:30:24</t>
  </si>
  <si>
    <t>12.06.2023 14:30:25</t>
  </si>
  <si>
    <t>12.06.2023 14:30:27</t>
  </si>
  <si>
    <t>12.06.2023 14:30:28</t>
  </si>
  <si>
    <t>12.06.2023 14:31:24</t>
  </si>
  <si>
    <t>12.06.2023 14:31:25</t>
  </si>
  <si>
    <t>12.06.2023 14:31:27</t>
  </si>
  <si>
    <t>12.06.2023 14:31:28</t>
  </si>
  <si>
    <t>12.06.2023 14:31:30</t>
  </si>
  <si>
    <t>12.06.2023 14:31:31</t>
  </si>
  <si>
    <t>12.06.2023 14:31:33</t>
  </si>
  <si>
    <t>12.06.2023 14:31:54</t>
  </si>
  <si>
    <t>12.06.2023 14:31:55</t>
  </si>
  <si>
    <t>12.06.2023 14:31:57</t>
  </si>
  <si>
    <t>12.06.2023 14:31:58</t>
  </si>
  <si>
    <t>12.06.2023 14:32:00</t>
  </si>
  <si>
    <t>12.06.2023 14:32:19</t>
  </si>
  <si>
    <t>12.06.2023 14:32:21</t>
  </si>
  <si>
    <t>12.06.2023 14:32:24</t>
  </si>
  <si>
    <t>12.06.2023 14:32:25</t>
  </si>
  <si>
    <t>12.06.2023 14:32:27</t>
  </si>
  <si>
    <t>12.06.2023 14:32:28</t>
  </si>
  <si>
    <t>12.06.2023 14:32:30</t>
  </si>
  <si>
    <t>12.06.2023 14:32:34</t>
  </si>
  <si>
    <t>12.06.2023 14:32:36</t>
  </si>
  <si>
    <t>12.06.2023 14:32:37</t>
  </si>
  <si>
    <t>12.06.2023 14:32:39</t>
  </si>
  <si>
    <t>12.06.2023 14:32:40</t>
  </si>
  <si>
    <t>12.06.2023 14:32:45</t>
  </si>
  <si>
    <t>12.06.2023 14:32:48</t>
  </si>
  <si>
    <t>12.06.2023 14:32:49</t>
  </si>
  <si>
    <t>12.06.2023 14:32:51</t>
  </si>
  <si>
    <t>12.06.2023 14:32:52</t>
  </si>
  <si>
    <t>12.06.2023 14:32:54</t>
  </si>
  <si>
    <t>12.06.2023 14:32:55</t>
  </si>
  <si>
    <t>12.06.2023 14:32:57</t>
  </si>
  <si>
    <t>12.06.2023 14:32:58</t>
  </si>
  <si>
    <t>12.06.2023 14:33:00</t>
  </si>
  <si>
    <t>12.06.2023 14:33:01</t>
  </si>
  <si>
    <t>12.06.2023 14:33:59</t>
  </si>
  <si>
    <t>12.06.2023 14:34:01</t>
  </si>
  <si>
    <t>12.06.2023 14:34:02</t>
  </si>
  <si>
    <t>12.06.2023 14:34:04</t>
  </si>
  <si>
    <t>12.06.2023 14:34:05</t>
  </si>
  <si>
    <t>12.06.2023 14:34:07</t>
  </si>
  <si>
    <t>12.06.2023 14:34:08</t>
  </si>
  <si>
    <t>12.06.2023 14:34:10</t>
  </si>
  <si>
    <t>12.06.2023 14:34:11</t>
  </si>
  <si>
    <t>12.06.2023 14:35:04</t>
  </si>
  <si>
    <t>12.06.2023 14:35:05</t>
  </si>
  <si>
    <t>12.06.2023 14:35:07</t>
  </si>
  <si>
    <t>12.06.2023 14:35:08</t>
  </si>
  <si>
    <t>12.06.2023 14:35:10</t>
  </si>
  <si>
    <t>12.06.2023 14:35:11</t>
  </si>
  <si>
    <t>12.06.2023 14:35:13</t>
  </si>
  <si>
    <t>12.06.2023 14:35:14</t>
  </si>
  <si>
    <t>12.06.2023 14:35:16</t>
  </si>
  <si>
    <t>12.06.2023 14:35:19</t>
  </si>
  <si>
    <t>12.06.2023 14:35:20</t>
  </si>
  <si>
    <t>12.06.2023 14:35:36</t>
  </si>
  <si>
    <t>12.06.2023 14:35:38</t>
  </si>
  <si>
    <t>12.06.2023 14:35:39</t>
  </si>
  <si>
    <t>12.06.2023 14:35:40</t>
  </si>
  <si>
    <t>12.06.2023 14:35:42</t>
  </si>
  <si>
    <t>12.06.2023 14:35:43</t>
  </si>
  <si>
    <t>12.06.2023 14:36:02</t>
  </si>
  <si>
    <t>12.06.2023 14:36:53</t>
  </si>
  <si>
    <t>12.06.2023 14:36:55</t>
  </si>
  <si>
    <t>12.06.2023 14:36:56</t>
  </si>
  <si>
    <t>12.06.2023 14:36:58</t>
  </si>
  <si>
    <t>12.06.2023 14:36:59</t>
  </si>
  <si>
    <t>12.06.2023 14:37:01</t>
  </si>
  <si>
    <t>12.06.2023 14:37:29</t>
  </si>
  <si>
    <t>12.06.2023 14:37:31</t>
  </si>
  <si>
    <t>12.06.2023 14:37:32</t>
  </si>
  <si>
    <t>12.06.2023 14:37:36</t>
  </si>
  <si>
    <t>12.06.2023 14:37:38</t>
  </si>
  <si>
    <t>12.06.2023 14:37:39</t>
  </si>
  <si>
    <t>12.06.2023 14:37:40</t>
  </si>
  <si>
    <t>12.06.2023 14:38:04</t>
  </si>
  <si>
    <t>12.06.2023 14:38:05</t>
  </si>
  <si>
    <t>12.06.2023 14:38:07</t>
  </si>
  <si>
    <t>12.06.2023 14:38:08</t>
  </si>
  <si>
    <t>12.06.2023 14:38:10</t>
  </si>
  <si>
    <t>12.06.2023 14:38:11</t>
  </si>
  <si>
    <t>12.06.2023 14:38:13</t>
  </si>
  <si>
    <t>12.06.2023 14:38:37</t>
  </si>
  <si>
    <t>12.06.2023 14:38:38</t>
  </si>
  <si>
    <t>12.06.2023 14:38:40</t>
  </si>
  <si>
    <t>12.06.2023 14:38:41</t>
  </si>
  <si>
    <t>12.06.2023 14:38:42</t>
  </si>
  <si>
    <t>12.06.2023 14:38:43</t>
  </si>
  <si>
    <t>12.06.2023 14:38:45</t>
  </si>
  <si>
    <t>12.06.2023 14:38:52</t>
  </si>
  <si>
    <t>12.06.2023 14:38:54</t>
  </si>
  <si>
    <t>12.06.2023 14:38:55</t>
  </si>
  <si>
    <t>12.06.2023 14:38:57</t>
  </si>
  <si>
    <t>12.06.2023 14:38:58</t>
  </si>
  <si>
    <t>12.06.2023 14:39:00</t>
  </si>
  <si>
    <t>12.06.2023 14:39:01</t>
  </si>
  <si>
    <t>12.06.2023 14:39:03</t>
  </si>
  <si>
    <t>12.06.2023 14:39:06</t>
  </si>
  <si>
    <t>12.06.2023 14:39:10</t>
  </si>
  <si>
    <t>12.06.2023 14:39:12</t>
  </si>
  <si>
    <t>12.06.2023 14:39:13</t>
  </si>
  <si>
    <t>12.06.2023 14:39:15</t>
  </si>
  <si>
    <t>12.06.2023 14:40:04</t>
  </si>
  <si>
    <t>12.06.2023 14:40:06</t>
  </si>
  <si>
    <t>12.06.2023 14:40:07</t>
  </si>
  <si>
    <t>12.06.2023 14:40:08</t>
  </si>
  <si>
    <t>12.06.2023 14:40:09</t>
  </si>
  <si>
    <t>12.06.2023 14:40:11</t>
  </si>
  <si>
    <t>12.06.2023 14:40:34</t>
  </si>
  <si>
    <t>12.06.2023 14:40:36</t>
  </si>
  <si>
    <t>12.06.2023 14:40:37</t>
  </si>
  <si>
    <t>12.06.2023 14:40:45</t>
  </si>
  <si>
    <t>12.06.2023 14:40:46</t>
  </si>
  <si>
    <t>12.06.2023 14:40:48</t>
  </si>
  <si>
    <t>12.06.2023 14:40:49</t>
  </si>
  <si>
    <t>12.06.2023 14:40:51</t>
  </si>
  <si>
    <t>12.06.2023 14:40:52</t>
  </si>
  <si>
    <t>12.06.2023 14:40:54</t>
  </si>
  <si>
    <t>12.06.2023 14:40:55</t>
  </si>
  <si>
    <t>12.06.2023 14:40:57</t>
  </si>
  <si>
    <t>12.06.2023 14:40:58</t>
  </si>
  <si>
    <t>12.06.2023 14:40:59</t>
  </si>
  <si>
    <t>12.06.2023 14:41:01</t>
  </si>
  <si>
    <t>12.06.2023 14:41:02</t>
  </si>
  <si>
    <t>12.06.2023 14:41:03</t>
  </si>
  <si>
    <t>12.06.2023 14:41:46</t>
  </si>
  <si>
    <t>12.06.2023 14:41:48</t>
  </si>
  <si>
    <t>12.06.2023 14:41:49</t>
  </si>
  <si>
    <t>12.06.2023 14:41:51</t>
  </si>
  <si>
    <t>12.06.2023 14:41:52</t>
  </si>
  <si>
    <t>12.06.2023 14:41:54</t>
  </si>
  <si>
    <t>12.06.2023 14:42:15</t>
  </si>
  <si>
    <t>12.06.2023 14:42:16</t>
  </si>
  <si>
    <t>12.06.2023 14:42:18</t>
  </si>
  <si>
    <t>12.06.2023 14:42:19</t>
  </si>
  <si>
    <t>12.06.2023 14:42:20</t>
  </si>
  <si>
    <t>12.06.2023 14:42:23</t>
  </si>
  <si>
    <t>12.06.2023 14:42:41</t>
  </si>
  <si>
    <t>12.06.2023 14:42:42</t>
  </si>
  <si>
    <t>12.06.2023 14:42:44</t>
  </si>
  <si>
    <t>12.06.2023 14:42:45</t>
  </si>
  <si>
    <t>12.06.2023 14:42:46</t>
  </si>
  <si>
    <t>12.06.2023 14:42:48</t>
  </si>
  <si>
    <t>12.06.2023 14:42:49</t>
  </si>
  <si>
    <t>12.06.2023 14:42:50</t>
  </si>
  <si>
    <t>12.06.2023 14:42:51</t>
  </si>
  <si>
    <t>12.06.2023 14:43:11</t>
  </si>
  <si>
    <t>12.06.2023 14:43:12</t>
  </si>
  <si>
    <t>12.06.2023 14:43:13</t>
  </si>
  <si>
    <t>12.06.2023 14:43:15</t>
  </si>
  <si>
    <t>12.06.2023 14:43:16</t>
  </si>
  <si>
    <t>12.06.2023 14:43:17</t>
  </si>
  <si>
    <t>12.06.2023 14:43:18</t>
  </si>
  <si>
    <t>12.06.2023 14:44:26</t>
  </si>
  <si>
    <t>12.06.2023 14:44:27</t>
  </si>
  <si>
    <t>12.06.2023 14:44:28</t>
  </si>
  <si>
    <t>12.06.2023 14:44:30</t>
  </si>
  <si>
    <t>12.06.2023 14:44:31</t>
  </si>
  <si>
    <t>12.06.2023 14:44:32</t>
  </si>
  <si>
    <t>12.06.2023 14:45:18</t>
  </si>
  <si>
    <t>12.06.2023 14:45:20</t>
  </si>
  <si>
    <t>12.06.2023 14:45:21</t>
  </si>
  <si>
    <t>12.06.2023 14:45:22</t>
  </si>
  <si>
    <t>12.06.2023 14:45:23</t>
  </si>
  <si>
    <t>12.06.2023 14:45:25</t>
  </si>
  <si>
    <t>12.06.2023 14:45:26</t>
  </si>
  <si>
    <t>12.06.2023 14:45:28</t>
  </si>
  <si>
    <t>12.06.2023 14:45:29</t>
  </si>
  <si>
    <t>12.06.2023 14:45:31</t>
  </si>
  <si>
    <t>12.06.2023 14:45:32</t>
  </si>
  <si>
    <t>12.06.2023 14:45:33</t>
  </si>
  <si>
    <t>12.06.2023 14:45:35</t>
  </si>
  <si>
    <t>12.06.2023 14:45:36</t>
  </si>
  <si>
    <t>12.06.2023 14:45:37</t>
  </si>
  <si>
    <t>12.06.2023 14:45:40</t>
  </si>
  <si>
    <t>12.06.2023 14:45:41</t>
  </si>
  <si>
    <t>12.06.2023 14:45:43</t>
  </si>
  <si>
    <t>12.06.2023 14:45:44</t>
  </si>
  <si>
    <t>12.06.2023 14:45:46</t>
  </si>
  <si>
    <t>12.06.2023 14:45:47</t>
  </si>
  <si>
    <t>12.06.2023 14:45:49</t>
  </si>
  <si>
    <t>12.06.2023 14:46:11</t>
  </si>
  <si>
    <t>12.06.2023 14:46:13</t>
  </si>
  <si>
    <t>12.06.2023 14:46:14</t>
  </si>
  <si>
    <t>12.06.2023 14:46:16</t>
  </si>
  <si>
    <t>12.06.2023 14:46:17</t>
  </si>
  <si>
    <t>12.06.2023 14:46:19</t>
  </si>
  <si>
    <t>12.06.2023 14:46:20</t>
  </si>
  <si>
    <t>12.06.2023 14:46:28</t>
  </si>
  <si>
    <t>12.06.2023 14:46:29</t>
  </si>
  <si>
    <t>12.06.2023 14:46:32</t>
  </si>
  <si>
    <t>12.06.2023 14:48:32</t>
  </si>
  <si>
    <t>12.06.2023 14:48:34</t>
  </si>
  <si>
    <t>12.06.2023 14:48:35</t>
  </si>
  <si>
    <t>12.06.2023 14:48:37</t>
  </si>
  <si>
    <t>12.06.2023 14:48:38</t>
  </si>
  <si>
    <t>12.06.2023 14:48:46</t>
  </si>
  <si>
    <t>12.06.2023 14:48:47</t>
  </si>
  <si>
    <t>12.06.2023 14:48:49</t>
  </si>
  <si>
    <t>12.06.2023 14:48:50</t>
  </si>
  <si>
    <t>12.06.2023 14:48:52</t>
  </si>
  <si>
    <t>12.06.2023 14:48:53</t>
  </si>
  <si>
    <t>12.06.2023 14:48:55</t>
  </si>
  <si>
    <t>12.06.2023 14:48:56</t>
  </si>
  <si>
    <t>12.06.2023 14:48:58</t>
  </si>
  <si>
    <t>12.06.2023 14:48:59</t>
  </si>
  <si>
    <t>12.06.2023 14:49:23</t>
  </si>
  <si>
    <t>12.06.2023 14:49:25</t>
  </si>
  <si>
    <t>12.06.2023 14:49:26</t>
  </si>
  <si>
    <t>12.06.2023 14:49:28</t>
  </si>
  <si>
    <t>12.06.2023 14:49:29</t>
  </si>
  <si>
    <t>12.06.2023 14:49:32</t>
  </si>
  <si>
    <t>12.06.2023 14:49:45</t>
  </si>
  <si>
    <t>12.06.2023 14:50:11</t>
  </si>
  <si>
    <t>12.06.2023 14:50:12</t>
  </si>
  <si>
    <t>12.06.2023 14:50:13</t>
  </si>
  <si>
    <t>12.06.2023 14:50:15</t>
  </si>
  <si>
    <t>12.06.2023 14:50:16</t>
  </si>
  <si>
    <t>12.06.2023 14:50:17</t>
  </si>
  <si>
    <t>12.06.2023 14:50:18</t>
  </si>
  <si>
    <t>12.06.2023 14:50:20</t>
  </si>
  <si>
    <t>12.06.2023 14:50:21</t>
  </si>
  <si>
    <t>12.06.2023 14:50:22</t>
  </si>
  <si>
    <t>12.06.2023 14:50:53</t>
  </si>
  <si>
    <t>12.06.2023 14:50:56</t>
  </si>
  <si>
    <t>12.06.2023 14:50:59</t>
  </si>
  <si>
    <t>12.06.2023 14:51:01</t>
  </si>
  <si>
    <t>12.06.2023 14:51:02</t>
  </si>
  <si>
    <t>12.06.2023 14:51:08</t>
  </si>
  <si>
    <t>12.06.2023 14:51:09</t>
  </si>
  <si>
    <t>12.06.2023 14:51:11</t>
  </si>
  <si>
    <t>12.06.2023 14:51:12</t>
  </si>
  <si>
    <t>12.06.2023 14:51:14</t>
  </si>
  <si>
    <t>12.06.2023 14:51:15</t>
  </si>
  <si>
    <t>12.06.2023 14:51:17</t>
  </si>
  <si>
    <t>12.06.2023 14:51:18</t>
  </si>
  <si>
    <t>12.06.2023 14:51:20</t>
  </si>
  <si>
    <t>12.06.2023 14:51:21</t>
  </si>
  <si>
    <t>12.06.2023 14:51:57</t>
  </si>
  <si>
    <t>12.06.2023 14:51:59</t>
  </si>
  <si>
    <t>12.06.2023 14:52:00</t>
  </si>
  <si>
    <t>12.06.2023 14:52:02</t>
  </si>
  <si>
    <t>12.06.2023 14:52:03</t>
  </si>
  <si>
    <t>12.06.2023 14:52:05</t>
  </si>
  <si>
    <t>12.06.2023 14:52:06</t>
  </si>
  <si>
    <t>12.06.2023 14:52:30</t>
  </si>
  <si>
    <t>12.06.2023 14:52:33</t>
  </si>
  <si>
    <t>12.06.2023 14:52:34</t>
  </si>
  <si>
    <t>12.06.2023 14:52:36</t>
  </si>
  <si>
    <t>12.06.2023 14:52:37</t>
  </si>
  <si>
    <t>12.06.2023 14:52:39</t>
  </si>
  <si>
    <t>12.06.2023 14:52:40</t>
  </si>
  <si>
    <t>12.06.2023 14:52:51</t>
  </si>
  <si>
    <t>12.06.2023 14:52:52</t>
  </si>
  <si>
    <t>12.06.2023 14:52:54</t>
  </si>
  <si>
    <t>12.06.2023 14:52:55</t>
  </si>
  <si>
    <t>12.06.2023 14:52:57</t>
  </si>
  <si>
    <t>12.06.2023 14:52:58</t>
  </si>
  <si>
    <t>12.06.2023 14:53:03</t>
  </si>
  <si>
    <t>12.06.2023 14:53:28</t>
  </si>
  <si>
    <t>12.06.2023 14:53:30</t>
  </si>
  <si>
    <t>12.06.2023 14:53:31</t>
  </si>
  <si>
    <t>12.06.2023 14:53:33</t>
  </si>
  <si>
    <t>12.06.2023 14:53:34</t>
  </si>
  <si>
    <t>12.06.2023 14:53:40</t>
  </si>
  <si>
    <t>12.06.2023 14:53:42</t>
  </si>
  <si>
    <t>12.06.2023 14:53:45</t>
  </si>
  <si>
    <t>12.06.2023 14:54:07</t>
  </si>
  <si>
    <t>12.06.2023 14:54:09</t>
  </si>
  <si>
    <t>12.06.2023 14:54:10</t>
  </si>
  <si>
    <t>12.06.2023 14:54:11</t>
  </si>
  <si>
    <t>12.06.2023 14:54:12</t>
  </si>
  <si>
    <t>12.06.2023 14:54:35</t>
  </si>
  <si>
    <t>12.06.2023 14:54:36</t>
  </si>
  <si>
    <t>12.06.2023 14:54:38</t>
  </si>
  <si>
    <t>12.06.2023 14:54:39</t>
  </si>
  <si>
    <t>12.06.2023 14:54:41</t>
  </si>
  <si>
    <t>12.06.2023 14:54:42</t>
  </si>
  <si>
    <t>12.06.2023 14:54:44</t>
  </si>
  <si>
    <t>12.06.2023 14:54:45</t>
  </si>
  <si>
    <t>12.06.2023 14:54:48</t>
  </si>
  <si>
    <t>12.06.2023 14:54:50</t>
  </si>
  <si>
    <t>12.06.2023 14:54:53</t>
  </si>
  <si>
    <t>12.06.2023 14:54:56</t>
  </si>
  <si>
    <t>12.06.2023 14:55:00</t>
  </si>
  <si>
    <t>12.06.2023 14:55:06</t>
  </si>
  <si>
    <t>12.06.2023 14:55:07</t>
  </si>
  <si>
    <t>12.06.2023 14:55:09</t>
  </si>
  <si>
    <t>12.06.2023 14:55:10</t>
  </si>
  <si>
    <t>12.06.2023 14:55:12</t>
  </si>
  <si>
    <t>12.06.2023 14:55:13</t>
  </si>
  <si>
    <t>12.06.2023 14:56:42</t>
  </si>
  <si>
    <t>12.06.2023 14:56:43</t>
  </si>
  <si>
    <t>12.06.2023 14:56:45</t>
  </si>
  <si>
    <t>12.06.2023 14:57:01</t>
  </si>
  <si>
    <t>12.06.2023 14:57:03</t>
  </si>
  <si>
    <t>12.06.2023 14:57:04</t>
  </si>
  <si>
    <t>12.06.2023 14:57:06</t>
  </si>
  <si>
    <t>12.06.2023 14:57:07</t>
  </si>
  <si>
    <t>12.06.2023 14:57:09</t>
  </si>
  <si>
    <t>12.06.2023 14:57:10</t>
  </si>
  <si>
    <t>12.06.2023 14:57:12</t>
  </si>
  <si>
    <t>12.06.2023 14:57:13</t>
  </si>
  <si>
    <t>12.06.2023 14:57:15</t>
  </si>
  <si>
    <t>12.06.2023 14:57:26</t>
  </si>
  <si>
    <t>12.06.2023 14:57:28</t>
  </si>
  <si>
    <t>12.06.2023 14:57:29</t>
  </si>
  <si>
    <t>12.06.2023 14:57:31</t>
  </si>
  <si>
    <t>12.06.2023 14:57:32</t>
  </si>
  <si>
    <t>12.06.2023 14:58:08</t>
  </si>
  <si>
    <t>12.06.2023 14:58:10</t>
  </si>
  <si>
    <t>12.06.2023 14:58:11</t>
  </si>
  <si>
    <t>12.06.2023 14:58:13</t>
  </si>
  <si>
    <t>12.06.2023 14:58:14</t>
  </si>
  <si>
    <t>12.06.2023 14:58:25</t>
  </si>
  <si>
    <t>12.06.2023 14:58:26</t>
  </si>
  <si>
    <t>12.06.2023 14:58:28</t>
  </si>
  <si>
    <t>12.06.2023 14:58:29</t>
  </si>
  <si>
    <t>12.06.2023 14:58:31</t>
  </si>
  <si>
    <t>12.06.2023 14:58:32</t>
  </si>
  <si>
    <t>12.06.2023 14:58:34</t>
  </si>
  <si>
    <t>12.06.2023 14:58:35</t>
  </si>
  <si>
    <t>12.06.2023 14:58:38</t>
  </si>
  <si>
    <t>12.06.2023 14:58:40</t>
  </si>
  <si>
    <t>12.06.2023 14:58:43</t>
  </si>
  <si>
    <t>12.06.2023 14:58:44</t>
  </si>
  <si>
    <t>12.06.2023 14:58:46</t>
  </si>
  <si>
    <t>12.06.2023 14:58:47</t>
  </si>
  <si>
    <t>12.06.2023 14:58:48</t>
  </si>
  <si>
    <t>12.06.2023 14:58:51</t>
  </si>
  <si>
    <t>12.06.2023 14:58:59</t>
  </si>
  <si>
    <t>12.06.2023 14:59:00</t>
  </si>
  <si>
    <t>12.06.2023 14:59:01</t>
  </si>
  <si>
    <t>12.06.2023 14:59:03</t>
  </si>
  <si>
    <t>12.06.2023 14:59:04</t>
  </si>
  <si>
    <t>12.06.2023 14:59:05</t>
  </si>
  <si>
    <t>12.06.2023 14:59:06</t>
  </si>
  <si>
    <t>12.06.2023 14:59:08</t>
  </si>
  <si>
    <t>12.06.2023 15:00:33</t>
  </si>
  <si>
    <t>12.06.2023 15:00:36</t>
  </si>
  <si>
    <t>12.06.2023 15:01:15</t>
  </si>
  <si>
    <t>12.06.2023 15:01:16</t>
  </si>
  <si>
    <t>12.06.2023 15:01:17</t>
  </si>
  <si>
    <t>12.06.2023 15:01:19</t>
  </si>
  <si>
    <t>12.06.2023 15:01:59</t>
  </si>
  <si>
    <t>12.06.2023 15:02:00</t>
  </si>
  <si>
    <t>12.06.2023 15:02:02</t>
  </si>
  <si>
    <t>12.06.2023 15:02:03</t>
  </si>
  <si>
    <t>12.06.2023 15:02:05</t>
  </si>
  <si>
    <t>12.06.2023 15:02:06</t>
  </si>
  <si>
    <t>12.06.2023 15:02:08</t>
  </si>
  <si>
    <t>12.06.2023 15:02:32</t>
  </si>
  <si>
    <t>12.06.2023 15:02:33</t>
  </si>
  <si>
    <t>12.06.2023 15:02:34</t>
  </si>
  <si>
    <t>12.06.2023 15:02:36</t>
  </si>
  <si>
    <t>12.06.2023 15:02:37</t>
  </si>
  <si>
    <t>12.06.2023 15:02:38</t>
  </si>
  <si>
    <t>12.06.2023 15:02:39</t>
  </si>
  <si>
    <t>12.06.2023 15:04:17</t>
  </si>
  <si>
    <t>12.06.2023 15:04:18</t>
  </si>
  <si>
    <t>12.06.2023 15:04:20</t>
  </si>
  <si>
    <t>12.06.2023 15:04:21</t>
  </si>
  <si>
    <t>12.06.2023 15:04:23</t>
  </si>
  <si>
    <t>12.06.2023 15:04:24</t>
  </si>
  <si>
    <t>12.06.2023 15:04:42</t>
  </si>
  <si>
    <t>12.06.2023 15:04:43</t>
  </si>
  <si>
    <t>12.06.2023 15:04:45</t>
  </si>
  <si>
    <t>12.06.2023 15:04:46</t>
  </si>
  <si>
    <t>12.06.2023 15:04:47</t>
  </si>
  <si>
    <t>12.06.2023 15:04:49</t>
  </si>
  <si>
    <t>12.06.2023 15:04:50</t>
  </si>
  <si>
    <t>12.06.2023 15:04:51</t>
  </si>
  <si>
    <t>12.06.2023 15:04:52</t>
  </si>
  <si>
    <t>12.06.2023 15:04:54</t>
  </si>
  <si>
    <t>12.06.2023 15:04:55</t>
  </si>
  <si>
    <t>12.06.2023 15:04:56</t>
  </si>
  <si>
    <t>12.06.2023 15:05:45</t>
  </si>
  <si>
    <t>12.06.2023 15:05:47</t>
  </si>
  <si>
    <t>12.06.2023 15:05:48</t>
  </si>
  <si>
    <t>12.06.2023 15:05:50</t>
  </si>
  <si>
    <t>12.06.2023 15:05:51</t>
  </si>
  <si>
    <t>12.06.2023 15:06:05</t>
  </si>
  <si>
    <t>12.06.2023 15:06:06</t>
  </si>
  <si>
    <t>12.06.2023 15:06:08</t>
  </si>
  <si>
    <t>12.06.2023 15:06:09</t>
  </si>
  <si>
    <t>12.06.2023 15:06:10</t>
  </si>
  <si>
    <t>12.06.2023 15:06:11</t>
  </si>
  <si>
    <t>12.06.2023 15:07:28</t>
  </si>
  <si>
    <t>12.06.2023 15:07:29</t>
  </si>
  <si>
    <t>12.06.2023 15:07:30</t>
  </si>
  <si>
    <t>12.06.2023 15:07:32</t>
  </si>
  <si>
    <t>12.06.2023 15:07:33</t>
  </si>
  <si>
    <t>12.06.2023 15:07:52</t>
  </si>
  <si>
    <t>12.06.2023 15:07:55</t>
  </si>
  <si>
    <t>12.06.2023 15:07:56</t>
  </si>
  <si>
    <t>12.06.2023 15:08:04</t>
  </si>
  <si>
    <t>12.06.2023 15:08:05</t>
  </si>
  <si>
    <t>12.06.2023 15:08:07</t>
  </si>
  <si>
    <t>12.06.2023 15:08:08</t>
  </si>
  <si>
    <t>12.06.2023 15:08:10</t>
  </si>
  <si>
    <t>12.06.2023 15:08:11</t>
  </si>
  <si>
    <t>12.06.2023 15:08:14</t>
  </si>
  <si>
    <t>12.06.2023 15:08:16</t>
  </si>
  <si>
    <t>12.06.2023 15:09:17</t>
  </si>
  <si>
    <t>12.06.2023 15:09:19</t>
  </si>
  <si>
    <t>12.06.2023 15:09:20</t>
  </si>
  <si>
    <t>12.06.2023 15:09:21</t>
  </si>
  <si>
    <t>12.06.2023 15:09:22</t>
  </si>
  <si>
    <t>12.06.2023 15:09:24</t>
  </si>
  <si>
    <t>12.06.2023 15:09:26</t>
  </si>
  <si>
    <t>12.06.2023 15:09:28</t>
  </si>
  <si>
    <t>12.06.2023 15:09:29</t>
  </si>
  <si>
    <t>12.06.2023 15:09:30</t>
  </si>
  <si>
    <t>12.06.2023 15:09:32</t>
  </si>
  <si>
    <t>12.06.2023 15:09:49</t>
  </si>
  <si>
    <t>12.06.2023 15:09:51</t>
  </si>
  <si>
    <t>12.06.2023 15:09:52</t>
  </si>
  <si>
    <t>12.06.2023 15:09:53</t>
  </si>
  <si>
    <t>12.06.2023 15:09:56</t>
  </si>
  <si>
    <t>12.06.2023 15:09:57</t>
  </si>
  <si>
    <t>12.06.2023 15:09:59</t>
  </si>
  <si>
    <t>12.06.2023 15:10:00</t>
  </si>
  <si>
    <t>12.06.2023 15:10:02</t>
  </si>
  <si>
    <t>12.06.2023 15:10:42</t>
  </si>
  <si>
    <t>12.06.2023 15:10:44</t>
  </si>
  <si>
    <t>12.06.2023 15:11:35</t>
  </si>
  <si>
    <t>12.06.2023 15:11:36</t>
  </si>
  <si>
    <t>12.06.2023 15:11:38</t>
  </si>
  <si>
    <t>12.06.2023 15:11:39</t>
  </si>
  <si>
    <t>12.06.2023 15:11:40</t>
  </si>
  <si>
    <t>12.06.2023 15:12:20</t>
  </si>
  <si>
    <t>12.06.2023 15:12:22</t>
  </si>
  <si>
    <t>12.06.2023 15:12:23</t>
  </si>
  <si>
    <t>12.06.2023 15:12:25</t>
  </si>
  <si>
    <t>12.06.2023 15:12:26</t>
  </si>
  <si>
    <t>12.06.2023 15:12:28</t>
  </si>
  <si>
    <t>12.06.2023 15:12:29</t>
  </si>
  <si>
    <t>12.06.2023 15:12:31</t>
  </si>
  <si>
    <t>12.06.2023 15:12:46</t>
  </si>
  <si>
    <t>12.06.2023 15:12:53</t>
  </si>
  <si>
    <t>12.06.2023 15:12:56</t>
  </si>
  <si>
    <t>12.06.2023 15:13:16</t>
  </si>
  <si>
    <t>12.06.2023 15:13:17</t>
  </si>
  <si>
    <t>12.06.2023 15:13:19</t>
  </si>
  <si>
    <t>12.06.2023 15:13:20</t>
  </si>
  <si>
    <t>12.06.2023 15:13:21</t>
  </si>
  <si>
    <t>12.06.2023 15:13:22</t>
  </si>
  <si>
    <t>12.06.2023 15:13:24</t>
  </si>
  <si>
    <t>12.06.2023 15:13:25</t>
  </si>
  <si>
    <t>12.06.2023 15:13:26</t>
  </si>
  <si>
    <t>12.06.2023 15:13:27</t>
  </si>
  <si>
    <t>12.06.2023 15:13:29</t>
  </si>
  <si>
    <t>12.06.2023 15:13:30</t>
  </si>
  <si>
    <t>12.06.2023 15:13:31</t>
  </si>
  <si>
    <t>12.06.2023 15:13:35</t>
  </si>
  <si>
    <t>12.06.2023 15:13:37</t>
  </si>
  <si>
    <t>12.06.2023 15:14:58</t>
  </si>
  <si>
    <t>12.06.2023 15:14:59</t>
  </si>
  <si>
    <t>12.06.2023 15:15:00</t>
  </si>
  <si>
    <t>12.06.2023 15:15:02</t>
  </si>
  <si>
    <t>12.06.2023 15:15:03</t>
  </si>
  <si>
    <t>12.06.2023 15:15:07</t>
  </si>
  <si>
    <t>12.06.2023 15:15:09</t>
  </si>
  <si>
    <t>12.06.2023 15:15:10</t>
  </si>
  <si>
    <t>12.06.2023 15:15:12</t>
  </si>
  <si>
    <t>12.06.2023 15:15:13</t>
  </si>
  <si>
    <t>12.06.2023 15:15:15</t>
  </si>
  <si>
    <t>12.06.2023 15:15:18</t>
  </si>
  <si>
    <t>12.06.2023 15:15:19</t>
  </si>
  <si>
    <t>12.06.2023 15:15:21</t>
  </si>
  <si>
    <t>12.06.2023 15:15:22</t>
  </si>
  <si>
    <t>12.06.2023 15:15:24</t>
  </si>
  <si>
    <t>12.06.2023 15:15:51</t>
  </si>
  <si>
    <t>12.06.2023 15:15:52</t>
  </si>
  <si>
    <t>12.06.2023 15:15:54</t>
  </si>
  <si>
    <t>12.06.2023 15:15:55</t>
  </si>
  <si>
    <t>12.06.2023 15:15:57</t>
  </si>
  <si>
    <t>12.06.2023 15:15:58</t>
  </si>
  <si>
    <t>12.06.2023 15:16:00</t>
  </si>
  <si>
    <t>12.06.2023 15:16:01</t>
  </si>
  <si>
    <t>12.06.2023 15:16:03</t>
  </si>
  <si>
    <t>12.06.2023 15:16:04</t>
  </si>
  <si>
    <t>12.06.2023 15:16:06</t>
  </si>
  <si>
    <t>12.06.2023 15:16:07</t>
  </si>
  <si>
    <t>12.06.2023 15:16:09</t>
  </si>
  <si>
    <t>12.06.2023 15:16:10</t>
  </si>
  <si>
    <t>12.06.2023 15:16:12</t>
  </si>
  <si>
    <t>12.06.2023 15:16:13</t>
  </si>
  <si>
    <t>12.06.2023 15:16:15</t>
  </si>
  <si>
    <t>12.06.2023 15:16:16</t>
  </si>
  <si>
    <t>12.06.2023 15:16:19</t>
  </si>
  <si>
    <t>12.06.2023 15:16:21</t>
  </si>
  <si>
    <t>12.06.2023 15:16:22</t>
  </si>
  <si>
    <t>12.06.2023 15:16:24</t>
  </si>
  <si>
    <t>12.06.2023 15:16:25</t>
  </si>
  <si>
    <t>12.06.2023 15:18:15</t>
  </si>
  <si>
    <t>12.06.2023 15:18:16</t>
  </si>
  <si>
    <t>12.06.2023 15:18:17</t>
  </si>
  <si>
    <t>12.06.2023 15:18:19</t>
  </si>
  <si>
    <t>12.06.2023 15:18:20</t>
  </si>
  <si>
    <t>12.06.2023 15:18:21</t>
  </si>
  <si>
    <t>12.06.2023 15:18:22</t>
  </si>
  <si>
    <t>12.06.2023 15:18:24</t>
  </si>
  <si>
    <t>12.06.2023 15:18:25</t>
  </si>
  <si>
    <t>12.06.2023 15:18:26</t>
  </si>
  <si>
    <t>12.06.2023 15:18:29</t>
  </si>
  <si>
    <t>12.06.2023 15:18:44</t>
  </si>
  <si>
    <t>12.06.2023 15:18:45</t>
  </si>
  <si>
    <t>12.06.2023 15:18:47</t>
  </si>
  <si>
    <t>12.06.2023 15:18:48</t>
  </si>
  <si>
    <t>12.06.2023 15:18:50</t>
  </si>
  <si>
    <t>12.06.2023 15:18:51</t>
  </si>
  <si>
    <t>12.06.2023 15:18:53</t>
  </si>
  <si>
    <t>12.06.2023 15:19:35</t>
  </si>
  <si>
    <t>12.06.2023 15:19:36</t>
  </si>
  <si>
    <t>12.06.2023 15:19:38</t>
  </si>
  <si>
    <t>12.06.2023 15:19:39</t>
  </si>
  <si>
    <t>12.06.2023 15:19:41</t>
  </si>
  <si>
    <t>12.06.2023 15:19:42</t>
  </si>
  <si>
    <t>12.06.2023 15:19:44</t>
  </si>
  <si>
    <t>12.06.2023 15:19:45</t>
  </si>
  <si>
    <t>12.06.2023 15:19:47</t>
  </si>
  <si>
    <t>12.06.2023 15:19:48</t>
  </si>
  <si>
    <t>12.06.2023 15:19:50</t>
  </si>
  <si>
    <t>12.06.2023 15:19:51</t>
  </si>
  <si>
    <t>12.06.2023 15:20:11</t>
  </si>
  <si>
    <t>12.06.2023 15:20:14</t>
  </si>
  <si>
    <t>12.06.2023 15:20:15</t>
  </si>
  <si>
    <t>12.06.2023 15:20:17</t>
  </si>
  <si>
    <t>12.06.2023 15:20:18</t>
  </si>
  <si>
    <t>12.06.2023 15:20:56</t>
  </si>
  <si>
    <t>12.06.2023 15:20:57</t>
  </si>
  <si>
    <t>12.06.2023 15:21:00</t>
  </si>
  <si>
    <t>12.06.2023 15:21:03</t>
  </si>
  <si>
    <t>12.06.2023 15:21:05</t>
  </si>
  <si>
    <t>12.06.2023 15:21:06</t>
  </si>
  <si>
    <t>12.06.2023 15:21:08</t>
  </si>
  <si>
    <t>12.06.2023 15:21:09</t>
  </si>
  <si>
    <t>12.06.2023 15:21:11</t>
  </si>
  <si>
    <t>12.06.2023 15:21:12</t>
  </si>
  <si>
    <t>12.06.2023 15:21:21</t>
  </si>
  <si>
    <t>12.06.2023 15:21:23</t>
  </si>
  <si>
    <t>12.06.2023 15:21:24</t>
  </si>
  <si>
    <t>12.06.2023 15:21:25</t>
  </si>
  <si>
    <t>12.06.2023 15:21:31</t>
  </si>
  <si>
    <t>12.06.2023 15:21:35</t>
  </si>
  <si>
    <t>12.06.2023 15:21:37</t>
  </si>
  <si>
    <t>12.06.2023 15:21:40</t>
  </si>
  <si>
    <t>12.06.2023 15:21:41</t>
  </si>
  <si>
    <t>12.06.2023 15:21:43</t>
  </si>
  <si>
    <t>12.06.2023 15:21:44</t>
  </si>
  <si>
    <t>12.06.2023 15:21:46</t>
  </si>
  <si>
    <t>12.06.2023 15:21:47</t>
  </si>
  <si>
    <t>12.06.2023 15:22:35</t>
  </si>
  <si>
    <t>12.06.2023 15:22:40</t>
  </si>
  <si>
    <t>12.06.2023 15:22:41</t>
  </si>
  <si>
    <t>12.06.2023 15:22:47</t>
  </si>
  <si>
    <t>12.06.2023 15:22:49</t>
  </si>
  <si>
    <t>12.06.2023 15:22:50</t>
  </si>
  <si>
    <t>12.06.2023 15:24:23</t>
  </si>
  <si>
    <t>12.06.2023 15:24:25</t>
  </si>
  <si>
    <t>12.06.2023 15:24:26</t>
  </si>
  <si>
    <t>12.06.2023 15:24:27</t>
  </si>
  <si>
    <t>12.06.2023 15:24:28</t>
  </si>
  <si>
    <t>12.06.2023 15:24:40</t>
  </si>
  <si>
    <t>12.06.2023 15:24:42</t>
  </si>
  <si>
    <t>12.06.2023 15:24:43</t>
  </si>
  <si>
    <t>12.06.2023 15:24:44</t>
  </si>
  <si>
    <t>12.06.2023 15:24:46</t>
  </si>
  <si>
    <t>12.06.2023 15:24:48</t>
  </si>
  <si>
    <t>12.06.2023 15:25:41</t>
  </si>
  <si>
    <t>12.06.2023 15:25:42</t>
  </si>
  <si>
    <t>12.06.2023 15:25:44</t>
  </si>
  <si>
    <t>12.06.2023 15:25:45</t>
  </si>
  <si>
    <t>12.06.2023 15:25:47</t>
  </si>
  <si>
    <t>12.06.2023 15:25:48</t>
  </si>
  <si>
    <t>12.06.2023 15:25:50</t>
  </si>
  <si>
    <t>12.06.2023 15:25:51</t>
  </si>
  <si>
    <t>12.06.2023 15:25:53</t>
  </si>
  <si>
    <t>12.06.2023 15:25:54</t>
  </si>
  <si>
    <t>12.06.2023 15:25:55</t>
  </si>
  <si>
    <t>12.06.2023 15:25:58</t>
  </si>
  <si>
    <t>12.06.2023 15:25:59</t>
  </si>
  <si>
    <t>12.06.2023 15:26:01</t>
  </si>
  <si>
    <t>12.06.2023 15:26:02</t>
  </si>
  <si>
    <t>12.06.2023 15:26:04</t>
  </si>
  <si>
    <t>12.06.2023 15:27:17</t>
  </si>
  <si>
    <t>12.06.2023 15:27:19</t>
  </si>
  <si>
    <t>12.06.2023 15:27:20</t>
  </si>
  <si>
    <t>12.06.2023 15:27:21</t>
  </si>
  <si>
    <t>12.06.2023 15:27:23</t>
  </si>
  <si>
    <t>12.06.2023 15:27:24</t>
  </si>
  <si>
    <t>12.06.2023 15:27:25</t>
  </si>
  <si>
    <t>12.06.2023 15:27:26</t>
  </si>
  <si>
    <t>12.06.2023 15:27:28</t>
  </si>
  <si>
    <t>12.06.2023 15:27:41</t>
  </si>
  <si>
    <t>12.06.2023 15:27:42</t>
  </si>
  <si>
    <t>12.06.2023 15:27:44</t>
  </si>
  <si>
    <t>12.06.2023 15:27:45</t>
  </si>
  <si>
    <t>12.06.2023 15:27:48</t>
  </si>
  <si>
    <t>12.06.2023 15:29:51</t>
  </si>
  <si>
    <t>12.06.2023 15:29:52</t>
  </si>
  <si>
    <t>12.06.2023 15:29:53</t>
  </si>
  <si>
    <t>12.06.2023 15:29:55</t>
  </si>
  <si>
    <t>12.06.2023 15:29:56</t>
  </si>
  <si>
    <t>12.06.2023 15:29:57</t>
  </si>
  <si>
    <t>12.06.2023 15:29:58</t>
  </si>
  <si>
    <t>12.06.2023 15:30:00</t>
  </si>
  <si>
    <t>12.06.2023 15:30:14</t>
  </si>
  <si>
    <t>12.06.2023 15:30:16</t>
  </si>
  <si>
    <t>12.06.2023 15:30:17</t>
  </si>
  <si>
    <t>12.06.2023 15:30:19</t>
  </si>
  <si>
    <t>12.06.2023 15:30:20</t>
  </si>
  <si>
    <t>12.06.2023 15:30:22</t>
  </si>
  <si>
    <t>12.06.2023 15:30:41</t>
  </si>
  <si>
    <t>12.06.2023 15:30:44</t>
  </si>
  <si>
    <t>12.06.2023 15:30:46</t>
  </si>
  <si>
    <t>12.06.2023 15:30:47</t>
  </si>
  <si>
    <t>12.06.2023 15:30:49</t>
  </si>
  <si>
    <t>12.06.2023 15:30:50</t>
  </si>
  <si>
    <t>12.06.2023 15:31:04</t>
  </si>
  <si>
    <t>12.06.2023 15:31:05</t>
  </si>
  <si>
    <t>12.06.2023 15:31:07</t>
  </si>
  <si>
    <t>12.06.2023 15:31:08</t>
  </si>
  <si>
    <t>12.06.2023 15:31:10</t>
  </si>
  <si>
    <t>12.06.2023 15:31:11</t>
  </si>
  <si>
    <t>12.06.2023 15:31:55</t>
  </si>
  <si>
    <t>12.06.2023 15:31:56</t>
  </si>
  <si>
    <t>12.06.2023 15:31:58</t>
  </si>
  <si>
    <t>12.06.2023 15:31:59</t>
  </si>
  <si>
    <t>12.06.2023 15:32:01</t>
  </si>
  <si>
    <t>12.06.2023 15:32:02</t>
  </si>
  <si>
    <t>12.06.2023 15:32:20</t>
  </si>
  <si>
    <t>12.06.2023 15:32:21</t>
  </si>
  <si>
    <t>12.06.2023 15:32:23</t>
  </si>
  <si>
    <t>12.06.2023 15:32:24</t>
  </si>
  <si>
    <t>12.06.2023 15:32:25</t>
  </si>
  <si>
    <t>12.06.2023 15:33:04</t>
  </si>
  <si>
    <t>12.06.2023 15:33:08</t>
  </si>
  <si>
    <t>12.06.2023 15:33:10</t>
  </si>
  <si>
    <t>12.06.2023 15:33:13</t>
  </si>
  <si>
    <t>12.06.2023 15:33:14</t>
  </si>
  <si>
    <t>12.06.2023 15:33:16</t>
  </si>
  <si>
    <t>12.06.2023 15:33:19</t>
  </si>
  <si>
    <t>12.06.2023 15:33:20</t>
  </si>
  <si>
    <t>12.06.2023 15:33:22</t>
  </si>
  <si>
    <t>12.06.2023 15:33:23</t>
  </si>
  <si>
    <t>12.06.2023 15:33:24</t>
  </si>
  <si>
    <t>12.06.2023 15:33:26</t>
  </si>
  <si>
    <t>12.06.2023 15:33:33</t>
  </si>
  <si>
    <t>12.06.2023 15:33:34</t>
  </si>
  <si>
    <t>12.06.2023 15:33:36</t>
  </si>
  <si>
    <t>12.06.2023 15:33:37</t>
  </si>
  <si>
    <t>12.06.2023 15:33:54</t>
  </si>
  <si>
    <t>12.06.2023 15:33:55</t>
  </si>
  <si>
    <t>12.06.2023 15:33:57</t>
  </si>
  <si>
    <t>12.06.2023 15:33:58</t>
  </si>
  <si>
    <t>12.06.2023 15:35:04</t>
  </si>
  <si>
    <t>12.06.2023 15:35:06</t>
  </si>
  <si>
    <t>12.06.2023 15:35:07</t>
  </si>
  <si>
    <t>12.06.2023 15:35:09</t>
  </si>
  <si>
    <t>12.06.2023 15:35:10</t>
  </si>
  <si>
    <t>12.06.2023 15:35:12</t>
  </si>
  <si>
    <t>12.06.2023 15:35:34</t>
  </si>
  <si>
    <t>12.06.2023 15:35:36</t>
  </si>
  <si>
    <t>12.06.2023 15:35:37</t>
  </si>
  <si>
    <t>12.06.2023 15:35:39</t>
  </si>
  <si>
    <t>12.06.2023 15:35:40</t>
  </si>
  <si>
    <t>12.06.2023 15:35:42</t>
  </si>
  <si>
    <t>12.06.2023 15:35:43</t>
  </si>
  <si>
    <t>12.06.2023 15:35:45</t>
  </si>
  <si>
    <t>12.06.2023 15:35:46</t>
  </si>
  <si>
    <t>12.06.2023 15:35:48</t>
  </si>
  <si>
    <t>12.06.2023 15:35:49</t>
  </si>
  <si>
    <t>12.06.2023 15:35:51</t>
  </si>
  <si>
    <t>12.06.2023 15:35:52</t>
  </si>
  <si>
    <t>12.06.2023 15:35:54</t>
  </si>
  <si>
    <t>12.06.2023 15:35:55</t>
  </si>
  <si>
    <t>12.06.2023 15:35:57</t>
  </si>
  <si>
    <t>12.06.2023 15:35:58</t>
  </si>
  <si>
    <t>12.06.2023 15:36:17</t>
  </si>
  <si>
    <t>12.06.2023 15:36:19</t>
  </si>
  <si>
    <t>12.06.2023 15:36:20</t>
  </si>
  <si>
    <t>12.06.2023 15:36:21</t>
  </si>
  <si>
    <t>12.06.2023 15:36:22</t>
  </si>
  <si>
    <t>12.06.2023 15:36:24</t>
  </si>
  <si>
    <t>12.06.2023 15:36:25</t>
  </si>
  <si>
    <t>12.06.2023 15:36:26</t>
  </si>
  <si>
    <t>12.06.2023 15:36:27</t>
  </si>
  <si>
    <t>12.06.2023 15:36:29</t>
  </si>
  <si>
    <t>12.06.2023 15:37:12</t>
  </si>
  <si>
    <t>12.06.2023 15:37:13</t>
  </si>
  <si>
    <t>12.06.2023 15:37:15</t>
  </si>
  <si>
    <t>12.06.2023 15:37:16</t>
  </si>
  <si>
    <t>12.06.2023 15:37:18</t>
  </si>
  <si>
    <t>12.06.2023 15:37:19</t>
  </si>
  <si>
    <t>12.06.2023 15:37:21</t>
  </si>
  <si>
    <t>12.06.2023 15:37:22</t>
  </si>
  <si>
    <t>12.06.2023 15:37:24</t>
  </si>
  <si>
    <t>12.06.2023 15:37:25</t>
  </si>
  <si>
    <t>12.06.2023 15:37:27</t>
  </si>
  <si>
    <t>12.06.2023 15:37:28</t>
  </si>
  <si>
    <t>12.06.2023 15:37:47</t>
  </si>
  <si>
    <t>12.06.2023 15:37:49</t>
  </si>
  <si>
    <t>12.06.2023 15:37:50</t>
  </si>
  <si>
    <t>12.06.2023 15:37:51</t>
  </si>
  <si>
    <t>12.06.2023 15:37:52</t>
  </si>
  <si>
    <t>12.06.2023 15:37:54</t>
  </si>
  <si>
    <t>12.06.2023 15:37:55</t>
  </si>
  <si>
    <t>12.06.2023 15:37:56</t>
  </si>
  <si>
    <t>12.06.2023 15:37:58</t>
  </si>
  <si>
    <t>12.06.2023 15:37:59</t>
  </si>
  <si>
    <t>12.06.2023 15:38:01</t>
  </si>
  <si>
    <t>12.06.2023 15:38:02</t>
  </si>
  <si>
    <t>12.06.2023 15:38:04</t>
  </si>
  <si>
    <t>12.06.2023 15:38:07</t>
  </si>
  <si>
    <t>12.06.2023 15:38:08</t>
  </si>
  <si>
    <t>12.06.2023 15:38:10</t>
  </si>
  <si>
    <t>12.06.2023 15:38:11</t>
  </si>
  <si>
    <t>12.06.2023 15:38:12</t>
  </si>
  <si>
    <t>12.06.2023 15:38:32</t>
  </si>
  <si>
    <t>12.06.2023 15:38:33</t>
  </si>
  <si>
    <t>12.06.2023 15:38:34</t>
  </si>
  <si>
    <t>12.06.2023 15:38:35</t>
  </si>
  <si>
    <t>12.06.2023 15:38:37</t>
  </si>
  <si>
    <t>12.06.2023 15:38:39</t>
  </si>
  <si>
    <t>12.06.2023 15:38:41</t>
  </si>
  <si>
    <t>12.06.2023 15:38:42</t>
  </si>
  <si>
    <t>12.06.2023 15:38:43</t>
  </si>
  <si>
    <t>12.06.2023 15:38:55</t>
  </si>
  <si>
    <t>12.06.2023 15:38:56</t>
  </si>
  <si>
    <t>12.06.2023 15:38:58</t>
  </si>
  <si>
    <t>12.06.2023 15:38:59</t>
  </si>
  <si>
    <t>12.06.2023 15:39:01</t>
  </si>
  <si>
    <t>12.06.2023 15:39:02</t>
  </si>
  <si>
    <t>12.06.2023 15:39:04</t>
  </si>
  <si>
    <t>12.06.2023 15:39:34</t>
  </si>
  <si>
    <t>12.06.2023 15:39:35</t>
  </si>
  <si>
    <t>12.06.2023 15:39:37</t>
  </si>
  <si>
    <t>12.06.2023 15:39:38</t>
  </si>
  <si>
    <t>12.06.2023 15:39:40</t>
  </si>
  <si>
    <t>12.06.2023 15:39:41</t>
  </si>
  <si>
    <t>12.06.2023 15:39:43</t>
  </si>
  <si>
    <t>12.06.2023 15:40:14</t>
  </si>
  <si>
    <t>12.06.2023 15:40:16</t>
  </si>
  <si>
    <t>12.06.2023 15:40:17</t>
  </si>
  <si>
    <t>12.06.2023 15:40:18</t>
  </si>
  <si>
    <t>12.06.2023 15:40:20</t>
  </si>
  <si>
    <t>12.06.2023 15:41:45</t>
  </si>
  <si>
    <t>12.06.2023 15:41:46</t>
  </si>
  <si>
    <t>12.06.2023 15:41:49</t>
  </si>
  <si>
    <t>12.06.2023 15:41:51</t>
  </si>
  <si>
    <t>12.06.2023 15:41:52</t>
  </si>
  <si>
    <t>12.06.2023 15:41:54</t>
  </si>
  <si>
    <t>12.06.2023 15:41:55</t>
  </si>
  <si>
    <t>12.06.2023 15:41:57</t>
  </si>
  <si>
    <t>12.06.2023 15:41:58</t>
  </si>
  <si>
    <t>12.06.2023 15:42:00</t>
  </si>
  <si>
    <t>12.06.2023 15:42:01</t>
  </si>
  <si>
    <t>12.06.2023 15:42:03</t>
  </si>
  <si>
    <t>12.06.2023 15:42:04</t>
  </si>
  <si>
    <t>12.06.2023 15:42:06</t>
  </si>
  <si>
    <t>12.06.2023 15:42:07</t>
  </si>
  <si>
    <t>12.06.2023 15:42:09</t>
  </si>
  <si>
    <t>12.06.2023 15:43:16</t>
  </si>
  <si>
    <t>12.06.2023 15:43:18</t>
  </si>
  <si>
    <t>12.06.2023 15:43:19</t>
  </si>
  <si>
    <t>12.06.2023 15:43:20</t>
  </si>
  <si>
    <t>12.06.2023 15:43:21</t>
  </si>
  <si>
    <t>12.06.2023 15:43:23</t>
  </si>
  <si>
    <t>12.06.2023 15:43:24</t>
  </si>
  <si>
    <t>12.06.2023 15:44:04</t>
  </si>
  <si>
    <t>12.06.2023 15:44:06</t>
  </si>
  <si>
    <t>12.06.2023 15:44:07</t>
  </si>
  <si>
    <t>12.06.2023 15:44:08</t>
  </si>
  <si>
    <t>12.06.2023 15:44:11</t>
  </si>
  <si>
    <t>12.06.2023 15:44:12</t>
  </si>
  <si>
    <t>12.06.2023 15:44:14</t>
  </si>
  <si>
    <t>12.06.2023 15:44:16</t>
  </si>
  <si>
    <t>12.06.2023 15:44:22</t>
  </si>
  <si>
    <t>12.06.2023 15:44:48</t>
  </si>
  <si>
    <t>12.06.2023 15:44:49</t>
  </si>
  <si>
    <t>12.06.2023 15:44:51</t>
  </si>
  <si>
    <t>12.06.2023 15:44:52</t>
  </si>
  <si>
    <t>12.06.2023 15:44:54</t>
  </si>
  <si>
    <t>12.06.2023 15:44:55</t>
  </si>
  <si>
    <t>12.06.2023 15:45:01</t>
  </si>
  <si>
    <t>12.06.2023 15:45:07</t>
  </si>
  <si>
    <t>12.06.2023 15:45:08</t>
  </si>
  <si>
    <t>12.06.2023 15:45:10</t>
  </si>
  <si>
    <t>12.06.2023 15:45:11</t>
  </si>
  <si>
    <t>12.06.2023 15:45:12</t>
  </si>
  <si>
    <t>12.06.2023 15:45:16</t>
  </si>
  <si>
    <t>12.06.2023 15:45:18</t>
  </si>
  <si>
    <t>12.06.2023 15:45:19</t>
  </si>
  <si>
    <t>12.06.2023 15:45:30</t>
  </si>
  <si>
    <t>12.06.2023 15:45:31</t>
  </si>
  <si>
    <t>12.06.2023 15:45:33</t>
  </si>
  <si>
    <t>12.06.2023 15:45:34</t>
  </si>
  <si>
    <t>12.06.2023 15:45:35</t>
  </si>
  <si>
    <t>12.06.2023 15:45:36</t>
  </si>
  <si>
    <t>12.06.2023 15:45:38</t>
  </si>
  <si>
    <t>12.06.2023 15:46:22</t>
  </si>
  <si>
    <t>12.06.2023 15:46:24</t>
  </si>
  <si>
    <t>12.06.2023 15:46:25</t>
  </si>
  <si>
    <t>12.06.2023 15:46:27</t>
  </si>
  <si>
    <t>12.06.2023 15:46:28</t>
  </si>
  <si>
    <t>12.06.2023 15:46:30</t>
  </si>
  <si>
    <t>12.06.2023 15:46:58</t>
  </si>
  <si>
    <t>12.06.2023 15:47:00</t>
  </si>
  <si>
    <t>12.06.2023 15:47:01</t>
  </si>
  <si>
    <t>12.06.2023 15:47:03</t>
  </si>
  <si>
    <t>12.06.2023 15:47:04</t>
  </si>
  <si>
    <t>12.06.2023 15:47:06</t>
  </si>
  <si>
    <t>12.06.2023 15:47:07</t>
  </si>
  <si>
    <t>12.06.2023 15:47:09</t>
  </si>
  <si>
    <t>12.06.2023 15:47:39</t>
  </si>
  <si>
    <t>12.06.2023 15:47:40</t>
  </si>
  <si>
    <t>12.06.2023 15:47:41</t>
  </si>
  <si>
    <t>12.06.2023 15:47:43</t>
  </si>
  <si>
    <t>12.06.2023 15:47:44</t>
  </si>
  <si>
    <t>12.06.2023 15:48:23</t>
  </si>
  <si>
    <t>12.06.2023 15:48:26</t>
  </si>
  <si>
    <t>12.06.2023 15:48:27</t>
  </si>
  <si>
    <t>12.06.2023 15:48:29</t>
  </si>
  <si>
    <t>12.06.2023 15:48:30</t>
  </si>
  <si>
    <t>12.06.2023 15:48:32</t>
  </si>
  <si>
    <t>12.06.2023 15:48:33</t>
  </si>
  <si>
    <t>12.06.2023 15:48:35</t>
  </si>
  <si>
    <t>12.06.2023 15:48:47</t>
  </si>
  <si>
    <t>12.06.2023 15:48:48</t>
  </si>
  <si>
    <t>12.06.2023 15:48:50</t>
  </si>
  <si>
    <t>12.06.2023 15:48:51</t>
  </si>
  <si>
    <t>12.06.2023 15:48:53</t>
  </si>
  <si>
    <t>12.06.2023 15:48:54</t>
  </si>
  <si>
    <t>12.06.2023 15:49:20</t>
  </si>
  <si>
    <t>12.06.2023 15:49:21</t>
  </si>
  <si>
    <t>12.06.2023 15:49:23</t>
  </si>
  <si>
    <t>12.06.2023 15:49:24</t>
  </si>
  <si>
    <t>12.06.2023 15:49:25</t>
  </si>
  <si>
    <t>12.06.2023 15:49:26</t>
  </si>
  <si>
    <t>12.06.2023 15:49:28</t>
  </si>
  <si>
    <t>12.06.2023 15:49:29</t>
  </si>
  <si>
    <t>12.06.2023 15:49:51</t>
  </si>
  <si>
    <t>12.06.2023 15:49:53</t>
  </si>
  <si>
    <t>12.06.2023 15:49:54</t>
  </si>
  <si>
    <t>12.06.2023 15:49:56</t>
  </si>
  <si>
    <t>12.06.2023 15:49:57</t>
  </si>
  <si>
    <t>12.06.2023 15:49:59</t>
  </si>
  <si>
    <t>12.06.2023 15:50:02</t>
  </si>
  <si>
    <t>12.06.2023 15:50:03</t>
  </si>
  <si>
    <t>12.06.2023 15:50:05</t>
  </si>
  <si>
    <t>12.06.2023 15:50:06</t>
  </si>
  <si>
    <t>12.06.2023 15:50:08</t>
  </si>
  <si>
    <t>12.06.2023 15:50:12</t>
  </si>
  <si>
    <t>12.06.2023 15:50:13</t>
  </si>
  <si>
    <t>12.06.2023 15:50:15</t>
  </si>
  <si>
    <t>12.06.2023 15:50:16</t>
  </si>
  <si>
    <t>12.06.2023 15:50:18</t>
  </si>
  <si>
    <t>12.06.2023 15:50:19</t>
  </si>
  <si>
    <t>12.06.2023 15:50:33</t>
  </si>
  <si>
    <t>12.06.2023 15:50:36</t>
  </si>
  <si>
    <t>12.06.2023 15:50:37</t>
  </si>
  <si>
    <t>12.06.2023 15:50:39</t>
  </si>
  <si>
    <t>12.06.2023 15:50:40</t>
  </si>
  <si>
    <t>12.06.2023 15:50:42</t>
  </si>
  <si>
    <t>12.06.2023 15:51:18</t>
  </si>
  <si>
    <t>12.06.2023 15:51:45</t>
  </si>
  <si>
    <t>12.06.2023 15:51:46</t>
  </si>
  <si>
    <t>12.06.2023 15:51:47</t>
  </si>
  <si>
    <t>12.06.2023 15:51:49</t>
  </si>
  <si>
    <t>12.06.2023 15:51:50</t>
  </si>
  <si>
    <t>12.06.2023 15:52:45</t>
  </si>
  <si>
    <t>12.06.2023 15:52:51</t>
  </si>
  <si>
    <t>12.06.2023 15:52:52</t>
  </si>
  <si>
    <t>12.06.2023 15:52:54</t>
  </si>
  <si>
    <t>12.06.2023 15:52:55</t>
  </si>
  <si>
    <t>12.06.2023 15:52:56</t>
  </si>
  <si>
    <t>12.06.2023 15:52:57</t>
  </si>
  <si>
    <t>12.06.2023 15:52:59</t>
  </si>
  <si>
    <t>12.06.2023 15:53:00</t>
  </si>
  <si>
    <t>12.06.2023 15:53:01</t>
  </si>
  <si>
    <t>12.06.2023 15:53:02</t>
  </si>
  <si>
    <t>12.06.2023 15:55:01</t>
  </si>
  <si>
    <t>12.06.2023 15:55:02</t>
  </si>
  <si>
    <t>12.06.2023 15:55:04</t>
  </si>
  <si>
    <t>12.06.2023 15:55:05</t>
  </si>
  <si>
    <t>12.06.2023 15:55:07</t>
  </si>
  <si>
    <t>12.06.2023 15:55:08</t>
  </si>
  <si>
    <t>12.06.2023 15:55:11</t>
  </si>
  <si>
    <t>12.06.2023 15:55:13</t>
  </si>
  <si>
    <t>12.06.2023 15:55:14</t>
  </si>
  <si>
    <t>12.06.2023 15:56:29</t>
  </si>
  <si>
    <t>12.06.2023 15:56:31</t>
  </si>
  <si>
    <t>12.06.2023 15:56:32</t>
  </si>
  <si>
    <t>12.06.2023 15:56:33</t>
  </si>
  <si>
    <t>12.06.2023 15:56:34</t>
  </si>
  <si>
    <t>12.06.2023 15:56:36</t>
  </si>
  <si>
    <t>12.06.2023 15:56:37</t>
  </si>
  <si>
    <t>12.06.2023 15:56:38</t>
  </si>
  <si>
    <t>12.06.2023 15:57:17</t>
  </si>
  <si>
    <t>12.06.2023 15:57:18</t>
  </si>
  <si>
    <t>12.06.2023 15:57:19</t>
  </si>
  <si>
    <t>12.06.2023 15:57:21</t>
  </si>
  <si>
    <t>12.06.2023 15:57:22</t>
  </si>
  <si>
    <t>12.06.2023 15:57:37</t>
  </si>
  <si>
    <t>12.06.2023 15:57:38</t>
  </si>
  <si>
    <t>12.06.2023 15:57:41</t>
  </si>
  <si>
    <t>12.06.2023 15:57:43</t>
  </si>
  <si>
    <t>12.06.2023 15:57:46</t>
  </si>
  <si>
    <t>12.06.2023 15:57:47</t>
  </si>
  <si>
    <t>12.06.2023 15:57:49</t>
  </si>
  <si>
    <t>12.06.2023 15:57:50</t>
  </si>
  <si>
    <t>12.06.2023 15:57:52</t>
  </si>
  <si>
    <t>12.06.2023 15:57:53</t>
  </si>
  <si>
    <t>12.06.2023 15:57:55</t>
  </si>
  <si>
    <t>12.06.2023 15:57:56</t>
  </si>
  <si>
    <t>12.06.2023 15:57:58</t>
  </si>
  <si>
    <t>12.06.2023 15:57:59</t>
  </si>
  <si>
    <t>12.06.2023 15:58:01</t>
  </si>
  <si>
    <t>12.06.2023 15:58:02</t>
  </si>
  <si>
    <t>12.06.2023 15:58:04</t>
  </si>
  <si>
    <t>12.06.2023 15:58:05</t>
  </si>
  <si>
    <t>12.06.2023 15:58:07</t>
  </si>
  <si>
    <t>12.06.2023 15:58:26</t>
  </si>
  <si>
    <t>12.06.2023 15:58:27</t>
  </si>
  <si>
    <t>12.06.2023 15:58:29</t>
  </si>
  <si>
    <t>12.06.2023 15:58:30</t>
  </si>
  <si>
    <t>12.06.2023 15:58:32</t>
  </si>
  <si>
    <t>12.06.2023 15:58:33</t>
  </si>
  <si>
    <t>12.06.2023 15:58:35</t>
  </si>
  <si>
    <t>12.06.2023 15:59:45</t>
  </si>
  <si>
    <t>12.06.2023 15:59:47</t>
  </si>
  <si>
    <t>12.06.2023 15:59:48</t>
  </si>
  <si>
    <t>12.06.2023 15:59:49</t>
  </si>
  <si>
    <t>12.06.2023 15:59:50</t>
  </si>
  <si>
    <t>12.06.2023 15:59:52</t>
  </si>
  <si>
    <t>12.06.2023 16:00:36</t>
  </si>
  <si>
    <t>12.06.2023 16:00:38</t>
  </si>
  <si>
    <t>12.06.2023 16:00:39</t>
  </si>
  <si>
    <t>12.06.2023 16:00:49</t>
  </si>
  <si>
    <t>12.06.2023 16:00:51</t>
  </si>
  <si>
    <t>12.06.2023 16:00:52</t>
  </si>
  <si>
    <t>12.06.2023 16:00:54</t>
  </si>
  <si>
    <t>12.06.2023 16:00:55</t>
  </si>
  <si>
    <t>12.06.2023 16:00:57</t>
  </si>
  <si>
    <t>12.06.2023 16:00:58</t>
  </si>
  <si>
    <t>12.06.2023 16:01:00</t>
  </si>
  <si>
    <t>12.06.2023 16:01:01</t>
  </si>
  <si>
    <t>12.06.2023 16:01:03</t>
  </si>
  <si>
    <t>12.06.2023 16:01:09</t>
  </si>
  <si>
    <t>12.06.2023 16:01:10</t>
  </si>
  <si>
    <t>12.06.2023 16:01:11</t>
  </si>
  <si>
    <t>12.06.2023 16:01:13</t>
  </si>
  <si>
    <t>12.06.2023 16:01:14</t>
  </si>
  <si>
    <t>12.06.2023 16:01:15</t>
  </si>
  <si>
    <t>12.06.2023 16:01:16</t>
  </si>
  <si>
    <t>12.06.2023 16:01:57</t>
  </si>
  <si>
    <t>12.06.2023 16:01:58</t>
  </si>
  <si>
    <t>12.06.2023 16:02:00</t>
  </si>
  <si>
    <t>12.06.2023 16:02:01</t>
  </si>
  <si>
    <t>12.06.2023 16:02:03</t>
  </si>
  <si>
    <t>12.06.2023 16:02:04</t>
  </si>
  <si>
    <t>12.06.2023 16:02:06</t>
  </si>
  <si>
    <t>12.06.2023 16:02:07</t>
  </si>
  <si>
    <t>12.06.2023 16:03:22</t>
  </si>
  <si>
    <t>12.06.2023 16:03:24</t>
  </si>
  <si>
    <t>12.06.2023 16:03:25</t>
  </si>
  <si>
    <t>12.06.2023 16:03:27</t>
  </si>
  <si>
    <t>12.06.2023 16:03:28</t>
  </si>
  <si>
    <t>12.06.2023 16:03:42</t>
  </si>
  <si>
    <t>12.06.2023 16:03:49</t>
  </si>
  <si>
    <t>12.06.2023 16:03:50</t>
  </si>
  <si>
    <t>12.06.2023 16:04:54</t>
  </si>
  <si>
    <t>12.06.2023 16:04:56</t>
  </si>
  <si>
    <t>12.06.2023 16:04:57</t>
  </si>
  <si>
    <t>12.06.2023 16:04:59</t>
  </si>
  <si>
    <t>12.06.2023 16:05:00</t>
  </si>
  <si>
    <t>12.06.2023 16:05:02</t>
  </si>
  <si>
    <t>12.06.2023 16:05:03</t>
  </si>
  <si>
    <t>12.06.2023 16:05:05</t>
  </si>
  <si>
    <t>12.06.2023 16:05:06</t>
  </si>
  <si>
    <t>12.06.2023 16:05:08</t>
  </si>
  <si>
    <t>12.06.2023 16:05:09</t>
  </si>
  <si>
    <t>12.06.2023 16:05:11</t>
  </si>
  <si>
    <t>12.06.2023 16:05:14</t>
  </si>
  <si>
    <t>12.06.2023 16:05:20</t>
  </si>
  <si>
    <t>12.06.2023 16:05:21</t>
  </si>
  <si>
    <t>12.06.2023 16:05:23</t>
  </si>
  <si>
    <t>12.06.2023 16:05:24</t>
  </si>
  <si>
    <t>12.06.2023 16:05:26</t>
  </si>
  <si>
    <t>12.06.2023 16:05:38</t>
  </si>
  <si>
    <t>12.06.2023 16:05:39</t>
  </si>
  <si>
    <t>12.06.2023 16:05:40</t>
  </si>
  <si>
    <t>12.06.2023 16:05:42</t>
  </si>
  <si>
    <t>12.06.2023 16:06:23</t>
  </si>
  <si>
    <t>12.06.2023 16:06:25</t>
  </si>
  <si>
    <t>12.06.2023 16:06:26</t>
  </si>
  <si>
    <t>12.06.2023 16:06:28</t>
  </si>
  <si>
    <t>12.06.2023 16:06:29</t>
  </si>
  <si>
    <t>12.06.2023 16:06:31</t>
  </si>
  <si>
    <t>12.06.2023 16:06:32</t>
  </si>
  <si>
    <t>12.06.2023 16:06:37</t>
  </si>
  <si>
    <t>12.06.2023 16:06:58</t>
  </si>
  <si>
    <t>12.06.2023 16:06:59</t>
  </si>
  <si>
    <t>12.06.2023 16:07:01</t>
  </si>
  <si>
    <t>12.06.2023 16:07:02</t>
  </si>
  <si>
    <t>12.06.2023 16:07:11</t>
  </si>
  <si>
    <t>12.06.2023 16:07:13</t>
  </si>
  <si>
    <t>12.06.2023 16:07:14</t>
  </si>
  <si>
    <t>12.06.2023 16:07:16</t>
  </si>
  <si>
    <t>12.06.2023 16:07:17</t>
  </si>
  <si>
    <t>12.06.2023 16:07:19</t>
  </si>
  <si>
    <t>12.06.2023 16:07:20</t>
  </si>
  <si>
    <t>12.06.2023 16:07:22</t>
  </si>
  <si>
    <t>12.06.2023 16:07:23</t>
  </si>
  <si>
    <t>12.06.2023 16:07:25</t>
  </si>
  <si>
    <t>12.06.2023 16:07:29</t>
  </si>
  <si>
    <t>12.06.2023 16:07:30</t>
  </si>
  <si>
    <t>12.06.2023 16:07:32</t>
  </si>
  <si>
    <t>12.06.2023 16:07:33</t>
  </si>
  <si>
    <t>12.06.2023 16:07:34</t>
  </si>
  <si>
    <t>12.06.2023 16:07:35</t>
  </si>
  <si>
    <t>12.06.2023 16:07:38</t>
  </si>
  <si>
    <t>12.06.2023 16:07:40</t>
  </si>
  <si>
    <t>12.06.2023 16:07:43</t>
  </si>
  <si>
    <t>12.06.2023 16:07:46</t>
  </si>
  <si>
    <t>12.06.2023 16:07:49</t>
  </si>
  <si>
    <t>12.06.2023 16:07:50</t>
  </si>
  <si>
    <t>12.06.2023 16:07:52</t>
  </si>
  <si>
    <t>12.06.2023 16:07:53</t>
  </si>
  <si>
    <t>12.06.2023 16:07:55</t>
  </si>
  <si>
    <t>12.06.2023 16:07:59</t>
  </si>
  <si>
    <t>12.06.2023 16:08:01</t>
  </si>
  <si>
    <t>12.06.2023 16:08:02</t>
  </si>
  <si>
    <t>12.06.2023 16:08:03</t>
  </si>
  <si>
    <t>12.06.2023 16:08:04</t>
  </si>
  <si>
    <t>12.06.2023 16:08:06</t>
  </si>
  <si>
    <t>12.06.2023 16:08:17</t>
  </si>
  <si>
    <t>12.06.2023 16:08:19</t>
  </si>
  <si>
    <t>12.06.2023 16:08:20</t>
  </si>
  <si>
    <t>12.06.2023 16:08:22</t>
  </si>
  <si>
    <t>12.06.2023 16:08:25</t>
  </si>
  <si>
    <t>12.06.2023 16:08:30</t>
  </si>
  <si>
    <t>12.06.2023 16:08:32</t>
  </si>
  <si>
    <t>12.06.2023 16:08:35</t>
  </si>
  <si>
    <t>12.06.2023 16:08:37</t>
  </si>
  <si>
    <t>12.06.2023 16:08:38</t>
  </si>
  <si>
    <t>12.06.2023 16:08:40</t>
  </si>
  <si>
    <t>12.06.2023 16:09:07</t>
  </si>
  <si>
    <t>12.06.2023 16:09:08</t>
  </si>
  <si>
    <t>12.06.2023 16:09:10</t>
  </si>
  <si>
    <t>12.06.2023 16:09:11</t>
  </si>
  <si>
    <t>12.06.2023 16:09:13</t>
  </si>
  <si>
    <t>12.06.2023 16:09:14</t>
  </si>
  <si>
    <t>12.06.2023 16:10:41</t>
  </si>
  <si>
    <t>12.06.2023 16:10:43</t>
  </si>
  <si>
    <t>12.06.2023 16:10:44</t>
  </si>
  <si>
    <t>12.06.2023 16:10:46</t>
  </si>
  <si>
    <t>12.06.2023 16:10:47</t>
  </si>
  <si>
    <t>12.06.2023 16:10:48</t>
  </si>
  <si>
    <t>12.06.2023 16:10:49</t>
  </si>
  <si>
    <t>12.06.2023 16:11:30</t>
  </si>
  <si>
    <t>12.06.2023 16:11:31</t>
  </si>
  <si>
    <t>12.06.2023 16:12:02</t>
  </si>
  <si>
    <t>12.06.2023 16:12:04</t>
  </si>
  <si>
    <t>12.06.2023 16:12:05</t>
  </si>
  <si>
    <t>12.06.2023 16:12:06</t>
  </si>
  <si>
    <t>12.06.2023 16:12:07</t>
  </si>
  <si>
    <t>12.06.2023 16:12:09</t>
  </si>
  <si>
    <t>12.06.2023 16:12:16</t>
  </si>
  <si>
    <t>12.06.2023 16:12:43</t>
  </si>
  <si>
    <t>12.06.2023 16:12:44</t>
  </si>
  <si>
    <t>12.06.2023 16:12:46</t>
  </si>
  <si>
    <t>12.06.2023 16:12:47</t>
  </si>
  <si>
    <t>12.06.2023 16:12:48</t>
  </si>
  <si>
    <t>12.06.2023 16:12:52</t>
  </si>
  <si>
    <t>12.06.2023 16:12:54</t>
  </si>
  <si>
    <t>12.06.2023 16:12:55</t>
  </si>
  <si>
    <t>12.06.2023 16:13:31</t>
  </si>
  <si>
    <t>12.06.2023 16:13:32</t>
  </si>
  <si>
    <t>12.06.2023 16:13:34</t>
  </si>
  <si>
    <t>12.06.2023 16:13:35</t>
  </si>
  <si>
    <t>12.06.2023 16:13:36</t>
  </si>
  <si>
    <t>12.06.2023 16:13:37</t>
  </si>
  <si>
    <t>12.06.2023 16:13:39</t>
  </si>
  <si>
    <t>12.06.2023 16:13:40</t>
  </si>
  <si>
    <t>12.06.2023 16:13:41</t>
  </si>
  <si>
    <t>12.06.2023 16:13:42</t>
  </si>
  <si>
    <t>12.06.2023 16:13:44</t>
  </si>
  <si>
    <t>12.06.2023 16:13:45</t>
  </si>
  <si>
    <t>12.06.2023 16:13:46</t>
  </si>
  <si>
    <t>12.06.2023 16:15:07</t>
  </si>
  <si>
    <t>12.06.2023 16:15:09</t>
  </si>
  <si>
    <t>12.06.2023 16:15:10</t>
  </si>
  <si>
    <t>12.06.2023 16:15:12</t>
  </si>
  <si>
    <t>12.06.2023 16:15:13</t>
  </si>
  <si>
    <t>12.06.2023 16:15:15</t>
  </si>
  <si>
    <t>12.06.2023 16:15:18</t>
  </si>
  <si>
    <t>12.06.2023 16:15:19</t>
  </si>
  <si>
    <t>12.06.2023 16:16:06</t>
  </si>
  <si>
    <t>12.06.2023 16:16:07</t>
  </si>
  <si>
    <t>12.06.2023 16:16:09</t>
  </si>
  <si>
    <t>12.06.2023 16:16:10</t>
  </si>
  <si>
    <t>12.06.2023 16:16:12</t>
  </si>
  <si>
    <t>12.06.2023 16:16:13</t>
  </si>
  <si>
    <t>12.06.2023 16:16:33</t>
  </si>
  <si>
    <t>12.06.2023 16:16:34</t>
  </si>
  <si>
    <t>12.06.2023 16:16:36</t>
  </si>
  <si>
    <t>12.06.2023 16:16:37</t>
  </si>
  <si>
    <t>12.06.2023 16:16:39</t>
  </si>
  <si>
    <t>12.06.2023 16:16:40</t>
  </si>
  <si>
    <t>12.06.2023 16:16:42</t>
  </si>
  <si>
    <t>12.06.2023 16:16:43</t>
  </si>
  <si>
    <t>12.06.2023 16:16:45</t>
  </si>
  <si>
    <t>12.06.2023 16:16:58</t>
  </si>
  <si>
    <t>12.06.2023 16:17:00</t>
  </si>
  <si>
    <t>12.06.2023 16:17:01</t>
  </si>
  <si>
    <t>12.06.2023 16:17:02</t>
  </si>
  <si>
    <t>12.06.2023 16:17:03</t>
  </si>
  <si>
    <t>12.06.2023 16:17:05</t>
  </si>
  <si>
    <t>12.06.2023 16:17:06</t>
  </si>
  <si>
    <t>12.06.2023 16:17:07</t>
  </si>
  <si>
    <t>12.06.2023 16:17:14</t>
  </si>
  <si>
    <t>12.06.2023 16:17:16</t>
  </si>
  <si>
    <t>12.06.2023 16:17:17</t>
  </si>
  <si>
    <t>12.06.2023 16:17:18</t>
  </si>
  <si>
    <t>12.06.2023 16:17:20</t>
  </si>
  <si>
    <t>12.06.2023 16:17:21</t>
  </si>
  <si>
    <t>12.06.2023 16:17:22</t>
  </si>
  <si>
    <t>12.06.2023 16:17:56</t>
  </si>
  <si>
    <t>12.06.2023 16:17:58</t>
  </si>
  <si>
    <t>12.06.2023 16:17:59</t>
  </si>
  <si>
    <t>12.06.2023 16:18:01</t>
  </si>
  <si>
    <t>12.06.2023 16:18:02</t>
  </si>
  <si>
    <t>12.06.2023 16:18:04</t>
  </si>
  <si>
    <t>12.06.2023 16:18:05</t>
  </si>
  <si>
    <t>12.06.2023 16:18:07</t>
  </si>
  <si>
    <t>12.06.2023 16:18:08</t>
  </si>
  <si>
    <t>12.06.2023 16:18:10</t>
  </si>
  <si>
    <t>12.06.2023 16:18:11</t>
  </si>
  <si>
    <t>12.06.2023 16:18:13</t>
  </si>
  <si>
    <t>12.06.2023 16:18:26</t>
  </si>
  <si>
    <t>12.06.2023 16:18:28</t>
  </si>
  <si>
    <t>12.06.2023 16:18:29</t>
  </si>
  <si>
    <t>12.06.2023 16:18:31</t>
  </si>
  <si>
    <t>12.06.2023 16:18:32</t>
  </si>
  <si>
    <t>12.06.2023 16:18:34</t>
  </si>
  <si>
    <t>12.06.2023 16:18:47</t>
  </si>
  <si>
    <t>12.06.2023 16:18:49</t>
  </si>
  <si>
    <t>12.06.2023 16:18:51</t>
  </si>
  <si>
    <t>12.06.2023 16:18:54</t>
  </si>
  <si>
    <t>12.06.2023 16:18:57</t>
  </si>
  <si>
    <t>12.06.2023 16:19:05</t>
  </si>
  <si>
    <t>12.06.2023 16:19:06</t>
  </si>
  <si>
    <t>12.06.2023 16:19:08</t>
  </si>
  <si>
    <t>12.06.2023 16:19:09</t>
  </si>
  <si>
    <t>12.06.2023 16:19:11</t>
  </si>
  <si>
    <t>12.06.2023 16:19:12</t>
  </si>
  <si>
    <t>12.06.2023 16:19:14</t>
  </si>
  <si>
    <t>12.06.2023 16:19:15</t>
  </si>
  <si>
    <t>12.06.2023 16:19:38</t>
  </si>
  <si>
    <t>12.06.2023 16:19:39</t>
  </si>
  <si>
    <t>12.06.2023 16:19:41</t>
  </si>
  <si>
    <t>12.06.2023 16:19:42</t>
  </si>
  <si>
    <t>12.06.2023 16:19:44</t>
  </si>
  <si>
    <t>12.06.2023 16:19:45</t>
  </si>
  <si>
    <t>12.06.2023 16:19:47</t>
  </si>
  <si>
    <t>12.06.2023 16:19:54</t>
  </si>
  <si>
    <t>12.06.2023 16:19:56</t>
  </si>
  <si>
    <t>12.06.2023 16:19:57</t>
  </si>
  <si>
    <t>12.06.2023 16:19:58</t>
  </si>
  <si>
    <t>12.06.2023 16:19:59</t>
  </si>
  <si>
    <t>12.06.2023 16:20:01</t>
  </si>
  <si>
    <t>12.06.2023 16:20:12</t>
  </si>
  <si>
    <t>12.06.2023 16:20:14</t>
  </si>
  <si>
    <t>12.06.2023 16:20:15</t>
  </si>
  <si>
    <t>12.06.2023 16:20:16</t>
  </si>
  <si>
    <t>12.06.2023 16:20:18</t>
  </si>
  <si>
    <t>12.06.2023 16:20:19</t>
  </si>
  <si>
    <t>12.06.2023 16:20:20</t>
  </si>
  <si>
    <t>12.06.2023 16:20:32</t>
  </si>
  <si>
    <t>12.06.2023 16:20:38</t>
  </si>
  <si>
    <t>12.06.2023 16:20:39</t>
  </si>
  <si>
    <t>12.06.2023 16:20:41</t>
  </si>
  <si>
    <t>12.06.2023 16:20:42</t>
  </si>
  <si>
    <t>12.06.2023 16:21:02</t>
  </si>
  <si>
    <t>12.06.2023 16:21:03</t>
  </si>
  <si>
    <t>12.06.2023 16:21:05</t>
  </si>
  <si>
    <t>12.06.2023 16:21:08</t>
  </si>
  <si>
    <t>12.06.2023 16:21:09</t>
  </si>
  <si>
    <t>12.06.2023 16:21:11</t>
  </si>
  <si>
    <t>12.06.2023 16:21:15</t>
  </si>
  <si>
    <t>12.06.2023 16:21:35</t>
  </si>
  <si>
    <t>12.06.2023 16:21:36</t>
  </si>
  <si>
    <t>12.06.2023 16:21:38</t>
  </si>
  <si>
    <t>12.06.2023 16:21:39</t>
  </si>
  <si>
    <t>12.06.2023 16:21:41</t>
  </si>
  <si>
    <t>12.06.2023 16:21:42</t>
  </si>
  <si>
    <t>12.06.2023 16:21:44</t>
  </si>
  <si>
    <t>12.06.2023 16:21:59</t>
  </si>
  <si>
    <t>12.06.2023 16:22:00</t>
  </si>
  <si>
    <t>12.06.2023 16:22:02</t>
  </si>
  <si>
    <t>12.06.2023 16:22:03</t>
  </si>
  <si>
    <t>12.06.2023 16:22:05</t>
  </si>
  <si>
    <t>12.06.2023 16:22:06</t>
  </si>
  <si>
    <t>12.06.2023 16:22:20</t>
  </si>
  <si>
    <t>12.06.2023 16:22:21</t>
  </si>
  <si>
    <t>12.06.2023 16:22:22</t>
  </si>
  <si>
    <t>12.06.2023 16:22:24</t>
  </si>
  <si>
    <t>12.06.2023 16:22:25</t>
  </si>
  <si>
    <t>12.06.2023 16:22:26</t>
  </si>
  <si>
    <t>12.06.2023 16:22:27</t>
  </si>
  <si>
    <t>12.06.2023 16:22:29</t>
  </si>
  <si>
    <t>12.06.2023 16:22:30</t>
  </si>
  <si>
    <t>12.06.2023 16:22:31</t>
  </si>
  <si>
    <t>12.06.2023 16:22:44</t>
  </si>
  <si>
    <t>12.06.2023 16:22:46</t>
  </si>
  <si>
    <t>12.06.2023 16:22:47</t>
  </si>
  <si>
    <t>12.06.2023 16:22:49</t>
  </si>
  <si>
    <t>12.06.2023 16:22:50</t>
  </si>
  <si>
    <t>12.06.2023 16:23:23</t>
  </si>
  <si>
    <t>12.06.2023 16:23:25</t>
  </si>
  <si>
    <t>12.06.2023 16:23:26</t>
  </si>
  <si>
    <t>12.06.2023 16:23:28</t>
  </si>
  <si>
    <t>12.06.2023 16:23:29</t>
  </si>
  <si>
    <t>12.06.2023 16:23:31</t>
  </si>
  <si>
    <t>12.06.2023 16:23:32</t>
  </si>
  <si>
    <t>12.06.2023 16:23:34</t>
  </si>
  <si>
    <t>12.06.2023 16:23:35</t>
  </si>
  <si>
    <t>12.06.2023 16:23:37</t>
  </si>
  <si>
    <t>12.06.2023 16:23:43</t>
  </si>
  <si>
    <t>12.06.2023 16:23:44</t>
  </si>
  <si>
    <t>12.06.2023 16:23:46</t>
  </si>
  <si>
    <t>12.06.2023 16:23:47</t>
  </si>
  <si>
    <t>12.06.2023 16:23:49</t>
  </si>
  <si>
    <t>12.06.2023 16:23:50</t>
  </si>
  <si>
    <t>12.06.2023 16:23:52</t>
  </si>
  <si>
    <t>12.06.2023 16:25:26</t>
  </si>
  <si>
    <t>12.06.2023 16:25:28</t>
  </si>
  <si>
    <t>12.06.2023 16:25:29</t>
  </si>
  <si>
    <t>12.06.2023 16:25:30</t>
  </si>
  <si>
    <t>12.06.2023 16:25:31</t>
  </si>
  <si>
    <t>12.06.2023 16:25:36</t>
  </si>
  <si>
    <t>12.06.2023 16:25:37</t>
  </si>
  <si>
    <t>12.06.2023 16:25:39</t>
  </si>
  <si>
    <t>12.06.2023 16:25:40</t>
  </si>
  <si>
    <t>12.06.2023 16:25:42</t>
  </si>
  <si>
    <t>12.06.2023 16:25:43</t>
  </si>
  <si>
    <t>12.06.2023 16:25:45</t>
  </si>
  <si>
    <t>12.06.2023 16:25:46</t>
  </si>
  <si>
    <t>12.06.2023 16:26:21</t>
  </si>
  <si>
    <t>12.06.2023 16:26:22</t>
  </si>
  <si>
    <t>12.06.2023 16:26:24</t>
  </si>
  <si>
    <t>12.06.2023 16:26:25</t>
  </si>
  <si>
    <t>12.06.2023 16:26:27</t>
  </si>
  <si>
    <t>12.06.2023 16:26:28</t>
  </si>
  <si>
    <t>12.06.2023 16:26:30</t>
  </si>
  <si>
    <t>12.06.2023 16:26:31</t>
  </si>
  <si>
    <t>12.06.2023 16:27:01</t>
  </si>
  <si>
    <t>12.06.2023 16:27:02</t>
  </si>
  <si>
    <t>12.06.2023 16:27:04</t>
  </si>
  <si>
    <t>12.06.2023 16:27:05</t>
  </si>
  <si>
    <t>12.06.2023 16:27:07</t>
  </si>
  <si>
    <t>12.06.2023 16:27:08</t>
  </si>
  <si>
    <t>12.06.2023 16:27:10</t>
  </si>
  <si>
    <t>12.06.2023 16:27:44</t>
  </si>
  <si>
    <t>12.06.2023 16:27:46</t>
  </si>
  <si>
    <t>12.06.2023 16:27:47</t>
  </si>
  <si>
    <t>12.06.2023 16:27:49</t>
  </si>
  <si>
    <t>12.06.2023 16:27:50</t>
  </si>
  <si>
    <t>12.06.2023 16:27:52</t>
  </si>
  <si>
    <t>12.06.2023 16:28:40</t>
  </si>
  <si>
    <t>12.06.2023 16:28:41</t>
  </si>
  <si>
    <t>12.06.2023 16:28:43</t>
  </si>
  <si>
    <t>12.06.2023 16:28:44</t>
  </si>
  <si>
    <t>12.06.2023 16:28:46</t>
  </si>
  <si>
    <t>12.06.2023 16:28:58</t>
  </si>
  <si>
    <t>12.06.2023 16:28:59</t>
  </si>
  <si>
    <t>12.06.2023 16:29:01</t>
  </si>
  <si>
    <t>12.06.2023 16:29:02</t>
  </si>
  <si>
    <t>12.06.2023 16:29:04</t>
  </si>
  <si>
    <t>12.06.2023 16:29:05</t>
  </si>
  <si>
    <t>12.06.2023 16:29:07</t>
  </si>
  <si>
    <t>12.06.2023 16:29:08</t>
  </si>
  <si>
    <t>12.06.2023 16:29:10</t>
  </si>
  <si>
    <t>12.06.2023 16:29:23</t>
  </si>
  <si>
    <t>12.06.2023 16:29:25</t>
  </si>
  <si>
    <t>12.06.2023 16:29:26</t>
  </si>
  <si>
    <t>12.06.2023 16:29:28</t>
  </si>
  <si>
    <t>12.06.2023 16:29:29</t>
  </si>
  <si>
    <t>12.06.2023 16:29:31</t>
  </si>
  <si>
    <t>12.06.2023 16:29:32</t>
  </si>
  <si>
    <t>12.06.2023 16:29:34</t>
  </si>
  <si>
    <t>12.06.2023 16:29:35</t>
  </si>
  <si>
    <t>12.06.2023 16:29:44</t>
  </si>
  <si>
    <t>12.06.2023 16:29:46</t>
  </si>
  <si>
    <t>12.06.2023 16:29:49</t>
  </si>
  <si>
    <t>12.06.2023 16:29:50</t>
  </si>
  <si>
    <t>12.06.2023 16:29:52</t>
  </si>
  <si>
    <t>12.06.2023 16:29:53</t>
  </si>
  <si>
    <t>12.06.2023 16:30:17</t>
  </si>
  <si>
    <t>12.06.2023 16:30:19</t>
  </si>
  <si>
    <t>12.06.2023 16:30:20</t>
  </si>
  <si>
    <t>12.06.2023 16:30:22</t>
  </si>
  <si>
    <t>12.06.2023 16:30:23</t>
  </si>
  <si>
    <t>12.06.2023 16:30:25</t>
  </si>
  <si>
    <t>12.06.2023 16:30:55</t>
  </si>
  <si>
    <t>12.06.2023 16:30:56</t>
  </si>
  <si>
    <t>12.06.2023 16:30:57</t>
  </si>
  <si>
    <t>12.06.2023 16:30:59</t>
  </si>
  <si>
    <t>12.06.2023 16:31:00</t>
  </si>
  <si>
    <t>12.06.2023 16:31:01</t>
  </si>
  <si>
    <t>12.06.2023 16:31:02</t>
  </si>
  <si>
    <t>12.06.2023 16:31:04</t>
  </si>
  <si>
    <t>12.06.2023 16:31:05</t>
  </si>
  <si>
    <t>12.06.2023 16:31:09</t>
  </si>
  <si>
    <t>12.06.2023 16:31:11</t>
  </si>
  <si>
    <t>12.06.2023 16:31:12</t>
  </si>
  <si>
    <t>12.06.2023 16:31:14</t>
  </si>
  <si>
    <t>12.06.2023 16:31:15</t>
  </si>
  <si>
    <t>12.06.2023 16:31:17</t>
  </si>
  <si>
    <t>12.06.2023 16:31:41</t>
  </si>
  <si>
    <t>12.06.2023 16:31:42</t>
  </si>
  <si>
    <t>12.06.2023 16:31:43</t>
  </si>
  <si>
    <t>12.06.2023 16:31:44</t>
  </si>
  <si>
    <t>12.06.2023 16:31:46</t>
  </si>
  <si>
    <t>12.06.2023 16:32:14</t>
  </si>
  <si>
    <t>12.06.2023 16:32:16</t>
  </si>
  <si>
    <t>12.06.2023 16:32:17</t>
  </si>
  <si>
    <t>12.06.2023 16:32:20</t>
  </si>
  <si>
    <t>12.06.2023 16:32:22</t>
  </si>
  <si>
    <t>12.06.2023 16:32:23</t>
  </si>
  <si>
    <t>12.06.2023 16:32:25</t>
  </si>
  <si>
    <t>12.06.2023 16:32:26</t>
  </si>
  <si>
    <t>12.06.2023 16:32:28</t>
  </si>
  <si>
    <t>12.06.2023 16:32:29</t>
  </si>
  <si>
    <t>12.06.2023 16:32:30</t>
  </si>
  <si>
    <t>12.06.2023 16:32:32</t>
  </si>
  <si>
    <t>12.06.2023 16:32:33</t>
  </si>
  <si>
    <t>12.06.2023 16:32:36</t>
  </si>
  <si>
    <t>12.06.2023 16:32:37</t>
  </si>
  <si>
    <t>12.06.2023 16:32:39</t>
  </si>
  <si>
    <t>12.06.2023 16:32:40</t>
  </si>
  <si>
    <t>12.06.2023 16:32:43</t>
  </si>
  <si>
    <t>12.06.2023 16:32:45</t>
  </si>
  <si>
    <t>12.06.2023 16:32:46</t>
  </si>
  <si>
    <t>12.06.2023 16:32:48</t>
  </si>
  <si>
    <t>12.06.2023 16:32:49</t>
  </si>
  <si>
    <t>12.06.2023 16:32:51</t>
  </si>
  <si>
    <t>12.06.2023 16:32:52</t>
  </si>
  <si>
    <t>12.06.2023 16:33:05</t>
  </si>
  <si>
    <t>12.06.2023 16:33:07</t>
  </si>
  <si>
    <t>12.06.2023 16:33:17</t>
  </si>
  <si>
    <t>12.06.2023 16:33:19</t>
  </si>
  <si>
    <t>12.06.2023 16:33:20</t>
  </si>
  <si>
    <t>12.06.2023 16:33:22</t>
  </si>
  <si>
    <t>12.06.2023 16:33:23</t>
  </si>
  <si>
    <t>12.06.2023 16:33:25</t>
  </si>
  <si>
    <t>12.06.2023 16:33:26</t>
  </si>
  <si>
    <t>12.06.2023 16:33:28</t>
  </si>
  <si>
    <t>12.06.2023 16:33:29</t>
  </si>
  <si>
    <t>12.06.2023 16:33:31</t>
  </si>
  <si>
    <t>12.06.2023 16:33:32</t>
  </si>
  <si>
    <t>12.06.2023 16:33:34</t>
  </si>
  <si>
    <t>12.06.2023 16:33:51</t>
  </si>
  <si>
    <t>12.06.2023 16:33:53</t>
  </si>
  <si>
    <t>12.06.2023 16:33:54</t>
  </si>
  <si>
    <t>12.06.2023 16:33:56</t>
  </si>
  <si>
    <t>12.06.2023 16:33:57</t>
  </si>
  <si>
    <t>12.06.2023 16:33:59</t>
  </si>
  <si>
    <t>12.06.2023 16:34:27</t>
  </si>
  <si>
    <t>12.06.2023 16:34:29</t>
  </si>
  <si>
    <t>12.06.2023 16:34:30</t>
  </si>
  <si>
    <t>12.06.2023 16:34:31</t>
  </si>
  <si>
    <t>12.06.2023 16:34:32</t>
  </si>
  <si>
    <t>12.06.2023 16:34:34</t>
  </si>
  <si>
    <t>12.06.2023 16:34:35</t>
  </si>
  <si>
    <t>12.06.2023 16:34:36</t>
  </si>
  <si>
    <t>12.06.2023 16:34:37</t>
  </si>
  <si>
    <t>12.06.2023 16:34:39</t>
  </si>
  <si>
    <t>12.06.2023 16:34:40</t>
  </si>
  <si>
    <t>12.06.2023 16:34:41</t>
  </si>
  <si>
    <t>12.06.2023 16:34:42</t>
  </si>
  <si>
    <t>12.06.2023 16:34:44</t>
  </si>
  <si>
    <t>12.06.2023 16:34:45</t>
  </si>
  <si>
    <t>12.06.2023 16:34:46</t>
  </si>
  <si>
    <t>12.06.2023 16:34:48</t>
  </si>
  <si>
    <t>12.06.2023 16:34:49</t>
  </si>
  <si>
    <t>12.06.2023 16:35:11</t>
  </si>
  <si>
    <t>12.06.2023 16:35:13</t>
  </si>
  <si>
    <t>12.06.2023 16:35:14</t>
  </si>
  <si>
    <t>12.06.2023 16:35:16</t>
  </si>
  <si>
    <t>12.06.2023 16:35:17</t>
  </si>
  <si>
    <t>12.06.2023 16:35:19</t>
  </si>
  <si>
    <t>12.06.2023 16:35:29</t>
  </si>
  <si>
    <t>12.06.2023 16:35:31</t>
  </si>
  <si>
    <t>12.06.2023 16:35:32</t>
  </si>
  <si>
    <t>12.06.2023 16:35:33</t>
  </si>
  <si>
    <t>12.06.2023 16:35:34</t>
  </si>
  <si>
    <t>12.06.2023 16:35:36</t>
  </si>
  <si>
    <t>12.06.2023 16:35:37</t>
  </si>
  <si>
    <t>12.06.2023 16:35:38</t>
  </si>
  <si>
    <t>12.06.2023 16:35:48</t>
  </si>
  <si>
    <t>12.06.2023 16:35:50</t>
  </si>
  <si>
    <t>12.06.2023 16:35:51</t>
  </si>
  <si>
    <t>12.06.2023 16:35:58</t>
  </si>
  <si>
    <t>12.06.2023 16:36:00</t>
  </si>
  <si>
    <t>12.06.2023 16:36:01</t>
  </si>
  <si>
    <t>12.06.2023 16:36:03</t>
  </si>
  <si>
    <t>12.06.2023 16:36:04</t>
  </si>
  <si>
    <t>12.06.2023 16:36:13</t>
  </si>
  <si>
    <t>12.06.2023 16:36:15</t>
  </si>
  <si>
    <t>12.06.2023 16:36:16</t>
  </si>
  <si>
    <t>12.06.2023 16:36:18</t>
  </si>
  <si>
    <t>12.06.2023 16:36:19</t>
  </si>
  <si>
    <t>12.06.2023 16:36:21</t>
  </si>
  <si>
    <t>12.06.2023 16:36:33</t>
  </si>
  <si>
    <t>12.06.2023 16:36:34</t>
  </si>
  <si>
    <t>12.06.2023 16:36:35</t>
  </si>
  <si>
    <t>12.06.2023 16:36:37</t>
  </si>
  <si>
    <t>12.06.2023 16:36:38</t>
  </si>
  <si>
    <t>12.06.2023 16:36:39</t>
  </si>
  <si>
    <t>12.06.2023 16:36:40</t>
  </si>
  <si>
    <t>12.06.2023 16:36:43</t>
  </si>
  <si>
    <t>12.06.2023 16:36:45</t>
  </si>
  <si>
    <t>12.06.2023 16:36:46</t>
  </si>
  <si>
    <t>12.06.2023 16:36:48</t>
  </si>
  <si>
    <t>12.06.2023 16:36:49</t>
  </si>
  <si>
    <t>12.06.2023 16:36:51</t>
  </si>
  <si>
    <t>12.06.2023 16:36:52</t>
  </si>
  <si>
    <t>12.06.2023 16:37:18</t>
  </si>
  <si>
    <t>12.06.2023 16:37:21</t>
  </si>
  <si>
    <t>12.06.2023 16:37:22</t>
  </si>
  <si>
    <t>12.06.2023 16:37:24</t>
  </si>
  <si>
    <t>12.06.2023 16:37:25</t>
  </si>
  <si>
    <t>12.06.2023 16:37:27</t>
  </si>
  <si>
    <t>12.06.2023 16:37:46</t>
  </si>
  <si>
    <t>12.06.2023 16:37:49</t>
  </si>
  <si>
    <t>12.06.2023 16:37:51</t>
  </si>
  <si>
    <t>12.06.2023 16:37:52</t>
  </si>
  <si>
    <t>12.06.2023 16:37:54</t>
  </si>
  <si>
    <t>12.06.2023 16:37:55</t>
  </si>
  <si>
    <t>12.06.2023 16:39:19</t>
  </si>
  <si>
    <t>12.06.2023 16:39:20</t>
  </si>
  <si>
    <t>12.06.2023 16:39:22</t>
  </si>
  <si>
    <t>12.06.2023 16:39:23</t>
  </si>
  <si>
    <t>12.06.2023 16:39:24</t>
  </si>
  <si>
    <t>12.06.2023 16:39:46</t>
  </si>
  <si>
    <t>12.06.2023 16:39:55</t>
  </si>
  <si>
    <t>12.06.2023 16:39:58</t>
  </si>
  <si>
    <t>12.06.2023 16:40:00</t>
  </si>
  <si>
    <t>12.06.2023 16:40:03</t>
  </si>
  <si>
    <t>12.06.2023 16:40:04</t>
  </si>
  <si>
    <t>12.06.2023 16:40:06</t>
  </si>
  <si>
    <t>12.06.2023 16:40:12</t>
  </si>
  <si>
    <t>12.06.2023 16:40:13</t>
  </si>
  <si>
    <t>12.06.2023 16:40:15</t>
  </si>
  <si>
    <t>12.06.2023 16:40:16</t>
  </si>
  <si>
    <t>12.06.2023 16:40:17</t>
  </si>
  <si>
    <t>12.06.2023 16:40:18</t>
  </si>
  <si>
    <t>12.06.2023 16:40:50</t>
  </si>
  <si>
    <t>12.06.2023 16:40:51</t>
  </si>
  <si>
    <t>12.06.2023 16:40:53</t>
  </si>
  <si>
    <t>12.06.2023 16:40:54</t>
  </si>
  <si>
    <t>12.06.2023 16:40:56</t>
  </si>
  <si>
    <t>12.06.2023 16:40:59</t>
  </si>
  <si>
    <t>12.06.2023 16:41:00</t>
  </si>
  <si>
    <t>12.06.2023 16:41:02</t>
  </si>
  <si>
    <t>12.06.2023 16:41:06</t>
  </si>
  <si>
    <t>12.06.2023 16:41:07</t>
  </si>
  <si>
    <t>12.06.2023 16:41:09</t>
  </si>
  <si>
    <t>12.06.2023 16:41:10</t>
  </si>
  <si>
    <t>12.06.2023 16:41:12</t>
  </si>
  <si>
    <t>12.06.2023 16:41:13</t>
  </si>
  <si>
    <t>12.06.2023 16:41:16</t>
  </si>
  <si>
    <t>12.06.2023 16:41:18</t>
  </si>
  <si>
    <t>12.06.2023 16:41:19</t>
  </si>
  <si>
    <t>12.06.2023 16:41:21</t>
  </si>
  <si>
    <t>12.06.2023 16:41:22</t>
  </si>
  <si>
    <t>12.06.2023 16:41:24</t>
  </si>
  <si>
    <t>12.06.2023 16:41:25</t>
  </si>
  <si>
    <t>12.06.2023 16:41:27</t>
  </si>
  <si>
    <t>12.06.2023 16:41:55</t>
  </si>
  <si>
    <t>12.06.2023 16:41:57</t>
  </si>
  <si>
    <t>12.06.2023 16:41:58</t>
  </si>
  <si>
    <t>12.06.2023 16:41:59</t>
  </si>
  <si>
    <t>12.06.2023 16:42:00</t>
  </si>
  <si>
    <t>12.06.2023 16:42:02</t>
  </si>
  <si>
    <t>12.06.2023 16:42:03</t>
  </si>
  <si>
    <t>12.06.2023 16:42:04</t>
  </si>
  <si>
    <t>12.06.2023 16:42:19</t>
  </si>
  <si>
    <t>12.06.2023 16:42:20</t>
  </si>
  <si>
    <t>12.06.2023 16:42:22</t>
  </si>
  <si>
    <t>12.06.2023 16:42:23</t>
  </si>
  <si>
    <t>12.06.2023 16:42:25</t>
  </si>
  <si>
    <t>12.06.2023 16:42:26</t>
  </si>
  <si>
    <t>12.06.2023 16:42:28</t>
  </si>
  <si>
    <t>12.06.2023 16:42:31</t>
  </si>
  <si>
    <t>12.06.2023 16:42:32</t>
  </si>
  <si>
    <t>12.06.2023 16:42:35</t>
  </si>
  <si>
    <t>12.06.2023 16:42:37</t>
  </si>
  <si>
    <t>12.06.2023 16:42:38</t>
  </si>
  <si>
    <t>12.06.2023 16:42:40</t>
  </si>
  <si>
    <t>12.06.2023 16:42:41</t>
  </si>
  <si>
    <t>12.06.2023 16:42:52</t>
  </si>
  <si>
    <t>12.06.2023 16:42:53</t>
  </si>
  <si>
    <t>12.06.2023 16:42:55</t>
  </si>
  <si>
    <t>12.06.2023 16:42:56</t>
  </si>
  <si>
    <t>12.06.2023 16:42:58</t>
  </si>
  <si>
    <t>12.06.2023 16:42:59</t>
  </si>
  <si>
    <t>12.06.2023 16:43:02</t>
  </si>
  <si>
    <t>12.06.2023 16:43:06</t>
  </si>
  <si>
    <t>12.06.2023 16:43:12</t>
  </si>
  <si>
    <t>12.06.2023 16:43:15</t>
  </si>
  <si>
    <t>12.06.2023 16:43:18</t>
  </si>
  <si>
    <t>12.06.2023 16:43:35</t>
  </si>
  <si>
    <t>12.06.2023 16:43:36</t>
  </si>
  <si>
    <t>12.06.2023 16:43:38</t>
  </si>
  <si>
    <t>12.06.2023 16:43:39</t>
  </si>
  <si>
    <t>12.06.2023 16:43:40</t>
  </si>
  <si>
    <t>12.06.2023 16:43:41</t>
  </si>
  <si>
    <t>12.06.2023 16:44:14</t>
  </si>
  <si>
    <t>12.06.2023 16:44:16</t>
  </si>
  <si>
    <t>12.06.2023 16:44:17</t>
  </si>
  <si>
    <t>12.06.2023 16:44:19</t>
  </si>
  <si>
    <t>12.06.2023 16:44:20</t>
  </si>
  <si>
    <t>12.06.2023 16:44:22</t>
  </si>
  <si>
    <t>12.06.2023 16:44:23</t>
  </si>
  <si>
    <t>12.06.2023 16:44:25</t>
  </si>
  <si>
    <t>12.06.2023 16:44:47</t>
  </si>
  <si>
    <t>12.06.2023 16:44:48</t>
  </si>
  <si>
    <t>12.06.2023 16:44:50</t>
  </si>
  <si>
    <t>12.06.2023 16:44:51</t>
  </si>
  <si>
    <t>12.06.2023 16:44:53</t>
  </si>
  <si>
    <t>12.06.2023 16:44:54</t>
  </si>
  <si>
    <t>12.06.2023 16:45:00</t>
  </si>
  <si>
    <t>12.06.2023 16:45:03</t>
  </si>
  <si>
    <t>12.06.2023 16:45:05</t>
  </si>
  <si>
    <t>12.06.2023 16:45:13</t>
  </si>
  <si>
    <t>12.06.2023 16:45:15</t>
  </si>
  <si>
    <t>12.06.2023 16:45:16</t>
  </si>
  <si>
    <t>12.06.2023 16:45:17</t>
  </si>
  <si>
    <t>12.06.2023 16:45:29</t>
  </si>
  <si>
    <t>12.06.2023 16:45:30</t>
  </si>
  <si>
    <t>12.06.2023 16:45:33</t>
  </si>
  <si>
    <t>12.06.2023 16:45:35</t>
  </si>
  <si>
    <t>12.06.2023 16:45:36</t>
  </si>
  <si>
    <t>12.06.2023 16:45:38</t>
  </si>
  <si>
    <t>12.06.2023 16:45:39</t>
  </si>
  <si>
    <t>12.06.2023 16:45:41</t>
  </si>
  <si>
    <t>12.06.2023 16:46:08</t>
  </si>
  <si>
    <t>12.06.2023 16:46:09</t>
  </si>
  <si>
    <t>12.06.2023 16:46:11</t>
  </si>
  <si>
    <t>12.06.2023 16:46:12</t>
  </si>
  <si>
    <t>12.06.2023 16:46:14</t>
  </si>
  <si>
    <t>12.06.2023 16:46:15</t>
  </si>
  <si>
    <t>12.06.2023 16:46:17</t>
  </si>
  <si>
    <t>12.06.2023 16:46:18</t>
  </si>
  <si>
    <t>12.06.2023 16:46:23</t>
  </si>
  <si>
    <t>12.06.2023 16:46:24</t>
  </si>
  <si>
    <t>12.06.2023 16:46:26</t>
  </si>
  <si>
    <t>12.06.2023 16:46:27</t>
  </si>
  <si>
    <t>12.06.2023 16:46:28</t>
  </si>
  <si>
    <t>12.06.2023 16:46:29</t>
  </si>
  <si>
    <t>12.06.2023 16:46:31</t>
  </si>
  <si>
    <t>12.06.2023 16:46:32</t>
  </si>
  <si>
    <t>12.06.2023 16:46:48</t>
  </si>
  <si>
    <t>12.06.2023 16:46:50</t>
  </si>
  <si>
    <t>12.06.2023 16:46:51</t>
  </si>
  <si>
    <t>12.06.2023 16:46:53</t>
  </si>
  <si>
    <t>12.06.2023 16:46:54</t>
  </si>
  <si>
    <t>12.06.2023 16:46:56</t>
  </si>
  <si>
    <t>12.06.2023 16:46:57</t>
  </si>
  <si>
    <t>12.06.2023 16:46:59</t>
  </si>
  <si>
    <t>12.06.2023 16:47:00</t>
  </si>
  <si>
    <t>12.06.2023 16:47:02</t>
  </si>
  <si>
    <t>12.06.2023 16:47:03</t>
  </si>
  <si>
    <t>12.06.2023 16:47:04</t>
  </si>
  <si>
    <t>12.06.2023 16:47:36</t>
  </si>
  <si>
    <t>12.06.2023 16:47:37</t>
  </si>
  <si>
    <t>12.06.2023 16:47:39</t>
  </si>
  <si>
    <t>12.06.2023 16:47:40</t>
  </si>
  <si>
    <t>12.06.2023 16:47:41</t>
  </si>
  <si>
    <t>12.06.2023 16:47:42</t>
  </si>
  <si>
    <t>12.06.2023 16:47:44</t>
  </si>
  <si>
    <t>12.06.2023 16:47:51</t>
  </si>
  <si>
    <t>12.06.2023 16:47:53</t>
  </si>
  <si>
    <t>12.06.2023 16:47:54</t>
  </si>
  <si>
    <t>12.06.2023 16:47:56</t>
  </si>
  <si>
    <t>12.06.2023 16:48:44</t>
  </si>
  <si>
    <t>12.06.2023 16:48:45</t>
  </si>
  <si>
    <t>12.06.2023 16:48:46</t>
  </si>
  <si>
    <t>12.06.2023 16:48:48</t>
  </si>
  <si>
    <t>12.06.2023 16:48:49</t>
  </si>
  <si>
    <t>12.06.2023 16:49:05</t>
  </si>
  <si>
    <t>12.06.2023 16:49:07</t>
  </si>
  <si>
    <t>12.06.2023 16:49:32</t>
  </si>
  <si>
    <t>12.06.2023 16:49:34</t>
  </si>
  <si>
    <t>12.06.2023 16:49:35</t>
  </si>
  <si>
    <t>12.06.2023 16:49:36</t>
  </si>
  <si>
    <t>12.06.2023 16:49:37</t>
  </si>
  <si>
    <t>12.06.2023 16:49:39</t>
  </si>
  <si>
    <t>12.06.2023 16:49:41</t>
  </si>
  <si>
    <t>12.06.2023 16:49:43</t>
  </si>
  <si>
    <t>12.06.2023 16:49:44</t>
  </si>
  <si>
    <t>12.06.2023 16:49:46</t>
  </si>
  <si>
    <t>12.06.2023 16:49:47</t>
  </si>
  <si>
    <t>12.06.2023 16:49:59</t>
  </si>
  <si>
    <t>12.06.2023 16:50:02</t>
  </si>
  <si>
    <t>12.06.2023 16:50:25</t>
  </si>
  <si>
    <t>12.06.2023 16:50:26</t>
  </si>
  <si>
    <t>12.06.2023 16:50:27</t>
  </si>
  <si>
    <t>12.06.2023 16:50:29</t>
  </si>
  <si>
    <t>12.06.2023 16:50:30</t>
  </si>
  <si>
    <t>12.06.2023 16:50:31</t>
  </si>
  <si>
    <t>12.06.2023 16:50:32</t>
  </si>
  <si>
    <t>12.06.2023 16:50:34</t>
  </si>
  <si>
    <t>12.06.2023 16:50:48</t>
  </si>
  <si>
    <t>12.06.2023 16:50:50</t>
  </si>
  <si>
    <t>12.06.2023 16:50:51</t>
  </si>
  <si>
    <t>12.06.2023 16:50:52</t>
  </si>
  <si>
    <t>12.06.2023 16:50:54</t>
  </si>
  <si>
    <t>12.06.2023 16:50:55</t>
  </si>
  <si>
    <t>12.06.2023 16:51:07</t>
  </si>
  <si>
    <t>12.06.2023 16:51:08</t>
  </si>
  <si>
    <t>12.06.2023 16:51:10</t>
  </si>
  <si>
    <t>12.06.2023 16:51:11</t>
  </si>
  <si>
    <t>12.06.2023 16:51:13</t>
  </si>
  <si>
    <t>12.06.2023 16:51:14</t>
  </si>
  <si>
    <t>12.06.2023 16:52:00</t>
  </si>
  <si>
    <t>12.06.2023 16:52:02</t>
  </si>
  <si>
    <t>12.06.2023 16:52:03</t>
  </si>
  <si>
    <t>12.06.2023 16:52:04</t>
  </si>
  <si>
    <t>12.06.2023 16:52:06</t>
  </si>
  <si>
    <t>12.06.2023 16:52:10</t>
  </si>
  <si>
    <t>12.06.2023 16:52:11</t>
  </si>
  <si>
    <t>12.06.2023 16:52:13</t>
  </si>
  <si>
    <t>12.06.2023 16:52:14</t>
  </si>
  <si>
    <t>12.06.2023 16:52:16</t>
  </si>
  <si>
    <t>12.06.2023 16:52:17</t>
  </si>
  <si>
    <t>12.06.2023 16:52:19</t>
  </si>
  <si>
    <t>12.06.2023 16:52:20</t>
  </si>
  <si>
    <t>12.06.2023 16:53:04</t>
  </si>
  <si>
    <t>12.06.2023 16:53:05</t>
  </si>
  <si>
    <t>12.06.2023 16:53:07</t>
  </si>
  <si>
    <t>12.06.2023 16:53:08</t>
  </si>
  <si>
    <t>12.06.2023 16:53:10</t>
  </si>
  <si>
    <t>12.06.2023 16:53:29</t>
  </si>
  <si>
    <t>12.06.2023 16:53:31</t>
  </si>
  <si>
    <t>12.06.2023 16:53:32</t>
  </si>
  <si>
    <t>12.06.2023 16:53:33</t>
  </si>
  <si>
    <t>12.06.2023 16:53:35</t>
  </si>
  <si>
    <t>12.06.2023 16:53:37</t>
  </si>
  <si>
    <t>12.06.2023 16:53:39</t>
  </si>
  <si>
    <t>12.06.2023 16:53:52</t>
  </si>
  <si>
    <t>12.06.2023 16:53:54</t>
  </si>
  <si>
    <t>12.06.2023 16:53:55</t>
  </si>
  <si>
    <t>12.06.2023 16:53:57</t>
  </si>
  <si>
    <t>12.06.2023 16:53:58</t>
  </si>
  <si>
    <t>12.06.2023 16:54:00</t>
  </si>
  <si>
    <t>12.06.2023 16:54:01</t>
  </si>
  <si>
    <t>12.06.2023 16:54:04</t>
  </si>
  <si>
    <t>12.06.2023 16:54:06</t>
  </si>
  <si>
    <t>12.06.2023 16:54:07</t>
  </si>
  <si>
    <t>12.06.2023 16:54:09</t>
  </si>
  <si>
    <t>12.06.2023 16:54:10</t>
  </si>
  <si>
    <t>12.06.2023 16:54:12</t>
  </si>
  <si>
    <t>12.06.2023 16:54:13</t>
  </si>
  <si>
    <t>12.06.2023 16:54:29</t>
  </si>
  <si>
    <t>12.06.2023 16:54:52</t>
  </si>
  <si>
    <t>12.06.2023 16:54:53</t>
  </si>
  <si>
    <t>12.06.2023 16:54:55</t>
  </si>
  <si>
    <t>12.06.2023 16:54:56</t>
  </si>
  <si>
    <t>12.06.2023 16:54:58</t>
  </si>
  <si>
    <t>12.06.2023 16:54:59</t>
  </si>
  <si>
    <t>12.06.2023 16:55:01</t>
  </si>
  <si>
    <t>12.06.2023 16:55:02</t>
  </si>
  <si>
    <t>12.06.2023 16:55:17</t>
  </si>
  <si>
    <t>12.06.2023 16:55:18</t>
  </si>
  <si>
    <t>12.06.2023 16:55:20</t>
  </si>
  <si>
    <t>12.06.2023 16:55:21</t>
  </si>
  <si>
    <t>12.06.2023 16:55:23</t>
  </si>
  <si>
    <t>12.06.2023 16:55:24</t>
  </si>
  <si>
    <t>12.06.2023 16:55:26</t>
  </si>
  <si>
    <t>12.06.2023 16:55:45</t>
  </si>
  <si>
    <t>12.06.2023 16:55:47</t>
  </si>
  <si>
    <t>12.06.2023 16:55:48</t>
  </si>
  <si>
    <t>12.06.2023 16:55:50</t>
  </si>
  <si>
    <t>12.06.2023 16:55:51</t>
  </si>
  <si>
    <t>12.06.2023 16:55:53</t>
  </si>
  <si>
    <t>12.06.2023 16:55:54</t>
  </si>
  <si>
    <t>12.06.2023 16:55:56</t>
  </si>
  <si>
    <t>12.06.2023 16:55:57</t>
  </si>
  <si>
    <t>12.06.2023 16:55:59</t>
  </si>
  <si>
    <t>12.06.2023 16:56:00</t>
  </si>
  <si>
    <t>12.06.2023 16:56:01</t>
  </si>
  <si>
    <t>12.06.2023 16:56:03</t>
  </si>
  <si>
    <t>12.06.2023 16:56:04</t>
  </si>
  <si>
    <t>12.06.2023 16:56:05</t>
  </si>
  <si>
    <t>12.06.2023 16:56:06</t>
  </si>
  <si>
    <t>12.06.2023 16:56:08</t>
  </si>
  <si>
    <t>12.06.2023 16:56:09</t>
  </si>
  <si>
    <t>12.06.2023 16:56:10</t>
  </si>
  <si>
    <t>12.06.2023 16:56:11</t>
  </si>
  <si>
    <t>12.06.2023 16:56:13</t>
  </si>
  <si>
    <t>12.06.2023 16:56:14</t>
  </si>
  <si>
    <t>12.06.2023 16:56:17</t>
  </si>
  <si>
    <t>12.06.2023 16:56:27</t>
  </si>
  <si>
    <t>12.06.2023 16:56:29</t>
  </si>
  <si>
    <t>12.06.2023 16:56:30</t>
  </si>
  <si>
    <t>12.06.2023 16:56:31</t>
  </si>
  <si>
    <t>12.06.2023 16:56:32</t>
  </si>
  <si>
    <t>12.06.2023 16:56:34</t>
  </si>
  <si>
    <t>12.06.2023 16:56:35</t>
  </si>
  <si>
    <t>12.06.2023 16:57:15</t>
  </si>
  <si>
    <t>12.06.2023 16:57:17</t>
  </si>
  <si>
    <t>12.06.2023 16:57:18</t>
  </si>
  <si>
    <t>12.06.2023 16:57:19</t>
  </si>
  <si>
    <t>12.06.2023 16:57:20</t>
  </si>
  <si>
    <t>12.06.2023 16:57:22</t>
  </si>
  <si>
    <t>12.06.2023 16:57:23</t>
  </si>
  <si>
    <t>12.06.2023 16:57:24</t>
  </si>
  <si>
    <t>12.06.2023 16:57:25</t>
  </si>
  <si>
    <t>12.06.2023 16:57:27</t>
  </si>
  <si>
    <t>12.06.2023 16:57:31</t>
  </si>
  <si>
    <t>12.06.2023 16:57:32</t>
  </si>
  <si>
    <t>12.06.2023 16:57:34</t>
  </si>
  <si>
    <t>12.06.2023 16:57:38</t>
  </si>
  <si>
    <t>12.06.2023 16:57:41</t>
  </si>
  <si>
    <t>12.06.2023 16:57:43</t>
  </si>
  <si>
    <t>12.06.2023 16:57:44</t>
  </si>
  <si>
    <t>12.06.2023 16:57:46</t>
  </si>
  <si>
    <t>12.06.2023 16:57:52</t>
  </si>
  <si>
    <t>12.06.2023 16:57:53</t>
  </si>
  <si>
    <t>12.06.2023 16:57:55</t>
  </si>
  <si>
    <t>12.06.2023 16:57:56</t>
  </si>
  <si>
    <t>12.06.2023 16:57:57</t>
  </si>
  <si>
    <t>12.06.2023 16:57:58</t>
  </si>
  <si>
    <t>12.06.2023 16:58:00</t>
  </si>
  <si>
    <t>12.06.2023 16:58:40</t>
  </si>
  <si>
    <t>12.06.2023 16:58:41</t>
  </si>
  <si>
    <t>12.06.2023 16:58:43</t>
  </si>
  <si>
    <t>12.06.2023 16:58:44</t>
  </si>
  <si>
    <t>12.06.2023 16:58:46</t>
  </si>
  <si>
    <t>12.06.2023 16:58:47</t>
  </si>
  <si>
    <t>12.06.2023 16:58:49</t>
  </si>
  <si>
    <t>12.06.2023 16:58:50</t>
  </si>
  <si>
    <t>12.06.2023 16:58:52</t>
  </si>
  <si>
    <t>12.06.2023 16:58:53</t>
  </si>
  <si>
    <t>12.06.2023 16:59:02</t>
  </si>
  <si>
    <t>12.06.2023 16:59:04</t>
  </si>
  <si>
    <t>12.06.2023 16:59:05</t>
  </si>
  <si>
    <t>12.06.2023 16:59:06</t>
  </si>
  <si>
    <t>12.06.2023 16:59:09</t>
  </si>
  <si>
    <t>12.06.2023 16:59:10</t>
  </si>
  <si>
    <t>12.06.2023 16:59:12</t>
  </si>
  <si>
    <t>12.06.2023 16:59:13</t>
  </si>
  <si>
    <t>12.06.2023 16:59:15</t>
  </si>
  <si>
    <t>12.06.2023 16:59:16</t>
  </si>
  <si>
    <t>12.06.2023 16:59:18</t>
  </si>
  <si>
    <t>12.06.2023 16:59:19</t>
  </si>
  <si>
    <t>12.06.2023 16:59:21</t>
  </si>
  <si>
    <t>12.06.2023 16:59:33</t>
  </si>
  <si>
    <t>12.06.2023 16:59:34</t>
  </si>
  <si>
    <t>12.06.2023 16:59:36</t>
  </si>
  <si>
    <t>12.06.2023 16:59:37</t>
  </si>
  <si>
    <t>12.06.2023 16:59:39</t>
  </si>
  <si>
    <t>12.06.2023 16:59:40</t>
  </si>
  <si>
    <t>12.06.2023 16:59:42</t>
  </si>
  <si>
    <t>12.06.2023 16:59:45</t>
  </si>
  <si>
    <t>12.06.2023 16:59:46</t>
  </si>
  <si>
    <t>12.06.2023 16:59:48</t>
  </si>
  <si>
    <t>12.06.2023 16:59:49</t>
  </si>
  <si>
    <t>12.06.2023 16:59:50</t>
  </si>
  <si>
    <t>12.06.2023 16:59:52</t>
  </si>
  <si>
    <t>12.06.2023 17:00:14</t>
  </si>
  <si>
    <t>12.06.2023 17:00:15</t>
  </si>
  <si>
    <t>12.06.2023 17:00:17</t>
  </si>
  <si>
    <t>12.06.2023 17:00:18</t>
  </si>
  <si>
    <t>12.06.2023 17:00:20</t>
  </si>
  <si>
    <t>12.06.2023 17:00:21</t>
  </si>
  <si>
    <t>12.06.2023 17:01:51</t>
  </si>
  <si>
    <t>12.06.2023 17:01:53</t>
  </si>
  <si>
    <t>12.06.2023 17:01:54</t>
  </si>
  <si>
    <t>12.06.2023 17:01:55</t>
  </si>
  <si>
    <t>12.06.2023 17:01:57</t>
  </si>
  <si>
    <t>12.06.2023 17:02:11</t>
  </si>
  <si>
    <t>12.06.2023 17:02:52</t>
  </si>
  <si>
    <t>12.06.2023 17:02:53</t>
  </si>
  <si>
    <t>12.06.2023 17:02:55</t>
  </si>
  <si>
    <t>12.06.2023 17:02:56</t>
  </si>
  <si>
    <t>12.06.2023 17:02:58</t>
  </si>
  <si>
    <t>12.06.2023 17:02:59</t>
  </si>
  <si>
    <t>12.06.2023 17:04:43</t>
  </si>
  <si>
    <t>12.06.2023 17:04:44</t>
  </si>
  <si>
    <t>12.06.2023 17:04:46</t>
  </si>
  <si>
    <t>12.06.2023 17:04:47</t>
  </si>
  <si>
    <t>12.06.2023 17:04:50</t>
  </si>
  <si>
    <t>12.06.2023 17:05:00</t>
  </si>
  <si>
    <t>12.06.2023 17:05:02</t>
  </si>
  <si>
    <t>12.06.2023 17:05:03</t>
  </si>
  <si>
    <t>12.06.2023 17:05:05</t>
  </si>
  <si>
    <t>12.06.2023 17:05:06</t>
  </si>
  <si>
    <t>12.06.2023 17:05:08</t>
  </si>
  <si>
    <t>12.06.2023 17:05:09</t>
  </si>
  <si>
    <t>12.06.2023 17:05:11</t>
  </si>
  <si>
    <t>12.06.2023 17:05:33</t>
  </si>
  <si>
    <t>12.06.2023 17:05:35</t>
  </si>
  <si>
    <t>12.06.2023 17:05:36</t>
  </si>
  <si>
    <t>12.06.2023 17:05:37</t>
  </si>
  <si>
    <t>12.06.2023 17:05:39</t>
  </si>
  <si>
    <t>12.06.2023 17:05:40</t>
  </si>
  <si>
    <t>12.06.2023 17:06:31</t>
  </si>
  <si>
    <t>12.06.2023 17:06:32</t>
  </si>
  <si>
    <t>12.06.2023 17:06:34</t>
  </si>
  <si>
    <t>12.06.2023 17:06:35</t>
  </si>
  <si>
    <t>12.06.2023 17:06:37</t>
  </si>
  <si>
    <t>12.06.2023 17:07:20</t>
  </si>
  <si>
    <t>12.06.2023 17:07:22</t>
  </si>
  <si>
    <t>12.06.2023 17:07:23</t>
  </si>
  <si>
    <t>12.06.2023 17:07:25</t>
  </si>
  <si>
    <t>12.06.2023 17:07:26</t>
  </si>
  <si>
    <t>12.06.2023 17:07:28</t>
  </si>
  <si>
    <t>12.06.2023 17:08:31</t>
  </si>
  <si>
    <t>12.06.2023 17:08:32</t>
  </si>
  <si>
    <t>12.06.2023 17:08:34</t>
  </si>
  <si>
    <t>12.06.2023 17:08:35</t>
  </si>
  <si>
    <t>12.06.2023 17:08:37</t>
  </si>
  <si>
    <t>12.06.2023 17:08:38</t>
  </si>
  <si>
    <t>12.06.2023 17:08:40</t>
  </si>
  <si>
    <t>12.06.2023 17:08:47</t>
  </si>
  <si>
    <t>12.06.2023 17:08:49</t>
  </si>
  <si>
    <t>12.06.2023 17:08:50</t>
  </si>
  <si>
    <t>12.06.2023 17:08:52</t>
  </si>
  <si>
    <t>12.06.2023 17:08:53</t>
  </si>
  <si>
    <t>12.06.2023 17:09:05</t>
  </si>
  <si>
    <t>12.06.2023 17:09:07</t>
  </si>
  <si>
    <t>12.06.2023 17:09:08</t>
  </si>
  <si>
    <t>12.06.2023 17:09:10</t>
  </si>
  <si>
    <t>12.06.2023 17:09:11</t>
  </si>
  <si>
    <t>12.06.2023 17:09:13</t>
  </si>
  <si>
    <t>12.06.2023 17:09:23</t>
  </si>
  <si>
    <t>12.06.2023 17:09:25</t>
  </si>
  <si>
    <t>12.06.2023 17:09:26</t>
  </si>
  <si>
    <t>12.06.2023 17:09:27</t>
  </si>
  <si>
    <t>12.06.2023 17:09:28</t>
  </si>
  <si>
    <t>12.06.2023 17:09:30</t>
  </si>
  <si>
    <t>12.06.2023 17:09:32</t>
  </si>
  <si>
    <t>12.06.2023 17:09:47</t>
  </si>
  <si>
    <t>12.06.2023 17:09:49</t>
  </si>
  <si>
    <t>12.06.2023 17:09:50</t>
  </si>
  <si>
    <t>12.06.2023 17:09:52</t>
  </si>
  <si>
    <t>12.06.2023 17:09:53</t>
  </si>
  <si>
    <t>12.06.2023 17:10:01</t>
  </si>
  <si>
    <t>12.06.2023 17:10:02</t>
  </si>
  <si>
    <t>12.06.2023 17:10:04</t>
  </si>
  <si>
    <t>12.06.2023 17:10:05</t>
  </si>
  <si>
    <t>12.06.2023 17:10:06</t>
  </si>
  <si>
    <t>12.06.2023 17:10:07</t>
  </si>
  <si>
    <t>12.06.2023 17:10:09</t>
  </si>
  <si>
    <t>12.06.2023 17:10:10</t>
  </si>
  <si>
    <t>12.06.2023 17:10:23</t>
  </si>
  <si>
    <t>12.06.2023 17:10:25</t>
  </si>
  <si>
    <t>12.06.2023 17:10:26</t>
  </si>
  <si>
    <t>12.06.2023 17:10:27</t>
  </si>
  <si>
    <t>12.06.2023 17:10:28</t>
  </si>
  <si>
    <t>12.06.2023 17:10:30</t>
  </si>
  <si>
    <t>12.06.2023 17:10:31</t>
  </si>
  <si>
    <t>12.06.2023 17:11:13</t>
  </si>
  <si>
    <t>12.06.2023 17:11:14</t>
  </si>
  <si>
    <t>12.06.2023 17:11:16</t>
  </si>
  <si>
    <t>12.06.2023 17:11:17</t>
  </si>
  <si>
    <t>12.06.2023 17:11:19</t>
  </si>
  <si>
    <t>12.06.2023 17:11:20</t>
  </si>
  <si>
    <t>12.06.2023 17:11:47</t>
  </si>
  <si>
    <t>12.06.2023 17:11:48</t>
  </si>
  <si>
    <t>12.06.2023 17:11:50</t>
  </si>
  <si>
    <t>12.06.2023 17:11:51</t>
  </si>
  <si>
    <t>12.06.2023 17:11:52</t>
  </si>
  <si>
    <t>12.06.2023 17:11:55</t>
  </si>
  <si>
    <t>12.06.2023 17:11:56</t>
  </si>
  <si>
    <t>12.06.2023 17:11:58</t>
  </si>
  <si>
    <t>12.06.2023 17:11:59</t>
  </si>
  <si>
    <t>12.06.2023 17:12:01</t>
  </si>
  <si>
    <t>12.06.2023 17:12:02</t>
  </si>
  <si>
    <t>12.06.2023 17:12:04</t>
  </si>
  <si>
    <t>12.06.2023 17:12:05</t>
  </si>
  <si>
    <t>12.06.2023 17:12:07</t>
  </si>
  <si>
    <t>12.06.2023 17:12:08</t>
  </si>
  <si>
    <t>12.06.2023 17:12:10</t>
  </si>
  <si>
    <t>12.06.2023 17:12:11</t>
  </si>
  <si>
    <t>12.06.2023 17:12:22</t>
  </si>
  <si>
    <t>12.06.2023 17:12:25</t>
  </si>
  <si>
    <t>12.06.2023 17:12:26</t>
  </si>
  <si>
    <t>12.06.2023 17:12:28</t>
  </si>
  <si>
    <t>12.06.2023 17:12:29</t>
  </si>
  <si>
    <t>12.06.2023 17:12:31</t>
  </si>
  <si>
    <t>12.06.2023 17:12:32</t>
  </si>
  <si>
    <t>12.06.2023 17:12:34</t>
  </si>
  <si>
    <t>12.06.2023 17:13:35</t>
  </si>
  <si>
    <t>12.06.2023 17:14:26</t>
  </si>
  <si>
    <t>12.06.2023 17:14:28</t>
  </si>
  <si>
    <t>12.06.2023 17:14:29</t>
  </si>
  <si>
    <t>12.06.2023 17:14:31</t>
  </si>
  <si>
    <t>12.06.2023 17:14:32</t>
  </si>
  <si>
    <t>12.06.2023 17:14:34</t>
  </si>
  <si>
    <t>12.06.2023 17:14:35</t>
  </si>
  <si>
    <t>12.06.2023 17:14:37</t>
  </si>
  <si>
    <t>12.06.2023 17:14:38</t>
  </si>
  <si>
    <t>12.06.2023 17:14:52</t>
  </si>
  <si>
    <t>12.06.2023 17:14:53</t>
  </si>
  <si>
    <t>12.06.2023 17:14:54</t>
  </si>
  <si>
    <t>12.06.2023 17:14:56</t>
  </si>
  <si>
    <t>12.06.2023 17:14:57</t>
  </si>
  <si>
    <t>12.06.2023 17:14:58</t>
  </si>
  <si>
    <t>12.06.2023 17:14:59</t>
  </si>
  <si>
    <t>12.06.2023 17:15:52</t>
  </si>
  <si>
    <t>12.06.2023 17:15:53</t>
  </si>
  <si>
    <t>12.06.2023 17:15:56</t>
  </si>
  <si>
    <t>12.06.2023 17:15:58</t>
  </si>
  <si>
    <t>12.06.2023 17:15:59</t>
  </si>
  <si>
    <t>12.06.2023 17:16:01</t>
  </si>
  <si>
    <t>12.06.2023 17:16:02</t>
  </si>
  <si>
    <t>12.06.2023 17:16:04</t>
  </si>
  <si>
    <t>12.06.2023 17:16:05</t>
  </si>
  <si>
    <t>12.06.2023 17:16:10</t>
  </si>
  <si>
    <t>12.06.2023 17:16:11</t>
  </si>
  <si>
    <t>12.06.2023 17:16:13</t>
  </si>
  <si>
    <t>12.06.2023 17:16:14</t>
  </si>
  <si>
    <t>12.06.2023 17:18:17</t>
  </si>
  <si>
    <t>12.06.2023 17:18:34</t>
  </si>
  <si>
    <t>12.06.2023 17:19:34</t>
  </si>
  <si>
    <t>12.06.2023 17:19:35</t>
  </si>
  <si>
    <t>12.06.2023 17:19:37</t>
  </si>
  <si>
    <t>12.06.2023 17:19:38</t>
  </si>
  <si>
    <t>12.06.2023 17:19:40</t>
  </si>
  <si>
    <t>12.06.2023 17:19:41</t>
  </si>
  <si>
    <t>12.06.2023 17:19:43</t>
  </si>
  <si>
    <t>12.06.2023 17:19:44</t>
  </si>
  <si>
    <t>12.06.2023 17:19:46</t>
  </si>
  <si>
    <t>12.06.2023 17:20:00</t>
  </si>
  <si>
    <t>12.06.2023 17:20:02</t>
  </si>
  <si>
    <t>12.06.2023 17:20:03</t>
  </si>
  <si>
    <t>12.06.2023 17:20:04</t>
  </si>
  <si>
    <t>12.06.2023 17:20:06</t>
  </si>
  <si>
    <t>12.06.2023 17:21:07</t>
  </si>
  <si>
    <t>12.06.2023 17:21:08</t>
  </si>
  <si>
    <t>12.06.2023 17:21:10</t>
  </si>
  <si>
    <t>12.06.2023 17:21:11</t>
  </si>
  <si>
    <t>12.06.2023 17:21:12</t>
  </si>
  <si>
    <t>12.06.2023 17:21:15</t>
  </si>
  <si>
    <t>12.06.2023 17:22:51</t>
  </si>
  <si>
    <t>12.06.2023 17:22:52</t>
  </si>
  <si>
    <t>12.06.2023 17:22:54</t>
  </si>
  <si>
    <t>12.06.2023 17:22:55</t>
  </si>
  <si>
    <t>12.06.2023 17:22:57</t>
  </si>
  <si>
    <t>12.06.2023 17:23:22</t>
  </si>
  <si>
    <t>12.06.2023 17:23:24</t>
  </si>
  <si>
    <t>12.06.2023 17:23:25</t>
  </si>
  <si>
    <t>12.06.2023 17:23:27</t>
  </si>
  <si>
    <t>12.06.2023 17:24:09</t>
  </si>
  <si>
    <t>12.06.2023 17:24:10</t>
  </si>
  <si>
    <t>12.06.2023 17:24:12</t>
  </si>
  <si>
    <t>12.06.2023 17:24:13</t>
  </si>
  <si>
    <t>12.06.2023 17:24:15</t>
  </si>
  <si>
    <t>12.06.2023 17:24:54</t>
  </si>
  <si>
    <t>12.06.2023 17:24:55</t>
  </si>
  <si>
    <t>12.06.2023 17:24:57</t>
  </si>
  <si>
    <t>12.06.2023 17:24:58</t>
  </si>
  <si>
    <t>12.06.2023 17:24:59</t>
  </si>
  <si>
    <t>12.06.2023 17:25:15</t>
  </si>
  <si>
    <t>12.06.2023 17:25:17</t>
  </si>
  <si>
    <t>12.06.2023 17:25:18</t>
  </si>
  <si>
    <t>12.06.2023 17:25:20</t>
  </si>
  <si>
    <t>12.06.2023 17:25:21</t>
  </si>
  <si>
    <t>12.06.2023 17:25:23</t>
  </si>
  <si>
    <t>12.06.2023 17:25:24</t>
  </si>
  <si>
    <t>12.06.2023 17:26:15</t>
  </si>
  <si>
    <t>12.06.2023 17:26:17</t>
  </si>
  <si>
    <t>12.06.2023 17:26:18</t>
  </si>
  <si>
    <t>12.06.2023 17:26:20</t>
  </si>
  <si>
    <t>12.06.2023 17:26:21</t>
  </si>
  <si>
    <t>12.06.2023 17:26:47</t>
  </si>
  <si>
    <t>12.06.2023 17:26:48</t>
  </si>
  <si>
    <t>12.06.2023 17:26:50</t>
  </si>
  <si>
    <t>12.06.2023 17:26:51</t>
  </si>
  <si>
    <t>12.06.2023 17:26:53</t>
  </si>
  <si>
    <t>12.06.2023 17:26:54</t>
  </si>
  <si>
    <t>12.06.2023 17:26:56</t>
  </si>
  <si>
    <t>12.06.2023 17:27:15</t>
  </si>
  <si>
    <t>12.06.2023 17:27:17</t>
  </si>
  <si>
    <t>12.06.2023 17:27:18</t>
  </si>
  <si>
    <t>12.06.2023 17:27:19</t>
  </si>
  <si>
    <t>12.06.2023 17:27:27</t>
  </si>
  <si>
    <t>12.06.2023 17:27:30</t>
  </si>
  <si>
    <t>12.06.2023 17:27:31</t>
  </si>
  <si>
    <t>12.06.2023 17:27:33</t>
  </si>
  <si>
    <t>12.06.2023 17:27:35</t>
  </si>
  <si>
    <t>12.06.2023 17:27:37</t>
  </si>
  <si>
    <t>12.06.2023 17:28:07</t>
  </si>
  <si>
    <t>12.06.2023 17:28:08</t>
  </si>
  <si>
    <t>12.06.2023 17:28:10</t>
  </si>
  <si>
    <t>12.06.2023 17:28:11</t>
  </si>
  <si>
    <t>12.06.2023 17:28:12</t>
  </si>
  <si>
    <t>12.06.2023 17:28:13</t>
  </si>
  <si>
    <t>12.06.2023 17:28:15</t>
  </si>
  <si>
    <t>12.06.2023 17:28:16</t>
  </si>
  <si>
    <t>12.06.2023 17:28:25</t>
  </si>
  <si>
    <t>12.06.2023 17:28:26</t>
  </si>
  <si>
    <t>12.06.2023 17:28:28</t>
  </si>
  <si>
    <t>12.06.2023 17:28:29</t>
  </si>
  <si>
    <t>12.06.2023 17:28:31</t>
  </si>
  <si>
    <t>12.06.2023 17:29:17</t>
  </si>
  <si>
    <t>12.06.2023 17:29:20</t>
  </si>
  <si>
    <t>12.06.2023 17:29:22</t>
  </si>
  <si>
    <t>12.06.2023 17:29:23</t>
  </si>
  <si>
    <t>12.06.2023 17:29:25</t>
  </si>
  <si>
    <t>12.06.2023 17:29:26</t>
  </si>
  <si>
    <t>12.06.2023 17:29:28</t>
  </si>
  <si>
    <t>12.06.2023 17:29:29</t>
  </si>
  <si>
    <t>12.06.2023 17:29:31</t>
  </si>
  <si>
    <t>12.06.2023 17:29:34</t>
  </si>
  <si>
    <t>12.06.2023 17:29:41</t>
  </si>
  <si>
    <t>12.06.2023 17:29:43</t>
  </si>
  <si>
    <t>12.06.2023 17:29:44</t>
  </si>
  <si>
    <t>12.06.2023 17:29:46</t>
  </si>
  <si>
    <t>12.06.2023 17:29:47</t>
  </si>
  <si>
    <t>12.06.2023 17:29:49</t>
  </si>
  <si>
    <t>12.06.2023 17:29:50</t>
  </si>
  <si>
    <t>12.06.2023 17:30:28</t>
  </si>
  <si>
    <t>12.06.2023 17:30:29</t>
  </si>
  <si>
    <t>12.06.2023 17:30:31</t>
  </si>
  <si>
    <t>12.06.2023 17:30:32</t>
  </si>
  <si>
    <t>12.06.2023 17:30:34</t>
  </si>
  <si>
    <t>12.06.2023 17:31:50</t>
  </si>
  <si>
    <t>12.06.2023 17:31:52</t>
  </si>
  <si>
    <t>12.06.2023 17:31:53</t>
  </si>
  <si>
    <t>12.06.2023 17:31:55</t>
  </si>
  <si>
    <t>12.06.2023 17:31:56</t>
  </si>
  <si>
    <t>12.06.2023 17:31:58</t>
  </si>
  <si>
    <t>12.06.2023 17:32:08</t>
  </si>
  <si>
    <t>12.06.2023 17:32:10</t>
  </si>
  <si>
    <t>12.06.2023 17:32:11</t>
  </si>
  <si>
    <t>12.06.2023 17:32:12</t>
  </si>
  <si>
    <t>12.06.2023 17:32:13</t>
  </si>
  <si>
    <t>12.06.2023 17:32:15</t>
  </si>
  <si>
    <t>12.06.2023 17:32:16</t>
  </si>
  <si>
    <t>12.06.2023 17:32:17</t>
  </si>
  <si>
    <t>12.06.2023 17:32:18</t>
  </si>
  <si>
    <t>12.06.2023 17:32:20</t>
  </si>
  <si>
    <t>12.06.2023 17:32:21</t>
  </si>
  <si>
    <t>12.06.2023 17:32:36</t>
  </si>
  <si>
    <t>12.06.2023 17:32:37</t>
  </si>
  <si>
    <t>12.06.2023 17:33:10</t>
  </si>
  <si>
    <t>12.06.2023 17:33:12</t>
  </si>
  <si>
    <t>12.06.2023 17:33:13</t>
  </si>
  <si>
    <t>12.06.2023 17:33:15</t>
  </si>
  <si>
    <t>12.06.2023 17:33:16</t>
  </si>
  <si>
    <t>12.06.2023 17:33:18</t>
  </si>
  <si>
    <t>12.06.2023 17:33:55</t>
  </si>
  <si>
    <t>12.06.2023 17:33:57</t>
  </si>
  <si>
    <t>12.06.2023 17:33:58</t>
  </si>
  <si>
    <t>12.06.2023 17:34:00</t>
  </si>
  <si>
    <t>12.06.2023 17:34:01</t>
  </si>
  <si>
    <t>12.06.2023 17:34:03</t>
  </si>
  <si>
    <t>12.06.2023 17:34:04</t>
  </si>
  <si>
    <t>12.06.2023 17:34:06</t>
  </si>
  <si>
    <t>12.06.2023 17:34:23</t>
  </si>
  <si>
    <t>12.06.2023 17:34:59</t>
  </si>
  <si>
    <t>12.06.2023 17:35:02</t>
  </si>
  <si>
    <t>12.06.2023 17:35:07</t>
  </si>
  <si>
    <t>12.06.2023 17:35:41</t>
  </si>
  <si>
    <t>12.06.2023 17:35:43</t>
  </si>
  <si>
    <t>12.06.2023 17:35:44</t>
  </si>
  <si>
    <t>12.06.2023 17:35:46</t>
  </si>
  <si>
    <t>12.06.2023 17:35:47</t>
  </si>
  <si>
    <t>12.06.2023 17:35:49</t>
  </si>
  <si>
    <t>12.06.2023 17:35:50</t>
  </si>
  <si>
    <t>12.06.2023 17:35:52</t>
  </si>
  <si>
    <t>12.06.2023 17:36:01</t>
  </si>
  <si>
    <t>12.06.2023 17:36:02</t>
  </si>
  <si>
    <t>12.06.2023 17:36:04</t>
  </si>
  <si>
    <t>12.06.2023 17:36:05</t>
  </si>
  <si>
    <t>12.06.2023 17:36:06</t>
  </si>
  <si>
    <t>12.06.2023 17:36:07</t>
  </si>
  <si>
    <t>12.06.2023 17:36:09</t>
  </si>
  <si>
    <t>12.06.2023 17:36:10</t>
  </si>
  <si>
    <t>12.06.2023 17:36:41</t>
  </si>
  <si>
    <t>12.06.2023 17:36:43</t>
  </si>
  <si>
    <t>12.06.2023 17:36:44</t>
  </si>
  <si>
    <t>12.06.2023 17:36:46</t>
  </si>
  <si>
    <t>12.06.2023 17:36:47</t>
  </si>
  <si>
    <t>12.06.2023 17:36:49</t>
  </si>
  <si>
    <t>12.06.2023 17:36:50</t>
  </si>
  <si>
    <t>12.06.2023 17:37:12</t>
  </si>
  <si>
    <t>12.06.2023 17:37:14</t>
  </si>
  <si>
    <t>12.06.2023 17:37:15</t>
  </si>
  <si>
    <t>12.06.2023 17:37:17</t>
  </si>
  <si>
    <t>12.06.2023 17:37:18</t>
  </si>
  <si>
    <t>12.06.2023 17:37:20</t>
  </si>
  <si>
    <t>12.06.2023 17:37:21</t>
  </si>
  <si>
    <t>12.06.2023 17:37:23</t>
  </si>
  <si>
    <t>12.06.2023 17:37:24</t>
  </si>
  <si>
    <t>12.06.2023 17:37:26</t>
  </si>
  <si>
    <t>12.06.2023 17:37:27</t>
  </si>
  <si>
    <t>12.06.2023 17:37:29</t>
  </si>
  <si>
    <t>12.06.2023 17:37:42</t>
  </si>
  <si>
    <t>12.06.2023 17:37:43</t>
  </si>
  <si>
    <t>12.06.2023 17:37:48</t>
  </si>
  <si>
    <t>12.06.2023 17:37:49</t>
  </si>
  <si>
    <t>12.06.2023 17:37:50</t>
  </si>
  <si>
    <t>12.06.2023 17:37:52</t>
  </si>
  <si>
    <t>12.06.2023 17:37:53</t>
  </si>
  <si>
    <t>12.06.2023 17:37:54</t>
  </si>
  <si>
    <t>12.06.2023 17:38:06</t>
  </si>
  <si>
    <t>12.06.2023 17:38:07</t>
  </si>
  <si>
    <t>12.06.2023 17:38:09</t>
  </si>
  <si>
    <t>12.06.2023 17:38:11</t>
  </si>
  <si>
    <t>12.06.2023 17:38:13</t>
  </si>
  <si>
    <t>12.06.2023 17:38:14</t>
  </si>
  <si>
    <t>12.06.2023 17:38:16</t>
  </si>
  <si>
    <t>12.06.2023 17:38:17</t>
  </si>
  <si>
    <t>12.06.2023 17:38:19</t>
  </si>
  <si>
    <t>12.06.2023 17:38:43</t>
  </si>
  <si>
    <t>12.06.2023 17:38:44</t>
  </si>
  <si>
    <t>12.06.2023 17:38:46</t>
  </si>
  <si>
    <t>12.06.2023 17:38:47</t>
  </si>
  <si>
    <t>12.06.2023 17:38:48</t>
  </si>
  <si>
    <t>12.06.2023 17:38:49</t>
  </si>
  <si>
    <t>12.06.2023 17:38:51</t>
  </si>
  <si>
    <t>12.06.2023 17:38:52</t>
  </si>
  <si>
    <t>12.06.2023 17:38:53</t>
  </si>
  <si>
    <t>12.06.2023 17:38:57</t>
  </si>
  <si>
    <t>12.06.2023 17:38:59</t>
  </si>
  <si>
    <t>12.06.2023 17:39:00</t>
  </si>
  <si>
    <t>12.06.2023 17:39:02</t>
  </si>
  <si>
    <t>12.06.2023 17:39:03</t>
  </si>
  <si>
    <t>12.06.2023 17:39:05</t>
  </si>
  <si>
    <t>12.06.2023 17:39:06</t>
  </si>
  <si>
    <t>12.06.2023 17:39:23</t>
  </si>
  <si>
    <t>12.06.2023 17:39:24</t>
  </si>
  <si>
    <t>12.06.2023 17:39:26</t>
  </si>
  <si>
    <t>12.06.2023 17:39:27</t>
  </si>
  <si>
    <t>12.06.2023 17:39:28</t>
  </si>
  <si>
    <t>12.06.2023 17:39:29</t>
  </si>
  <si>
    <t>12.06.2023 17:39:31</t>
  </si>
  <si>
    <t>12.06.2023 17:39:32</t>
  </si>
  <si>
    <t>12.06.2023 17:39:33</t>
  </si>
  <si>
    <t>12.06.2023 17:41:13</t>
  </si>
  <si>
    <t>12.06.2023 17:41:15</t>
  </si>
  <si>
    <t>12.06.2023 17:41:16</t>
  </si>
  <si>
    <t>12.06.2023 17:41:18</t>
  </si>
  <si>
    <t>12.06.2023 17:41:19</t>
  </si>
  <si>
    <t>12.06.2023 17:41:21</t>
  </si>
  <si>
    <t>12.06.2023 17:41:22</t>
  </si>
  <si>
    <t>12.06.2023 17:41:40</t>
  </si>
  <si>
    <t>12.06.2023 17:41:46</t>
  </si>
  <si>
    <t>12.06.2023 17:41:48</t>
  </si>
  <si>
    <t>12.06.2023 17:41:49</t>
  </si>
  <si>
    <t>12.06.2023 17:41:51</t>
  </si>
  <si>
    <t>12.06.2023 17:41:52</t>
  </si>
  <si>
    <t>12.06.2023 17:41:54</t>
  </si>
  <si>
    <t>12.06.2023 17:41:55</t>
  </si>
  <si>
    <t>12.06.2023 17:41:57</t>
  </si>
  <si>
    <t>12.06.2023 17:42:27</t>
  </si>
  <si>
    <t>12.06.2023 17:42:28</t>
  </si>
  <si>
    <t>12.06.2023 17:42:30</t>
  </si>
  <si>
    <t>12.06.2023 17:42:31</t>
  </si>
  <si>
    <t>12.06.2023 17:42:33</t>
  </si>
  <si>
    <t>12.06.2023 17:42:34</t>
  </si>
  <si>
    <t>12.06.2023 17:42:36</t>
  </si>
  <si>
    <t>12.06.2023 17:42:54</t>
  </si>
  <si>
    <t>12.06.2023 17:42:55</t>
  </si>
  <si>
    <t>12.06.2023 17:42:57</t>
  </si>
  <si>
    <t>12.06.2023 17:42:58</t>
  </si>
  <si>
    <t>12.06.2023 17:43:00</t>
  </si>
  <si>
    <t>12.06.2023 17:43:01</t>
  </si>
  <si>
    <t>12.06.2023 17:43:04</t>
  </si>
  <si>
    <t>12.06.2023 17:43:06</t>
  </si>
  <si>
    <t>12.06.2023 17:43:07</t>
  </si>
  <si>
    <t>12.06.2023 17:43:09</t>
  </si>
  <si>
    <t>12.06.2023 17:43:10</t>
  </si>
  <si>
    <t>12.06.2023 17:43:43</t>
  </si>
  <si>
    <t>12.06.2023 17:43:44</t>
  </si>
  <si>
    <t>12.06.2023 17:43:46</t>
  </si>
  <si>
    <t>12.06.2023 17:44:47</t>
  </si>
  <si>
    <t>12.06.2023 17:44:48</t>
  </si>
  <si>
    <t>12.06.2023 17:44:50</t>
  </si>
  <si>
    <t>12.06.2023 17:44:51</t>
  </si>
  <si>
    <t>12.06.2023 17:44:53</t>
  </si>
  <si>
    <t>12.06.2023 17:44:54</t>
  </si>
  <si>
    <t>12.06.2023 17:44:56</t>
  </si>
  <si>
    <t>12.06.2023 17:46:27</t>
  </si>
  <si>
    <t>12.06.2023 17:46:30</t>
  </si>
  <si>
    <t>12.06.2023 17:46:32</t>
  </si>
  <si>
    <t>12.06.2023 17:46:33</t>
  </si>
  <si>
    <t>12.06.2023 17:46:35</t>
  </si>
  <si>
    <t>12.06.2023 17:46:36</t>
  </si>
  <si>
    <t>12.06.2023 17:46:38</t>
  </si>
  <si>
    <t>12.06.2023 17:46:39</t>
  </si>
  <si>
    <t>12.06.2023 17:46:41</t>
  </si>
  <si>
    <t>12.06.2023 17:46:42</t>
  </si>
  <si>
    <t>12.06.2023 17:46:44</t>
  </si>
  <si>
    <t>12.06.2023 17:46:45</t>
  </si>
  <si>
    <t>12.06.2023 17:46:47</t>
  </si>
  <si>
    <t>12.06.2023 17:46:48</t>
  </si>
  <si>
    <t>12.06.2023 17:46:54</t>
  </si>
  <si>
    <t>12.06.2023 17:46:55</t>
  </si>
  <si>
    <t>12.06.2023 17:46:56</t>
  </si>
  <si>
    <t>12.06.2023 17:46:59</t>
  </si>
  <si>
    <t>12.06.2023 17:47:01</t>
  </si>
  <si>
    <t>12.06.2023 17:47:02</t>
  </si>
  <si>
    <t>12.06.2023 17:48:12</t>
  </si>
  <si>
    <t>12.06.2023 17:48:14</t>
  </si>
  <si>
    <t>12.06.2023 17:48:15</t>
  </si>
  <si>
    <t>12.06.2023 17:48:17</t>
  </si>
  <si>
    <t>12.06.2023 17:48:18</t>
  </si>
  <si>
    <t>12.06.2023 17:48:20</t>
  </si>
  <si>
    <t>12.06.2023 17:48:27</t>
  </si>
  <si>
    <t>12.06.2023 17:48:29</t>
  </si>
  <si>
    <t>12.06.2023 17:48:30</t>
  </si>
  <si>
    <t>12.06.2023 17:48:32</t>
  </si>
  <si>
    <t>12.06.2023 17:48:33</t>
  </si>
  <si>
    <t>12.06.2023 17:48:35</t>
  </si>
  <si>
    <t>12.06.2023 17:48:36</t>
  </si>
  <si>
    <t>12.06.2023 17:49:15</t>
  </si>
  <si>
    <t>12.06.2023 17:49:17</t>
  </si>
  <si>
    <t>12.06.2023 17:49:18</t>
  </si>
  <si>
    <t>12.06.2023 17:49:19</t>
  </si>
  <si>
    <t>12.06.2023 17:49:21</t>
  </si>
  <si>
    <t>12.06.2023 17:49:22</t>
  </si>
  <si>
    <t>12.06.2023 17:49:23</t>
  </si>
  <si>
    <t>12.06.2023 17:49:24</t>
  </si>
  <si>
    <t>12.06.2023 17:49:26</t>
  </si>
  <si>
    <t>12.06.2023 17:49:27</t>
  </si>
  <si>
    <t>12.06.2023 17:49:55</t>
  </si>
  <si>
    <t>12.06.2023 17:49:57</t>
  </si>
  <si>
    <t>12.06.2023 17:49:58</t>
  </si>
  <si>
    <t>12.06.2023 17:49:59</t>
  </si>
  <si>
    <t>12.06.2023 17:50:00</t>
  </si>
  <si>
    <t>12.06.2023 17:50:02</t>
  </si>
  <si>
    <t>12.06.2023 17:50:03</t>
  </si>
  <si>
    <t>12.06.2023 17:50:04</t>
  </si>
  <si>
    <t>12.06.2023 17:50:05</t>
  </si>
  <si>
    <t>12.06.2023 17:50:07</t>
  </si>
  <si>
    <t>12.06.2023 17:51:09</t>
  </si>
  <si>
    <t>12.06.2023 17:51:11</t>
  </si>
  <si>
    <t>12.06.2023 17:51:12</t>
  </si>
  <si>
    <t>12.06.2023 17:51:13</t>
  </si>
  <si>
    <t>12.06.2023 17:51:14</t>
  </si>
  <si>
    <t>12.06.2023 17:51:16</t>
  </si>
  <si>
    <t>12.06.2023 17:51:26</t>
  </si>
  <si>
    <t>12.06.2023 17:51:29</t>
  </si>
  <si>
    <t>12.06.2023 17:51:30</t>
  </si>
  <si>
    <t>12.06.2023 17:51:32</t>
  </si>
  <si>
    <t>12.06.2023 17:52:12</t>
  </si>
  <si>
    <t>12.06.2023 17:52:14</t>
  </si>
  <si>
    <t>12.06.2023 17:52:15</t>
  </si>
  <si>
    <t>12.06.2023 17:52:17</t>
  </si>
  <si>
    <t>12.06.2023 17:52:26</t>
  </si>
  <si>
    <t>12.06.2023 17:52:27</t>
  </si>
  <si>
    <t>12.06.2023 17:52:29</t>
  </si>
  <si>
    <t>12.06.2023 17:52:30</t>
  </si>
  <si>
    <t>12.06.2023 17:52:32</t>
  </si>
  <si>
    <t>12.06.2023 17:52:33</t>
  </si>
  <si>
    <t>12.06.2023 17:52:35</t>
  </si>
  <si>
    <t>12.06.2023 17:53:09</t>
  </si>
  <si>
    <t>12.06.2023 17:53:11</t>
  </si>
  <si>
    <t>12.06.2023 17:53:12</t>
  </si>
  <si>
    <t>12.06.2023 17:53:13</t>
  </si>
  <si>
    <t>12.06.2023 17:53:15</t>
  </si>
  <si>
    <t>12.06.2023 17:53:16</t>
  </si>
  <si>
    <t>12.06.2023 17:53:55</t>
  </si>
  <si>
    <t>12.06.2023 17:53:56</t>
  </si>
  <si>
    <t>12.06.2023 17:54:28</t>
  </si>
  <si>
    <t>12.06.2023 17:54:29</t>
  </si>
  <si>
    <t>12.06.2023 17:54:31</t>
  </si>
  <si>
    <t>12.06.2023 17:54:32</t>
  </si>
  <si>
    <t>12.06.2023 17:54:34</t>
  </si>
  <si>
    <t>12.06.2023 17:54:46</t>
  </si>
  <si>
    <t>12.06.2023 17:54:49</t>
  </si>
  <si>
    <t>12.06.2023 17:54:50</t>
  </si>
  <si>
    <t>12.06.2023 17:54:52</t>
  </si>
  <si>
    <t>12.06.2023 17:54:53</t>
  </si>
  <si>
    <t>12.06.2023 17:54:55</t>
  </si>
  <si>
    <t>12.06.2023 17:55:10</t>
  </si>
  <si>
    <t>12.06.2023 17:55:11</t>
  </si>
  <si>
    <t>12.06.2023 17:55:13</t>
  </si>
  <si>
    <t>12.06.2023 17:55:14</t>
  </si>
  <si>
    <t>12.06.2023 17:55:23</t>
  </si>
  <si>
    <t>12.06.2023 17:55:26</t>
  </si>
  <si>
    <t>12.06.2023 17:55:28</t>
  </si>
  <si>
    <t>12.06.2023 17:55:29</t>
  </si>
  <si>
    <t>12.06.2023 17:55:31</t>
  </si>
  <si>
    <t>12.06.2023 17:55:32</t>
  </si>
  <si>
    <t>12.06.2023 17:55:34</t>
  </si>
  <si>
    <t>12.06.2023 17:55:38</t>
  </si>
  <si>
    <t>12.06.2023 17:55:40</t>
  </si>
  <si>
    <t>12.06.2023 17:55:41</t>
  </si>
  <si>
    <t>12.06.2023 17:55:43</t>
  </si>
  <si>
    <t>12.06.2023 17:55:44</t>
  </si>
  <si>
    <t>12.06.2023 17:55:46</t>
  </si>
  <si>
    <t>12.06.2023 17:55:56</t>
  </si>
  <si>
    <t>12.06.2023 17:55:58</t>
  </si>
  <si>
    <t>12.06.2023 17:55:59</t>
  </si>
  <si>
    <t>12.06.2023 17:56:01</t>
  </si>
  <si>
    <t>12.06.2023 17:56:02</t>
  </si>
  <si>
    <t>12.06.2023 17:56:55</t>
  </si>
  <si>
    <t>12.06.2023 17:56:58</t>
  </si>
  <si>
    <t>12.06.2023 17:56:59</t>
  </si>
  <si>
    <t>12.06.2023 17:57:01</t>
  </si>
  <si>
    <t>12.06.2023 17:57:02</t>
  </si>
  <si>
    <t>12.06.2023 17:57:04</t>
  </si>
  <si>
    <t>12.06.2023 17:57:05</t>
  </si>
  <si>
    <t>12.06.2023 17:57:07</t>
  </si>
  <si>
    <t>12.06.2023 17:57:08</t>
  </si>
  <si>
    <t>12.06.2023 17:57:10</t>
  </si>
  <si>
    <t>12.06.2023 17:57:41</t>
  </si>
  <si>
    <t>12.06.2023 17:57:42</t>
  </si>
  <si>
    <t>12.06.2023 17:57:44</t>
  </si>
  <si>
    <t>12.06.2023 17:57:45</t>
  </si>
  <si>
    <t>12.06.2023 17:57:47</t>
  </si>
  <si>
    <t>12.06.2023 17:57:48</t>
  </si>
  <si>
    <t>12.06.2023 17:58:35</t>
  </si>
  <si>
    <t>12.06.2023 17:58:38</t>
  </si>
  <si>
    <t>12.06.2023 17:58:39</t>
  </si>
  <si>
    <t>12.06.2023 17:58:41</t>
  </si>
  <si>
    <t>12.06.2023 17:58:42</t>
  </si>
  <si>
    <t>12.06.2023 18:02:24</t>
  </si>
  <si>
    <t>12.06.2023 18:02:27</t>
  </si>
  <si>
    <t>12.06.2023 18:02:29</t>
  </si>
  <si>
    <t>12.06.2023 18:02:30</t>
  </si>
  <si>
    <t>12.06.2023 18:02:32</t>
  </si>
  <si>
    <t>12.06.2023 18:02:34</t>
  </si>
  <si>
    <t>12.06.2023 18:02:42</t>
  </si>
  <si>
    <t>12.06.2023 18:02:43</t>
  </si>
  <si>
    <t>12.06.2023 18:02:45</t>
  </si>
  <si>
    <t>12.06.2023 18:02:46</t>
  </si>
  <si>
    <t>12.06.2023 18:02:48</t>
  </si>
  <si>
    <t>12.06.2023 18:02:49</t>
  </si>
  <si>
    <t>12.06.2023 18:02:51</t>
  </si>
  <si>
    <t>12.06.2023 18:02:52</t>
  </si>
  <si>
    <t>12.06.2023 18:02:54</t>
  </si>
  <si>
    <t>12.06.2023 18:02:55</t>
  </si>
  <si>
    <t>12.06.2023 18:03:01</t>
  </si>
  <si>
    <t>12.06.2023 18:03:04</t>
  </si>
  <si>
    <t>12.06.2023 18:03:06</t>
  </si>
  <si>
    <t>12.06.2023 18:03:07</t>
  </si>
  <si>
    <t>12.06.2023 18:03:09</t>
  </si>
  <si>
    <t>12.06.2023 18:03:10</t>
  </si>
  <si>
    <t>12.06.2023 18:03:12</t>
  </si>
  <si>
    <t>12.06.2023 18:03:21</t>
  </si>
  <si>
    <t>12.06.2023 18:03:22</t>
  </si>
  <si>
    <t>12.06.2023 18:03:24</t>
  </si>
  <si>
    <t>12.06.2023 18:03:25</t>
  </si>
  <si>
    <t>12.06.2023 18:03:26</t>
  </si>
  <si>
    <t>12.06.2023 18:03:27</t>
  </si>
  <si>
    <t>12.06.2023 18:03:29</t>
  </si>
  <si>
    <t>12.06.2023 18:03:51</t>
  </si>
  <si>
    <t>12.06.2023 18:03:52</t>
  </si>
  <si>
    <t>12.06.2023 18:04:36</t>
  </si>
  <si>
    <t>12.06.2023 18:04:37</t>
  </si>
  <si>
    <t>12.06.2023 18:04:39</t>
  </si>
  <si>
    <t>12.06.2023 18:04:40</t>
  </si>
  <si>
    <t>12.06.2023 18:04:42</t>
  </si>
  <si>
    <t>12.06.2023 18:05:07</t>
  </si>
  <si>
    <t>12.06.2023 18:05:09</t>
  </si>
  <si>
    <t>12.06.2023 18:05:10</t>
  </si>
  <si>
    <t>12.06.2023 18:05:12</t>
  </si>
  <si>
    <t>12.06.2023 18:05:13</t>
  </si>
  <si>
    <t>12.06.2023 18:06:03</t>
  </si>
  <si>
    <t>12.06.2023 18:06:04</t>
  </si>
  <si>
    <t>12.06.2023 18:06:06</t>
  </si>
  <si>
    <t>12.06.2023 18:06:07</t>
  </si>
  <si>
    <t>12.06.2023 18:06:09</t>
  </si>
  <si>
    <t>12.06.2023 18:06:10</t>
  </si>
  <si>
    <t>12.06.2023 18:06:12</t>
  </si>
  <si>
    <t>12.06.2023 18:06:37</t>
  </si>
  <si>
    <t>12.06.2023 18:06:39</t>
  </si>
  <si>
    <t>12.06.2023 18:06:40</t>
  </si>
  <si>
    <t>12.06.2023 18:06:41</t>
  </si>
  <si>
    <t>12.06.2023 18:06:43</t>
  </si>
  <si>
    <t>12.06.2023 18:06:47</t>
  </si>
  <si>
    <t>12.06.2023 18:06:48</t>
  </si>
  <si>
    <t>12.06.2023 18:06:50</t>
  </si>
  <si>
    <t>12.06.2023 18:06:51</t>
  </si>
  <si>
    <t>12.06.2023 18:06:52</t>
  </si>
  <si>
    <t>12.06.2023 18:06:53</t>
  </si>
  <si>
    <t>12.06.2023 18:06:56</t>
  </si>
  <si>
    <t>12.06.2023 18:07:05</t>
  </si>
  <si>
    <t>12.06.2023 18:07:06</t>
  </si>
  <si>
    <t>12.06.2023 18:07:08</t>
  </si>
  <si>
    <t>12.06.2023 18:07:09</t>
  </si>
  <si>
    <t>12.06.2023 18:08:07</t>
  </si>
  <si>
    <t>12.06.2023 18:08:09</t>
  </si>
  <si>
    <t>12.06.2023 18:08:10</t>
  </si>
  <si>
    <t>12.06.2023 18:08:12</t>
  </si>
  <si>
    <t>12.06.2023 18:08:13</t>
  </si>
  <si>
    <t>12.06.2023 18:08:19</t>
  </si>
  <si>
    <t>12.06.2023 18:08:21</t>
  </si>
  <si>
    <t>12.06.2023 18:08:22</t>
  </si>
  <si>
    <t>12.06.2023 18:08:24</t>
  </si>
  <si>
    <t>12.06.2023 18:08:25</t>
  </si>
  <si>
    <t>12.06.2023 18:08:57</t>
  </si>
  <si>
    <t>12.06.2023 18:08:58</t>
  </si>
  <si>
    <t>12.06.2023 18:08:59</t>
  </si>
  <si>
    <t>12.06.2023 18:09:01</t>
  </si>
  <si>
    <t>12.06.2023 18:09:02</t>
  </si>
  <si>
    <t>12.06.2023 18:09:47</t>
  </si>
  <si>
    <t>12.06.2023 18:09:48</t>
  </si>
  <si>
    <t>12.06.2023 18:09:49</t>
  </si>
  <si>
    <t>12.06.2023 18:09:51</t>
  </si>
  <si>
    <t>12.06.2023 18:09:52</t>
  </si>
  <si>
    <t>12.06.2023 18:09:53</t>
  </si>
  <si>
    <t>12.06.2023 18:09:57</t>
  </si>
  <si>
    <t>12.06.2023 18:10:00</t>
  </si>
  <si>
    <t>12.06.2023 18:10:02</t>
  </si>
  <si>
    <t>12.06.2023 18:10:03</t>
  </si>
  <si>
    <t>12.06.2023 18:10:05</t>
  </si>
  <si>
    <t>12.06.2023 18:10:06</t>
  </si>
  <si>
    <t>12.06.2023 18:10:29</t>
  </si>
  <si>
    <t>12.06.2023 18:10:30</t>
  </si>
  <si>
    <t>12.06.2023 18:10:32</t>
  </si>
  <si>
    <t>12.06.2023 18:10:33</t>
  </si>
  <si>
    <t>12.06.2023 18:10:34</t>
  </si>
  <si>
    <t>12.06.2023 18:10:35</t>
  </si>
  <si>
    <t>12.06.2023 18:10:40</t>
  </si>
  <si>
    <t>12.06.2023 18:10:41</t>
  </si>
  <si>
    <t>12.06.2023 18:10:42</t>
  </si>
  <si>
    <t>12.06.2023 18:10:44</t>
  </si>
  <si>
    <t>12.06.2023 18:10:45</t>
  </si>
  <si>
    <t>12.06.2023 18:10:48</t>
  </si>
  <si>
    <t>12.06.2023 18:10:49</t>
  </si>
  <si>
    <t>12.06.2023 18:10:51</t>
  </si>
  <si>
    <t>12.06.2023 18:10:52</t>
  </si>
  <si>
    <t>12.06.2023 18:10:54</t>
  </si>
  <si>
    <t>12.06.2023 18:10:55</t>
  </si>
  <si>
    <t>12.06.2023 18:10:57</t>
  </si>
  <si>
    <t>12.06.2023 18:12:12</t>
  </si>
  <si>
    <t>12.06.2023 18:12:18</t>
  </si>
  <si>
    <t>12.06.2023 18:12:19</t>
  </si>
  <si>
    <t>12.06.2023 18:12:21</t>
  </si>
  <si>
    <t>12.06.2023 18:12:22</t>
  </si>
  <si>
    <t>12.06.2023 18:12:24</t>
  </si>
  <si>
    <t>12.06.2023 18:12:27</t>
  </si>
  <si>
    <t>12.06.2023 18:12:28</t>
  </si>
  <si>
    <t>12.06.2023 18:12:30</t>
  </si>
  <si>
    <t>12.06.2023 18:12:31</t>
  </si>
  <si>
    <t>12.06.2023 18:12:55</t>
  </si>
  <si>
    <t>12.06.2023 18:12:57</t>
  </si>
  <si>
    <t>12.06.2023 18:12:58</t>
  </si>
  <si>
    <t>12.06.2023 18:12:59</t>
  </si>
  <si>
    <t>12.06.2023 18:13:01</t>
  </si>
  <si>
    <t>12.06.2023 18:13:02</t>
  </si>
  <si>
    <t>12.06.2023 18:13:14</t>
  </si>
  <si>
    <t>12.06.2023 18:13:18</t>
  </si>
  <si>
    <t>12.06.2023 18:13:20</t>
  </si>
  <si>
    <t>12.06.2023 18:13:21</t>
  </si>
  <si>
    <t>12.06.2023 18:13:23</t>
  </si>
  <si>
    <t>12.06.2023 18:13:24</t>
  </si>
  <si>
    <t>12.06.2023 18:13:50</t>
  </si>
  <si>
    <t>12.06.2023 18:13:51</t>
  </si>
  <si>
    <t>12.06.2023 18:13:53</t>
  </si>
  <si>
    <t>12.06.2023 18:13:54</t>
  </si>
  <si>
    <t>12.06.2023 18:13:56</t>
  </si>
  <si>
    <t>12.06.2023 18:14:03</t>
  </si>
  <si>
    <t>12.06.2023 18:14:04</t>
  </si>
  <si>
    <t>12.06.2023 18:14:06</t>
  </si>
  <si>
    <t>12.06.2023 18:14:07</t>
  </si>
  <si>
    <t>12.06.2023 18:14:09</t>
  </si>
  <si>
    <t>12.06.2023 18:14:10</t>
  </si>
  <si>
    <t>12.06.2023 18:14:12</t>
  </si>
  <si>
    <t>12.06.2023 18:14:21</t>
  </si>
  <si>
    <t>12.06.2023 18:14:22</t>
  </si>
  <si>
    <t>12.06.2023 18:14:24</t>
  </si>
  <si>
    <t>12.06.2023 18:14:25</t>
  </si>
  <si>
    <t>12.06.2023 18:14:27</t>
  </si>
  <si>
    <t>12.06.2023 18:14:28</t>
  </si>
  <si>
    <t>12.06.2023 18:14:30</t>
  </si>
  <si>
    <t>12.06.2023 18:14:31</t>
  </si>
  <si>
    <t>12.06.2023 18:14:33</t>
  </si>
  <si>
    <t>12.06.2023 18:14:34</t>
  </si>
  <si>
    <t>12.06.2023 18:14:36</t>
  </si>
  <si>
    <t>12.06.2023 18:15:03</t>
  </si>
  <si>
    <t>12.06.2023 18:15:04</t>
  </si>
  <si>
    <t>12.06.2023 18:15:05</t>
  </si>
  <si>
    <t>12.06.2023 18:15:07</t>
  </si>
  <si>
    <t>12.06.2023 18:15:08</t>
  </si>
  <si>
    <t>12.06.2023 18:15:09</t>
  </si>
  <si>
    <t>12.06.2023 18:16:43</t>
  </si>
  <si>
    <t>12.06.2023 18:16:45</t>
  </si>
  <si>
    <t>12.06.2023 18:16:48</t>
  </si>
  <si>
    <t>12.06.2023 18:17:07</t>
  </si>
  <si>
    <t>12.06.2023 18:17:09</t>
  </si>
  <si>
    <t>12.06.2023 18:17:10</t>
  </si>
  <si>
    <t>12.06.2023 18:17:12</t>
  </si>
  <si>
    <t>12.06.2023 18:17:13</t>
  </si>
  <si>
    <t>12.06.2023 18:17:15</t>
  </si>
  <si>
    <t>12.06.2023 18:17:16</t>
  </si>
  <si>
    <t>12.06.2023 18:17:18</t>
  </si>
  <si>
    <t>12.06.2023 18:17:19</t>
  </si>
  <si>
    <t>12.06.2023 18:17:33</t>
  </si>
  <si>
    <t>12.06.2023 18:18:13</t>
  </si>
  <si>
    <t>12.06.2023 18:18:15</t>
  </si>
  <si>
    <t>12.06.2023 18:18:16</t>
  </si>
  <si>
    <t>12.06.2023 18:18:18</t>
  </si>
  <si>
    <t>12.06.2023 18:18:19</t>
  </si>
  <si>
    <t>12.06.2023 18:18:21</t>
  </si>
  <si>
    <t>12.06.2023 18:18:31</t>
  </si>
  <si>
    <t>12.06.2023 18:18:32</t>
  </si>
  <si>
    <t>12.06.2023 18:18:34</t>
  </si>
  <si>
    <t>12.06.2023 18:18:35</t>
  </si>
  <si>
    <t>12.06.2023 18:18:36</t>
  </si>
  <si>
    <t>12.06.2023 18:18:37</t>
  </si>
  <si>
    <t>12.06.2023 18:18:39</t>
  </si>
  <si>
    <t>12.06.2023 18:18:40</t>
  </si>
  <si>
    <t>12.06.2023 18:24:07</t>
  </si>
  <si>
    <t>12.06.2023 18:24:08</t>
  </si>
  <si>
    <t>12.06.2023 18:24:09</t>
  </si>
  <si>
    <t>12.06.2023 18:24:11</t>
  </si>
  <si>
    <t>12.06.2023 18:24:15</t>
  </si>
  <si>
    <t>12.06.2023 18:24:16</t>
  </si>
  <si>
    <t>12.06.2023 18:24:18</t>
  </si>
  <si>
    <t>12.06.2023 18:24:19</t>
  </si>
  <si>
    <t>12.06.2023 18:24:20</t>
  </si>
  <si>
    <t>12.06.2023 18:24:21</t>
  </si>
  <si>
    <t>12.06.2023 18:24:23</t>
  </si>
  <si>
    <t>12.06.2023 18:24:24</t>
  </si>
  <si>
    <t>12.06.2023 18:25:36</t>
  </si>
  <si>
    <t>12.06.2023 18:25:37</t>
  </si>
  <si>
    <t>12.06.2023 18:25:39</t>
  </si>
  <si>
    <t>12.06.2023 18:25:40</t>
  </si>
  <si>
    <t>12.06.2023 18:25:42</t>
  </si>
  <si>
    <t>12.06.2023 18:25:43</t>
  </si>
  <si>
    <t>12.06.2023 18:25:45</t>
  </si>
  <si>
    <t>12.06.2023 18:25:46</t>
  </si>
  <si>
    <t>12.06.2023 18:25:48</t>
  </si>
  <si>
    <t>12.06.2023 18:25:49</t>
  </si>
  <si>
    <t>12.06.2023 18:25:51</t>
  </si>
  <si>
    <t>12.06.2023 18:26:16</t>
  </si>
  <si>
    <t>12.06.2023 18:26:17</t>
  </si>
  <si>
    <t>12.06.2023 18:26:19</t>
  </si>
  <si>
    <t>12.06.2023 18:26:20</t>
  </si>
  <si>
    <t>12.06.2023 18:28:34</t>
  </si>
  <si>
    <t>12.06.2023 18:28:35</t>
  </si>
  <si>
    <t>12.06.2023 18:28:37</t>
  </si>
  <si>
    <t>12.06.2023 18:28:38</t>
  </si>
  <si>
    <t>12.06.2023 18:28:40</t>
  </si>
  <si>
    <t>12.06.2023 18:28:41</t>
  </si>
  <si>
    <t>12.06.2023 18:28:43</t>
  </si>
  <si>
    <t>12.06.2023 18:29:38</t>
  </si>
  <si>
    <t>12.06.2023 18:29:40</t>
  </si>
  <si>
    <t>12.06.2023 18:29:41</t>
  </si>
  <si>
    <t>12.06.2023 18:29:43</t>
  </si>
  <si>
    <t>12.06.2023 18:32:38</t>
  </si>
  <si>
    <t>12.06.2023 18:33:14</t>
  </si>
  <si>
    <t>12.06.2023 18:33:16</t>
  </si>
  <si>
    <t>12.06.2023 18:33:17</t>
  </si>
  <si>
    <t>12.06.2023 18:33:18</t>
  </si>
  <si>
    <t>12.06.2023 18:33:20</t>
  </si>
  <si>
    <t>12.06.2023 18:33:21</t>
  </si>
  <si>
    <t>12.06.2023 18:33:22</t>
  </si>
  <si>
    <t>12.06.2023 18:33:23</t>
  </si>
  <si>
    <t>12.06.2023 18:33:25</t>
  </si>
  <si>
    <t>12.06.2023 18:33:26</t>
  </si>
  <si>
    <t>12.06.2023 18:33:59</t>
  </si>
  <si>
    <t>12.06.2023 18:34:00</t>
  </si>
  <si>
    <t>12.06.2023 18:34:02</t>
  </si>
  <si>
    <t>12.06.2023 18:34:03</t>
  </si>
  <si>
    <t>12.06.2023 18:34:05</t>
  </si>
  <si>
    <t>12.06.2023 18:34:06</t>
  </si>
  <si>
    <t>12.06.2023 18:35:24</t>
  </si>
  <si>
    <t>12.06.2023 18:35:26</t>
  </si>
  <si>
    <t>12.06.2023 18:35:27</t>
  </si>
  <si>
    <t>12.06.2023 18:35:28</t>
  </si>
  <si>
    <t>12.06.2023 18:35:29</t>
  </si>
  <si>
    <t>12.06.2023 18:35:31</t>
  </si>
  <si>
    <t>12.06.2023 18:36:35</t>
  </si>
  <si>
    <t>12.06.2023 18:36:36</t>
  </si>
  <si>
    <t>12.06.2023 18:36:38</t>
  </si>
  <si>
    <t>12.06.2023 18:36:39</t>
  </si>
  <si>
    <t>12.06.2023 18:36:41</t>
  </si>
  <si>
    <t>12.06.2023 18:37:36</t>
  </si>
  <si>
    <t>12.06.2023 18:37:38</t>
  </si>
  <si>
    <t>12.06.2023 18:37:39</t>
  </si>
  <si>
    <t>12.06.2023 18:37:40</t>
  </si>
  <si>
    <t>12.06.2023 18:37:42</t>
  </si>
  <si>
    <t>12.06.2023 18:37:46</t>
  </si>
  <si>
    <t>12.06.2023 18:37:47</t>
  </si>
  <si>
    <t>12.06.2023 18:37:49</t>
  </si>
  <si>
    <t>12.06.2023 18:37:50</t>
  </si>
  <si>
    <t>12.06.2023 18:37:52</t>
  </si>
  <si>
    <t>12.06.2023 18:37:53</t>
  </si>
  <si>
    <t>12.06.2023 18:38:25</t>
  </si>
  <si>
    <t>12.06.2023 18:38:26</t>
  </si>
  <si>
    <t>12.06.2023 18:38:28</t>
  </si>
  <si>
    <t>12.06.2023 18:38:30</t>
  </si>
  <si>
    <t>12.06.2023 18:38:33</t>
  </si>
  <si>
    <t>12.06.2023 18:38:35</t>
  </si>
  <si>
    <t>12.06.2023 18:38:36</t>
  </si>
  <si>
    <t>12.06.2023 18:39:21</t>
  </si>
  <si>
    <t>12.06.2023 18:39:23</t>
  </si>
  <si>
    <t>12.06.2023 18:39:24</t>
  </si>
  <si>
    <t>12.06.2023 18:39:26</t>
  </si>
  <si>
    <t>12.06.2023 18:39:27</t>
  </si>
  <si>
    <t>12.06.2023 18:39:29</t>
  </si>
  <si>
    <t>12.06.2023 18:39:30</t>
  </si>
  <si>
    <t>12.06.2023 18:39:42</t>
  </si>
  <si>
    <t>12.06.2023 18:39:44</t>
  </si>
  <si>
    <t>12.06.2023 18:39:45</t>
  </si>
  <si>
    <t>12.06.2023 18:39:47</t>
  </si>
  <si>
    <t>12.06.2023 18:39:48</t>
  </si>
  <si>
    <t>12.06.2023 18:39:50</t>
  </si>
  <si>
    <t>12.06.2023 18:40:08</t>
  </si>
  <si>
    <t>12.06.2023 18:41:15</t>
  </si>
  <si>
    <t>12.06.2023 18:41:17</t>
  </si>
  <si>
    <t>12.06.2023 18:41:18</t>
  </si>
  <si>
    <t>12.06.2023 18:41:20</t>
  </si>
  <si>
    <t>12.06.2023 18:41:21</t>
  </si>
  <si>
    <t>12.06.2023 18:41:26</t>
  </si>
  <si>
    <t>12.06.2023 18:41:27</t>
  </si>
  <si>
    <t>12.06.2023 18:41:29</t>
  </si>
  <si>
    <t>12.06.2023 18:41:30</t>
  </si>
  <si>
    <t>12.06.2023 18:41:32</t>
  </si>
  <si>
    <t>12.06.2023 18:41:33</t>
  </si>
  <si>
    <t>12.06.2023 18:41:45</t>
  </si>
  <si>
    <t>12.06.2023 18:41:48</t>
  </si>
  <si>
    <t>12.06.2023 18:41:50</t>
  </si>
  <si>
    <t>12.06.2023 18:41:53</t>
  </si>
  <si>
    <t>12.06.2023 18:41:56</t>
  </si>
  <si>
    <t>12.06.2023 18:41:57</t>
  </si>
  <si>
    <t>12.06.2023 18:41:58</t>
  </si>
  <si>
    <t>12.06.2023 18:41:59</t>
  </si>
  <si>
    <t>12.06.2023 18:42:01</t>
  </si>
  <si>
    <t>12.06.2023 18:42:48</t>
  </si>
  <si>
    <t>12.06.2023 18:42:50</t>
  </si>
  <si>
    <t>12.06.2023 18:42:51</t>
  </si>
  <si>
    <t>12.06.2023 18:42:53</t>
  </si>
  <si>
    <t>12.06.2023 18:42:54</t>
  </si>
  <si>
    <t>12.06.2023 18:42:56</t>
  </si>
  <si>
    <t>12.06.2023 18:42:57</t>
  </si>
  <si>
    <t>12.06.2023 18:43:39</t>
  </si>
  <si>
    <t>12.06.2023 18:43:41</t>
  </si>
  <si>
    <t>12.06.2023 18:43:42</t>
  </si>
  <si>
    <t>12.06.2023 18:43:44</t>
  </si>
  <si>
    <t>12.06.2023 18:43:45</t>
  </si>
  <si>
    <t>12.06.2023 18:43:47</t>
  </si>
  <si>
    <t>12.06.2023 18:45:14</t>
  </si>
  <si>
    <t>12.06.2023 18:45:15</t>
  </si>
  <si>
    <t>12.06.2023 18:45:17</t>
  </si>
  <si>
    <t>12.06.2023 18:45:18</t>
  </si>
  <si>
    <t>12.06.2023 18:45:20</t>
  </si>
  <si>
    <t>12.06.2023 18:45:21</t>
  </si>
  <si>
    <t>12.06.2023 18:45:23</t>
  </si>
  <si>
    <t>12.06.2023 18:45:24</t>
  </si>
  <si>
    <t>12.06.2023 18:45:26</t>
  </si>
  <si>
    <t>12.06.2023 18:45:27</t>
  </si>
  <si>
    <t>12.06.2023 18:45:41</t>
  </si>
  <si>
    <t>12.06.2023 18:45:44</t>
  </si>
  <si>
    <t>12.06.2023 18:45:45</t>
  </si>
  <si>
    <t>12.06.2023 18:45:58</t>
  </si>
  <si>
    <t>12.06.2023 18:46:00</t>
  </si>
  <si>
    <t>12.06.2023 18:46:01</t>
  </si>
  <si>
    <t>12.06.2023 18:46:03</t>
  </si>
  <si>
    <t>12.06.2023 18:46:04</t>
  </si>
  <si>
    <t>12.06.2023 18:46:06</t>
  </si>
  <si>
    <t>12.06.2023 18:46:07</t>
  </si>
  <si>
    <t>12.06.2023 18:46:09</t>
  </si>
  <si>
    <t>12.06.2023 18:46:12</t>
  </si>
  <si>
    <t>12.06.2023 18:46:13</t>
  </si>
  <si>
    <t>12.06.2023 18:46:15</t>
  </si>
  <si>
    <t>12.06.2023 18:46:52</t>
  </si>
  <si>
    <t>12.06.2023 18:46:54</t>
  </si>
  <si>
    <t>12.06.2023 18:46:55</t>
  </si>
  <si>
    <t>12.06.2023 18:46:57</t>
  </si>
  <si>
    <t>12.06.2023 18:46:58</t>
  </si>
  <si>
    <t>12.06.2023 18:47:00</t>
  </si>
  <si>
    <t>12.06.2023 18:47:01</t>
  </si>
  <si>
    <t>12.06.2023 18:47:03</t>
  </si>
  <si>
    <t>12.06.2023 18:47:06</t>
  </si>
  <si>
    <t>12.06.2023 18:47:07</t>
  </si>
  <si>
    <t>12.06.2023 18:47:09</t>
  </si>
  <si>
    <t>12.06.2023 18:47:10</t>
  </si>
  <si>
    <t>12.06.2023 18:47:11</t>
  </si>
  <si>
    <t>12.06.2023 18:47:12</t>
  </si>
  <si>
    <t>12.06.2023 18:47:14</t>
  </si>
  <si>
    <t>12.06.2023 18:47:43</t>
  </si>
  <si>
    <t>12.06.2023 18:47:45</t>
  </si>
  <si>
    <t>12.06.2023 18:47:46</t>
  </si>
  <si>
    <t>12.06.2023 18:47:48</t>
  </si>
  <si>
    <t>12.06.2023 18:47:49</t>
  </si>
  <si>
    <t>12.06.2023 18:48:40</t>
  </si>
  <si>
    <t>12.06.2023 18:48:41</t>
  </si>
  <si>
    <t>12.06.2023 18:48:42</t>
  </si>
  <si>
    <t>12.06.2023 18:48:44</t>
  </si>
  <si>
    <t>12.06.2023 18:48:45</t>
  </si>
  <si>
    <t>12.06.2023 18:49:42</t>
  </si>
  <si>
    <t>12.06.2023 18:49:43</t>
  </si>
  <si>
    <t>12.06.2023 18:49:45</t>
  </si>
  <si>
    <t>12.06.2023 18:49:46</t>
  </si>
  <si>
    <t>12.06.2023 18:49:48</t>
  </si>
  <si>
    <t>12.06.2023 18:49:49</t>
  </si>
  <si>
    <t>12.06.2023 18:50:52</t>
  </si>
  <si>
    <t>12.06.2023 18:50:58</t>
  </si>
  <si>
    <t>12.06.2023 18:51:00</t>
  </si>
  <si>
    <t>12.06.2023 18:51:01</t>
  </si>
  <si>
    <t>12.06.2023 18:51:03</t>
  </si>
  <si>
    <t>12.06.2023 18:51:04</t>
  </si>
  <si>
    <t>12.06.2023 18:51:07</t>
  </si>
  <si>
    <t>12.06.2023 18:52:01</t>
  </si>
  <si>
    <t>12.06.2023 18:52:03</t>
  </si>
  <si>
    <t>12.06.2023 18:52:04</t>
  </si>
  <si>
    <t>12.06.2023 18:52:07</t>
  </si>
  <si>
    <t>12.06.2023 18:52:09</t>
  </si>
  <si>
    <t>12.06.2023 18:52:10</t>
  </si>
  <si>
    <t>12.06.2023 18:52:13</t>
  </si>
  <si>
    <t>12.06.2023 18:52:15</t>
  </si>
  <si>
    <t>12.06.2023 18:53:13</t>
  </si>
  <si>
    <t>12.06.2023 18:53:14</t>
  </si>
  <si>
    <t>12.06.2023 18:53:16</t>
  </si>
  <si>
    <t>12.06.2023 18:53:17</t>
  </si>
  <si>
    <t>12.06.2023 18:53:18</t>
  </si>
  <si>
    <t>12.06.2023 18:53:19</t>
  </si>
  <si>
    <t>12.06.2023 18:53:21</t>
  </si>
  <si>
    <t>12.06.2023 18:53:26</t>
  </si>
  <si>
    <t>12.06.2023 18:53:28</t>
  </si>
  <si>
    <t>12.06.2023 18:53:29</t>
  </si>
  <si>
    <t>12.06.2023 18:53:30</t>
  </si>
  <si>
    <t>12.06.2023 18:53:32</t>
  </si>
  <si>
    <t>12.06.2023 18:53:33</t>
  </si>
  <si>
    <t>12.06.2023 18:53:34</t>
  </si>
  <si>
    <t>12.06.2023 18:53:35</t>
  </si>
  <si>
    <t>12.06.2023 18:53:37</t>
  </si>
  <si>
    <t>12.06.2023 18:53:38</t>
  </si>
  <si>
    <t>12.06.2023 18:54:00</t>
  </si>
  <si>
    <t>12.06.2023 18:54:02</t>
  </si>
  <si>
    <t>12.06.2023 18:54:03</t>
  </si>
  <si>
    <t>12.06.2023 18:54:04</t>
  </si>
  <si>
    <t>12.06.2023 18:54:05</t>
  </si>
  <si>
    <t>12.06.2023 18:54:07</t>
  </si>
  <si>
    <t>12.06.2023 18:54:08</t>
  </si>
  <si>
    <t>12.06.2023 18:54:09</t>
  </si>
  <si>
    <t>12.06.2023 18:54:10</t>
  </si>
  <si>
    <t>12.06.2023 18:54:12</t>
  </si>
  <si>
    <t>12.06.2023 18:54:14</t>
  </si>
  <si>
    <t>12.06.2023 18:54:16</t>
  </si>
  <si>
    <t>12.06.2023 18:54:17</t>
  </si>
  <si>
    <t>12.06.2023 18:54:19</t>
  </si>
  <si>
    <t>12.06.2023 18:54:20</t>
  </si>
  <si>
    <t>12.06.2023 18:54:50</t>
  </si>
  <si>
    <t>12.06.2023 18:54:52</t>
  </si>
  <si>
    <t>12.06.2023 18:54:53</t>
  </si>
  <si>
    <t>12.06.2023 18:54:55</t>
  </si>
  <si>
    <t>12.06.2023 18:54:56</t>
  </si>
  <si>
    <t>12.06.2023 18:54:58</t>
  </si>
  <si>
    <t>12.06.2023 18:56:56</t>
  </si>
  <si>
    <t>12.06.2023 18:56:58</t>
  </si>
  <si>
    <t>12.06.2023 18:56:59</t>
  </si>
  <si>
    <t>12.06.2023 18:57:01</t>
  </si>
  <si>
    <t>12.06.2023 18:57:02</t>
  </si>
  <si>
    <t>12.06.2023 18:57:22</t>
  </si>
  <si>
    <t>12.06.2023 18:57:23</t>
  </si>
  <si>
    <t>12.06.2023 18:58:44</t>
  </si>
  <si>
    <t>12.06.2023 18:58:46</t>
  </si>
  <si>
    <t>12.06.2023 18:58:47</t>
  </si>
  <si>
    <t>12.06.2023 18:58:49</t>
  </si>
  <si>
    <t>12.06.2023 18:58:50</t>
  </si>
  <si>
    <t>12.06.2023 18:58:52</t>
  </si>
  <si>
    <t>12.06.2023 18:58:55</t>
  </si>
  <si>
    <t>12.06.2023 18:58:56</t>
  </si>
  <si>
    <t>12.06.2023 18:58:58</t>
  </si>
  <si>
    <t>12.06.2023 18:58:59</t>
  </si>
  <si>
    <t>12.06.2023 18:59:00</t>
  </si>
  <si>
    <t>12.06.2023 18:59:01</t>
  </si>
  <si>
    <t>12.06.2023 18:59:04</t>
  </si>
  <si>
    <t>12.06.2023 18:59:07</t>
  </si>
  <si>
    <t>12.06.2023 18:59:08</t>
  </si>
  <si>
    <t>12.06.2023 18:59:10</t>
  </si>
  <si>
    <t>12.06.2023 18:59:38</t>
  </si>
  <si>
    <t>12.06.2023 18:59:39</t>
  </si>
  <si>
    <t>12.06.2023 18:59:41</t>
  </si>
  <si>
    <t>12.06.2023 18:59:42</t>
  </si>
  <si>
    <t>12.06.2023 18:59:44</t>
  </si>
  <si>
    <t>12.06.2023 19:00:57</t>
  </si>
  <si>
    <t>12.06.2023 19:00:59</t>
  </si>
  <si>
    <t>12.06.2023 19:01:00</t>
  </si>
  <si>
    <t>12.06.2023 19:01:01</t>
  </si>
  <si>
    <t>12.06.2023 19:01:02</t>
  </si>
  <si>
    <t>12.06.2023 19:01:04</t>
  </si>
  <si>
    <t>12.06.2023 19:02:09</t>
  </si>
  <si>
    <t>12.06.2023 19:02:11</t>
  </si>
  <si>
    <t>12.06.2023 19:02:12</t>
  </si>
  <si>
    <t>12.06.2023 19:02:14</t>
  </si>
  <si>
    <t>12.06.2023 19:02:15</t>
  </si>
  <si>
    <t>12.06.2023 19:02:17</t>
  </si>
  <si>
    <t>12.06.2023 19:02:23</t>
  </si>
  <si>
    <t>12.06.2023 19:02:24</t>
  </si>
  <si>
    <t>12.06.2023 19:02:26</t>
  </si>
  <si>
    <t>12.06.2023 19:02:27</t>
  </si>
  <si>
    <t>12.06.2023 19:02:28</t>
  </si>
  <si>
    <t>12.06.2023 19:02:29</t>
  </si>
  <si>
    <t>12.06.2023 19:02:34</t>
  </si>
  <si>
    <t>12.06.2023 19:02:35</t>
  </si>
  <si>
    <t>12.06.2023 19:02:37</t>
  </si>
  <si>
    <t>12.06.2023 19:02:38</t>
  </si>
  <si>
    <t>12.06.2023 19:02:40</t>
  </si>
  <si>
    <t>12.06.2023 19:03:45</t>
  </si>
  <si>
    <t>12.06.2023 19:06:39</t>
  </si>
  <si>
    <t>12.06.2023 19:06:41</t>
  </si>
  <si>
    <t>12.06.2023 19:06:42</t>
  </si>
  <si>
    <t>12.06.2023 19:06:44</t>
  </si>
  <si>
    <t>12.06.2023 19:06:45</t>
  </si>
  <si>
    <t>12.06.2023 19:06:47</t>
  </si>
  <si>
    <t>12.06.2023 19:06:48</t>
  </si>
  <si>
    <t>12.06.2023 19:06:50</t>
  </si>
  <si>
    <t>12.06.2023 19:06:51</t>
  </si>
  <si>
    <t>12.06.2023 19:06:53</t>
  </si>
  <si>
    <t>12.06.2023 19:07:00</t>
  </si>
  <si>
    <t>12.06.2023 19:07:02</t>
  </si>
  <si>
    <t>12.06.2023 19:07:03</t>
  </si>
  <si>
    <t>12.06.2023 19:07:04</t>
  </si>
  <si>
    <t>12.06.2023 19:07:06</t>
  </si>
  <si>
    <t>12.06.2023 19:07:07</t>
  </si>
  <si>
    <t>12.06.2023 19:07:08</t>
  </si>
  <si>
    <t>12.06.2023 19:07:11</t>
  </si>
  <si>
    <t>12.06.2023 19:07:39</t>
  </si>
  <si>
    <t>12.06.2023 19:07:41</t>
  </si>
  <si>
    <t>12.06.2023 19:07:42</t>
  </si>
  <si>
    <t>12.06.2023 19:07:43</t>
  </si>
  <si>
    <t>12.06.2023 19:07:45</t>
  </si>
  <si>
    <t>12.06.2023 19:07:48</t>
  </si>
  <si>
    <t>12.06.2023 19:08:03</t>
  </si>
  <si>
    <t>12.06.2023 19:08:04</t>
  </si>
  <si>
    <t>12.06.2023 19:08:06</t>
  </si>
  <si>
    <t>12.06.2023 19:08:07</t>
  </si>
  <si>
    <t>12.06.2023 19:08:09</t>
  </si>
  <si>
    <t>12.06.2023 19:08:10</t>
  </si>
  <si>
    <t>12.06.2023 19:11:36</t>
  </si>
  <si>
    <t>12.06.2023 19:11:37</t>
  </si>
  <si>
    <t>12.06.2023 19:11:39</t>
  </si>
  <si>
    <t>12.06.2023 19:11:40</t>
  </si>
  <si>
    <t>12.06.2023 19:11:42</t>
  </si>
  <si>
    <t>12.06.2023 19:14:00</t>
  </si>
  <si>
    <t>12.06.2023 19:14:01</t>
  </si>
  <si>
    <t>12.06.2023 19:14:03</t>
  </si>
  <si>
    <t>12.06.2023 19:14:04</t>
  </si>
  <si>
    <t>12.06.2023 19:14:06</t>
  </si>
  <si>
    <t>12.06.2023 19:14:07</t>
  </si>
  <si>
    <t>12.06.2023 19:14:09</t>
  </si>
  <si>
    <t>12.06.2023 19:14:42</t>
  </si>
  <si>
    <t>12.06.2023 19:14:43</t>
  </si>
  <si>
    <t>12.06.2023 19:14:45</t>
  </si>
  <si>
    <t>12.06.2023 19:14:46</t>
  </si>
  <si>
    <t>12.06.2023 19:14:48</t>
  </si>
  <si>
    <t>12.06.2023 19:14:49</t>
  </si>
  <si>
    <t>12.06.2023 19:14:51</t>
  </si>
  <si>
    <t>12.06.2023 19:15:40</t>
  </si>
  <si>
    <t>12.06.2023 19:15:41</t>
  </si>
  <si>
    <t>12.06.2023 19:15:43</t>
  </si>
  <si>
    <t>12.06.2023 19:15:44</t>
  </si>
  <si>
    <t>12.06.2023 19:15:46</t>
  </si>
  <si>
    <t>12.06.2023 19:16:01</t>
  </si>
  <si>
    <t>12.06.2023 19:16:02</t>
  </si>
  <si>
    <t>12.06.2023 19:16:03</t>
  </si>
  <si>
    <t>12.06.2023 19:16:05</t>
  </si>
  <si>
    <t>12.06.2023 19:16:06</t>
  </si>
  <si>
    <t>12.06.2023 19:16:07</t>
  </si>
  <si>
    <t>12.06.2023 19:16:10</t>
  </si>
  <si>
    <t>12.06.2023 19:16:11</t>
  </si>
  <si>
    <t>12.06.2023 19:16:13</t>
  </si>
  <si>
    <t>12.06.2023 19:16:14</t>
  </si>
  <si>
    <t>12.06.2023 19:16:16</t>
  </si>
  <si>
    <t>12.06.2023 19:16:17</t>
  </si>
  <si>
    <t>12.06.2023 19:16:22</t>
  </si>
  <si>
    <t>12.06.2023 19:16:23</t>
  </si>
  <si>
    <t>12.06.2023 19:16:25</t>
  </si>
  <si>
    <t>12.06.2023 19:16:26</t>
  </si>
  <si>
    <t>12.06.2023 19:16:28</t>
  </si>
  <si>
    <t>12.06.2023 19:17:46</t>
  </si>
  <si>
    <t>12.06.2023 19:17:47</t>
  </si>
  <si>
    <t>12.06.2023 19:17:49</t>
  </si>
  <si>
    <t>12.06.2023 19:17:50</t>
  </si>
  <si>
    <t>12.06.2023 19:17:52</t>
  </si>
  <si>
    <t>12.06.2023 19:17:55</t>
  </si>
  <si>
    <t>12.06.2023 19:17:56</t>
  </si>
  <si>
    <t>12.06.2023 19:18:04</t>
  </si>
  <si>
    <t>12.06.2023 19:18:10</t>
  </si>
  <si>
    <t>12.06.2023 19:19:20</t>
  </si>
  <si>
    <t>12.06.2023 19:19:22</t>
  </si>
  <si>
    <t>12.06.2023 19:19:23</t>
  </si>
  <si>
    <t>12.06.2023 19:19:25</t>
  </si>
  <si>
    <t>12.06.2023 19:19:26</t>
  </si>
  <si>
    <t>12.06.2023 19:19:28</t>
  </si>
  <si>
    <t>12.06.2023 19:19:53</t>
  </si>
  <si>
    <t>12.06.2023 19:19:55</t>
  </si>
  <si>
    <t>12.06.2023 19:19:56</t>
  </si>
  <si>
    <t>12.06.2023 19:19:57</t>
  </si>
  <si>
    <t>12.06.2023 19:20:00</t>
  </si>
  <si>
    <t>12.06.2023 19:20:25</t>
  </si>
  <si>
    <t>12.06.2023 19:21:30</t>
  </si>
  <si>
    <t>12.06.2023 19:21:31</t>
  </si>
  <si>
    <t>12.06.2023 19:21:33</t>
  </si>
  <si>
    <t>12.06.2023 19:21:34</t>
  </si>
  <si>
    <t>12.06.2023 19:21:35</t>
  </si>
  <si>
    <t>12.06.2023 19:21:36</t>
  </si>
  <si>
    <t>12.06.2023 19:21:42</t>
  </si>
  <si>
    <t>12.06.2023 19:21:44</t>
  </si>
  <si>
    <t>12.06.2023 19:21:45</t>
  </si>
  <si>
    <t>12.06.2023 19:21:46</t>
  </si>
  <si>
    <t>12.06.2023 19:21:48</t>
  </si>
  <si>
    <t>12.06.2023 19:21:49</t>
  </si>
  <si>
    <t>12.06.2023 19:21:50</t>
  </si>
  <si>
    <t>12.06.2023 19:21:53</t>
  </si>
  <si>
    <t>12.06.2023 19:22:47</t>
  </si>
  <si>
    <t>12.06.2023 19:22:48</t>
  </si>
  <si>
    <t>12.06.2023 19:22:50</t>
  </si>
  <si>
    <t>12.06.2023 19:22:51</t>
  </si>
  <si>
    <t>12.06.2023 19:22:53</t>
  </si>
  <si>
    <t>12.06.2023 19:22:54</t>
  </si>
  <si>
    <t>12.06.2023 19:22:56</t>
  </si>
  <si>
    <t>12.06.2023 19:27:45</t>
  </si>
  <si>
    <t>12.06.2023 19:27:47</t>
  </si>
  <si>
    <t>12.06.2023 19:27:48</t>
  </si>
  <si>
    <t>12.06.2023 19:27:50</t>
  </si>
  <si>
    <t>12.06.2023 19:28:01</t>
  </si>
  <si>
    <t>12.06.2023 19:28:09</t>
  </si>
  <si>
    <t>12.06.2023 19:28:10</t>
  </si>
  <si>
    <t>12.06.2023 19:28:12</t>
  </si>
  <si>
    <t>12.06.2023 19:28:13</t>
  </si>
  <si>
    <t>12.06.2023 19:28:16</t>
  </si>
  <si>
    <t>12.06.2023 19:28:18</t>
  </si>
  <si>
    <t>12.06.2023 19:29:22</t>
  </si>
  <si>
    <t>12.06.2023 19:29:24</t>
  </si>
  <si>
    <t>12.06.2023 19:29:55</t>
  </si>
  <si>
    <t>12.06.2023 19:29:57</t>
  </si>
  <si>
    <t>12.06.2023 19:29:58</t>
  </si>
  <si>
    <t>12.06.2023 19:30:00</t>
  </si>
  <si>
    <t>12.06.2023 19:30:01</t>
  </si>
  <si>
    <t>12.06.2023 19:30:35</t>
  </si>
  <si>
    <t>12.06.2023 19:30:37</t>
  </si>
  <si>
    <t>12.06.2023 19:30:38</t>
  </si>
  <si>
    <t>12.06.2023 19:30:40</t>
  </si>
  <si>
    <t>12.06.2023 19:31:59</t>
  </si>
  <si>
    <t>12.06.2023 19:32:01</t>
  </si>
  <si>
    <t>12.06.2023 19:32:02</t>
  </si>
  <si>
    <t>12.06.2023 19:32:04</t>
  </si>
  <si>
    <t>12.06.2023 19:32:05</t>
  </si>
  <si>
    <t>12.06.2023 19:32:06</t>
  </si>
  <si>
    <t>12.06.2023 19:32:08</t>
  </si>
  <si>
    <t>12.06.2023 19:32:41</t>
  </si>
  <si>
    <t>12.06.2023 19:34:09</t>
  </si>
  <si>
    <t>12.06.2023 19:34:11</t>
  </si>
  <si>
    <t>12.06.2023 19:34:12</t>
  </si>
  <si>
    <t>12.06.2023 19:34:13</t>
  </si>
  <si>
    <t>12.06.2023 19:34:15</t>
  </si>
  <si>
    <t>12.06.2023 19:35:49</t>
  </si>
  <si>
    <t>12.06.2023 19:38:27</t>
  </si>
  <si>
    <t>12.06.2023 19:38:28</t>
  </si>
  <si>
    <t>12.06.2023 19:38:30</t>
  </si>
  <si>
    <t>12.06.2023 19:38:31</t>
  </si>
  <si>
    <t>12.06.2023 19:38:46</t>
  </si>
  <si>
    <t>12.06.2023 19:38:48</t>
  </si>
  <si>
    <t>12.06.2023 19:38:49</t>
  </si>
  <si>
    <t>12.06.2023 19:38:51</t>
  </si>
  <si>
    <t>12.06.2023 19:38:52</t>
  </si>
  <si>
    <t>12.06.2023 19:38:54</t>
  </si>
  <si>
    <t>12.06.2023 19:38:57</t>
  </si>
  <si>
    <t>12.06.2023 19:38:58</t>
  </si>
  <si>
    <t>12.06.2023 19:39:01</t>
  </si>
  <si>
    <t>12.06.2023 19:40:04</t>
  </si>
  <si>
    <t>12.06.2023 19:40:06</t>
  </si>
  <si>
    <t>12.06.2023 19:40:07</t>
  </si>
  <si>
    <t>12.06.2023 19:40:09</t>
  </si>
  <si>
    <t>12.06.2023 19:40:10</t>
  </si>
  <si>
    <t>12.06.2023 19:40:12</t>
  </si>
  <si>
    <t>12.06.2023 19:40:13</t>
  </si>
  <si>
    <t>12.06.2023 19:40:16</t>
  </si>
  <si>
    <t>12.06.2023 19:46:04</t>
  </si>
  <si>
    <t>12.06.2023 19:46:06</t>
  </si>
  <si>
    <t>12.06.2023 19:46:07</t>
  </si>
  <si>
    <t>12.06.2023 19:46:09</t>
  </si>
  <si>
    <t>12.06.2023 19:46:10</t>
  </si>
  <si>
    <t>12.06.2023 19:46:15</t>
  </si>
  <si>
    <t>12.06.2023 19:46:16</t>
  </si>
  <si>
    <t>12.06.2023 19:46:18</t>
  </si>
  <si>
    <t>12.06.2023 19:46:19</t>
  </si>
  <si>
    <t>12.06.2023 19:46:21</t>
  </si>
  <si>
    <t>12.06.2023 19:46:22</t>
  </si>
  <si>
    <t>12.06.2023 19:49:01</t>
  </si>
  <si>
    <t>12.06.2023 19:49:03</t>
  </si>
  <si>
    <t>12.06.2023 19:49:04</t>
  </si>
  <si>
    <t>12.06.2023 19:49:06</t>
  </si>
  <si>
    <t>12.06.2023 19:49:07</t>
  </si>
  <si>
    <t>12.06.2023 19:49:09</t>
  </si>
  <si>
    <t>12.06.2023 19:49:10</t>
  </si>
  <si>
    <t>12.06.2023 19:49:12</t>
  </si>
  <si>
    <t>12.06.2023 19:49:13</t>
  </si>
  <si>
    <t>12.06.2023 19:49:15</t>
  </si>
  <si>
    <t>12.06.2023 19:51:43</t>
  </si>
  <si>
    <t>12.06.2023 19:51:44</t>
  </si>
  <si>
    <t>12.06.2023 19:51:46</t>
  </si>
  <si>
    <t>12.06.2023 19:51:47</t>
  </si>
  <si>
    <t>12.06.2023 19:51:49</t>
  </si>
  <si>
    <t>12.06.2023 19:51:52</t>
  </si>
  <si>
    <t>12.06.2023 19:52:43</t>
  </si>
  <si>
    <t>12.06.2023 19:52:44</t>
  </si>
  <si>
    <t>12.06.2023 19:52:46</t>
  </si>
  <si>
    <t>12.06.2023 19:52:47</t>
  </si>
  <si>
    <t>12.06.2023 19:52:49</t>
  </si>
  <si>
    <t>12.06.2023 19:52:50</t>
  </si>
  <si>
    <t>12.06.2023 19:52:52</t>
  </si>
  <si>
    <t>12.06.2023 19:52:55</t>
  </si>
  <si>
    <t>12.06.2023 19:52:56</t>
  </si>
  <si>
    <t>12.06.2023 19:52:58</t>
  </si>
  <si>
    <t>12.06.2023 19:52:59</t>
  </si>
  <si>
    <t>12.06.2023 19:53:01</t>
  </si>
  <si>
    <t>12.06.2023 19:55:46</t>
  </si>
  <si>
    <t>12.06.2023 19:55:47</t>
  </si>
  <si>
    <t>12.06.2023 19:55:49</t>
  </si>
  <si>
    <t>12.06.2023 19:55:50</t>
  </si>
  <si>
    <t>12.06.2023 19:55:52</t>
  </si>
  <si>
    <t>12.06.2023 19:58:05</t>
  </si>
  <si>
    <t>12.06.2023 19:58:07</t>
  </si>
  <si>
    <t>12.06.2023 19:58:08</t>
  </si>
  <si>
    <t>12.06.2023 19:58:10</t>
  </si>
  <si>
    <t>12.06.2023 19:58:11</t>
  </si>
  <si>
    <t>12.06.2023 19:58:13</t>
  </si>
  <si>
    <t>12.06.2023 19:58:14</t>
  </si>
  <si>
    <t>12.06.2023 19:58:16</t>
  </si>
  <si>
    <t>12.06.2023 19:58:17</t>
  </si>
  <si>
    <t>12.06.2023 19:58:58</t>
  </si>
  <si>
    <t>12.06.2023 19:58:59</t>
  </si>
  <si>
    <t>12.06.2023 19:59:01</t>
  </si>
  <si>
    <t>12.06.2023 19:59:02</t>
  </si>
  <si>
    <t>12.06.2023 20:03:11</t>
  </si>
  <si>
    <t>12.06.2023 20:03:14</t>
  </si>
  <si>
    <t>12.06.2023 20:03:16</t>
  </si>
  <si>
    <t>12.06.2023 20:03:17</t>
  </si>
  <si>
    <t>12.06.2023 20:03:20</t>
  </si>
  <si>
    <t>12.06.2023 20:03:22</t>
  </si>
  <si>
    <t>12.06.2023 20:03:23</t>
  </si>
  <si>
    <t>12.06.2023 20:03:25</t>
  </si>
  <si>
    <t>12.06.2023 20:03:31</t>
  </si>
  <si>
    <t>12.06.2023 20:03:35</t>
  </si>
  <si>
    <t>12.06.2023 20:03:36</t>
  </si>
  <si>
    <t>12.06.2023 20:03:39</t>
  </si>
  <si>
    <t>12.06.2023 20:03:41</t>
  </si>
  <si>
    <t>12.06.2023 20:03:42</t>
  </si>
  <si>
    <t>12.06.2023 20:03:44</t>
  </si>
  <si>
    <t>12.06.2023 20:03:45</t>
  </si>
  <si>
    <t>12.06.2023 20:03:47</t>
  </si>
  <si>
    <t>12.06.2023 20:03:48</t>
  </si>
  <si>
    <t>12.06.2023 20:06:24</t>
  </si>
  <si>
    <t>12.06.2023 20:06:26</t>
  </si>
  <si>
    <t>12.06.2023 20:06:27</t>
  </si>
  <si>
    <t>12.06.2023 20:06:29</t>
  </si>
  <si>
    <t>12.06.2023 20:06:30</t>
  </si>
  <si>
    <t>12.06.2023 20:06:32</t>
  </si>
  <si>
    <t>12.06.2023 20:06:33</t>
  </si>
  <si>
    <t>12.06.2023 20:06:53</t>
  </si>
  <si>
    <t>12.06.2023 20:06:54</t>
  </si>
  <si>
    <t>12.06.2023 20:06:56</t>
  </si>
  <si>
    <t>12.06.2023 20:06:57</t>
  </si>
  <si>
    <t>12.06.2023 20:07:30</t>
  </si>
  <si>
    <t>12.06.2023 20:07:32</t>
  </si>
  <si>
    <t>12.06.2023 20:07:38</t>
  </si>
  <si>
    <t>12.06.2023 20:07:39</t>
  </si>
  <si>
    <t>12.06.2023 20:07:41</t>
  </si>
  <si>
    <t>12.06.2023 20:07:42</t>
  </si>
  <si>
    <t>12.06.2023 20:07:44</t>
  </si>
  <si>
    <t>12.06.2023 20:07:45</t>
  </si>
  <si>
    <t>12.06.2023 20:08:32</t>
  </si>
  <si>
    <t>12.06.2023 20:08:33</t>
  </si>
  <si>
    <t>12.06.2023 20:08:35</t>
  </si>
  <si>
    <t>12.06.2023 20:08:50</t>
  </si>
  <si>
    <t>12.06.2023 20:08:51</t>
  </si>
  <si>
    <t>12.06.2023 20:08:53</t>
  </si>
  <si>
    <t>12.06.2023 20:08:56</t>
  </si>
  <si>
    <t>12.06.2023 20:08:57</t>
  </si>
  <si>
    <t>12.06.2023 20:09:00</t>
  </si>
  <si>
    <t>12.06.2023 20:09:02</t>
  </si>
  <si>
    <t>12.06.2023 20:10:02</t>
  </si>
  <si>
    <t>12.06.2023 20:10:03</t>
  </si>
  <si>
    <t>12.06.2023 20:10:05</t>
  </si>
  <si>
    <t>12.06.2023 20:10:06</t>
  </si>
  <si>
    <t>12.06.2023 20:10:08</t>
  </si>
  <si>
    <t>12.06.2023 20:10:09</t>
  </si>
  <si>
    <t>12.06.2023 20:10:12</t>
  </si>
  <si>
    <t>12.06.2023 20:10:14</t>
  </si>
  <si>
    <t>12.06.2023 20:10:15</t>
  </si>
  <si>
    <t>12.06.2023 20:10:17</t>
  </si>
  <si>
    <t>12.06.2023 20:10:18</t>
  </si>
  <si>
    <t>12.06.2023 20:10:20</t>
  </si>
  <si>
    <t>12.06.2023 20:13:04</t>
  </si>
  <si>
    <t>12.06.2023 20:13:07</t>
  </si>
  <si>
    <t>12.06.2023 20:13:09</t>
  </si>
  <si>
    <t>12.06.2023 20:13:10</t>
  </si>
  <si>
    <t>12.06.2023 20:13:12</t>
  </si>
  <si>
    <t>12.06.2023 20:13:13</t>
  </si>
  <si>
    <t>12.06.2023 20:13:21</t>
  </si>
  <si>
    <t>12.06.2023 20:13:22</t>
  </si>
  <si>
    <t>12.06.2023 20:13:24</t>
  </si>
  <si>
    <t>12.06.2023 20:13:25</t>
  </si>
  <si>
    <t>12.06.2023 20:13:27</t>
  </si>
  <si>
    <t>12.06.2023 20:13:28</t>
  </si>
  <si>
    <t>12.06.2023 20:15:31</t>
  </si>
  <si>
    <t>12.06.2023 20:15:33</t>
  </si>
  <si>
    <t>12.06.2023 20:15:34</t>
  </si>
  <si>
    <t>12.06.2023 20:15:36</t>
  </si>
  <si>
    <t>12.06.2023 20:15:37</t>
  </si>
  <si>
    <t>12.06.2023 20:16:54</t>
  </si>
  <si>
    <t>12.06.2023 20:18:10</t>
  </si>
  <si>
    <t>12.06.2023 20:18:12</t>
  </si>
  <si>
    <t>12.06.2023 20:18:13</t>
  </si>
  <si>
    <t>12.06.2023 20:18:15</t>
  </si>
  <si>
    <t>12.06.2023 20:18:16</t>
  </si>
  <si>
    <t>12.06.2023 20:18:18</t>
  </si>
  <si>
    <t>12.06.2023 20:18:19</t>
  </si>
  <si>
    <t>12.06.2023 20:19:03</t>
  </si>
  <si>
    <t>12.06.2023 20:19:04</t>
  </si>
  <si>
    <t>12.06.2023 20:19:06</t>
  </si>
  <si>
    <t>12.06.2023 20:19:07</t>
  </si>
  <si>
    <t>12.06.2023 20:19:09</t>
  </si>
  <si>
    <t>12.06.2023 20:19:12</t>
  </si>
  <si>
    <t>12.06.2023 20:22:36</t>
  </si>
  <si>
    <t>12.06.2023 20:22:37</t>
  </si>
  <si>
    <t>12.06.2023 20:22:39</t>
  </si>
  <si>
    <t>12.06.2023 20:22:40</t>
  </si>
  <si>
    <t>12.06.2023 20:22:42</t>
  </si>
  <si>
    <t>12.06.2023 20:22:43</t>
  </si>
  <si>
    <t>12.06.2023 20:22:45</t>
  </si>
  <si>
    <t>12.06.2023 20:22:46</t>
  </si>
  <si>
    <t>12.06.2023 20:22:48</t>
  </si>
  <si>
    <t>12.06.2023 20:23:04</t>
  </si>
  <si>
    <t>12.06.2023 20:23:06</t>
  </si>
  <si>
    <t>12.06.2023 20:23:07</t>
  </si>
  <si>
    <t>12.06.2023 20:23:09</t>
  </si>
  <si>
    <t>12.06.2023 20:23:10</t>
  </si>
  <si>
    <t>12.06.2023 20:23:12</t>
  </si>
  <si>
    <t>12.06.2023 20:23:13</t>
  </si>
  <si>
    <t>12.06.2023 20:23:19</t>
  </si>
  <si>
    <t>12.06.2023 20:23:21</t>
  </si>
  <si>
    <t>12.06.2023 20:23:22</t>
  </si>
  <si>
    <t>12.06.2023 20:23:24</t>
  </si>
  <si>
    <t>12.06.2023 20:23:25</t>
  </si>
  <si>
    <t>12.06.2023 20:24:37</t>
  </si>
  <si>
    <t>12.06.2023 20:24:58</t>
  </si>
  <si>
    <t>12.06.2023 20:25:00</t>
  </si>
  <si>
    <t>12.06.2023 20:25:01</t>
  </si>
  <si>
    <t>12.06.2023 20:25:03</t>
  </si>
  <si>
    <t>12.06.2023 20:25:04</t>
  </si>
  <si>
    <t>12.06.2023 20:25:06</t>
  </si>
  <si>
    <t>12.06.2023 20:25:09</t>
  </si>
  <si>
    <t>12.06.2023 20:25:10</t>
  </si>
  <si>
    <t>12.06.2023 20:25:12</t>
  </si>
  <si>
    <t>12.06.2023 20:25:13</t>
  </si>
  <si>
    <t>12.06.2023 20:25:15</t>
  </si>
  <si>
    <t>12.06.2023 20:25:16</t>
  </si>
  <si>
    <t>12.06.2023 20:26:49</t>
  </si>
  <si>
    <t>12.06.2023 20:26:50</t>
  </si>
  <si>
    <t>12.06.2023 20:26:52</t>
  </si>
  <si>
    <t>12.06.2023 20:26:53</t>
  </si>
  <si>
    <t>12.06.2023 20:26:55</t>
  </si>
  <si>
    <t>12.06.2023 20:26:56</t>
  </si>
  <si>
    <t>12.06.2023 20:27:31</t>
  </si>
  <si>
    <t>12.06.2023 20:27:32</t>
  </si>
  <si>
    <t>12.06.2023 20:27:34</t>
  </si>
  <si>
    <t>12.06.2023 20:27:35</t>
  </si>
  <si>
    <t>12.06.2023 20:27:37</t>
  </si>
  <si>
    <t>12.06.2023 20:27:38</t>
  </si>
  <si>
    <t>12.06.2023 20:27:40</t>
  </si>
  <si>
    <t>12.06.2023 20:27:47</t>
  </si>
  <si>
    <t>12.06.2023 20:27:49</t>
  </si>
  <si>
    <t>12.06.2023 20:27:50</t>
  </si>
  <si>
    <t>12.06.2023 20:27:52</t>
  </si>
  <si>
    <t>12.06.2023 20:27:53</t>
  </si>
  <si>
    <t>12.06.2023 20:28:11</t>
  </si>
  <si>
    <t>12.06.2023 20:28:14</t>
  </si>
  <si>
    <t>12.06.2023 20:28:16</t>
  </si>
  <si>
    <t>12.06.2023 20:28:52</t>
  </si>
  <si>
    <t>12.06.2023 20:28:53</t>
  </si>
  <si>
    <t>12.06.2023 20:28:55</t>
  </si>
  <si>
    <t>12.06.2023 20:28:56</t>
  </si>
  <si>
    <t>12.06.2023 20:28:58</t>
  </si>
  <si>
    <t>12.06.2023 20:30:29</t>
  </si>
  <si>
    <t>12.06.2023 20:30:31</t>
  </si>
  <si>
    <t>12.06.2023 20:30:32</t>
  </si>
  <si>
    <t>12.06.2023 20:30:34</t>
  </si>
  <si>
    <t>12.06.2023 20:30:35</t>
  </si>
  <si>
    <t>12.06.2023 20:30:37</t>
  </si>
  <si>
    <t>12.06.2023 20:31:07</t>
  </si>
  <si>
    <t>12.06.2023 20:31:08</t>
  </si>
  <si>
    <t>12.06.2023 20:31:10</t>
  </si>
  <si>
    <t>12.06.2023 20:31:11</t>
  </si>
  <si>
    <t>12.06.2023 20:31:13</t>
  </si>
  <si>
    <t>12.06.2023 20:31:14</t>
  </si>
  <si>
    <t>12.06.2023 20:31:17</t>
  </si>
  <si>
    <t>12.06.2023 20:31:34</t>
  </si>
  <si>
    <t>12.06.2023 20:31:35</t>
  </si>
  <si>
    <t>12.06.2023 20:31:37</t>
  </si>
  <si>
    <t>12.06.2023 20:31:38</t>
  </si>
  <si>
    <t>12.06.2023 20:31:40</t>
  </si>
  <si>
    <t>12.06.2023 20:31:43</t>
  </si>
  <si>
    <t>12.06.2023 20:32:08</t>
  </si>
  <si>
    <t>12.06.2023 20:32:10</t>
  </si>
  <si>
    <t>12.06.2023 20:32:11</t>
  </si>
  <si>
    <t>12.06.2023 20:32:13</t>
  </si>
  <si>
    <t>12.06.2023 20:32:14</t>
  </si>
  <si>
    <t>12.06.2023 20:32:38</t>
  </si>
  <si>
    <t>12.06.2023 20:32:40</t>
  </si>
  <si>
    <t>12.06.2023 20:32:41</t>
  </si>
  <si>
    <t>12.06.2023 20:32:43</t>
  </si>
  <si>
    <t>12.06.2023 20:32:44</t>
  </si>
  <si>
    <t>12.06.2023 20:32:46</t>
  </si>
  <si>
    <t>12.06.2023 20:34:49</t>
  </si>
  <si>
    <t>12.06.2023 20:34:50</t>
  </si>
  <si>
    <t>12.06.2023 20:34:51</t>
  </si>
  <si>
    <t>12.06.2023 20:34:53</t>
  </si>
  <si>
    <t>12.06.2023 20:34:54</t>
  </si>
  <si>
    <t>12.06.2023 20:34:57</t>
  </si>
  <si>
    <t>12.06.2023 20:37:26</t>
  </si>
  <si>
    <t>12.06.2023 20:37:27</t>
  </si>
  <si>
    <t>12.06.2023 20:37:29</t>
  </si>
  <si>
    <t>12.06.2023 20:37:30</t>
  </si>
  <si>
    <t>12.06.2023 20:37:32</t>
  </si>
  <si>
    <t>12.06.2023 20:37:33</t>
  </si>
  <si>
    <t>12.06.2023 20:37:35</t>
  </si>
  <si>
    <t>12.06.2023 20:37:36</t>
  </si>
  <si>
    <t>12.06.2023 20:37:38</t>
  </si>
  <si>
    <t>12.06.2023 20:37:39</t>
  </si>
  <si>
    <t>12.06.2023 20:37:41</t>
  </si>
  <si>
    <t>12.06.2023 20:41:21</t>
  </si>
  <si>
    <t>12.06.2023 20:41:23</t>
  </si>
  <si>
    <t>12.06.2023 20:41:24</t>
  </si>
  <si>
    <t>12.06.2023 20:41:26</t>
  </si>
  <si>
    <t>12.06.2023 20:41:27</t>
  </si>
  <si>
    <t>12.06.2023 20:49:33</t>
  </si>
  <si>
    <t>12.06.2023 20:49:35</t>
  </si>
  <si>
    <t>12.06.2023 20:49:36</t>
  </si>
  <si>
    <t>12.06.2023 20:49:38</t>
  </si>
  <si>
    <t>12.06.2023 20:49:39</t>
  </si>
  <si>
    <t>12.06.2023 20:50:21</t>
  </si>
  <si>
    <t>12.06.2023 20:50:23</t>
  </si>
  <si>
    <t>12.06.2023 20:50:24</t>
  </si>
  <si>
    <t>12.06.2023 20:50:26</t>
  </si>
  <si>
    <t>12.06.2023 20:50:27</t>
  </si>
  <si>
    <t>12.06.2023 20:50:29</t>
  </si>
  <si>
    <t>12.06.2023 20:50:30</t>
  </si>
  <si>
    <t>12.06.2023 20:50:32</t>
  </si>
  <si>
    <t>12.06.2023 20:50:33</t>
  </si>
  <si>
    <t>12.06.2023 20:53:30</t>
  </si>
  <si>
    <t>12.06.2023 20:53:32</t>
  </si>
  <si>
    <t>12.06.2023 20:53:33</t>
  </si>
  <si>
    <t>12.06.2023 20:53:35</t>
  </si>
  <si>
    <t>12.06.2023 20:53:36</t>
  </si>
  <si>
    <t>12.06.2023 20:55:51</t>
  </si>
  <si>
    <t>12.06.2023 20:55:53</t>
  </si>
  <si>
    <t>12.06.2023 20:55:54</t>
  </si>
  <si>
    <t>12.06.2023 20:55:56</t>
  </si>
  <si>
    <t>12.06.2023 20:58:18</t>
  </si>
  <si>
    <t>12.06.2023 20:58:20</t>
  </si>
  <si>
    <t>12.06.2023 20:58:21</t>
  </si>
  <si>
    <t>12.06.2023 20:58:23</t>
  </si>
  <si>
    <t>12.06.2023 21:03:08</t>
  </si>
  <si>
    <t>12.06.2023 21:03:09</t>
  </si>
  <si>
    <t>12.06.2023 21:03:11</t>
  </si>
  <si>
    <t>12.06.2023 21:03:14</t>
  </si>
  <si>
    <t>12.06.2023 21:03:17</t>
  </si>
  <si>
    <t>12.06.2023 21:03:57</t>
  </si>
  <si>
    <t>12.06.2023 21:03:59</t>
  </si>
  <si>
    <t>12.06.2023 21:04:00</t>
  </si>
  <si>
    <t>12.06.2023 21:04:02</t>
  </si>
  <si>
    <t>12.06.2023 21:04:03</t>
  </si>
  <si>
    <t>12.06.2023 21:04:53</t>
  </si>
  <si>
    <t>12.06.2023 21:04:54</t>
  </si>
  <si>
    <t>12.06.2023 21:04:56</t>
  </si>
  <si>
    <t>12.06.2023 21:04:57</t>
  </si>
  <si>
    <t>12.06.2023 21:04:59</t>
  </si>
  <si>
    <t>12.06.2023 21:05:00</t>
  </si>
  <si>
    <t>12.06.2023 21:05:35</t>
  </si>
  <si>
    <t>12.06.2023 21:05:36</t>
  </si>
  <si>
    <t>12.06.2023 21:05:38</t>
  </si>
  <si>
    <t>12.06.2023 21:05:39</t>
  </si>
  <si>
    <t>12.06.2023 21:05:41</t>
  </si>
  <si>
    <t>12.06.2023 21:05:42</t>
  </si>
  <si>
    <t>12.06.2023 21:06:45</t>
  </si>
  <si>
    <t>12.06.2023 21:06:47</t>
  </si>
  <si>
    <t>12.06.2023 21:06:48</t>
  </si>
  <si>
    <t>12.06.2023 21:06:50</t>
  </si>
  <si>
    <t>12.06.2023 21:09:00</t>
  </si>
  <si>
    <t>12.06.2023 21:09:02</t>
  </si>
  <si>
    <t>12.06.2023 21:09:05</t>
  </si>
  <si>
    <t>12.06.2023 21:09:06</t>
  </si>
  <si>
    <t>12.06.2023 21:09:08</t>
  </si>
  <si>
    <t>12.06.2023 21:09:09</t>
  </si>
  <si>
    <t>12.06.2023 21:09:11</t>
  </si>
  <si>
    <t>12.06.2023 21:09:14</t>
  </si>
  <si>
    <t>12.06.2023 21:09:15</t>
  </si>
  <si>
    <t>12.06.2023 21:09:17</t>
  </si>
  <si>
    <t>12.06.2023 21:09:18</t>
  </si>
  <si>
    <t>12.06.2023 21:09:20</t>
  </si>
  <si>
    <t>12.06.2023 21:09:21</t>
  </si>
  <si>
    <t>12.06.2023 21:09:55</t>
  </si>
  <si>
    <t>12.06.2023 21:09:57</t>
  </si>
  <si>
    <t>12.06.2023 21:09:58</t>
  </si>
  <si>
    <t>12.06.2023 21:10:00</t>
  </si>
  <si>
    <t>12.06.2023 21:10:49</t>
  </si>
  <si>
    <t>12.06.2023 21:10:51</t>
  </si>
  <si>
    <t>12.06.2023 21:10:52</t>
  </si>
  <si>
    <t>12.06.2023 21:10:54</t>
  </si>
  <si>
    <t>12.06.2023 21:10:55</t>
  </si>
  <si>
    <t>12.06.2023 21:15:18</t>
  </si>
  <si>
    <t>12.06.2023 21:15:19</t>
  </si>
  <si>
    <t>12.06.2023 21:15:21</t>
  </si>
  <si>
    <t>12.06.2023 21:15:22</t>
  </si>
  <si>
    <t>12.06.2023 21:15:24</t>
  </si>
  <si>
    <t>12.06.2023 21:18:04</t>
  </si>
  <si>
    <t>12.06.2023 21:18:06</t>
  </si>
  <si>
    <t>12.06.2023 21:18:07</t>
  </si>
  <si>
    <t>12.06.2023 21:18:09</t>
  </si>
  <si>
    <t>12.06.2023 21:18:10</t>
  </si>
  <si>
    <t>12.06.2023 21:18:12</t>
  </si>
  <si>
    <t>12.06.2023 21:18:13</t>
  </si>
  <si>
    <t>12.06.2023 21:18:15</t>
  </si>
  <si>
    <t>12.06.2023 21:18:16</t>
  </si>
  <si>
    <t>12.06.2023 21:18:18</t>
  </si>
  <si>
    <t>12.06.2023 21:18:19</t>
  </si>
  <si>
    <t>12.06.2023 21:18:21</t>
  </si>
  <si>
    <t>12.06.2023 21:18:22</t>
  </si>
  <si>
    <t>12.06.2023 21:21:09</t>
  </si>
  <si>
    <t>12.06.2023 21:21:10</t>
  </si>
  <si>
    <t>12.06.2023 21:21:12</t>
  </si>
  <si>
    <t>12.06.2023 21:21:13</t>
  </si>
  <si>
    <t>12.06.2023 21:21:15</t>
  </si>
  <si>
    <t>12.06.2023 21:23:19</t>
  </si>
  <si>
    <t>12.06.2023 21:25:19</t>
  </si>
  <si>
    <t>12.06.2023 21:25:21</t>
  </si>
  <si>
    <t>12.06.2023 21:25:22</t>
  </si>
  <si>
    <t>12.06.2023 21:25:24</t>
  </si>
  <si>
    <t>12.06.2023 21:25:25</t>
  </si>
  <si>
    <t>12.06.2023 21:25:27</t>
  </si>
  <si>
    <t>12.06.2023 21:26:33</t>
  </si>
  <si>
    <t>12.06.2023 21:26:34</t>
  </si>
  <si>
    <t>12.06.2023 21:26:36</t>
  </si>
  <si>
    <t>12.06.2023 21:30:00</t>
  </si>
  <si>
    <t>12.06.2023 21:30:01</t>
  </si>
  <si>
    <t>12.06.2023 21:30:03</t>
  </si>
  <si>
    <t>12.06.2023 21:30:06</t>
  </si>
  <si>
    <t>12.06.2023 21:30:09</t>
  </si>
  <si>
    <t>12.06.2023 21:30:12</t>
  </si>
  <si>
    <t>12.06.2023 21:35:33</t>
  </si>
  <si>
    <t>12.06.2023 21:35:34</t>
  </si>
  <si>
    <t>12.06.2023 21:35:36</t>
  </si>
  <si>
    <t>12.06.2023 21:35:37</t>
  </si>
  <si>
    <t>12.06.2023 21:35:39</t>
  </si>
  <si>
    <t>12.06.2023 21:35:40</t>
  </si>
  <si>
    <t>12.06.2023 21:36:33</t>
  </si>
  <si>
    <t>12.06.2023 21:36:34</t>
  </si>
  <si>
    <t>12.06.2023 21:36:36</t>
  </si>
  <si>
    <t>12.06.2023 21:36:37</t>
  </si>
  <si>
    <t>12.06.2023 21:36:39</t>
  </si>
  <si>
    <t>12.06.2023 21:36:42</t>
  </si>
  <si>
    <t>12.06.2023 21:40:15</t>
  </si>
  <si>
    <t>12.06.2023 21:40:16</t>
  </si>
  <si>
    <t>12.06.2023 21:40:18</t>
  </si>
  <si>
    <t>12.06.2023 21:40:19</t>
  </si>
  <si>
    <t>12.06.2023 21:40:57</t>
  </si>
  <si>
    <t>12.06.2023 21:40:58</t>
  </si>
  <si>
    <t>12.06.2023 21:41:00</t>
  </si>
  <si>
    <t>12.06.2023 21:41:01</t>
  </si>
  <si>
    <t>12.06.2023 21:41:03</t>
  </si>
  <si>
    <t>12.06.2023 21:41:06</t>
  </si>
  <si>
    <t>12.06.2023 21:45:43</t>
  </si>
  <si>
    <t>12.06.2023 21:45:45</t>
  </si>
  <si>
    <t>12.06.2023 21:45:46</t>
  </si>
  <si>
    <t>12.06.2023 21:45:48</t>
  </si>
  <si>
    <t>12.06.2023 21:45:49</t>
  </si>
  <si>
    <t>12.06.2023 21:49:57</t>
  </si>
  <si>
    <t>12.06.2023 21:49:58</t>
  </si>
  <si>
    <t>12.06.2023 21:50:00</t>
  </si>
  <si>
    <t>12.06.2023 21:50:01</t>
  </si>
  <si>
    <t>12.06.2023 21:50:03</t>
  </si>
  <si>
    <t>12.06.2023 21:58:40</t>
  </si>
  <si>
    <t>12.06.2023 21:58:42</t>
  </si>
  <si>
    <t>12.06.2023 21:58:43</t>
  </si>
  <si>
    <t>12.06.2023 21:58:45</t>
  </si>
  <si>
    <t>12.06.2023 21:58:46</t>
  </si>
  <si>
    <t>12.06.2023 21:58:48</t>
  </si>
  <si>
    <t>12.06.2023 21:58:49</t>
  </si>
  <si>
    <t>12.06.2023 21:58:51</t>
  </si>
  <si>
    <t>12.06.2023 21:58:52</t>
  </si>
  <si>
    <t>12.06.2023 21:59:58</t>
  </si>
  <si>
    <t>12.06.2023 22:00:00</t>
  </si>
  <si>
    <t>12.06.2023 22:00:01</t>
  </si>
  <si>
    <t>12.06.2023 22:01:48</t>
  </si>
  <si>
    <t>12.06.2023 22:01:49</t>
  </si>
  <si>
    <t>12.06.2023 22:01:51</t>
  </si>
  <si>
    <t>12.06.2023 22:01:52</t>
  </si>
  <si>
    <t>12.06.2023 22:01:54</t>
  </si>
  <si>
    <t>12.06.2023 22:03:01</t>
  </si>
  <si>
    <t>12.06.2023 22:03:03</t>
  </si>
  <si>
    <t>12.06.2023 22:03:04</t>
  </si>
  <si>
    <t>12.06.2023 22:03:06</t>
  </si>
  <si>
    <t>12.06.2023 22:03:07</t>
  </si>
  <si>
    <t>12.06.2023 22:03:09</t>
  </si>
  <si>
    <t>12.06.2023 22:03:10</t>
  </si>
  <si>
    <t>12.06.2023 22:03:43</t>
  </si>
  <si>
    <t>12.06.2023 22:03:45</t>
  </si>
  <si>
    <t>12.06.2023 22:03:46</t>
  </si>
  <si>
    <t>12.06.2023 22:03:48</t>
  </si>
  <si>
    <t>12.06.2023 22:03:49</t>
  </si>
  <si>
    <t>12.06.2023 22:03:51</t>
  </si>
  <si>
    <t>12.06.2023 22:12:31</t>
  </si>
  <si>
    <t>12.06.2023 22:12:33</t>
  </si>
  <si>
    <t>12.06.2023 22:12:34</t>
  </si>
  <si>
    <t>12.06.2023 22:12:36</t>
  </si>
  <si>
    <t>12.06.2023 22:12:37</t>
  </si>
  <si>
    <t>12.06.2023 22:12:39</t>
  </si>
  <si>
    <t>12.06.2023 22:12:40</t>
  </si>
  <si>
    <t>12.06.2023 22:12:42</t>
  </si>
  <si>
    <t>12.06.2023 22:12:43</t>
  </si>
  <si>
    <t>12.06.2023 22:12:45</t>
  </si>
  <si>
    <t>12.06.2023 22:13:34</t>
  </si>
  <si>
    <t>12.06.2023 22:13:37</t>
  </si>
  <si>
    <t>12.06.2023 22:13:39</t>
  </si>
  <si>
    <t>12.06.2023 22:13:40</t>
  </si>
  <si>
    <t>12.06.2023 22:13:42</t>
  </si>
  <si>
    <t>12.06.2023 22:13:43</t>
  </si>
  <si>
    <t>12.06.2023 22:13:45</t>
  </si>
  <si>
    <t>12.06.2023 22:20:07</t>
  </si>
  <si>
    <t>12.06.2023 22:20:09</t>
  </si>
  <si>
    <t>12.06.2023 22:20:10</t>
  </si>
  <si>
    <t>12.06.2023 22:24:36</t>
  </si>
  <si>
    <t>12.06.2023 22:24:37</t>
  </si>
  <si>
    <t>12.06.2023 22:24:39</t>
  </si>
  <si>
    <t>12.06.2023 22:24:40</t>
  </si>
  <si>
    <t>12.06.2023 22:24:42</t>
  </si>
  <si>
    <t>12.06.2023 22:24:43</t>
  </si>
  <si>
    <t>12.06.2023 22:27:11</t>
  </si>
  <si>
    <t>12.06.2023 22:27:13</t>
  </si>
  <si>
    <t>12.06.2023 22:27:14</t>
  </si>
  <si>
    <t>12.06.2023 22:27:16</t>
  </si>
  <si>
    <t>12.06.2023 22:35:25</t>
  </si>
  <si>
    <t>12.06.2023 22:35:26</t>
  </si>
  <si>
    <t>12.06.2023 22:35:27</t>
  </si>
  <si>
    <t>12.06.2023 22:35:29</t>
  </si>
  <si>
    <t>12.06.2023 22:47:03</t>
  </si>
  <si>
    <t>12.06.2023 22:47:05</t>
  </si>
  <si>
    <t>12.06.2023 22:47:06</t>
  </si>
  <si>
    <t>12.06.2023 22:47:08</t>
  </si>
  <si>
    <t>12.06.2023 22:47:09</t>
  </si>
  <si>
    <t>12.06.2023 22:47:11</t>
  </si>
  <si>
    <t>12.06.2023 22:47:12</t>
  </si>
  <si>
    <t>12.06.2023 22:48:56</t>
  </si>
  <si>
    <t>12.06.2023 22:48:57</t>
  </si>
  <si>
    <t>12.06.2023 22:48:59</t>
  </si>
  <si>
    <t>12.06.2023 22:49:00</t>
  </si>
  <si>
    <t>12.06.2023 22:55:35</t>
  </si>
  <si>
    <t>12.06.2023 22:55:36</t>
  </si>
  <si>
    <t>12.06.2023 22:55:38</t>
  </si>
  <si>
    <t>12.06.2023 22:55:39</t>
  </si>
  <si>
    <t>12.06.2023 22:55:41</t>
  </si>
  <si>
    <t>12.06.2023 23:14:24</t>
  </si>
  <si>
    <t>12.06.2023 23:14:27</t>
  </si>
  <si>
    <t>12.06.2023 23:14:35</t>
  </si>
  <si>
    <t>12.06.2023 23:14:40</t>
  </si>
  <si>
    <t>12.06.2023 23:14:41</t>
  </si>
  <si>
    <t>12.06.2023 23:15:03</t>
  </si>
  <si>
    <t>12.06.2023 23:15:05</t>
  </si>
  <si>
    <t>12.06.2023 23:15:06</t>
  </si>
  <si>
    <t>12.06.2023 23:38:17</t>
  </si>
  <si>
    <t>12.06.2023 23:38:18</t>
  </si>
  <si>
    <t>12.06.2023 23:38:20</t>
  </si>
  <si>
    <t>12.06.2023 23:38:21</t>
  </si>
  <si>
    <t>12.06.2023 23:38:23</t>
  </si>
  <si>
    <t>12.06.2023 23:38:44</t>
  </si>
  <si>
    <t>12.06.2023 23:38:45</t>
  </si>
  <si>
    <t>12.06.2023 23:38:47</t>
  </si>
  <si>
    <t>12.06.2023 23:38:48</t>
  </si>
  <si>
    <t>12.06.2023 23:38:50</t>
  </si>
  <si>
    <t>12.06.2023 23:38:51</t>
  </si>
  <si>
    <t>12.06.2023 23:42:41</t>
  </si>
  <si>
    <t>12.06.2023 23:42:42</t>
  </si>
  <si>
    <t>12.06.2023 23:42:44</t>
  </si>
  <si>
    <t>12.06.2023 23:42:45</t>
  </si>
  <si>
    <t>12.06.2023 23:42:47</t>
  </si>
  <si>
    <t>12.06.2023 23:42:48</t>
  </si>
  <si>
    <t>12.06.2023 23:42:50</t>
  </si>
  <si>
    <t>12.06.2023 23:42:51</t>
  </si>
  <si>
    <t>12.06.2023 23:42:53</t>
  </si>
  <si>
    <t>12.06.2023 23:42:54</t>
  </si>
  <si>
    <t>12.06.2023 23:55:15</t>
  </si>
  <si>
    <t>13.06.2023 00:31:30</t>
  </si>
  <si>
    <t>13.06.2023 00:31:33</t>
  </si>
  <si>
    <t>13.06.2023 00:31:35</t>
  </si>
  <si>
    <t>13.06.2023 00:31:36</t>
  </si>
  <si>
    <t>13.06.2023 00:31:38</t>
  </si>
  <si>
    <t>13.06.2023 00:31:39</t>
  </si>
  <si>
    <t>13.06.2023 00:31:41</t>
  </si>
  <si>
    <t>13.06.2023 00:31:42</t>
  </si>
  <si>
    <t>13.06.2023 00:32:06</t>
  </si>
  <si>
    <t>13.06.2023 00:32:08</t>
  </si>
  <si>
    <t>13.06.2023 00:32:09</t>
  </si>
  <si>
    <t>13.06.2023 00:32:11</t>
  </si>
  <si>
    <t>13.06.2023 00:32:12</t>
  </si>
  <si>
    <t>13.06.2023 01:09:24</t>
  </si>
  <si>
    <t>13.06.2023 01:09:26</t>
  </si>
  <si>
    <t>13.06.2023 01:09:27</t>
  </si>
  <si>
    <t>13.06.2023 01:09:29</t>
  </si>
  <si>
    <t>13.06.2023 01:34:47</t>
  </si>
  <si>
    <t>13.06.2023 01:34:48</t>
  </si>
  <si>
    <t>13.06.2023 01:34:51</t>
  </si>
  <si>
    <t>13.06.2023 01:34:52</t>
  </si>
  <si>
    <t>13.06.2023 01:43:01</t>
  </si>
  <si>
    <t>13.06.2023 01:43:03</t>
  </si>
  <si>
    <t>13.06.2023 01:43:04</t>
  </si>
  <si>
    <t>13.06.2023 01:43:06</t>
  </si>
  <si>
    <t>13.06.2023 01:43:07</t>
  </si>
  <si>
    <t>13.06.2023 02:14:21</t>
  </si>
  <si>
    <t>13.06.2023 02:14:22</t>
  </si>
  <si>
    <t>13.06.2023 02:14:24</t>
  </si>
  <si>
    <t>13.06.2023 02:14:25</t>
  </si>
  <si>
    <t>13.06.2023 02:14:28</t>
  </si>
  <si>
    <t>13.06.2023 03:19:48</t>
  </si>
  <si>
    <t>13.06.2023 03:19:49</t>
  </si>
  <si>
    <t>13.06.2023 03:19:51</t>
  </si>
  <si>
    <t>13.06.2023 03:19:52</t>
  </si>
  <si>
    <t>13.06.2023 03:19:54</t>
  </si>
  <si>
    <t>13.06.2023 03:25:13</t>
  </si>
  <si>
    <t>13.06.2023 03:25:15</t>
  </si>
  <si>
    <t>13.06.2023 03:25:16</t>
  </si>
  <si>
    <t>13.06.2023 03:25:18</t>
  </si>
  <si>
    <t>13.06.2023 03:25:19</t>
  </si>
  <si>
    <t>13.06.2023 03:29:33</t>
  </si>
  <si>
    <t>13.06.2023 03:29:34</t>
  </si>
  <si>
    <t>13.06.2023 03:29:36</t>
  </si>
  <si>
    <t>13.06.2023 03:29:37</t>
  </si>
  <si>
    <t>13.06.2023 03:35:55</t>
  </si>
  <si>
    <t>13.06.2023 03:35:57</t>
  </si>
  <si>
    <t>13.06.2023 03:35:58</t>
  </si>
  <si>
    <t>13.06.2023 03:36:00</t>
  </si>
  <si>
    <t>13.06.2023 03:58:21</t>
  </si>
  <si>
    <t>13.06.2023 04:07:49</t>
  </si>
  <si>
    <t>13.06.2023 04:07:51</t>
  </si>
  <si>
    <t>13.06.2023 04:07:52</t>
  </si>
  <si>
    <t>13.06.2023 04:07:54</t>
  </si>
  <si>
    <t>13.06.2023 04:07:55</t>
  </si>
  <si>
    <t>13.06.2023 04:07:57</t>
  </si>
  <si>
    <t>13.06.2023 04:10:00</t>
  </si>
  <si>
    <t>13.06.2023 04:10:01</t>
  </si>
  <si>
    <t>13.06.2023 04:10:03</t>
  </si>
  <si>
    <t>13.06.2023 04:23:48</t>
  </si>
  <si>
    <t>13.06.2023 04:23:49</t>
  </si>
  <si>
    <t>13.06.2023 04:23:51</t>
  </si>
  <si>
    <t>13.06.2023 04:23:52</t>
  </si>
  <si>
    <t>13.06.2023 04:23:54</t>
  </si>
  <si>
    <t>13.06.2023 04:24:30</t>
  </si>
  <si>
    <t>13.06.2023 04:24:31</t>
  </si>
  <si>
    <t>13.06.2023 04:25:22</t>
  </si>
  <si>
    <t>13.06.2023 04:25:24</t>
  </si>
  <si>
    <t>13.06.2023 04:25:25</t>
  </si>
  <si>
    <t>13.06.2023 04:25:27</t>
  </si>
  <si>
    <t>13.06.2023 04:25:28</t>
  </si>
  <si>
    <t>13.06.2023 04:25:31</t>
  </si>
  <si>
    <t>13.06.2023 04:27:27</t>
  </si>
  <si>
    <t>13.06.2023 04:27:30</t>
  </si>
  <si>
    <t>13.06.2023 04:27:31</t>
  </si>
  <si>
    <t>13.06.2023 04:27:33</t>
  </si>
  <si>
    <t>13.06.2023 04:27:34</t>
  </si>
  <si>
    <t>13.06.2023 04:27:36</t>
  </si>
  <si>
    <t>13.06.2023 04:28:01</t>
  </si>
  <si>
    <t>13.06.2023 04:28:03</t>
  </si>
  <si>
    <t>13.06.2023 04:28:04</t>
  </si>
  <si>
    <t>13.06.2023 04:28:40</t>
  </si>
  <si>
    <t>13.06.2023 04:28:42</t>
  </si>
  <si>
    <t>13.06.2023 04:28:43</t>
  </si>
  <si>
    <t>13.06.2023 04:28:45</t>
  </si>
  <si>
    <t>13.06.2023 04:28:46</t>
  </si>
  <si>
    <t>13.06.2023 04:28:48</t>
  </si>
  <si>
    <t>13.06.2023 04:28:49</t>
  </si>
  <si>
    <t>13.06.2023 04:28:52</t>
  </si>
  <si>
    <t>13.06.2023 04:48:10</t>
  </si>
  <si>
    <t>13.06.2023 04:49:00</t>
  </si>
  <si>
    <t>13.06.2023 04:49:03</t>
  </si>
  <si>
    <t>13.06.2023 04:49:04</t>
  </si>
  <si>
    <t>13.06.2023 04:49:06</t>
  </si>
  <si>
    <t>13.06.2023 04:49:07</t>
  </si>
  <si>
    <t>13.06.2023 04:49:09</t>
  </si>
  <si>
    <t>13.06.2023 04:49:10</t>
  </si>
  <si>
    <t>13.06.2023 04:49:31</t>
  </si>
  <si>
    <t>13.06.2023 04:49:33</t>
  </si>
  <si>
    <t>13.06.2023 04:49:34</t>
  </si>
  <si>
    <t>13.06.2023 04:49:36</t>
  </si>
  <si>
    <t>13.06.2023 04:49:37</t>
  </si>
  <si>
    <t>13.06.2023 04:49:39</t>
  </si>
  <si>
    <t>13.06.2023 04:49:40</t>
  </si>
  <si>
    <t>13.06.2023 04:49:42</t>
  </si>
  <si>
    <t>13.06.2023 04:49:43</t>
  </si>
  <si>
    <t>13.06.2023 04:49:45</t>
  </si>
  <si>
    <t>13.06.2023 04:49:46</t>
  </si>
  <si>
    <t>13.06.2023 04:50:51</t>
  </si>
  <si>
    <t>13.06.2023 04:50:52</t>
  </si>
  <si>
    <t>13.06.2023 04:50:54</t>
  </si>
  <si>
    <t>13.06.2023 04:50:55</t>
  </si>
  <si>
    <t>13.06.2023 04:55:09</t>
  </si>
  <si>
    <t>13.06.2023 04:55:10</t>
  </si>
  <si>
    <t>13.06.2023 04:55:12</t>
  </si>
  <si>
    <t>13.06.2023 04:55:13</t>
  </si>
  <si>
    <t>13.06.2023 04:55:15</t>
  </si>
  <si>
    <t>13.06.2023 04:55:45</t>
  </si>
  <si>
    <t>13.06.2023 04:55:46</t>
  </si>
  <si>
    <t>13.06.2023 04:55:47</t>
  </si>
  <si>
    <t>13.06.2023 04:55:49</t>
  </si>
  <si>
    <t>13.06.2023 04:55:50</t>
  </si>
  <si>
    <t>13.06.2023 04:55:52</t>
  </si>
  <si>
    <t>13.06.2023 04:55:53</t>
  </si>
  <si>
    <t>13.06.2023 04:55:55</t>
  </si>
  <si>
    <t>13.06.2023 04:59:55</t>
  </si>
  <si>
    <t>13.06.2023 04:59:56</t>
  </si>
  <si>
    <t>13.06.2023 04:59:58</t>
  </si>
  <si>
    <t>13.06.2023 04:59:59</t>
  </si>
  <si>
    <t>13.06.2023 05:00:32</t>
  </si>
  <si>
    <t>13.06.2023 05:00:34</t>
  </si>
  <si>
    <t>13.06.2023 05:00:35</t>
  </si>
  <si>
    <t>13.06.2023 05:00:37</t>
  </si>
  <si>
    <t>13.06.2023 05:02:29</t>
  </si>
  <si>
    <t>13.06.2023 05:02:31</t>
  </si>
  <si>
    <t>13.06.2023 05:02:32</t>
  </si>
  <si>
    <t>13.06.2023 05:02:34</t>
  </si>
  <si>
    <t>13.06.2023 05:02:35</t>
  </si>
  <si>
    <t>13.06.2023 05:02:58</t>
  </si>
  <si>
    <t>13.06.2023 05:02:59</t>
  </si>
  <si>
    <t>13.06.2023 05:03:01</t>
  </si>
  <si>
    <t>13.06.2023 05:03:02</t>
  </si>
  <si>
    <t>13.06.2023 05:03:04</t>
  </si>
  <si>
    <t>13.06.2023 05:03:05</t>
  </si>
  <si>
    <t>13.06.2023 05:03:07</t>
  </si>
  <si>
    <t>13.06.2023 05:03:08</t>
  </si>
  <si>
    <t>13.06.2023 05:03:10</t>
  </si>
  <si>
    <t>13.06.2023 05:03:11</t>
  </si>
  <si>
    <t>13.06.2023 05:15:59</t>
  </si>
  <si>
    <t>13.06.2023 05:17:19</t>
  </si>
  <si>
    <t>13.06.2023 05:17:20</t>
  </si>
  <si>
    <t>13.06.2023 05:17:22</t>
  </si>
  <si>
    <t>13.06.2023 05:17:23</t>
  </si>
  <si>
    <t>13.06.2023 05:17:26</t>
  </si>
  <si>
    <t>13.06.2023 05:17:35</t>
  </si>
  <si>
    <t>13.06.2023 05:17:37</t>
  </si>
  <si>
    <t>13.06.2023 05:17:38</t>
  </si>
  <si>
    <t>13.06.2023 05:17:40</t>
  </si>
  <si>
    <t>13.06.2023 05:17:55</t>
  </si>
  <si>
    <t>13.06.2023 05:17:56</t>
  </si>
  <si>
    <t>13.06.2023 05:17:58</t>
  </si>
  <si>
    <t>13.06.2023 05:17:59</t>
  </si>
  <si>
    <t>13.06.2023 05:18:23</t>
  </si>
  <si>
    <t>13.06.2023 05:18:25</t>
  </si>
  <si>
    <t>13.06.2023 05:18:26</t>
  </si>
  <si>
    <t>13.06.2023 05:18:28</t>
  </si>
  <si>
    <t>13.06.2023 05:18:29</t>
  </si>
  <si>
    <t>13.06.2023 05:21:56</t>
  </si>
  <si>
    <t>13.06.2023 05:21:58</t>
  </si>
  <si>
    <t>13.06.2023 05:21:59</t>
  </si>
  <si>
    <t>13.06.2023 05:22:01</t>
  </si>
  <si>
    <t>13.06.2023 05:22:02</t>
  </si>
  <si>
    <t>13.06.2023 05:22:34</t>
  </si>
  <si>
    <t>13.06.2023 05:23:50</t>
  </si>
  <si>
    <t>13.06.2023 05:23:52</t>
  </si>
  <si>
    <t>13.06.2023 05:23:53</t>
  </si>
  <si>
    <t>13.06.2023 05:23:55</t>
  </si>
  <si>
    <t>13.06.2023 05:27:01</t>
  </si>
  <si>
    <t>13.06.2023 05:27:02</t>
  </si>
  <si>
    <t>13.06.2023 05:27:04</t>
  </si>
  <si>
    <t>13.06.2023 05:27:05</t>
  </si>
  <si>
    <t>13.06.2023 05:27:07</t>
  </si>
  <si>
    <t>13.06.2023 05:32:29</t>
  </si>
  <si>
    <t>13.06.2023 05:32:52</t>
  </si>
  <si>
    <t>13.06.2023 05:32:53</t>
  </si>
  <si>
    <t>13.06.2023 05:32:55</t>
  </si>
  <si>
    <t>13.06.2023 05:32:56</t>
  </si>
  <si>
    <t>13.06.2023 05:32:58</t>
  </si>
  <si>
    <t>13.06.2023 05:32:59</t>
  </si>
  <si>
    <t>13.06.2023 05:37:35</t>
  </si>
  <si>
    <t>13.06.2023 05:37:37</t>
  </si>
  <si>
    <t>13.06.2023 05:37:38</t>
  </si>
  <si>
    <t>13.06.2023 05:37:55</t>
  </si>
  <si>
    <t>13.06.2023 05:37:56</t>
  </si>
  <si>
    <t>13.06.2023 05:37:58</t>
  </si>
  <si>
    <t>13.06.2023 05:37:59</t>
  </si>
  <si>
    <t>13.06.2023 05:38:01</t>
  </si>
  <si>
    <t>13.06.2023 05:38:02</t>
  </si>
  <si>
    <t>13.06.2023 05:38:04</t>
  </si>
  <si>
    <t>13.06.2023 05:38:07</t>
  </si>
  <si>
    <t>13.06.2023 05:38:08</t>
  </si>
  <si>
    <t>13.06.2023 05:38:10</t>
  </si>
  <si>
    <t>13.06.2023 05:38:11</t>
  </si>
  <si>
    <t>13.06.2023 05:38:13</t>
  </si>
  <si>
    <t>13.06.2023 05:38:22</t>
  </si>
  <si>
    <t>13.06.2023 05:38:23</t>
  </si>
  <si>
    <t>13.06.2023 05:38:25</t>
  </si>
  <si>
    <t>13.06.2023 05:38:26</t>
  </si>
  <si>
    <t>13.06.2023 05:38:28</t>
  </si>
  <si>
    <t>13.06.2023 05:38:40</t>
  </si>
  <si>
    <t>13.06.2023 05:38:41</t>
  </si>
  <si>
    <t>13.06.2023 05:38:43</t>
  </si>
  <si>
    <t>13.06.2023 05:38:44</t>
  </si>
  <si>
    <t>13.06.2023 05:38:46</t>
  </si>
  <si>
    <t>13.06.2023 05:41:38</t>
  </si>
  <si>
    <t>13.06.2023 05:41:40</t>
  </si>
  <si>
    <t>13.06.2023 05:41:41</t>
  </si>
  <si>
    <t>13.06.2023 05:41:43</t>
  </si>
  <si>
    <t>13.06.2023 05:44:56</t>
  </si>
  <si>
    <t>13.06.2023 05:44:58</t>
  </si>
  <si>
    <t>13.06.2023 05:44:59</t>
  </si>
  <si>
    <t>13.06.2023 05:45:01</t>
  </si>
  <si>
    <t>13.06.2023 05:45:14</t>
  </si>
  <si>
    <t>13.06.2023 05:45:16</t>
  </si>
  <si>
    <t>13.06.2023 05:45:17</t>
  </si>
  <si>
    <t>13.06.2023 05:45:19</t>
  </si>
  <si>
    <t>13.06.2023 05:45:20</t>
  </si>
  <si>
    <t>13.06.2023 05:45:46</t>
  </si>
  <si>
    <t>13.06.2023 05:45:47</t>
  </si>
  <si>
    <t>13.06.2023 05:45:49</t>
  </si>
  <si>
    <t>13.06.2023 05:45:50</t>
  </si>
  <si>
    <t>13.06.2023 05:45:52</t>
  </si>
  <si>
    <t>13.06.2023 05:45:55</t>
  </si>
  <si>
    <t>13.06.2023 05:45:56</t>
  </si>
  <si>
    <t>13.06.2023 05:45:58</t>
  </si>
  <si>
    <t>13.06.2023 05:45:59</t>
  </si>
  <si>
    <t>13.06.2023 05:46:01</t>
  </si>
  <si>
    <t>13.06.2023 05:46:02</t>
  </si>
  <si>
    <t>13.06.2023 05:46:19</t>
  </si>
  <si>
    <t>13.06.2023 05:46:20</t>
  </si>
  <si>
    <t>13.06.2023 05:46:22</t>
  </si>
  <si>
    <t>13.06.2023 05:46:23</t>
  </si>
  <si>
    <t>13.06.2023 05:46:25</t>
  </si>
  <si>
    <t>13.06.2023 05:46:26</t>
  </si>
  <si>
    <t>13.06.2023 05:46:29</t>
  </si>
  <si>
    <t>13.06.2023 05:46:36</t>
  </si>
  <si>
    <t>13.06.2023 05:46:37</t>
  </si>
  <si>
    <t>13.06.2023 05:46:38</t>
  </si>
  <si>
    <t>13.06.2023 05:46:40</t>
  </si>
  <si>
    <t>13.06.2023 05:46:41</t>
  </si>
  <si>
    <t>13.06.2023 05:46:43</t>
  </si>
  <si>
    <t>13.06.2023 05:46:44</t>
  </si>
  <si>
    <t>13.06.2023 05:46:46</t>
  </si>
  <si>
    <t>13.06.2023 05:46:47</t>
  </si>
  <si>
    <t>13.06.2023 05:46:50</t>
  </si>
  <si>
    <t>13.06.2023 05:48:28</t>
  </si>
  <si>
    <t>13.06.2023 05:48:29</t>
  </si>
  <si>
    <t>13.06.2023 05:48:31</t>
  </si>
  <si>
    <t>13.06.2023 05:48:32</t>
  </si>
  <si>
    <t>13.06.2023 05:48:34</t>
  </si>
  <si>
    <t>13.06.2023 05:48:35</t>
  </si>
  <si>
    <t>13.06.2023 05:49:05</t>
  </si>
  <si>
    <t>13.06.2023 05:49:07</t>
  </si>
  <si>
    <t>13.06.2023 05:49:08</t>
  </si>
  <si>
    <t>13.06.2023 05:49:10</t>
  </si>
  <si>
    <t>13.06.2023 05:49:29</t>
  </si>
  <si>
    <t>13.06.2023 05:49:31</t>
  </si>
  <si>
    <t>13.06.2023 05:49:32</t>
  </si>
  <si>
    <t>13.06.2023 05:49:34</t>
  </si>
  <si>
    <t>13.06.2023 05:49:35</t>
  </si>
  <si>
    <t>13.06.2023 05:49:58</t>
  </si>
  <si>
    <t>13.06.2023 05:49:59</t>
  </si>
  <si>
    <t>13.06.2023 05:50:01</t>
  </si>
  <si>
    <t>13.06.2023 05:50:02</t>
  </si>
  <si>
    <t>13.06.2023 05:50:40</t>
  </si>
  <si>
    <t>13.06.2023 05:50:41</t>
  </si>
  <si>
    <t>13.06.2023 05:50:43</t>
  </si>
  <si>
    <t>13.06.2023 05:50:44</t>
  </si>
  <si>
    <t>13.06.2023 05:50:46</t>
  </si>
  <si>
    <t>13.06.2023 05:50:47</t>
  </si>
  <si>
    <t>13.06.2023 05:50:49</t>
  </si>
  <si>
    <t>13.06.2023 05:54:19</t>
  </si>
  <si>
    <t>13.06.2023 05:54:20</t>
  </si>
  <si>
    <t>13.06.2023 05:54:22</t>
  </si>
  <si>
    <t>13.06.2023 05:54:23</t>
  </si>
  <si>
    <t>13.06.2023 05:54:25</t>
  </si>
  <si>
    <t>13.06.2023 05:54:26</t>
  </si>
  <si>
    <t>13.06.2023 05:54:28</t>
  </si>
  <si>
    <t>13.06.2023 05:56:40</t>
  </si>
  <si>
    <t>13.06.2023 05:56:41</t>
  </si>
  <si>
    <t>13.06.2023 05:56:43</t>
  </si>
  <si>
    <t>13.06.2023 05:56:44</t>
  </si>
  <si>
    <t>13.06.2023 06:00:22</t>
  </si>
  <si>
    <t>13.06.2023 06:00:46</t>
  </si>
  <si>
    <t>13.06.2023 06:00:47</t>
  </si>
  <si>
    <t>13.06.2023 06:00:49</t>
  </si>
  <si>
    <t>13.06.2023 06:00:52</t>
  </si>
  <si>
    <t>13.06.2023 06:00:53</t>
  </si>
  <si>
    <t>13.06.2023 06:01:02</t>
  </si>
  <si>
    <t>13.06.2023 06:02:02</t>
  </si>
  <si>
    <t>13.06.2023 06:02:05</t>
  </si>
  <si>
    <t>13.06.2023 06:02:07</t>
  </si>
  <si>
    <t>13.06.2023 06:02:08</t>
  </si>
  <si>
    <t>13.06.2023 06:02:10</t>
  </si>
  <si>
    <t>13.06.2023 06:02:11</t>
  </si>
  <si>
    <t>13.06.2023 06:02:13</t>
  </si>
  <si>
    <t>13.06.2023 06:02:14</t>
  </si>
  <si>
    <t>13.06.2023 06:02:46</t>
  </si>
  <si>
    <t>13.06.2023 06:02:47</t>
  </si>
  <si>
    <t>13.06.2023 06:02:55</t>
  </si>
  <si>
    <t>13.06.2023 06:02:56</t>
  </si>
  <si>
    <t>13.06.2023 06:02:58</t>
  </si>
  <si>
    <t>13.06.2023 06:04:01</t>
  </si>
  <si>
    <t>13.06.2023 06:04:02</t>
  </si>
  <si>
    <t>13.06.2023 06:04:04</t>
  </si>
  <si>
    <t>13.06.2023 06:04:05</t>
  </si>
  <si>
    <t>13.06.2023 06:04:44</t>
  </si>
  <si>
    <t>13.06.2023 06:04:45</t>
  </si>
  <si>
    <t>13.06.2023 06:04:47</t>
  </si>
  <si>
    <t>13.06.2023 06:04:48</t>
  </si>
  <si>
    <t>13.06.2023 06:04:50</t>
  </si>
  <si>
    <t>13.06.2023 06:04:52</t>
  </si>
  <si>
    <t>13.06.2023 06:04:54</t>
  </si>
  <si>
    <t>13.06.2023 06:04:56</t>
  </si>
  <si>
    <t>13.06.2023 06:04:57</t>
  </si>
  <si>
    <t>13.06.2023 06:04:59</t>
  </si>
  <si>
    <t>13.06.2023 06:05:00</t>
  </si>
  <si>
    <t>13.06.2023 06:05:02</t>
  </si>
  <si>
    <t>13.06.2023 06:05:09</t>
  </si>
  <si>
    <t>13.06.2023 06:05:11</t>
  </si>
  <si>
    <t>13.06.2023 06:05:12</t>
  </si>
  <si>
    <t>13.06.2023 06:05:14</t>
  </si>
  <si>
    <t>13.06.2023 06:05:15</t>
  </si>
  <si>
    <t>13.06.2023 06:05:18</t>
  </si>
  <si>
    <t>13.06.2023 06:05:42</t>
  </si>
  <si>
    <t>13.06.2023 06:05:44</t>
  </si>
  <si>
    <t>13.06.2023 06:05:45</t>
  </si>
  <si>
    <t>13.06.2023 06:05:47</t>
  </si>
  <si>
    <t>13.06.2023 06:05:48</t>
  </si>
  <si>
    <t>13.06.2023 06:05:51</t>
  </si>
  <si>
    <t>13.06.2023 06:05:53</t>
  </si>
  <si>
    <t>13.06.2023 06:08:59</t>
  </si>
  <si>
    <t>13.06.2023 06:09:00</t>
  </si>
  <si>
    <t>13.06.2023 06:09:02</t>
  </si>
  <si>
    <t>13.06.2023 06:09:03</t>
  </si>
  <si>
    <t>13.06.2023 06:09:05</t>
  </si>
  <si>
    <t>13.06.2023 06:09:06</t>
  </si>
  <si>
    <t>13.06.2023 06:09:08</t>
  </si>
  <si>
    <t>13.06.2023 06:10:02</t>
  </si>
  <si>
    <t>13.06.2023 06:10:03</t>
  </si>
  <si>
    <t>13.06.2023 06:10:05</t>
  </si>
  <si>
    <t>13.06.2023 06:10:06</t>
  </si>
  <si>
    <t>13.06.2023 06:10:14</t>
  </si>
  <si>
    <t>13.06.2023 06:10:15</t>
  </si>
  <si>
    <t>13.06.2023 06:10:17</t>
  </si>
  <si>
    <t>13.06.2023 06:10:18</t>
  </si>
  <si>
    <t>13.06.2023 06:10:20</t>
  </si>
  <si>
    <t>13.06.2023 06:10:50</t>
  </si>
  <si>
    <t>13.06.2023 06:10:51</t>
  </si>
  <si>
    <t>13.06.2023 06:10:52</t>
  </si>
  <si>
    <t>13.06.2023 06:10:54</t>
  </si>
  <si>
    <t>13.06.2023 06:14:18</t>
  </si>
  <si>
    <t>13.06.2023 06:18:28</t>
  </si>
  <si>
    <t>13.06.2023 06:18:30</t>
  </si>
  <si>
    <t>13.06.2023 06:18:31</t>
  </si>
  <si>
    <t>13.06.2023 06:18:33</t>
  </si>
  <si>
    <t>13.06.2023 06:18:42</t>
  </si>
  <si>
    <t>13.06.2023 06:18:43</t>
  </si>
  <si>
    <t>13.06.2023 06:18:45</t>
  </si>
  <si>
    <t>13.06.2023 06:18:46</t>
  </si>
  <si>
    <t>13.06.2023 06:18:48</t>
  </si>
  <si>
    <t>13.06.2023 06:18:55</t>
  </si>
  <si>
    <t>13.06.2023 06:18:57</t>
  </si>
  <si>
    <t>13.06.2023 06:18:58</t>
  </si>
  <si>
    <t>13.06.2023 06:19:00</t>
  </si>
  <si>
    <t>13.06.2023 06:19:01</t>
  </si>
  <si>
    <t>13.06.2023 06:19:07</t>
  </si>
  <si>
    <t>13.06.2023 06:19:09</t>
  </si>
  <si>
    <t>13.06.2023 06:19:10</t>
  </si>
  <si>
    <t>13.06.2023 06:19:12</t>
  </si>
  <si>
    <t>13.06.2023 06:19:13</t>
  </si>
  <si>
    <t>13.06.2023 06:19:39</t>
  </si>
  <si>
    <t>13.06.2023 06:19:45</t>
  </si>
  <si>
    <t>13.06.2023 06:19:46</t>
  </si>
  <si>
    <t>13.06.2023 06:19:48</t>
  </si>
  <si>
    <t>13.06.2023 06:19:49</t>
  </si>
  <si>
    <t>13.06.2023 06:19:51</t>
  </si>
  <si>
    <t>13.06.2023 06:19:52</t>
  </si>
  <si>
    <t>13.06.2023 06:19:54</t>
  </si>
  <si>
    <t>13.06.2023 06:19:55</t>
  </si>
  <si>
    <t>13.06.2023 06:19:57</t>
  </si>
  <si>
    <t>13.06.2023 06:19:58</t>
  </si>
  <si>
    <t>13.06.2023 06:20:34</t>
  </si>
  <si>
    <t>13.06.2023 06:20:36</t>
  </si>
  <si>
    <t>13.06.2023 06:20:37</t>
  </si>
  <si>
    <t>13.06.2023 06:20:42</t>
  </si>
  <si>
    <t>13.06.2023 06:20:43</t>
  </si>
  <si>
    <t>13.06.2023 06:20:45</t>
  </si>
  <si>
    <t>13.06.2023 06:20:46</t>
  </si>
  <si>
    <t>13.06.2023 06:20:48</t>
  </si>
  <si>
    <t>13.06.2023 06:21:07</t>
  </si>
  <si>
    <t>13.06.2023 06:21:09</t>
  </si>
  <si>
    <t>13.06.2023 06:21:10</t>
  </si>
  <si>
    <t>13.06.2023 06:21:12</t>
  </si>
  <si>
    <t>13.06.2023 06:21:13</t>
  </si>
  <si>
    <t>13.06.2023 06:21:43</t>
  </si>
  <si>
    <t>13.06.2023 06:21:45</t>
  </si>
  <si>
    <t>13.06.2023 06:21:46</t>
  </si>
  <si>
    <t>13.06.2023 06:21:48</t>
  </si>
  <si>
    <t>13.06.2023 06:21:49</t>
  </si>
  <si>
    <t>13.06.2023 06:21:51</t>
  </si>
  <si>
    <t>13.06.2023 06:21:52</t>
  </si>
  <si>
    <t>13.06.2023 06:21:54</t>
  </si>
  <si>
    <t>13.06.2023 06:21:55</t>
  </si>
  <si>
    <t>13.06.2023 06:24:13</t>
  </si>
  <si>
    <t>13.06.2023 06:24:15</t>
  </si>
  <si>
    <t>13.06.2023 06:24:16</t>
  </si>
  <si>
    <t>13.06.2023 06:24:18</t>
  </si>
  <si>
    <t>13.06.2023 06:24:40</t>
  </si>
  <si>
    <t>13.06.2023 06:24:42</t>
  </si>
  <si>
    <t>13.06.2023 06:24:43</t>
  </si>
  <si>
    <t>13.06.2023 06:24:45</t>
  </si>
  <si>
    <t>13.06.2023 06:24:46</t>
  </si>
  <si>
    <t>13.06.2023 06:24:48</t>
  </si>
  <si>
    <t>13.06.2023 06:24:52</t>
  </si>
  <si>
    <t>13.06.2023 06:24:54</t>
  </si>
  <si>
    <t>13.06.2023 06:24:55</t>
  </si>
  <si>
    <t>13.06.2023 06:24:57</t>
  </si>
  <si>
    <t>13.06.2023 06:24:58</t>
  </si>
  <si>
    <t>13.06.2023 06:25:42</t>
  </si>
  <si>
    <t>13.06.2023 06:25:43</t>
  </si>
  <si>
    <t>13.06.2023 06:25:45</t>
  </si>
  <si>
    <t>13.06.2023 06:25:46</t>
  </si>
  <si>
    <t>13.06.2023 06:25:48</t>
  </si>
  <si>
    <t>13.06.2023 06:26:03</t>
  </si>
  <si>
    <t>13.06.2023 06:26:04</t>
  </si>
  <si>
    <t>13.06.2023 06:26:06</t>
  </si>
  <si>
    <t>13.06.2023 06:26:07</t>
  </si>
  <si>
    <t>13.06.2023 06:26:52</t>
  </si>
  <si>
    <t>13.06.2023 06:26:54</t>
  </si>
  <si>
    <t>13.06.2023 06:26:55</t>
  </si>
  <si>
    <t>13.06.2023 06:26:57</t>
  </si>
  <si>
    <t>13.06.2023 06:26:58</t>
  </si>
  <si>
    <t>13.06.2023 06:27:00</t>
  </si>
  <si>
    <t>13.06.2023 06:27:01</t>
  </si>
  <si>
    <t>13.06.2023 06:27:03</t>
  </si>
  <si>
    <t>13.06.2023 06:27:04</t>
  </si>
  <si>
    <t>13.06.2023 06:27:07</t>
  </si>
  <si>
    <t>13.06.2023 06:27:09</t>
  </si>
  <si>
    <t>13.06.2023 06:27:10</t>
  </si>
  <si>
    <t>13.06.2023 06:27:12</t>
  </si>
  <si>
    <t>13.06.2023 06:27:13</t>
  </si>
  <si>
    <t>13.06.2023 06:27:36</t>
  </si>
  <si>
    <t>13.06.2023 06:27:37</t>
  </si>
  <si>
    <t>13.06.2023 06:27:39</t>
  </si>
  <si>
    <t>13.06.2023 06:27:40</t>
  </si>
  <si>
    <t>13.06.2023 06:27:42</t>
  </si>
  <si>
    <t>13.06.2023 06:28:16</t>
  </si>
  <si>
    <t>13.06.2023 06:28:18</t>
  </si>
  <si>
    <t>13.06.2023 06:28:19</t>
  </si>
  <si>
    <t>13.06.2023 06:28:21</t>
  </si>
  <si>
    <t>13.06.2023 06:28:25</t>
  </si>
  <si>
    <t>13.06.2023 06:28:27</t>
  </si>
  <si>
    <t>13.06.2023 06:28:28</t>
  </si>
  <si>
    <t>13.06.2023 06:28:30</t>
  </si>
  <si>
    <t>13.06.2023 06:28:31</t>
  </si>
  <si>
    <t>13.06.2023 06:28:33</t>
  </si>
  <si>
    <t>13.06.2023 06:28:34</t>
  </si>
  <si>
    <t>13.06.2023 06:28:36</t>
  </si>
  <si>
    <t>13.06.2023 06:28:37</t>
  </si>
  <si>
    <t>13.06.2023 06:28:39</t>
  </si>
  <si>
    <t>13.06.2023 06:28:40</t>
  </si>
  <si>
    <t>13.06.2023 06:28:43</t>
  </si>
  <si>
    <t>13.06.2023 06:29:25</t>
  </si>
  <si>
    <t>13.06.2023 06:29:26</t>
  </si>
  <si>
    <t>13.06.2023 06:29:28</t>
  </si>
  <si>
    <t>13.06.2023 06:29:29</t>
  </si>
  <si>
    <t>13.06.2023 06:29:52</t>
  </si>
  <si>
    <t>13.06.2023 06:29:53</t>
  </si>
  <si>
    <t>13.06.2023 06:29:55</t>
  </si>
  <si>
    <t>13.06.2023 06:29:56</t>
  </si>
  <si>
    <t>13.06.2023 06:30:10</t>
  </si>
  <si>
    <t>13.06.2023 06:30:11</t>
  </si>
  <si>
    <t>13.06.2023 06:30:13</t>
  </si>
  <si>
    <t>13.06.2023 06:30:14</t>
  </si>
  <si>
    <t>13.06.2023 06:30:16</t>
  </si>
  <si>
    <t>13.06.2023 06:30:17</t>
  </si>
  <si>
    <t>13.06.2023 06:30:40</t>
  </si>
  <si>
    <t>13.06.2023 06:30:41</t>
  </si>
  <si>
    <t>13.06.2023 06:30:43</t>
  </si>
  <si>
    <t>13.06.2023 06:30:44</t>
  </si>
  <si>
    <t>13.06.2023 06:30:56</t>
  </si>
  <si>
    <t>13.06.2023 06:30:58</t>
  </si>
  <si>
    <t>13.06.2023 06:30:59</t>
  </si>
  <si>
    <t>13.06.2023 06:31:01</t>
  </si>
  <si>
    <t>13.06.2023 06:31:02</t>
  </si>
  <si>
    <t>13.06.2023 06:31:04</t>
  </si>
  <si>
    <t>13.06.2023 06:31:25</t>
  </si>
  <si>
    <t>13.06.2023 06:31:26</t>
  </si>
  <si>
    <t>13.06.2023 06:31:27</t>
  </si>
  <si>
    <t>13.06.2023 06:31:29</t>
  </si>
  <si>
    <t>13.06.2023 06:31:30</t>
  </si>
  <si>
    <t>13.06.2023 06:31:32</t>
  </si>
  <si>
    <t>13.06.2023 06:31:38</t>
  </si>
  <si>
    <t>13.06.2023 06:31:39</t>
  </si>
  <si>
    <t>13.06.2023 06:31:41</t>
  </si>
  <si>
    <t>13.06.2023 06:31:42</t>
  </si>
  <si>
    <t>13.06.2023 06:31:53</t>
  </si>
  <si>
    <t>13.06.2023 06:31:54</t>
  </si>
  <si>
    <t>13.06.2023 06:31:56</t>
  </si>
  <si>
    <t>13.06.2023 06:31:57</t>
  </si>
  <si>
    <t>13.06.2023 06:31:59</t>
  </si>
  <si>
    <t>13.06.2023 06:32:00</t>
  </si>
  <si>
    <t>13.06.2023 06:32:02</t>
  </si>
  <si>
    <t>13.06.2023 06:32:18</t>
  </si>
  <si>
    <t>13.06.2023 06:32:20</t>
  </si>
  <si>
    <t>13.06.2023 06:32:21</t>
  </si>
  <si>
    <t>13.06.2023 06:32:24</t>
  </si>
  <si>
    <t>13.06.2023 06:32:32</t>
  </si>
  <si>
    <t>13.06.2023 06:32:33</t>
  </si>
  <si>
    <t>13.06.2023 06:32:35</t>
  </si>
  <si>
    <t>13.06.2023 06:32:36</t>
  </si>
  <si>
    <t>13.06.2023 06:32:38</t>
  </si>
  <si>
    <t>13.06.2023 06:32:42</t>
  </si>
  <si>
    <t>13.06.2023 06:33:06</t>
  </si>
  <si>
    <t>13.06.2023 06:33:08</t>
  </si>
  <si>
    <t>13.06.2023 06:33:09</t>
  </si>
  <si>
    <t>13.06.2023 06:33:11</t>
  </si>
  <si>
    <t>13.06.2023 06:33:12</t>
  </si>
  <si>
    <t>13.06.2023 06:33:14</t>
  </si>
  <si>
    <t>13.06.2023 06:33:33</t>
  </si>
  <si>
    <t>13.06.2023 06:33:35</t>
  </si>
  <si>
    <t>13.06.2023 06:33:36</t>
  </si>
  <si>
    <t>13.06.2023 06:33:38</t>
  </si>
  <si>
    <t>13.06.2023 06:33:39</t>
  </si>
  <si>
    <t>13.06.2023 06:33:41</t>
  </si>
  <si>
    <t>13.06.2023 06:33:44</t>
  </si>
  <si>
    <t>13.06.2023 06:33:45</t>
  </si>
  <si>
    <t>13.06.2023 06:33:47</t>
  </si>
  <si>
    <t>13.06.2023 06:33:48</t>
  </si>
  <si>
    <t>13.06.2023 06:33:50</t>
  </si>
  <si>
    <t>13.06.2023 06:33:51</t>
  </si>
  <si>
    <t>13.06.2023 06:33:53</t>
  </si>
  <si>
    <t>13.06.2023 06:33:54</t>
  </si>
  <si>
    <t>13.06.2023 06:33:56</t>
  </si>
  <si>
    <t>13.06.2023 06:33:57</t>
  </si>
  <si>
    <t>13.06.2023 06:33:59</t>
  </si>
  <si>
    <t>13.06.2023 06:34:00</t>
  </si>
  <si>
    <t>13.06.2023 06:34:02</t>
  </si>
  <si>
    <t>13.06.2023 06:34:30</t>
  </si>
  <si>
    <t>13.06.2023 06:34:32</t>
  </si>
  <si>
    <t>13.06.2023 06:34:33</t>
  </si>
  <si>
    <t>13.06.2023 06:34:35</t>
  </si>
  <si>
    <t>13.06.2023 06:35:44</t>
  </si>
  <si>
    <t>13.06.2023 06:35:45</t>
  </si>
  <si>
    <t>13.06.2023 06:35:47</t>
  </si>
  <si>
    <t>13.06.2023 06:35:48</t>
  </si>
  <si>
    <t>13.06.2023 06:35:53</t>
  </si>
  <si>
    <t>13.06.2023 06:35:54</t>
  </si>
  <si>
    <t>13.06.2023 06:35:56</t>
  </si>
  <si>
    <t>13.06.2023 06:35:57</t>
  </si>
  <si>
    <t>13.06.2023 06:35:59</t>
  </si>
  <si>
    <t>13.06.2023 06:36:02</t>
  </si>
  <si>
    <t>13.06.2023 06:36:03</t>
  </si>
  <si>
    <t>13.06.2023 06:36:05</t>
  </si>
  <si>
    <t>13.06.2023 06:36:06</t>
  </si>
  <si>
    <t>13.06.2023 06:36:08</t>
  </si>
  <si>
    <t>13.06.2023 06:36:09</t>
  </si>
  <si>
    <t>13.06.2023 06:37:05</t>
  </si>
  <si>
    <t>13.06.2023 06:37:06</t>
  </si>
  <si>
    <t>13.06.2023 06:37:08</t>
  </si>
  <si>
    <t>13.06.2023 06:37:09</t>
  </si>
  <si>
    <t>13.06.2023 06:37:11</t>
  </si>
  <si>
    <t>13.06.2023 06:37:12</t>
  </si>
  <si>
    <t>13.06.2023 06:37:15</t>
  </si>
  <si>
    <t>13.06.2023 06:37:26</t>
  </si>
  <si>
    <t>13.06.2023 06:37:27</t>
  </si>
  <si>
    <t>13.06.2023 06:37:29</t>
  </si>
  <si>
    <t>13.06.2023 06:37:30</t>
  </si>
  <si>
    <t>13.06.2023 06:37:32</t>
  </si>
  <si>
    <t>13.06.2023 06:37:42</t>
  </si>
  <si>
    <t>13.06.2023 06:37:44</t>
  </si>
  <si>
    <t>13.06.2023 06:37:45</t>
  </si>
  <si>
    <t>13.06.2023 06:37:47</t>
  </si>
  <si>
    <t>13.06.2023 06:37:48</t>
  </si>
  <si>
    <t>13.06.2023 06:37:50</t>
  </si>
  <si>
    <t>13.06.2023 06:37:51</t>
  </si>
  <si>
    <t>13.06.2023 06:37:53</t>
  </si>
  <si>
    <t>13.06.2023 06:37:54</t>
  </si>
  <si>
    <t>13.06.2023 06:38:00</t>
  </si>
  <si>
    <t>13.06.2023 06:38:02</t>
  </si>
  <si>
    <t>13.06.2023 06:38:13</t>
  </si>
  <si>
    <t>13.06.2023 06:38:15</t>
  </si>
  <si>
    <t>13.06.2023 06:38:16</t>
  </si>
  <si>
    <t>13.06.2023 06:38:18</t>
  </si>
  <si>
    <t>13.06.2023 06:38:19</t>
  </si>
  <si>
    <t>13.06.2023 06:38:21</t>
  </si>
  <si>
    <t>13.06.2023 06:38:57</t>
  </si>
  <si>
    <t>13.06.2023 06:39:40</t>
  </si>
  <si>
    <t>13.06.2023 06:39:42</t>
  </si>
  <si>
    <t>13.06.2023 06:39:43</t>
  </si>
  <si>
    <t>13.06.2023 06:39:45</t>
  </si>
  <si>
    <t>13.06.2023 06:39:46</t>
  </si>
  <si>
    <t>13.06.2023 06:39:48</t>
  </si>
  <si>
    <t>13.06.2023 06:40:52</t>
  </si>
  <si>
    <t>13.06.2023 06:40:54</t>
  </si>
  <si>
    <t>13.06.2023 06:40:55</t>
  </si>
  <si>
    <t>13.06.2023 06:40:57</t>
  </si>
  <si>
    <t>13.06.2023 06:40:58</t>
  </si>
  <si>
    <t>13.06.2023 06:41:00</t>
  </si>
  <si>
    <t>13.06.2023 06:41:03</t>
  </si>
  <si>
    <t>13.06.2023 06:41:04</t>
  </si>
  <si>
    <t>13.06.2023 06:41:06</t>
  </si>
  <si>
    <t>13.06.2023 06:41:07</t>
  </si>
  <si>
    <t>13.06.2023 06:42:00</t>
  </si>
  <si>
    <t>13.06.2023 06:42:01</t>
  </si>
  <si>
    <t>13.06.2023 06:42:03</t>
  </si>
  <si>
    <t>13.06.2023 06:42:04</t>
  </si>
  <si>
    <t>13.06.2023 06:42:06</t>
  </si>
  <si>
    <t>13.06.2023 06:42:07</t>
  </si>
  <si>
    <t>13.06.2023 06:42:31</t>
  </si>
  <si>
    <t>13.06.2023 06:42:33</t>
  </si>
  <si>
    <t>13.06.2023 06:42:34</t>
  </si>
  <si>
    <t>13.06.2023 06:42:36</t>
  </si>
  <si>
    <t>13.06.2023 06:42:37</t>
  </si>
  <si>
    <t>13.06.2023 06:43:31</t>
  </si>
  <si>
    <t>13.06.2023 06:43:33</t>
  </si>
  <si>
    <t>13.06.2023 06:43:34</t>
  </si>
  <si>
    <t>13.06.2023 06:43:36</t>
  </si>
  <si>
    <t>13.06.2023 06:43:37</t>
  </si>
  <si>
    <t>13.06.2023 06:43:39</t>
  </si>
  <si>
    <t>13.06.2023 06:43:40</t>
  </si>
  <si>
    <t>13.06.2023 06:43:42</t>
  </si>
  <si>
    <t>13.06.2023 06:44:10</t>
  </si>
  <si>
    <t>13.06.2023 06:44:13</t>
  </si>
  <si>
    <t>13.06.2023 06:44:15</t>
  </si>
  <si>
    <t>13.06.2023 06:44:16</t>
  </si>
  <si>
    <t>13.06.2023 06:44:18</t>
  </si>
  <si>
    <t>13.06.2023 06:44:19</t>
  </si>
  <si>
    <t>13.06.2023 06:44:27</t>
  </si>
  <si>
    <t>13.06.2023 06:44:28</t>
  </si>
  <si>
    <t>13.06.2023 06:44:30</t>
  </si>
  <si>
    <t>13.06.2023 06:44:31</t>
  </si>
  <si>
    <t>13.06.2023 06:44:33</t>
  </si>
  <si>
    <t>13.06.2023 06:44:39</t>
  </si>
  <si>
    <t>13.06.2023 06:44:40</t>
  </si>
  <si>
    <t>13.06.2023 06:44:42</t>
  </si>
  <si>
    <t>13.06.2023 06:44:43</t>
  </si>
  <si>
    <t>13.06.2023 06:44:45</t>
  </si>
  <si>
    <t>13.06.2023 06:44:46</t>
  </si>
  <si>
    <t>13.06.2023 06:44:48</t>
  </si>
  <si>
    <t>13.06.2023 06:44:49</t>
  </si>
  <si>
    <t>13.06.2023 06:45:07</t>
  </si>
  <si>
    <t>13.06.2023 06:45:09</t>
  </si>
  <si>
    <t>13.06.2023 06:45:10</t>
  </si>
  <si>
    <t>13.06.2023 06:45:12</t>
  </si>
  <si>
    <t>13.06.2023 06:45:13</t>
  </si>
  <si>
    <t>13.06.2023 06:45:15</t>
  </si>
  <si>
    <t>13.06.2023 06:45:16</t>
  </si>
  <si>
    <t>13.06.2023 06:45:21</t>
  </si>
  <si>
    <t>13.06.2023 06:45:22</t>
  </si>
  <si>
    <t>13.06.2023 06:45:24</t>
  </si>
  <si>
    <t>13.06.2023 06:45:25</t>
  </si>
  <si>
    <t>13.06.2023 06:45:27</t>
  </si>
  <si>
    <t>13.06.2023 06:45:28</t>
  </si>
  <si>
    <t>13.06.2023 06:45:30</t>
  </si>
  <si>
    <t>13.06.2023 06:45:31</t>
  </si>
  <si>
    <t>13.06.2023 06:45:37</t>
  </si>
  <si>
    <t>13.06.2023 06:45:39</t>
  </si>
  <si>
    <t>13.06.2023 06:45:42</t>
  </si>
  <si>
    <t>13.06.2023 06:45:43</t>
  </si>
  <si>
    <t>13.06.2023 06:45:49</t>
  </si>
  <si>
    <t>13.06.2023 06:45:50</t>
  </si>
  <si>
    <t>13.06.2023 06:45:52</t>
  </si>
  <si>
    <t>13.06.2023 06:45:53</t>
  </si>
  <si>
    <t>13.06.2023 06:45:55</t>
  </si>
  <si>
    <t>13.06.2023 06:45:56</t>
  </si>
  <si>
    <t>13.06.2023 06:45:58</t>
  </si>
  <si>
    <t>13.06.2023 06:46:04</t>
  </si>
  <si>
    <t>13.06.2023 06:46:05</t>
  </si>
  <si>
    <t>13.06.2023 06:46:07</t>
  </si>
  <si>
    <t>13.06.2023 06:46:08</t>
  </si>
  <si>
    <t>13.06.2023 06:46:11</t>
  </si>
  <si>
    <t>13.06.2023 06:46:13</t>
  </si>
  <si>
    <t>13.06.2023 06:46:19</t>
  </si>
  <si>
    <t>13.06.2023 06:46:20</t>
  </si>
  <si>
    <t>13.06.2023 06:46:23</t>
  </si>
  <si>
    <t>13.06.2023 06:46:25</t>
  </si>
  <si>
    <t>13.06.2023 06:46:26</t>
  </si>
  <si>
    <t>13.06.2023 06:48:11</t>
  </si>
  <si>
    <t>13.06.2023 06:48:13</t>
  </si>
  <si>
    <t>13.06.2023 06:48:14</t>
  </si>
  <si>
    <t>13.06.2023 06:48:16</t>
  </si>
  <si>
    <t>13.06.2023 06:48:17</t>
  </si>
  <si>
    <t>13.06.2023 06:48:19</t>
  </si>
  <si>
    <t>13.06.2023 06:48:37</t>
  </si>
  <si>
    <t>13.06.2023 06:48:38</t>
  </si>
  <si>
    <t>13.06.2023 06:48:40</t>
  </si>
  <si>
    <t>13.06.2023 06:48:41</t>
  </si>
  <si>
    <t>13.06.2023 06:48:43</t>
  </si>
  <si>
    <t>13.06.2023 06:48:44</t>
  </si>
  <si>
    <t>13.06.2023 06:49:05</t>
  </si>
  <si>
    <t>13.06.2023 06:50:07</t>
  </si>
  <si>
    <t>13.06.2023 06:50:08</t>
  </si>
  <si>
    <t>13.06.2023 06:50:10</t>
  </si>
  <si>
    <t>13.06.2023 06:50:11</t>
  </si>
  <si>
    <t>13.06.2023 06:50:13</t>
  </si>
  <si>
    <t>13.06.2023 06:50:59</t>
  </si>
  <si>
    <t>13.06.2023 06:51:01</t>
  </si>
  <si>
    <t>13.06.2023 06:51:07</t>
  </si>
  <si>
    <t>13.06.2023 06:51:08</t>
  </si>
  <si>
    <t>13.06.2023 06:51:10</t>
  </si>
  <si>
    <t>13.06.2023 06:51:11</t>
  </si>
  <si>
    <t>13.06.2023 06:51:13</t>
  </si>
  <si>
    <t>13.06.2023 06:51:14</t>
  </si>
  <si>
    <t>13.06.2023 06:51:16</t>
  </si>
  <si>
    <t>13.06.2023 06:51:34</t>
  </si>
  <si>
    <t>13.06.2023 06:51:35</t>
  </si>
  <si>
    <t>13.06.2023 06:51:37</t>
  </si>
  <si>
    <t>13.06.2023 06:51:38</t>
  </si>
  <si>
    <t>13.06.2023 06:51:40</t>
  </si>
  <si>
    <t>13.06.2023 06:51:41</t>
  </si>
  <si>
    <t>13.06.2023 06:51:44</t>
  </si>
  <si>
    <t>13.06.2023 06:51:45</t>
  </si>
  <si>
    <t>13.06.2023 06:51:47</t>
  </si>
  <si>
    <t>13.06.2023 06:51:48</t>
  </si>
  <si>
    <t>13.06.2023 06:51:50</t>
  </si>
  <si>
    <t>13.06.2023 06:51:51</t>
  </si>
  <si>
    <t>13.06.2023 06:51:54</t>
  </si>
  <si>
    <t>13.06.2023 06:52:00</t>
  </si>
  <si>
    <t>13.06.2023 06:52:02</t>
  </si>
  <si>
    <t>13.06.2023 06:52:03</t>
  </si>
  <si>
    <t>13.06.2023 06:52:05</t>
  </si>
  <si>
    <t>13.06.2023 06:52:06</t>
  </si>
  <si>
    <t>13.06.2023 06:52:08</t>
  </si>
  <si>
    <t>13.06.2023 06:52:09</t>
  </si>
  <si>
    <t>13.06.2023 06:53:20</t>
  </si>
  <si>
    <t>13.06.2023 06:53:21</t>
  </si>
  <si>
    <t>13.06.2023 06:53:23</t>
  </si>
  <si>
    <t>13.06.2023 06:53:24</t>
  </si>
  <si>
    <t>13.06.2023 06:53:26</t>
  </si>
  <si>
    <t>13.06.2023 06:53:27</t>
  </si>
  <si>
    <t>13.06.2023 06:53:29</t>
  </si>
  <si>
    <t>13.06.2023 06:53:30</t>
  </si>
  <si>
    <t>13.06.2023 06:53:32</t>
  </si>
  <si>
    <t>13.06.2023 06:53:33</t>
  </si>
  <si>
    <t>13.06.2023 06:53:35</t>
  </si>
  <si>
    <t>13.06.2023 06:53:36</t>
  </si>
  <si>
    <t>13.06.2023 06:53:38</t>
  </si>
  <si>
    <t>13.06.2023 06:53:39</t>
  </si>
  <si>
    <t>13.06.2023 06:53:41</t>
  </si>
  <si>
    <t>13.06.2023 06:53:42</t>
  </si>
  <si>
    <t>13.06.2023 06:53:45</t>
  </si>
  <si>
    <t>13.06.2023 06:53:47</t>
  </si>
  <si>
    <t>13.06.2023 06:53:48</t>
  </si>
  <si>
    <t>13.06.2023 06:53:50</t>
  </si>
  <si>
    <t>13.06.2023 06:53:51</t>
  </si>
  <si>
    <t>13.06.2023 06:53:53</t>
  </si>
  <si>
    <t>13.06.2023 06:54:50</t>
  </si>
  <si>
    <t>13.06.2023 06:54:51</t>
  </si>
  <si>
    <t>13.06.2023 06:54:53</t>
  </si>
  <si>
    <t>13.06.2023 06:54:54</t>
  </si>
  <si>
    <t>13.06.2023 06:54:56</t>
  </si>
  <si>
    <t>13.06.2023 06:54:57</t>
  </si>
  <si>
    <t>13.06.2023 06:54:59</t>
  </si>
  <si>
    <t>13.06.2023 06:55:14</t>
  </si>
  <si>
    <t>13.06.2023 06:55:15</t>
  </si>
  <si>
    <t>13.06.2023 06:55:17</t>
  </si>
  <si>
    <t>13.06.2023 06:55:18</t>
  </si>
  <si>
    <t>13.06.2023 06:55:20</t>
  </si>
  <si>
    <t>13.06.2023 06:55:36</t>
  </si>
  <si>
    <t>13.06.2023 06:55:38</t>
  </si>
  <si>
    <t>13.06.2023 06:55:39</t>
  </si>
  <si>
    <t>13.06.2023 06:55:41</t>
  </si>
  <si>
    <t>13.06.2023 06:55:44</t>
  </si>
  <si>
    <t>13.06.2023 06:55:45</t>
  </si>
  <si>
    <t>13.06.2023 06:55:47</t>
  </si>
  <si>
    <t>13.06.2023 06:55:48</t>
  </si>
  <si>
    <t>13.06.2023 06:55:50</t>
  </si>
  <si>
    <t>13.06.2023 06:56:02</t>
  </si>
  <si>
    <t>13.06.2023 06:56:03</t>
  </si>
  <si>
    <t>13.06.2023 06:56:05</t>
  </si>
  <si>
    <t>13.06.2023 06:56:06</t>
  </si>
  <si>
    <t>13.06.2023 06:56:08</t>
  </si>
  <si>
    <t>13.06.2023 06:56:09</t>
  </si>
  <si>
    <t>13.06.2023 06:56:11</t>
  </si>
  <si>
    <t>13.06.2023 06:56:12</t>
  </si>
  <si>
    <t>13.06.2023 06:56:14</t>
  </si>
  <si>
    <t>13.06.2023 06:56:17</t>
  </si>
  <si>
    <t>13.06.2023 06:56:18</t>
  </si>
  <si>
    <t>13.06.2023 06:56:20</t>
  </si>
  <si>
    <t>13.06.2023 06:56:21</t>
  </si>
  <si>
    <t>13.06.2023 06:56:23</t>
  </si>
  <si>
    <t>13.06.2023 06:56:24</t>
  </si>
  <si>
    <t>13.06.2023 06:56:26</t>
  </si>
  <si>
    <t>13.06.2023 06:56:29</t>
  </si>
  <si>
    <t>13.06.2023 06:56:42</t>
  </si>
  <si>
    <t>13.06.2023 06:56:44</t>
  </si>
  <si>
    <t>13.06.2023 06:56:57</t>
  </si>
  <si>
    <t>13.06.2023 06:56:59</t>
  </si>
  <si>
    <t>13.06.2023 06:57:00</t>
  </si>
  <si>
    <t>13.06.2023 06:57:03</t>
  </si>
  <si>
    <t>13.06.2023 06:57:05</t>
  </si>
  <si>
    <t>13.06.2023 06:57:06</t>
  </si>
  <si>
    <t>13.06.2023 06:57:08</t>
  </si>
  <si>
    <t>13.06.2023 06:57:09</t>
  </si>
  <si>
    <t>13.06.2023 06:57:11</t>
  </si>
  <si>
    <t>13.06.2023 06:57:12</t>
  </si>
  <si>
    <t>13.06.2023 06:57:39</t>
  </si>
  <si>
    <t>13.06.2023 06:57:42</t>
  </si>
  <si>
    <t>13.06.2023 06:57:44</t>
  </si>
  <si>
    <t>13.06.2023 06:57:45</t>
  </si>
  <si>
    <t>13.06.2023 06:57:47</t>
  </si>
  <si>
    <t>13.06.2023 06:57:48</t>
  </si>
  <si>
    <t>13.06.2023 06:57:50</t>
  </si>
  <si>
    <t>13.06.2023 06:57:51</t>
  </si>
  <si>
    <t>13.06.2023 06:57:53</t>
  </si>
  <si>
    <t>13.06.2023 06:57:54</t>
  </si>
  <si>
    <t>13.06.2023 06:57:56</t>
  </si>
  <si>
    <t>13.06.2023 06:57:57</t>
  </si>
  <si>
    <t>13.06.2023 06:57:59</t>
  </si>
  <si>
    <t>13.06.2023 06:58:00</t>
  </si>
  <si>
    <t>13.06.2023 06:58:02</t>
  </si>
  <si>
    <t>13.06.2023 06:58:40</t>
  </si>
  <si>
    <t>13.06.2023 06:58:42</t>
  </si>
  <si>
    <t>13.06.2023 06:58:43</t>
  </si>
  <si>
    <t>13.06.2023 06:58:45</t>
  </si>
  <si>
    <t>13.06.2023 06:58:46</t>
  </si>
  <si>
    <t>13.06.2023 06:58:48</t>
  </si>
  <si>
    <t>13.06.2023 06:58:49</t>
  </si>
  <si>
    <t>13.06.2023 06:59:19</t>
  </si>
  <si>
    <t>13.06.2023 06:59:36</t>
  </si>
  <si>
    <t>13.06.2023 06:59:37</t>
  </si>
  <si>
    <t>13.06.2023 06:59:39</t>
  </si>
  <si>
    <t>13.06.2023 06:59:40</t>
  </si>
  <si>
    <t>13.06.2023 06:59:42</t>
  </si>
  <si>
    <t>13.06.2023 07:01:10</t>
  </si>
  <si>
    <t>13.06.2023 07:01:12</t>
  </si>
  <si>
    <t>13.06.2023 07:01:13</t>
  </si>
  <si>
    <t>13.06.2023 07:01:15</t>
  </si>
  <si>
    <t>13.06.2023 07:03:16</t>
  </si>
  <si>
    <t>13.06.2023 07:03:18</t>
  </si>
  <si>
    <t>13.06.2023 07:03:19</t>
  </si>
  <si>
    <t>13.06.2023 07:03:21</t>
  </si>
  <si>
    <t>13.06.2023 07:03:22</t>
  </si>
  <si>
    <t>13.06.2023 07:03:24</t>
  </si>
  <si>
    <t>13.06.2023 07:03:25</t>
  </si>
  <si>
    <t>13.06.2023 07:03:36</t>
  </si>
  <si>
    <t>13.06.2023 07:03:37</t>
  </si>
  <si>
    <t>13.06.2023 07:03:39</t>
  </si>
  <si>
    <t>13.06.2023 07:03:40</t>
  </si>
  <si>
    <t>13.06.2023 07:03:42</t>
  </si>
  <si>
    <t>13.06.2023 07:03:43</t>
  </si>
  <si>
    <t>13.06.2023 07:04:09</t>
  </si>
  <si>
    <t>13.06.2023 07:04:10</t>
  </si>
  <si>
    <t>13.06.2023 07:04:11</t>
  </si>
  <si>
    <t>13.06.2023 07:04:13</t>
  </si>
  <si>
    <t>13.06.2023 07:04:14</t>
  </si>
  <si>
    <t>13.06.2023 07:04:15</t>
  </si>
  <si>
    <t>13.06.2023 07:04:16</t>
  </si>
  <si>
    <t>13.06.2023 07:04:18</t>
  </si>
  <si>
    <t>13.06.2023 07:04:20</t>
  </si>
  <si>
    <t>13.06.2023 07:04:29</t>
  </si>
  <si>
    <t>13.06.2023 07:04:30</t>
  </si>
  <si>
    <t>13.06.2023 07:04:32</t>
  </si>
  <si>
    <t>13.06.2023 07:04:33</t>
  </si>
  <si>
    <t>13.06.2023 07:05:43</t>
  </si>
  <si>
    <t>13.06.2023 07:05:45</t>
  </si>
  <si>
    <t>13.06.2023 07:05:46</t>
  </si>
  <si>
    <t>13.06.2023 07:05:48</t>
  </si>
  <si>
    <t>13.06.2023 07:05:49</t>
  </si>
  <si>
    <t>13.06.2023 07:05:51</t>
  </si>
  <si>
    <t>13.06.2023 07:05:52</t>
  </si>
  <si>
    <t>13.06.2023 07:06:15</t>
  </si>
  <si>
    <t>13.06.2023 07:06:16</t>
  </si>
  <si>
    <t>13.06.2023 07:06:18</t>
  </si>
  <si>
    <t>13.06.2023 07:06:19</t>
  </si>
  <si>
    <t>13.06.2023 07:06:21</t>
  </si>
  <si>
    <t>13.06.2023 07:06:22</t>
  </si>
  <si>
    <t>13.06.2023 07:06:25</t>
  </si>
  <si>
    <t>13.06.2023 07:06:27</t>
  </si>
  <si>
    <t>13.06.2023 07:06:28</t>
  </si>
  <si>
    <t>13.06.2023 07:06:30</t>
  </si>
  <si>
    <t>13.06.2023 07:06:31</t>
  </si>
  <si>
    <t>13.06.2023 07:06:33</t>
  </si>
  <si>
    <t>13.06.2023 07:06:34</t>
  </si>
  <si>
    <t>13.06.2023 07:06:36</t>
  </si>
  <si>
    <t>13.06.2023 07:06:37</t>
  </si>
  <si>
    <t>13.06.2023 07:06:39</t>
  </si>
  <si>
    <t>13.06.2023 07:06:40</t>
  </si>
  <si>
    <t>13.06.2023 07:08:38</t>
  </si>
  <si>
    <t>13.06.2023 07:08:40</t>
  </si>
  <si>
    <t>13.06.2023 07:08:41</t>
  </si>
  <si>
    <t>13.06.2023 07:08:43</t>
  </si>
  <si>
    <t>13.06.2023 07:08:44</t>
  </si>
  <si>
    <t>13.06.2023 07:08:46</t>
  </si>
  <si>
    <t>13.06.2023 07:09:25</t>
  </si>
  <si>
    <t>13.06.2023 07:09:26</t>
  </si>
  <si>
    <t>13.06.2023 07:09:27</t>
  </si>
  <si>
    <t>13.06.2023 07:09:29</t>
  </si>
  <si>
    <t>13.06.2023 07:09:30</t>
  </si>
  <si>
    <t>13.06.2023 07:09:31</t>
  </si>
  <si>
    <t>13.06.2023 07:09:32</t>
  </si>
  <si>
    <t>13.06.2023 07:09:34</t>
  </si>
  <si>
    <t>13.06.2023 07:09:35</t>
  </si>
  <si>
    <t>13.06.2023 07:09:36</t>
  </si>
  <si>
    <t>13.06.2023 07:09:37</t>
  </si>
  <si>
    <t>13.06.2023 07:09:40</t>
  </si>
  <si>
    <t>13.06.2023 07:09:42</t>
  </si>
  <si>
    <t>13.06.2023 07:09:43</t>
  </si>
  <si>
    <t>13.06.2023 07:09:45</t>
  </si>
  <si>
    <t>13.06.2023 07:11:28</t>
  </si>
  <si>
    <t>13.06.2023 07:11:29</t>
  </si>
  <si>
    <t>13.06.2023 07:11:31</t>
  </si>
  <si>
    <t>13.06.2023 07:11:32</t>
  </si>
  <si>
    <t>13.06.2023 07:11:34</t>
  </si>
  <si>
    <t>13.06.2023 07:11:35</t>
  </si>
  <si>
    <t>13.06.2023 07:11:37</t>
  </si>
  <si>
    <t>13.06.2023 07:13:55</t>
  </si>
  <si>
    <t>13.06.2023 07:13:56</t>
  </si>
  <si>
    <t>13.06.2023 07:13:58</t>
  </si>
  <si>
    <t>13.06.2023 07:14:35</t>
  </si>
  <si>
    <t>13.06.2023 07:14:57</t>
  </si>
  <si>
    <t>13.06.2023 07:14:59</t>
  </si>
  <si>
    <t>13.06.2023 07:15:00</t>
  </si>
  <si>
    <t>13.06.2023 07:15:01</t>
  </si>
  <si>
    <t>13.06.2023 07:15:03</t>
  </si>
  <si>
    <t>13.06.2023 07:15:04</t>
  </si>
  <si>
    <t>13.06.2023 07:15:05</t>
  </si>
  <si>
    <t>13.06.2023 07:15:06</t>
  </si>
  <si>
    <t>13.06.2023 07:15:08</t>
  </si>
  <si>
    <t>13.06.2023 07:15:09</t>
  </si>
  <si>
    <t>13.06.2023 07:15:12</t>
  </si>
  <si>
    <t>13.06.2023 07:15:13</t>
  </si>
  <si>
    <t>13.06.2023 07:15:14</t>
  </si>
  <si>
    <t>13.06.2023 07:15:15</t>
  </si>
  <si>
    <t>13.06.2023 07:15:17</t>
  </si>
  <si>
    <t>13.06.2023 07:15:18</t>
  </si>
  <si>
    <t>13.06.2023 07:15:21</t>
  </si>
  <si>
    <t>13.06.2023 07:15:30</t>
  </si>
  <si>
    <t>13.06.2023 07:15:31</t>
  </si>
  <si>
    <t>13.06.2023 07:15:33</t>
  </si>
  <si>
    <t>13.06.2023 07:15:34</t>
  </si>
  <si>
    <t>13.06.2023 07:15:36</t>
  </si>
  <si>
    <t>13.06.2023 07:15:37</t>
  </si>
  <si>
    <t>13.06.2023 07:16:10</t>
  </si>
  <si>
    <t>13.06.2023 07:16:11</t>
  </si>
  <si>
    <t>13.06.2023 07:16:13</t>
  </si>
  <si>
    <t>13.06.2023 07:16:14</t>
  </si>
  <si>
    <t>13.06.2023 07:16:16</t>
  </si>
  <si>
    <t>13.06.2023 07:17:07</t>
  </si>
  <si>
    <t>13.06.2023 07:17:08</t>
  </si>
  <si>
    <t>13.06.2023 07:17:10</t>
  </si>
  <si>
    <t>13.06.2023 07:17:11</t>
  </si>
  <si>
    <t>13.06.2023 07:17:13</t>
  </si>
  <si>
    <t>13.06.2023 07:17:14</t>
  </si>
  <si>
    <t>13.06.2023 07:17:16</t>
  </si>
  <si>
    <t>13.06.2023 07:17:22</t>
  </si>
  <si>
    <t>13.06.2023 07:17:23</t>
  </si>
  <si>
    <t>13.06.2023 07:17:25</t>
  </si>
  <si>
    <t>13.06.2023 07:17:26</t>
  </si>
  <si>
    <t>13.06.2023 07:17:32</t>
  </si>
  <si>
    <t>13.06.2023 07:17:33</t>
  </si>
  <si>
    <t>13.06.2023 07:17:34</t>
  </si>
  <si>
    <t>13.06.2023 07:17:36</t>
  </si>
  <si>
    <t>13.06.2023 07:17:37</t>
  </si>
  <si>
    <t>13.06.2023 07:17:38</t>
  </si>
  <si>
    <t>13.06.2023 07:17:44</t>
  </si>
  <si>
    <t>13.06.2023 07:17:47</t>
  </si>
  <si>
    <t>13.06.2023 07:17:48</t>
  </si>
  <si>
    <t>13.06.2023 07:17:50</t>
  </si>
  <si>
    <t>13.06.2023 07:17:51</t>
  </si>
  <si>
    <t>13.06.2023 07:17:53</t>
  </si>
  <si>
    <t>13.06.2023 07:18:29</t>
  </si>
  <si>
    <t>13.06.2023 07:18:30</t>
  </si>
  <si>
    <t>13.06.2023 07:18:32</t>
  </si>
  <si>
    <t>13.06.2023 07:18:33</t>
  </si>
  <si>
    <t>13.06.2023 07:18:35</t>
  </si>
  <si>
    <t>13.06.2023 07:18:36</t>
  </si>
  <si>
    <t>13.06.2023 07:18:41</t>
  </si>
  <si>
    <t>13.06.2023 07:18:42</t>
  </si>
  <si>
    <t>13.06.2023 07:18:44</t>
  </si>
  <si>
    <t>13.06.2023 07:18:45</t>
  </si>
  <si>
    <t>13.06.2023 07:18:46</t>
  </si>
  <si>
    <t>13.06.2023 07:18:48</t>
  </si>
  <si>
    <t>13.06.2023 07:18:52</t>
  </si>
  <si>
    <t>13.06.2023 07:18:55</t>
  </si>
  <si>
    <t>13.06.2023 07:18:58</t>
  </si>
  <si>
    <t>13.06.2023 07:18:59</t>
  </si>
  <si>
    <t>13.06.2023 07:19:01</t>
  </si>
  <si>
    <t>13.06.2023 07:19:26</t>
  </si>
  <si>
    <t>13.06.2023 07:19:28</t>
  </si>
  <si>
    <t>13.06.2023 07:19:29</t>
  </si>
  <si>
    <t>13.06.2023 07:19:30</t>
  </si>
  <si>
    <t>13.06.2023 07:19:32</t>
  </si>
  <si>
    <t>13.06.2023 07:19:33</t>
  </si>
  <si>
    <t>13.06.2023 07:19:45</t>
  </si>
  <si>
    <t>13.06.2023 07:19:46</t>
  </si>
  <si>
    <t>13.06.2023 07:19:48</t>
  </si>
  <si>
    <t>13.06.2023 07:19:49</t>
  </si>
  <si>
    <t>13.06.2023 07:19:51</t>
  </si>
  <si>
    <t>13.06.2023 07:19:52</t>
  </si>
  <si>
    <t>13.06.2023 07:19:54</t>
  </si>
  <si>
    <t>13.06.2023 07:19:55</t>
  </si>
  <si>
    <t>13.06.2023 07:19:57</t>
  </si>
  <si>
    <t>13.06.2023 07:20:01</t>
  </si>
  <si>
    <t>13.06.2023 07:20:03</t>
  </si>
  <si>
    <t>13.06.2023 07:20:04</t>
  </si>
  <si>
    <t>13.06.2023 07:20:06</t>
  </si>
  <si>
    <t>13.06.2023 07:20:07</t>
  </si>
  <si>
    <t>13.06.2023 07:20:09</t>
  </si>
  <si>
    <t>13.06.2023 07:20:15</t>
  </si>
  <si>
    <t>13.06.2023 07:20:16</t>
  </si>
  <si>
    <t>13.06.2023 07:20:17</t>
  </si>
  <si>
    <t>13.06.2023 07:20:54</t>
  </si>
  <si>
    <t>13.06.2023 07:20:56</t>
  </si>
  <si>
    <t>13.06.2023 07:20:57</t>
  </si>
  <si>
    <t>13.06.2023 07:20:58</t>
  </si>
  <si>
    <t>13.06.2023 07:21:00</t>
  </si>
  <si>
    <t>13.06.2023 07:23:05</t>
  </si>
  <si>
    <t>13.06.2023 07:23:07</t>
  </si>
  <si>
    <t>13.06.2023 07:23:08</t>
  </si>
  <si>
    <t>13.06.2023 07:23:09</t>
  </si>
  <si>
    <t>13.06.2023 07:23:11</t>
  </si>
  <si>
    <t>13.06.2023 07:23:27</t>
  </si>
  <si>
    <t>13.06.2023 07:23:28</t>
  </si>
  <si>
    <t>13.06.2023 07:23:30</t>
  </si>
  <si>
    <t>13.06.2023 07:23:31</t>
  </si>
  <si>
    <t>13.06.2023 07:23:33</t>
  </si>
  <si>
    <t>13.06.2023 07:23:34</t>
  </si>
  <si>
    <t>13.06.2023 07:25:10</t>
  </si>
  <si>
    <t>13.06.2023 07:25:12</t>
  </si>
  <si>
    <t>13.06.2023 07:25:13</t>
  </si>
  <si>
    <t>13.06.2023 07:25:14</t>
  </si>
  <si>
    <t>13.06.2023 07:25:15</t>
  </si>
  <si>
    <t>13.06.2023 07:25:17</t>
  </si>
  <si>
    <t>13.06.2023 07:25:18</t>
  </si>
  <si>
    <t>13.06.2023 07:25:31</t>
  </si>
  <si>
    <t>13.06.2023 07:25:33</t>
  </si>
  <si>
    <t>13.06.2023 07:25:34</t>
  </si>
  <si>
    <t>13.06.2023 07:25:36</t>
  </si>
  <si>
    <t>13.06.2023 07:25:37</t>
  </si>
  <si>
    <t>13.06.2023 07:25:39</t>
  </si>
  <si>
    <t>13.06.2023 07:26:43</t>
  </si>
  <si>
    <t>13.06.2023 07:26:45</t>
  </si>
  <si>
    <t>13.06.2023 07:26:46</t>
  </si>
  <si>
    <t>13.06.2023 07:26:47</t>
  </si>
  <si>
    <t>13.06.2023 07:26:49</t>
  </si>
  <si>
    <t>13.06.2023 07:26:50</t>
  </si>
  <si>
    <t>13.06.2023 07:26:51</t>
  </si>
  <si>
    <t>13.06.2023 07:26:52</t>
  </si>
  <si>
    <t>13.06.2023 07:26:54</t>
  </si>
  <si>
    <t>13.06.2023 07:26:55</t>
  </si>
  <si>
    <t>13.06.2023 07:26:56</t>
  </si>
  <si>
    <t>13.06.2023 07:26:57</t>
  </si>
  <si>
    <t>13.06.2023 07:26:59</t>
  </si>
  <si>
    <t>13.06.2023 07:27:00</t>
  </si>
  <si>
    <t>13.06.2023 07:27:37</t>
  </si>
  <si>
    <t>13.06.2023 07:27:39</t>
  </si>
  <si>
    <t>13.06.2023 07:27:40</t>
  </si>
  <si>
    <t>13.06.2023 07:27:42</t>
  </si>
  <si>
    <t>13.06.2023 07:27:43</t>
  </si>
  <si>
    <t>13.06.2023 07:27:45</t>
  </si>
  <si>
    <t>13.06.2023 07:27:46</t>
  </si>
  <si>
    <t>13.06.2023 07:27:48</t>
  </si>
  <si>
    <t>13.06.2023 07:27:51</t>
  </si>
  <si>
    <t>13.06.2023 07:27:52</t>
  </si>
  <si>
    <t>13.06.2023 07:27:54</t>
  </si>
  <si>
    <t>13.06.2023 07:27:55</t>
  </si>
  <si>
    <t>13.06.2023 07:27:57</t>
  </si>
  <si>
    <t>13.06.2023 07:27:58</t>
  </si>
  <si>
    <t>13.06.2023 07:28:01</t>
  </si>
  <si>
    <t>13.06.2023 07:29:31</t>
  </si>
  <si>
    <t>13.06.2023 07:29:32</t>
  </si>
  <si>
    <t>13.06.2023 07:29:33</t>
  </si>
  <si>
    <t>13.06.2023 07:29:35</t>
  </si>
  <si>
    <t>13.06.2023 07:29:36</t>
  </si>
  <si>
    <t>13.06.2023 07:29:37</t>
  </si>
  <si>
    <t>13.06.2023 07:29:43</t>
  </si>
  <si>
    <t>13.06.2023 07:29:44</t>
  </si>
  <si>
    <t>13.06.2023 07:29:46</t>
  </si>
  <si>
    <t>13.06.2023 07:29:47</t>
  </si>
  <si>
    <t>13.06.2023 07:29:53</t>
  </si>
  <si>
    <t>13.06.2023 07:29:55</t>
  </si>
  <si>
    <t>13.06.2023 07:29:56</t>
  </si>
  <si>
    <t>13.06.2023 07:29:57</t>
  </si>
  <si>
    <t>13.06.2023 07:29:59</t>
  </si>
  <si>
    <t>13.06.2023 07:30:00</t>
  </si>
  <si>
    <t>13.06.2023 07:30:03</t>
  </si>
  <si>
    <t>13.06.2023 07:31:58</t>
  </si>
  <si>
    <t>13.06.2023 07:32:00</t>
  </si>
  <si>
    <t>13.06.2023 07:32:01</t>
  </si>
  <si>
    <t>13.06.2023 07:32:03</t>
  </si>
  <si>
    <t>13.06.2023 07:32:04</t>
  </si>
  <si>
    <t>13.06.2023 07:32:06</t>
  </si>
  <si>
    <t>13.06.2023 07:32:09</t>
  </si>
  <si>
    <t>13.06.2023 07:32:10</t>
  </si>
  <si>
    <t>13.06.2023 07:32:43</t>
  </si>
  <si>
    <t>13.06.2023 07:32:45</t>
  </si>
  <si>
    <t>13.06.2023 07:32:46</t>
  </si>
  <si>
    <t>13.06.2023 07:32:47</t>
  </si>
  <si>
    <t>13.06.2023 07:33:11</t>
  </si>
  <si>
    <t>13.06.2023 07:33:13</t>
  </si>
  <si>
    <t>13.06.2023 07:33:14</t>
  </si>
  <si>
    <t>13.06.2023 07:33:16</t>
  </si>
  <si>
    <t>13.06.2023 07:33:17</t>
  </si>
  <si>
    <t>13.06.2023 07:33:19</t>
  </si>
  <si>
    <t>13.06.2023 07:33:20</t>
  </si>
  <si>
    <t>13.06.2023 07:33:22</t>
  </si>
  <si>
    <t>13.06.2023 07:33:23</t>
  </si>
  <si>
    <t>13.06.2023 07:33:25</t>
  </si>
  <si>
    <t>13.06.2023 07:33:26</t>
  </si>
  <si>
    <t>13.06.2023 07:33:28</t>
  </si>
  <si>
    <t>13.06.2023 07:33:29</t>
  </si>
  <si>
    <t>13.06.2023 07:33:31</t>
  </si>
  <si>
    <t>13.06.2023 07:33:32</t>
  </si>
  <si>
    <t>13.06.2023 07:33:56</t>
  </si>
  <si>
    <t>13.06.2023 07:33:59</t>
  </si>
  <si>
    <t>13.06.2023 07:34:02</t>
  </si>
  <si>
    <t>13.06.2023 07:34:04</t>
  </si>
  <si>
    <t>13.06.2023 07:34:05</t>
  </si>
  <si>
    <t>13.06.2023 07:34:35</t>
  </si>
  <si>
    <t>13.06.2023 07:35:05</t>
  </si>
  <si>
    <t>13.06.2023 07:35:06</t>
  </si>
  <si>
    <t>13.06.2023 07:35:08</t>
  </si>
  <si>
    <t>13.06.2023 07:35:09</t>
  </si>
  <si>
    <t>13.06.2023 07:35:11</t>
  </si>
  <si>
    <t>13.06.2023 07:35:12</t>
  </si>
  <si>
    <t>13.06.2023 07:35:48</t>
  </si>
  <si>
    <t>13.06.2023 07:35:50</t>
  </si>
  <si>
    <t>13.06.2023 07:35:51</t>
  </si>
  <si>
    <t>13.06.2023 07:35:52</t>
  </si>
  <si>
    <t>13.06.2023 07:35:54</t>
  </si>
  <si>
    <t>13.06.2023 07:35:55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</si>
</sst>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300</c:v>
                </c:pt>
                <c:pt idx="1">
                  <c:v>547</c:v>
                </c:pt>
                <c:pt idx="2">
                  <c:v>557</c:v>
                </c:pt>
                <c:pt idx="3">
                  <c:v>502</c:v>
                </c:pt>
                <c:pt idx="4">
                  <c:v>584</c:v>
                </c:pt>
                <c:pt idx="5">
                  <c:v>493</c:v>
                </c:pt>
                <c:pt idx="6">
                  <c:v>458</c:v>
                </c:pt>
                <c:pt idx="7">
                  <c:v>577</c:v>
                </c:pt>
                <c:pt idx="8">
                  <c:v>606</c:v>
                </c:pt>
                <c:pt idx="9">
                  <c:v>630</c:v>
                </c:pt>
                <c:pt idx="10">
                  <c:v>692</c:v>
                </c:pt>
                <c:pt idx="11">
                  <c:v>592</c:v>
                </c:pt>
                <c:pt idx="12">
                  <c:v>380</c:v>
                </c:pt>
                <c:pt idx="13">
                  <c:v>264</c:v>
                </c:pt>
                <c:pt idx="14">
                  <c:v>224</c:v>
                </c:pt>
                <c:pt idx="15">
                  <c:v>168</c:v>
                </c:pt>
                <c:pt idx="16">
                  <c:v>51</c:v>
                </c:pt>
                <c:pt idx="17">
                  <c:v>29</c:v>
                </c:pt>
                <c:pt idx="18">
                  <c:v>35</c:v>
                </c:pt>
                <c:pt idx="19">
                  <c:v>25</c:v>
                </c:pt>
                <c:pt idx="20">
                  <c:v>18</c:v>
                </c:pt>
                <c:pt idx="21">
                  <c:v>45</c:v>
                </c:pt>
                <c:pt idx="22">
                  <c:v>60</c:v>
                </c:pt>
                <c:pt idx="23">
                  <c:v>177</c:v>
                </c:pt>
                <c:pt idx="24">
                  <c:v>386</c:v>
                </c:pt>
                <c:pt idx="25">
                  <c:v>447</c:v>
                </c:pt>
                <c:pt idx="26">
                  <c:v>644</c:v>
                </c:pt>
                <c:pt idx="27">
                  <c:v>605</c:v>
                </c:pt>
                <c:pt idx="28">
                  <c:v>728</c:v>
                </c:pt>
                <c:pt idx="29">
                  <c:v>547</c:v>
                </c:pt>
                <c:pt idx="30">
                  <c:v>664</c:v>
                </c:pt>
                <c:pt idx="31">
                  <c:v>617</c:v>
                </c:pt>
                <c:pt idx="32">
                  <c:v>682</c:v>
                </c:pt>
                <c:pt idx="33">
                  <c:v>695</c:v>
                </c:pt>
                <c:pt idx="34">
                  <c:v>690</c:v>
                </c:pt>
                <c:pt idx="35">
                  <c:v>620</c:v>
                </c:pt>
                <c:pt idx="36">
                  <c:v>460</c:v>
                </c:pt>
                <c:pt idx="37">
                  <c:v>331</c:v>
                </c:pt>
                <c:pt idx="38">
                  <c:v>282</c:v>
                </c:pt>
                <c:pt idx="39">
                  <c:v>222</c:v>
                </c:pt>
                <c:pt idx="40">
                  <c:v>132</c:v>
                </c:pt>
                <c:pt idx="41">
                  <c:v>116</c:v>
                </c:pt>
                <c:pt idx="42">
                  <c:v>45</c:v>
                </c:pt>
                <c:pt idx="43">
                  <c:v>22</c:v>
                </c:pt>
                <c:pt idx="44">
                  <c:v>5</c:v>
                </c:pt>
                <c:pt idx="45">
                  <c:v>29</c:v>
                </c:pt>
                <c:pt idx="46">
                  <c:v>68</c:v>
                </c:pt>
                <c:pt idx="47">
                  <c:v>71</c:v>
                </c:pt>
                <c:pt idx="48">
                  <c:v>120</c:v>
                </c:pt>
                <c:pt idx="49">
                  <c:v>355</c:v>
                </c:pt>
                <c:pt idx="50">
                  <c:v>524</c:v>
                </c:pt>
                <c:pt idx="51">
                  <c:v>415</c:v>
                </c:pt>
                <c:pt idx="52">
                  <c:v>449</c:v>
                </c:pt>
                <c:pt idx="53">
                  <c:v>491</c:v>
                </c:pt>
                <c:pt idx="54">
                  <c:v>478</c:v>
                </c:pt>
                <c:pt idx="55">
                  <c:v>578</c:v>
                </c:pt>
                <c:pt idx="56">
                  <c:v>477</c:v>
                </c:pt>
                <c:pt idx="57">
                  <c:v>507</c:v>
                </c:pt>
                <c:pt idx="58">
                  <c:v>530</c:v>
                </c:pt>
                <c:pt idx="59">
                  <c:v>588</c:v>
                </c:pt>
                <c:pt idx="60">
                  <c:v>409</c:v>
                </c:pt>
                <c:pt idx="61">
                  <c:v>323</c:v>
                </c:pt>
                <c:pt idx="62">
                  <c:v>165</c:v>
                </c:pt>
                <c:pt idx="63">
                  <c:v>253</c:v>
                </c:pt>
                <c:pt idx="64">
                  <c:v>107</c:v>
                </c:pt>
                <c:pt idx="65">
                  <c:v>45</c:v>
                </c:pt>
                <c:pt idx="66">
                  <c:v>47</c:v>
                </c:pt>
                <c:pt idx="67">
                  <c:v>21</c:v>
                </c:pt>
                <c:pt idx="68">
                  <c:v>31</c:v>
                </c:pt>
                <c:pt idx="69">
                  <c:v>22</c:v>
                </c:pt>
                <c:pt idx="70">
                  <c:v>37</c:v>
                </c:pt>
                <c:pt idx="71">
                  <c:v>99</c:v>
                </c:pt>
                <c:pt idx="72">
                  <c:v>303</c:v>
                </c:pt>
                <c:pt idx="73">
                  <c:v>488</c:v>
                </c:pt>
                <c:pt idx="74">
                  <c:v>557</c:v>
                </c:pt>
                <c:pt idx="75">
                  <c:v>662</c:v>
                </c:pt>
                <c:pt idx="76">
                  <c:v>715</c:v>
                </c:pt>
                <c:pt idx="77">
                  <c:v>640</c:v>
                </c:pt>
                <c:pt idx="78">
                  <c:v>674</c:v>
                </c:pt>
                <c:pt idx="79">
                  <c:v>708</c:v>
                </c:pt>
                <c:pt idx="80">
                  <c:v>574</c:v>
                </c:pt>
                <c:pt idx="81">
                  <c:v>609</c:v>
                </c:pt>
                <c:pt idx="82">
                  <c:v>735</c:v>
                </c:pt>
                <c:pt idx="83">
                  <c:v>520</c:v>
                </c:pt>
                <c:pt idx="84">
                  <c:v>500</c:v>
                </c:pt>
                <c:pt idx="85">
                  <c:v>281</c:v>
                </c:pt>
                <c:pt idx="86">
                  <c:v>255</c:v>
                </c:pt>
                <c:pt idx="87">
                  <c:v>277</c:v>
                </c:pt>
                <c:pt idx="88">
                  <c:v>188</c:v>
                </c:pt>
                <c:pt idx="89">
                  <c:v>95</c:v>
                </c:pt>
                <c:pt idx="90">
                  <c:v>50</c:v>
                </c:pt>
                <c:pt idx="91">
                  <c:v>58</c:v>
                </c:pt>
                <c:pt idx="92">
                  <c:v>19</c:v>
                </c:pt>
                <c:pt idx="93">
                  <c:v>11</c:v>
                </c:pt>
                <c:pt idx="94">
                  <c:v>41</c:v>
                </c:pt>
                <c:pt idx="95">
                  <c:v>114</c:v>
                </c:pt>
                <c:pt idx="96">
                  <c:v>227</c:v>
                </c:pt>
                <c:pt idx="97">
                  <c:v>308</c:v>
                </c:pt>
                <c:pt idx="98">
                  <c:v>588</c:v>
                </c:pt>
                <c:pt idx="99">
                  <c:v>660</c:v>
                </c:pt>
                <c:pt idx="100">
                  <c:v>691</c:v>
                </c:pt>
                <c:pt idx="101">
                  <c:v>614</c:v>
                </c:pt>
                <c:pt idx="102">
                  <c:v>603</c:v>
                </c:pt>
                <c:pt idx="103">
                  <c:v>558</c:v>
                </c:pt>
                <c:pt idx="104">
                  <c:v>464</c:v>
                </c:pt>
                <c:pt idx="105">
                  <c:v>458</c:v>
                </c:pt>
                <c:pt idx="106">
                  <c:v>595</c:v>
                </c:pt>
                <c:pt idx="107">
                  <c:v>523</c:v>
                </c:pt>
                <c:pt idx="108">
                  <c:v>395</c:v>
                </c:pt>
                <c:pt idx="109">
                  <c:v>324</c:v>
                </c:pt>
                <c:pt idx="110">
                  <c:v>196</c:v>
                </c:pt>
                <c:pt idx="111">
                  <c:v>220</c:v>
                </c:pt>
                <c:pt idx="112">
                  <c:v>162</c:v>
                </c:pt>
                <c:pt idx="113">
                  <c:v>111</c:v>
                </c:pt>
                <c:pt idx="114">
                  <c:v>63</c:v>
                </c:pt>
                <c:pt idx="115">
                  <c:v>32</c:v>
                </c:pt>
                <c:pt idx="116">
                  <c:v>21</c:v>
                </c:pt>
                <c:pt idx="117">
                  <c:v>0</c:v>
                </c:pt>
                <c:pt idx="118">
                  <c:v>27</c:v>
                </c:pt>
                <c:pt idx="119">
                  <c:v>93</c:v>
                </c:pt>
                <c:pt idx="120">
                  <c:v>121</c:v>
                </c:pt>
                <c:pt idx="121">
                  <c:v>268</c:v>
                </c:pt>
                <c:pt idx="122">
                  <c:v>509</c:v>
                </c:pt>
                <c:pt idx="123">
                  <c:v>545</c:v>
                </c:pt>
                <c:pt idx="124">
                  <c:v>494</c:v>
                </c:pt>
                <c:pt idx="125">
                  <c:v>555</c:v>
                </c:pt>
                <c:pt idx="126">
                  <c:v>461</c:v>
                </c:pt>
                <c:pt idx="127">
                  <c:v>509</c:v>
                </c:pt>
                <c:pt idx="128">
                  <c:v>401</c:v>
                </c:pt>
                <c:pt idx="129">
                  <c:v>486</c:v>
                </c:pt>
                <c:pt idx="130">
                  <c:v>452</c:v>
                </c:pt>
                <c:pt idx="131">
                  <c:v>534</c:v>
                </c:pt>
                <c:pt idx="132">
                  <c:v>416</c:v>
                </c:pt>
                <c:pt idx="133">
                  <c:v>310</c:v>
                </c:pt>
                <c:pt idx="134">
                  <c:v>232</c:v>
                </c:pt>
                <c:pt idx="135">
                  <c:v>190</c:v>
                </c:pt>
                <c:pt idx="136">
                  <c:v>45</c:v>
                </c:pt>
                <c:pt idx="137">
                  <c:v>23</c:v>
                </c:pt>
                <c:pt idx="138">
                  <c:v>0</c:v>
                </c:pt>
                <c:pt idx="139">
                  <c:v>17</c:v>
                </c:pt>
                <c:pt idx="140">
                  <c:v>0</c:v>
                </c:pt>
                <c:pt idx="141">
                  <c:v>35</c:v>
                </c:pt>
                <c:pt idx="142">
                  <c:v>73</c:v>
                </c:pt>
                <c:pt idx="143">
                  <c:v>185</c:v>
                </c:pt>
                <c:pt idx="144">
                  <c:v>548</c:v>
                </c:pt>
                <c:pt idx="145">
                  <c:v>470</c:v>
                </c:pt>
                <c:pt idx="146">
                  <c:v>701</c:v>
                </c:pt>
                <c:pt idx="147">
                  <c:v>561</c:v>
                </c:pt>
                <c:pt idx="148">
                  <c:v>740</c:v>
                </c:pt>
                <c:pt idx="149">
                  <c:v>605</c:v>
                </c:pt>
                <c:pt idx="150">
                  <c:v>565</c:v>
                </c:pt>
                <c:pt idx="151">
                  <c:v>583</c:v>
                </c:pt>
                <c:pt idx="152">
                  <c:v>683</c:v>
                </c:pt>
                <c:pt idx="153">
                  <c:v>599</c:v>
                </c:pt>
                <c:pt idx="154">
                  <c:v>839</c:v>
                </c:pt>
                <c:pt idx="155">
                  <c:v>553</c:v>
                </c:pt>
                <c:pt idx="156">
                  <c:v>455</c:v>
                </c:pt>
                <c:pt idx="157">
                  <c:v>251</c:v>
                </c:pt>
                <c:pt idx="158">
                  <c:v>229</c:v>
                </c:pt>
                <c:pt idx="159">
                  <c:v>129</c:v>
                </c:pt>
                <c:pt idx="160">
                  <c:v>70</c:v>
                </c:pt>
                <c:pt idx="161">
                  <c:v>30</c:v>
                </c:pt>
                <c:pt idx="162">
                  <c:v>13</c:v>
                </c:pt>
                <c:pt idx="163">
                  <c:v>13</c:v>
                </c:pt>
                <c:pt idx="164">
                  <c:v>5</c:v>
                </c:pt>
                <c:pt idx="165">
                  <c:v>19</c:v>
                </c:pt>
                <c:pt idx="166">
                  <c:v>79</c:v>
                </c:pt>
                <c:pt idx="167">
                  <c:v>163</c:v>
                </c:pt>
                <c:pt idx="168">
                  <c:v>544</c:v>
                </c:pt>
                <c:pt idx="169">
                  <c:v>298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185352"/>
        <c:axId val="126182216"/>
      </c:lineChart>
      <c:catAx>
        <c:axId val="12618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182216"/>
        <c:crosses val="autoZero"/>
        <c:auto val="1"/>
        <c:lblAlgn val="ctr"/>
        <c:lblOffset val="100"/>
        <c:noMultiLvlLbl val="1"/>
      </c:catAx>
      <c:valAx>
        <c:axId val="126182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6185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61</c:v>
                </c:pt>
                <c:pt idx="2">
                  <c:v>58</c:v>
                </c:pt>
                <c:pt idx="3">
                  <c:v>53</c:v>
                </c:pt>
                <c:pt idx="4">
                  <c:v>63</c:v>
                </c:pt>
                <c:pt idx="5">
                  <c:v>54</c:v>
                </c:pt>
                <c:pt idx="6">
                  <c:v>52</c:v>
                </c:pt>
                <c:pt idx="7">
                  <c:v>64</c:v>
                </c:pt>
                <c:pt idx="8">
                  <c:v>66</c:v>
                </c:pt>
                <c:pt idx="9">
                  <c:v>67</c:v>
                </c:pt>
                <c:pt idx="10">
                  <c:v>77</c:v>
                </c:pt>
                <c:pt idx="11">
                  <c:v>70</c:v>
                </c:pt>
                <c:pt idx="12">
                  <c:v>45</c:v>
                </c:pt>
                <c:pt idx="13">
                  <c:v>31</c:v>
                </c:pt>
                <c:pt idx="14">
                  <c:v>26</c:v>
                </c:pt>
                <c:pt idx="15">
                  <c:v>18</c:v>
                </c:pt>
                <c:pt idx="16">
                  <c:v>6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8</c:v>
                </c:pt>
                <c:pt idx="23">
                  <c:v>21</c:v>
                </c:pt>
                <c:pt idx="24">
                  <c:v>42</c:v>
                </c:pt>
                <c:pt idx="25">
                  <c:v>43</c:v>
                </c:pt>
                <c:pt idx="26">
                  <c:v>66</c:v>
                </c:pt>
                <c:pt idx="27">
                  <c:v>57</c:v>
                </c:pt>
                <c:pt idx="28">
                  <c:v>72</c:v>
                </c:pt>
                <c:pt idx="29">
                  <c:v>58</c:v>
                </c:pt>
                <c:pt idx="30">
                  <c:v>68</c:v>
                </c:pt>
                <c:pt idx="31">
                  <c:v>67</c:v>
                </c:pt>
                <c:pt idx="32">
                  <c:v>71</c:v>
                </c:pt>
                <c:pt idx="33">
                  <c:v>77</c:v>
                </c:pt>
                <c:pt idx="34">
                  <c:v>74</c:v>
                </c:pt>
                <c:pt idx="35">
                  <c:v>68</c:v>
                </c:pt>
                <c:pt idx="36">
                  <c:v>52</c:v>
                </c:pt>
                <c:pt idx="37">
                  <c:v>36</c:v>
                </c:pt>
                <c:pt idx="38">
                  <c:v>31</c:v>
                </c:pt>
                <c:pt idx="39">
                  <c:v>25</c:v>
                </c:pt>
                <c:pt idx="40">
                  <c:v>12</c:v>
                </c:pt>
                <c:pt idx="41">
                  <c:v>13</c:v>
                </c:pt>
                <c:pt idx="42">
                  <c:v>6</c:v>
                </c:pt>
                <c:pt idx="43">
                  <c:v>3</c:v>
                </c:pt>
                <c:pt idx="44">
                  <c:v>1</c:v>
                </c:pt>
                <c:pt idx="45">
                  <c:v>4</c:v>
                </c:pt>
                <c:pt idx="46">
                  <c:v>9</c:v>
                </c:pt>
                <c:pt idx="47">
                  <c:v>8</c:v>
                </c:pt>
                <c:pt idx="48">
                  <c:v>13</c:v>
                </c:pt>
                <c:pt idx="49">
                  <c:v>36</c:v>
                </c:pt>
                <c:pt idx="50">
                  <c:v>54</c:v>
                </c:pt>
                <c:pt idx="51">
                  <c:v>42</c:v>
                </c:pt>
                <c:pt idx="52">
                  <c:v>43</c:v>
                </c:pt>
                <c:pt idx="53">
                  <c:v>46</c:v>
                </c:pt>
                <c:pt idx="54">
                  <c:v>47</c:v>
                </c:pt>
                <c:pt idx="55">
                  <c:v>59</c:v>
                </c:pt>
                <c:pt idx="56">
                  <c:v>46</c:v>
                </c:pt>
                <c:pt idx="57">
                  <c:v>51</c:v>
                </c:pt>
                <c:pt idx="58">
                  <c:v>53</c:v>
                </c:pt>
                <c:pt idx="59">
                  <c:v>65</c:v>
                </c:pt>
                <c:pt idx="60">
                  <c:v>42</c:v>
                </c:pt>
                <c:pt idx="61">
                  <c:v>35</c:v>
                </c:pt>
                <c:pt idx="62">
                  <c:v>18</c:v>
                </c:pt>
                <c:pt idx="63">
                  <c:v>26</c:v>
                </c:pt>
                <c:pt idx="64">
                  <c:v>13</c:v>
                </c:pt>
                <c:pt idx="65">
                  <c:v>5</c:v>
                </c:pt>
                <c:pt idx="66">
                  <c:v>6</c:v>
                </c:pt>
                <c:pt idx="67">
                  <c:v>2</c:v>
                </c:pt>
                <c:pt idx="68">
                  <c:v>4</c:v>
                </c:pt>
                <c:pt idx="69">
                  <c:v>2</c:v>
                </c:pt>
                <c:pt idx="70">
                  <c:v>4</c:v>
                </c:pt>
                <c:pt idx="71">
                  <c:v>10</c:v>
                </c:pt>
                <c:pt idx="72">
                  <c:v>34</c:v>
                </c:pt>
                <c:pt idx="73">
                  <c:v>54</c:v>
                </c:pt>
                <c:pt idx="74">
                  <c:v>59</c:v>
                </c:pt>
                <c:pt idx="75">
                  <c:v>69</c:v>
                </c:pt>
                <c:pt idx="76">
                  <c:v>70</c:v>
                </c:pt>
                <c:pt idx="77">
                  <c:v>63</c:v>
                </c:pt>
                <c:pt idx="78">
                  <c:v>72</c:v>
                </c:pt>
                <c:pt idx="79">
                  <c:v>75</c:v>
                </c:pt>
                <c:pt idx="80">
                  <c:v>58</c:v>
                </c:pt>
                <c:pt idx="81">
                  <c:v>64</c:v>
                </c:pt>
                <c:pt idx="82">
                  <c:v>76</c:v>
                </c:pt>
                <c:pt idx="83">
                  <c:v>56</c:v>
                </c:pt>
                <c:pt idx="84">
                  <c:v>52</c:v>
                </c:pt>
                <c:pt idx="85">
                  <c:v>31</c:v>
                </c:pt>
                <c:pt idx="86">
                  <c:v>25</c:v>
                </c:pt>
                <c:pt idx="87">
                  <c:v>28</c:v>
                </c:pt>
                <c:pt idx="88">
                  <c:v>19</c:v>
                </c:pt>
                <c:pt idx="89">
                  <c:v>9</c:v>
                </c:pt>
                <c:pt idx="90">
                  <c:v>6</c:v>
                </c:pt>
                <c:pt idx="91">
                  <c:v>5</c:v>
                </c:pt>
                <c:pt idx="92">
                  <c:v>2</c:v>
                </c:pt>
                <c:pt idx="93">
                  <c:v>1</c:v>
                </c:pt>
                <c:pt idx="94">
                  <c:v>6</c:v>
                </c:pt>
                <c:pt idx="95">
                  <c:v>13</c:v>
                </c:pt>
                <c:pt idx="96">
                  <c:v>25</c:v>
                </c:pt>
                <c:pt idx="97">
                  <c:v>34</c:v>
                </c:pt>
                <c:pt idx="98">
                  <c:v>65</c:v>
                </c:pt>
                <c:pt idx="99">
                  <c:v>68</c:v>
                </c:pt>
                <c:pt idx="100">
                  <c:v>71</c:v>
                </c:pt>
                <c:pt idx="101">
                  <c:v>64</c:v>
                </c:pt>
                <c:pt idx="102">
                  <c:v>65</c:v>
                </c:pt>
                <c:pt idx="103">
                  <c:v>59</c:v>
                </c:pt>
                <c:pt idx="104">
                  <c:v>49</c:v>
                </c:pt>
                <c:pt idx="105">
                  <c:v>49</c:v>
                </c:pt>
                <c:pt idx="106">
                  <c:v>66</c:v>
                </c:pt>
                <c:pt idx="107">
                  <c:v>56</c:v>
                </c:pt>
                <c:pt idx="108">
                  <c:v>44</c:v>
                </c:pt>
                <c:pt idx="109">
                  <c:v>33</c:v>
                </c:pt>
                <c:pt idx="110">
                  <c:v>19</c:v>
                </c:pt>
                <c:pt idx="111">
                  <c:v>22</c:v>
                </c:pt>
                <c:pt idx="112">
                  <c:v>18</c:v>
                </c:pt>
                <c:pt idx="113">
                  <c:v>12</c:v>
                </c:pt>
                <c:pt idx="114">
                  <c:v>6</c:v>
                </c:pt>
                <c:pt idx="115">
                  <c:v>4</c:v>
                </c:pt>
                <c:pt idx="116">
                  <c:v>2</c:v>
                </c:pt>
                <c:pt idx="117">
                  <c:v>0</c:v>
                </c:pt>
                <c:pt idx="118">
                  <c:v>3</c:v>
                </c:pt>
                <c:pt idx="119">
                  <c:v>12</c:v>
                </c:pt>
                <c:pt idx="120">
                  <c:v>14</c:v>
                </c:pt>
                <c:pt idx="121">
                  <c:v>30</c:v>
                </c:pt>
                <c:pt idx="122">
                  <c:v>55</c:v>
                </c:pt>
                <c:pt idx="123">
                  <c:v>57</c:v>
                </c:pt>
                <c:pt idx="124">
                  <c:v>52</c:v>
                </c:pt>
                <c:pt idx="125">
                  <c:v>55</c:v>
                </c:pt>
                <c:pt idx="126">
                  <c:v>45</c:v>
                </c:pt>
                <c:pt idx="127">
                  <c:v>55</c:v>
                </c:pt>
                <c:pt idx="128">
                  <c:v>45</c:v>
                </c:pt>
                <c:pt idx="129">
                  <c:v>52</c:v>
                </c:pt>
                <c:pt idx="130">
                  <c:v>48</c:v>
                </c:pt>
                <c:pt idx="131">
                  <c:v>57</c:v>
                </c:pt>
                <c:pt idx="132">
                  <c:v>44</c:v>
                </c:pt>
                <c:pt idx="133">
                  <c:v>33</c:v>
                </c:pt>
                <c:pt idx="134">
                  <c:v>24</c:v>
                </c:pt>
                <c:pt idx="135">
                  <c:v>21</c:v>
                </c:pt>
                <c:pt idx="136">
                  <c:v>5</c:v>
                </c:pt>
                <c:pt idx="137">
                  <c:v>2</c:v>
                </c:pt>
                <c:pt idx="138">
                  <c:v>0</c:v>
                </c:pt>
                <c:pt idx="139">
                  <c:v>2</c:v>
                </c:pt>
                <c:pt idx="140">
                  <c:v>0</c:v>
                </c:pt>
                <c:pt idx="141">
                  <c:v>3</c:v>
                </c:pt>
                <c:pt idx="142">
                  <c:v>8</c:v>
                </c:pt>
                <c:pt idx="143">
                  <c:v>22</c:v>
                </c:pt>
                <c:pt idx="144">
                  <c:v>60</c:v>
                </c:pt>
                <c:pt idx="145">
                  <c:v>51</c:v>
                </c:pt>
                <c:pt idx="146">
                  <c:v>78</c:v>
                </c:pt>
                <c:pt idx="147">
                  <c:v>59</c:v>
                </c:pt>
                <c:pt idx="148">
                  <c:v>75</c:v>
                </c:pt>
                <c:pt idx="149">
                  <c:v>60</c:v>
                </c:pt>
                <c:pt idx="150">
                  <c:v>56</c:v>
                </c:pt>
                <c:pt idx="151">
                  <c:v>60</c:v>
                </c:pt>
                <c:pt idx="152">
                  <c:v>72</c:v>
                </c:pt>
                <c:pt idx="153">
                  <c:v>65</c:v>
                </c:pt>
                <c:pt idx="154">
                  <c:v>92</c:v>
                </c:pt>
                <c:pt idx="155">
                  <c:v>62</c:v>
                </c:pt>
                <c:pt idx="156">
                  <c:v>50</c:v>
                </c:pt>
                <c:pt idx="157">
                  <c:v>27</c:v>
                </c:pt>
                <c:pt idx="158">
                  <c:v>24</c:v>
                </c:pt>
                <c:pt idx="159">
                  <c:v>15</c:v>
                </c:pt>
                <c:pt idx="160">
                  <c:v>9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9</c:v>
                </c:pt>
                <c:pt idx="167">
                  <c:v>19</c:v>
                </c:pt>
                <c:pt idx="168">
                  <c:v>59</c:v>
                </c:pt>
                <c:pt idx="169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16192"/>
        <c:axId val="306419328"/>
      </c:lineChart>
      <c:catAx>
        <c:axId val="30641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419328"/>
        <c:crosses val="autoZero"/>
        <c:auto val="1"/>
        <c:lblAlgn val="ctr"/>
        <c:lblOffset val="100"/>
        <c:noMultiLvlLbl val="1"/>
      </c:catAx>
      <c:valAx>
        <c:axId val="30641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416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951</c:v>
                </c:pt>
                <c:pt idx="1">
                  <c:v>970</c:v>
                </c:pt>
                <c:pt idx="2">
                  <c:v>973</c:v>
                </c:pt>
                <c:pt idx="3">
                  <c:v>726</c:v>
                </c:pt>
                <c:pt idx="4">
                  <c:v>945</c:v>
                </c:pt>
                <c:pt idx="5">
                  <c:v>850</c:v>
                </c:pt>
                <c:pt idx="6">
                  <c:v>720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12528"/>
        <c:axId val="355812136"/>
      </c:lineChart>
      <c:catAx>
        <c:axId val="355812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12136"/>
        <c:crosses val="autoZero"/>
        <c:auto val="1"/>
        <c:lblAlgn val="ctr"/>
        <c:lblOffset val="100"/>
        <c:noMultiLvlLbl val="1"/>
      </c:catAx>
      <c:valAx>
        <c:axId val="355812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12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20</c:v>
                </c:pt>
                <c:pt idx="2">
                  <c:v>11</c:v>
                </c:pt>
                <c:pt idx="3">
                  <c:v>18</c:v>
                </c:pt>
                <c:pt idx="4">
                  <c:v>47</c:v>
                </c:pt>
                <c:pt idx="5">
                  <c:v>106</c:v>
                </c:pt>
                <c:pt idx="6">
                  <c:v>278</c:v>
                </c:pt>
                <c:pt idx="7">
                  <c:v>341</c:v>
                </c:pt>
                <c:pt idx="8">
                  <c:v>434</c:v>
                </c:pt>
                <c:pt idx="9">
                  <c:v>404</c:v>
                </c:pt>
                <c:pt idx="10">
                  <c:v>446</c:v>
                </c:pt>
                <c:pt idx="11">
                  <c:v>401</c:v>
                </c:pt>
                <c:pt idx="12">
                  <c:v>405</c:v>
                </c:pt>
                <c:pt idx="13">
                  <c:v>438</c:v>
                </c:pt>
                <c:pt idx="14">
                  <c:v>406</c:v>
                </c:pt>
                <c:pt idx="15">
                  <c:v>424</c:v>
                </c:pt>
                <c:pt idx="16">
                  <c:v>486</c:v>
                </c:pt>
                <c:pt idx="17">
                  <c:v>433</c:v>
                </c:pt>
                <c:pt idx="18">
                  <c:v>329</c:v>
                </c:pt>
                <c:pt idx="19">
                  <c:v>226</c:v>
                </c:pt>
                <c:pt idx="20">
                  <c:v>168</c:v>
                </c:pt>
                <c:pt idx="21">
                  <c:v>155</c:v>
                </c:pt>
                <c:pt idx="22">
                  <c:v>82</c:v>
                </c:pt>
                <c:pt idx="23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09784"/>
        <c:axId val="355810960"/>
      </c:lineChart>
      <c:catAx>
        <c:axId val="355809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10960"/>
        <c:crosses val="autoZero"/>
        <c:auto val="1"/>
        <c:lblAlgn val="ctr"/>
        <c:lblOffset val="100"/>
        <c:noMultiLvlLbl val="1"/>
      </c:catAx>
      <c:valAx>
        <c:axId val="35581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09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5661</c:v>
                </c:pt>
                <c:pt idx="1">
                  <c:v>7184</c:v>
                </c:pt>
                <c:pt idx="2">
                  <c:v>13188</c:v>
                </c:pt>
                <c:pt idx="3">
                  <c:v>18430</c:v>
                </c:pt>
                <c:pt idx="4">
                  <c:v>10200</c:v>
                </c:pt>
                <c:pt idx="5">
                  <c:v>2587</c:v>
                </c:pt>
                <c:pt idx="6">
                  <c:v>464</c:v>
                </c:pt>
                <c:pt idx="7">
                  <c:v>76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814096"/>
        <c:axId val="355814488"/>
      </c:barChart>
      <c:catAx>
        <c:axId val="35581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14488"/>
        <c:crosses val="autoZero"/>
        <c:auto val="1"/>
        <c:lblAlgn val="ctr"/>
        <c:lblOffset val="100"/>
        <c:noMultiLvlLbl val="1"/>
      </c:catAx>
      <c:valAx>
        <c:axId val="35581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14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5661</c:v>
                </c:pt>
                <c:pt idx="1">
                  <c:v>7184</c:v>
                </c:pt>
                <c:pt idx="2">
                  <c:v>13188</c:v>
                </c:pt>
                <c:pt idx="3">
                  <c:v>18430</c:v>
                </c:pt>
                <c:pt idx="4">
                  <c:v>10200</c:v>
                </c:pt>
                <c:pt idx="5">
                  <c:v>2587</c:v>
                </c:pt>
                <c:pt idx="6">
                  <c:v>464</c:v>
                </c:pt>
                <c:pt idx="7">
                  <c:v>76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58</c:v>
                </c:pt>
                <c:pt idx="50">
                  <c:v>59</c:v>
                </c:pt>
                <c:pt idx="51">
                  <c:v>60</c:v>
                </c:pt>
                <c:pt idx="52">
                  <c:v>65</c:v>
                </c:pt>
                <c:pt idx="53">
                  <c:v>66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126</c:v>
                </c:pt>
                <c:pt idx="1">
                  <c:v>191</c:v>
                </c:pt>
                <c:pt idx="2">
                  <c:v>219</c:v>
                </c:pt>
                <c:pt idx="3">
                  <c:v>259</c:v>
                </c:pt>
                <c:pt idx="4">
                  <c:v>357</c:v>
                </c:pt>
                <c:pt idx="5">
                  <c:v>456</c:v>
                </c:pt>
                <c:pt idx="6">
                  <c:v>594</c:v>
                </c:pt>
                <c:pt idx="7">
                  <c:v>644</c:v>
                </c:pt>
                <c:pt idx="8">
                  <c:v>847</c:v>
                </c:pt>
                <c:pt idx="9">
                  <c:v>918</c:v>
                </c:pt>
                <c:pt idx="10">
                  <c:v>1050</c:v>
                </c:pt>
                <c:pt idx="11">
                  <c:v>1220</c:v>
                </c:pt>
                <c:pt idx="12">
                  <c:v>1333</c:v>
                </c:pt>
                <c:pt idx="13">
                  <c:v>1401</c:v>
                </c:pt>
                <c:pt idx="14">
                  <c:v>1490</c:v>
                </c:pt>
                <c:pt idx="15">
                  <c:v>1740</c:v>
                </c:pt>
                <c:pt idx="16">
                  <c:v>1978</c:v>
                </c:pt>
                <c:pt idx="17">
                  <c:v>2290</c:v>
                </c:pt>
                <c:pt idx="18">
                  <c:v>2654</c:v>
                </c:pt>
                <c:pt idx="19">
                  <c:v>2904</c:v>
                </c:pt>
                <c:pt idx="20">
                  <c:v>3362</c:v>
                </c:pt>
                <c:pt idx="21">
                  <c:v>3598</c:v>
                </c:pt>
                <c:pt idx="22">
                  <c:v>3856</c:v>
                </c:pt>
                <c:pt idx="23">
                  <c:v>4075</c:v>
                </c:pt>
                <c:pt idx="24">
                  <c:v>3598</c:v>
                </c:pt>
                <c:pt idx="25">
                  <c:v>3303</c:v>
                </c:pt>
                <c:pt idx="26">
                  <c:v>2971</c:v>
                </c:pt>
                <c:pt idx="27">
                  <c:v>2474</c:v>
                </c:pt>
                <c:pt idx="28">
                  <c:v>1916</c:v>
                </c:pt>
                <c:pt idx="29">
                  <c:v>1551</c:v>
                </c:pt>
                <c:pt idx="30">
                  <c:v>1288</c:v>
                </c:pt>
                <c:pt idx="31">
                  <c:v>853</c:v>
                </c:pt>
                <c:pt idx="32">
                  <c:v>693</c:v>
                </c:pt>
                <c:pt idx="33">
                  <c:v>494</c:v>
                </c:pt>
                <c:pt idx="34">
                  <c:v>322</c:v>
                </c:pt>
                <c:pt idx="35">
                  <c:v>225</c:v>
                </c:pt>
                <c:pt idx="36">
                  <c:v>169</c:v>
                </c:pt>
                <c:pt idx="37">
                  <c:v>108</c:v>
                </c:pt>
                <c:pt idx="38">
                  <c:v>93</c:v>
                </c:pt>
                <c:pt idx="39">
                  <c:v>62</c:v>
                </c:pt>
                <c:pt idx="40">
                  <c:v>32</c:v>
                </c:pt>
                <c:pt idx="41">
                  <c:v>25</c:v>
                </c:pt>
                <c:pt idx="42">
                  <c:v>26</c:v>
                </c:pt>
                <c:pt idx="43">
                  <c:v>11</c:v>
                </c:pt>
                <c:pt idx="44">
                  <c:v>9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11352"/>
        <c:axId val="355814880"/>
      </c:lineChart>
      <c:catAx>
        <c:axId val="355811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14880"/>
        <c:crosses val="autoZero"/>
        <c:auto val="1"/>
        <c:lblAlgn val="ctr"/>
        <c:lblOffset val="100"/>
        <c:noMultiLvlLbl val="1"/>
      </c:catAx>
      <c:valAx>
        <c:axId val="35581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11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8921</c:v>
                </c:pt>
                <c:pt idx="1">
                  <c:v>8788</c:v>
                </c:pt>
                <c:pt idx="2">
                  <c:v>9228</c:v>
                </c:pt>
                <c:pt idx="3">
                  <c:v>7054</c:v>
                </c:pt>
                <c:pt idx="4">
                  <c:v>9038</c:v>
                </c:pt>
                <c:pt idx="5">
                  <c:v>7990</c:v>
                </c:pt>
                <c:pt idx="6">
                  <c:v>6787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183784"/>
        <c:axId val="126177904"/>
      </c:lineChart>
      <c:catAx>
        <c:axId val="12618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177904"/>
        <c:crosses val="autoZero"/>
        <c:auto val="1"/>
        <c:lblAlgn val="ctr"/>
        <c:lblOffset val="100"/>
        <c:noMultiLvlLbl val="1"/>
      </c:catAx>
      <c:valAx>
        <c:axId val="126177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183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253</c:v>
                </c:pt>
                <c:pt idx="1">
                  <c:v>188</c:v>
                </c:pt>
                <c:pt idx="2">
                  <c:v>99</c:v>
                </c:pt>
                <c:pt idx="3">
                  <c:v>161</c:v>
                </c:pt>
                <c:pt idx="4">
                  <c:v>385</c:v>
                </c:pt>
                <c:pt idx="5">
                  <c:v>902</c:v>
                </c:pt>
                <c:pt idx="6">
                  <c:v>2549</c:v>
                </c:pt>
                <c:pt idx="7">
                  <c:v>3181</c:v>
                </c:pt>
                <c:pt idx="8">
                  <c:v>4080</c:v>
                </c:pt>
                <c:pt idx="9">
                  <c:v>3950</c:v>
                </c:pt>
                <c:pt idx="10">
                  <c:v>4401</c:v>
                </c:pt>
                <c:pt idx="11">
                  <c:v>3945</c:v>
                </c:pt>
                <c:pt idx="12">
                  <c:v>3903</c:v>
                </c:pt>
                <c:pt idx="13">
                  <c:v>4130</c:v>
                </c:pt>
                <c:pt idx="14">
                  <c:v>3887</c:v>
                </c:pt>
                <c:pt idx="15">
                  <c:v>3984</c:v>
                </c:pt>
                <c:pt idx="16">
                  <c:v>4533</c:v>
                </c:pt>
                <c:pt idx="17">
                  <c:v>3930</c:v>
                </c:pt>
                <c:pt idx="18">
                  <c:v>3015</c:v>
                </c:pt>
                <c:pt idx="19">
                  <c:v>2084</c:v>
                </c:pt>
                <c:pt idx="20">
                  <c:v>1583</c:v>
                </c:pt>
                <c:pt idx="21">
                  <c:v>1459</c:v>
                </c:pt>
                <c:pt idx="22">
                  <c:v>755</c:v>
                </c:pt>
                <c:pt idx="23">
                  <c:v>449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184176"/>
        <c:axId val="126183000"/>
      </c:lineChart>
      <c:catAx>
        <c:axId val="12618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183000"/>
        <c:crosses val="autoZero"/>
        <c:auto val="1"/>
        <c:lblAlgn val="ctr"/>
        <c:lblOffset val="100"/>
        <c:noMultiLvlLbl val="1"/>
      </c:catAx>
      <c:valAx>
        <c:axId val="12618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184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26</c:v>
                </c:pt>
                <c:pt idx="16">
                  <c:v>29</c:v>
                </c:pt>
                <c:pt idx="17">
                  <c:v>28</c:v>
                </c:pt>
                <c:pt idx="18">
                  <c:v>26</c:v>
                </c:pt>
                <c:pt idx="19">
                  <c:v>32</c:v>
                </c:pt>
                <c:pt idx="20">
                  <c:v>27</c:v>
                </c:pt>
                <c:pt idx="21">
                  <c:v>28</c:v>
                </c:pt>
                <c:pt idx="22">
                  <c:v>32</c:v>
                </c:pt>
                <c:pt idx="23">
                  <c:v>29</c:v>
                </c:pt>
                <c:pt idx="24">
                  <c:v>26</c:v>
                </c:pt>
                <c:pt idx="25">
                  <c:v>23</c:v>
                </c:pt>
                <c:pt idx="26">
                  <c:v>25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21</c:v>
                </c:pt>
                <c:pt idx="41">
                  <c:v>27</c:v>
                </c:pt>
                <c:pt idx="42">
                  <c:v>31</c:v>
                </c:pt>
                <c:pt idx="43">
                  <c:v>30</c:v>
                </c:pt>
                <c:pt idx="44">
                  <c:v>34</c:v>
                </c:pt>
                <c:pt idx="45">
                  <c:v>31</c:v>
                </c:pt>
                <c:pt idx="46">
                  <c:v>30</c:v>
                </c:pt>
                <c:pt idx="47">
                  <c:v>29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22</c:v>
                </c:pt>
                <c:pt idx="54">
                  <c:v>24</c:v>
                </c:pt>
                <c:pt idx="55">
                  <c:v>25</c:v>
                </c:pt>
                <c:pt idx="56">
                  <c:v>23</c:v>
                </c:pt>
                <c:pt idx="57">
                  <c:v>24</c:v>
                </c:pt>
                <c:pt idx="58">
                  <c:v>24</c:v>
                </c:pt>
                <c:pt idx="59">
                  <c:v>27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25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25</c:v>
                </c:pt>
                <c:pt idx="68">
                  <c:v>32</c:v>
                </c:pt>
                <c:pt idx="69">
                  <c:v>25</c:v>
                </c:pt>
                <c:pt idx="70">
                  <c:v>29</c:v>
                </c:pt>
                <c:pt idx="71">
                  <c:v>25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23</c:v>
                </c:pt>
                <c:pt idx="77">
                  <c:v>24</c:v>
                </c:pt>
                <c:pt idx="78">
                  <c:v>26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24</c:v>
                </c:pt>
                <c:pt idx="88">
                  <c:v>25</c:v>
                </c:pt>
                <c:pt idx="89">
                  <c:v>22</c:v>
                </c:pt>
                <c:pt idx="90">
                  <c:v>29</c:v>
                </c:pt>
                <c:pt idx="91">
                  <c:v>23</c:v>
                </c:pt>
                <c:pt idx="92">
                  <c:v>23</c:v>
                </c:pt>
                <c:pt idx="93">
                  <c:v>28</c:v>
                </c:pt>
                <c:pt idx="94">
                  <c:v>32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25</c:v>
                </c:pt>
                <c:pt idx="114">
                  <c:v>24</c:v>
                </c:pt>
                <c:pt idx="115">
                  <c:v>28</c:v>
                </c:pt>
                <c:pt idx="116">
                  <c:v>20</c:v>
                </c:pt>
                <c:pt idx="118">
                  <c:v>28</c:v>
                </c:pt>
                <c:pt idx="119">
                  <c:v>30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24</c:v>
                </c:pt>
                <c:pt idx="126">
                  <c:v>23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25</c:v>
                </c:pt>
                <c:pt idx="135">
                  <c:v>26</c:v>
                </c:pt>
                <c:pt idx="136">
                  <c:v>28</c:v>
                </c:pt>
                <c:pt idx="137">
                  <c:v>22</c:v>
                </c:pt>
                <c:pt idx="139">
                  <c:v>25</c:v>
                </c:pt>
                <c:pt idx="141">
                  <c:v>23</c:v>
                </c:pt>
                <c:pt idx="142">
                  <c:v>27</c:v>
                </c:pt>
                <c:pt idx="143">
                  <c:v>29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26</c:v>
                </c:pt>
                <c:pt idx="158">
                  <c:v>25</c:v>
                </c:pt>
                <c:pt idx="159">
                  <c:v>28</c:v>
                </c:pt>
                <c:pt idx="160">
                  <c:v>30</c:v>
                </c:pt>
                <c:pt idx="161">
                  <c:v>16</c:v>
                </c:pt>
                <c:pt idx="162">
                  <c:v>17</c:v>
                </c:pt>
                <c:pt idx="163">
                  <c:v>26</c:v>
                </c:pt>
                <c:pt idx="164">
                  <c:v>34</c:v>
                </c:pt>
                <c:pt idx="165">
                  <c:v>32</c:v>
                </c:pt>
                <c:pt idx="166">
                  <c:v>28</c:v>
                </c:pt>
                <c:pt idx="167">
                  <c:v>29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45</c:v>
                </c:pt>
                <c:pt idx="2">
                  <c:v>44</c:v>
                </c:pt>
                <c:pt idx="3">
                  <c:v>39</c:v>
                </c:pt>
                <c:pt idx="4">
                  <c:v>45</c:v>
                </c:pt>
                <c:pt idx="5">
                  <c:v>42</c:v>
                </c:pt>
                <c:pt idx="6">
                  <c:v>46</c:v>
                </c:pt>
                <c:pt idx="7">
                  <c:v>41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45</c:v>
                </c:pt>
                <c:pt idx="12">
                  <c:v>47</c:v>
                </c:pt>
                <c:pt idx="13">
                  <c:v>40</c:v>
                </c:pt>
                <c:pt idx="14">
                  <c:v>43</c:v>
                </c:pt>
                <c:pt idx="15">
                  <c:v>40</c:v>
                </c:pt>
                <c:pt idx="16">
                  <c:v>38</c:v>
                </c:pt>
                <c:pt idx="17">
                  <c:v>44</c:v>
                </c:pt>
                <c:pt idx="18">
                  <c:v>34</c:v>
                </c:pt>
                <c:pt idx="19">
                  <c:v>42</c:v>
                </c:pt>
                <c:pt idx="20">
                  <c:v>35</c:v>
                </c:pt>
                <c:pt idx="21">
                  <c:v>44</c:v>
                </c:pt>
                <c:pt idx="22">
                  <c:v>48</c:v>
                </c:pt>
                <c:pt idx="23">
                  <c:v>44</c:v>
                </c:pt>
                <c:pt idx="24">
                  <c:v>45</c:v>
                </c:pt>
                <c:pt idx="25">
                  <c:v>42</c:v>
                </c:pt>
                <c:pt idx="26">
                  <c:v>42</c:v>
                </c:pt>
                <c:pt idx="27">
                  <c:v>41</c:v>
                </c:pt>
                <c:pt idx="28">
                  <c:v>38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43</c:v>
                </c:pt>
                <c:pt idx="33">
                  <c:v>52</c:v>
                </c:pt>
                <c:pt idx="34">
                  <c:v>45</c:v>
                </c:pt>
                <c:pt idx="35">
                  <c:v>44</c:v>
                </c:pt>
                <c:pt idx="36">
                  <c:v>47</c:v>
                </c:pt>
                <c:pt idx="37">
                  <c:v>49</c:v>
                </c:pt>
                <c:pt idx="38">
                  <c:v>44</c:v>
                </c:pt>
                <c:pt idx="39">
                  <c:v>45</c:v>
                </c:pt>
                <c:pt idx="40">
                  <c:v>43</c:v>
                </c:pt>
                <c:pt idx="41">
                  <c:v>43</c:v>
                </c:pt>
                <c:pt idx="42">
                  <c:v>41</c:v>
                </c:pt>
                <c:pt idx="43">
                  <c:v>38</c:v>
                </c:pt>
                <c:pt idx="44">
                  <c:v>34</c:v>
                </c:pt>
                <c:pt idx="45">
                  <c:v>38</c:v>
                </c:pt>
                <c:pt idx="46">
                  <c:v>39</c:v>
                </c:pt>
                <c:pt idx="47">
                  <c:v>46</c:v>
                </c:pt>
                <c:pt idx="48">
                  <c:v>38</c:v>
                </c:pt>
                <c:pt idx="49">
                  <c:v>41</c:v>
                </c:pt>
                <c:pt idx="50">
                  <c:v>44</c:v>
                </c:pt>
                <c:pt idx="51">
                  <c:v>46</c:v>
                </c:pt>
                <c:pt idx="52">
                  <c:v>40</c:v>
                </c:pt>
                <c:pt idx="53">
                  <c:v>44</c:v>
                </c:pt>
                <c:pt idx="54">
                  <c:v>48</c:v>
                </c:pt>
                <c:pt idx="55">
                  <c:v>39</c:v>
                </c:pt>
                <c:pt idx="56">
                  <c:v>44</c:v>
                </c:pt>
                <c:pt idx="57">
                  <c:v>47</c:v>
                </c:pt>
                <c:pt idx="58">
                  <c:v>59</c:v>
                </c:pt>
                <c:pt idx="59">
                  <c:v>45</c:v>
                </c:pt>
                <c:pt idx="60">
                  <c:v>40</c:v>
                </c:pt>
                <c:pt idx="61">
                  <c:v>39</c:v>
                </c:pt>
                <c:pt idx="62">
                  <c:v>40</c:v>
                </c:pt>
                <c:pt idx="63">
                  <c:v>44</c:v>
                </c:pt>
                <c:pt idx="64">
                  <c:v>44</c:v>
                </c:pt>
                <c:pt idx="65">
                  <c:v>66</c:v>
                </c:pt>
                <c:pt idx="66">
                  <c:v>67</c:v>
                </c:pt>
                <c:pt idx="67">
                  <c:v>39</c:v>
                </c:pt>
                <c:pt idx="68">
                  <c:v>65</c:v>
                </c:pt>
                <c:pt idx="69">
                  <c:v>41</c:v>
                </c:pt>
                <c:pt idx="70">
                  <c:v>41</c:v>
                </c:pt>
                <c:pt idx="71">
                  <c:v>42</c:v>
                </c:pt>
                <c:pt idx="72">
                  <c:v>46</c:v>
                </c:pt>
                <c:pt idx="73">
                  <c:v>41</c:v>
                </c:pt>
                <c:pt idx="74">
                  <c:v>41</c:v>
                </c:pt>
                <c:pt idx="75">
                  <c:v>49</c:v>
                </c:pt>
                <c:pt idx="76">
                  <c:v>39</c:v>
                </c:pt>
                <c:pt idx="77">
                  <c:v>54</c:v>
                </c:pt>
                <c:pt idx="78">
                  <c:v>43</c:v>
                </c:pt>
                <c:pt idx="79">
                  <c:v>40</c:v>
                </c:pt>
                <c:pt idx="80">
                  <c:v>47</c:v>
                </c:pt>
                <c:pt idx="81">
                  <c:v>47</c:v>
                </c:pt>
                <c:pt idx="82">
                  <c:v>44</c:v>
                </c:pt>
                <c:pt idx="83">
                  <c:v>44</c:v>
                </c:pt>
                <c:pt idx="84">
                  <c:v>48</c:v>
                </c:pt>
                <c:pt idx="85">
                  <c:v>44</c:v>
                </c:pt>
                <c:pt idx="86">
                  <c:v>40</c:v>
                </c:pt>
                <c:pt idx="87">
                  <c:v>41</c:v>
                </c:pt>
                <c:pt idx="88">
                  <c:v>43</c:v>
                </c:pt>
                <c:pt idx="89">
                  <c:v>39</c:v>
                </c:pt>
                <c:pt idx="90">
                  <c:v>40</c:v>
                </c:pt>
                <c:pt idx="91">
                  <c:v>35</c:v>
                </c:pt>
                <c:pt idx="92">
                  <c:v>30</c:v>
                </c:pt>
                <c:pt idx="93">
                  <c:v>38</c:v>
                </c:pt>
                <c:pt idx="94">
                  <c:v>46</c:v>
                </c:pt>
                <c:pt idx="95">
                  <c:v>43</c:v>
                </c:pt>
                <c:pt idx="96">
                  <c:v>39</c:v>
                </c:pt>
                <c:pt idx="97">
                  <c:v>40</c:v>
                </c:pt>
                <c:pt idx="98">
                  <c:v>40</c:v>
                </c:pt>
                <c:pt idx="99">
                  <c:v>44</c:v>
                </c:pt>
                <c:pt idx="100">
                  <c:v>40</c:v>
                </c:pt>
                <c:pt idx="101">
                  <c:v>41</c:v>
                </c:pt>
                <c:pt idx="102">
                  <c:v>40</c:v>
                </c:pt>
                <c:pt idx="103">
                  <c:v>48</c:v>
                </c:pt>
                <c:pt idx="104">
                  <c:v>43</c:v>
                </c:pt>
                <c:pt idx="105">
                  <c:v>51</c:v>
                </c:pt>
                <c:pt idx="106">
                  <c:v>45</c:v>
                </c:pt>
                <c:pt idx="107">
                  <c:v>42</c:v>
                </c:pt>
                <c:pt idx="108">
                  <c:v>41</c:v>
                </c:pt>
                <c:pt idx="109">
                  <c:v>49</c:v>
                </c:pt>
                <c:pt idx="110">
                  <c:v>41</c:v>
                </c:pt>
                <c:pt idx="111">
                  <c:v>45</c:v>
                </c:pt>
                <c:pt idx="112">
                  <c:v>43</c:v>
                </c:pt>
                <c:pt idx="113">
                  <c:v>43</c:v>
                </c:pt>
                <c:pt idx="114">
                  <c:v>34</c:v>
                </c:pt>
                <c:pt idx="115">
                  <c:v>35</c:v>
                </c:pt>
                <c:pt idx="116">
                  <c:v>42</c:v>
                </c:pt>
                <c:pt idx="118">
                  <c:v>35</c:v>
                </c:pt>
                <c:pt idx="119">
                  <c:v>42</c:v>
                </c:pt>
                <c:pt idx="120">
                  <c:v>41</c:v>
                </c:pt>
                <c:pt idx="121">
                  <c:v>47</c:v>
                </c:pt>
                <c:pt idx="122">
                  <c:v>41</c:v>
                </c:pt>
                <c:pt idx="123">
                  <c:v>49</c:v>
                </c:pt>
                <c:pt idx="124">
                  <c:v>43</c:v>
                </c:pt>
                <c:pt idx="125">
                  <c:v>41</c:v>
                </c:pt>
                <c:pt idx="126">
                  <c:v>45</c:v>
                </c:pt>
                <c:pt idx="127">
                  <c:v>46</c:v>
                </c:pt>
                <c:pt idx="128">
                  <c:v>41</c:v>
                </c:pt>
                <c:pt idx="129">
                  <c:v>42</c:v>
                </c:pt>
                <c:pt idx="130">
                  <c:v>39</c:v>
                </c:pt>
                <c:pt idx="131">
                  <c:v>45</c:v>
                </c:pt>
                <c:pt idx="132">
                  <c:v>48</c:v>
                </c:pt>
                <c:pt idx="133">
                  <c:v>42</c:v>
                </c:pt>
                <c:pt idx="134">
                  <c:v>50</c:v>
                </c:pt>
                <c:pt idx="135">
                  <c:v>51</c:v>
                </c:pt>
                <c:pt idx="136">
                  <c:v>36</c:v>
                </c:pt>
                <c:pt idx="137">
                  <c:v>31</c:v>
                </c:pt>
                <c:pt idx="139">
                  <c:v>32</c:v>
                </c:pt>
                <c:pt idx="141">
                  <c:v>42</c:v>
                </c:pt>
                <c:pt idx="142">
                  <c:v>42</c:v>
                </c:pt>
                <c:pt idx="143">
                  <c:v>41</c:v>
                </c:pt>
                <c:pt idx="144">
                  <c:v>40</c:v>
                </c:pt>
                <c:pt idx="145">
                  <c:v>46</c:v>
                </c:pt>
                <c:pt idx="146">
                  <c:v>40</c:v>
                </c:pt>
                <c:pt idx="147">
                  <c:v>43</c:v>
                </c:pt>
                <c:pt idx="148">
                  <c:v>44</c:v>
                </c:pt>
                <c:pt idx="149">
                  <c:v>41</c:v>
                </c:pt>
                <c:pt idx="150">
                  <c:v>44</c:v>
                </c:pt>
                <c:pt idx="151">
                  <c:v>41</c:v>
                </c:pt>
                <c:pt idx="152">
                  <c:v>47</c:v>
                </c:pt>
                <c:pt idx="153">
                  <c:v>42</c:v>
                </c:pt>
                <c:pt idx="154">
                  <c:v>45</c:v>
                </c:pt>
                <c:pt idx="155">
                  <c:v>47</c:v>
                </c:pt>
                <c:pt idx="156">
                  <c:v>47</c:v>
                </c:pt>
                <c:pt idx="157">
                  <c:v>41</c:v>
                </c:pt>
                <c:pt idx="158">
                  <c:v>39</c:v>
                </c:pt>
                <c:pt idx="159">
                  <c:v>44</c:v>
                </c:pt>
                <c:pt idx="160">
                  <c:v>51</c:v>
                </c:pt>
                <c:pt idx="161">
                  <c:v>28</c:v>
                </c:pt>
                <c:pt idx="162">
                  <c:v>33</c:v>
                </c:pt>
                <c:pt idx="163">
                  <c:v>38</c:v>
                </c:pt>
                <c:pt idx="164">
                  <c:v>35</c:v>
                </c:pt>
                <c:pt idx="165">
                  <c:v>43</c:v>
                </c:pt>
                <c:pt idx="166">
                  <c:v>42</c:v>
                </c:pt>
                <c:pt idx="167">
                  <c:v>43</c:v>
                </c:pt>
                <c:pt idx="168">
                  <c:v>48</c:v>
                </c:pt>
                <c:pt idx="169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16584"/>
        <c:axId val="306420504"/>
      </c:lineChart>
      <c:catAx>
        <c:axId val="30641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420504"/>
        <c:crosses val="autoZero"/>
        <c:auto val="1"/>
        <c:lblAlgn val="ctr"/>
        <c:lblOffset val="100"/>
        <c:noMultiLvlLbl val="1"/>
      </c:catAx>
      <c:valAx>
        <c:axId val="30642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416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48</c:v>
                </c:pt>
                <c:pt idx="2">
                  <c:v>52</c:v>
                </c:pt>
                <c:pt idx="3">
                  <c:v>66</c:v>
                </c:pt>
                <c:pt idx="4">
                  <c:v>67</c:v>
                </c:pt>
                <c:pt idx="5">
                  <c:v>51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20112"/>
        <c:axId val="306413448"/>
      </c:lineChart>
      <c:catAx>
        <c:axId val="30642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413448"/>
        <c:crosses val="autoZero"/>
        <c:auto val="1"/>
        <c:lblAlgn val="ctr"/>
        <c:lblOffset val="100"/>
        <c:noMultiLvlLbl val="1"/>
      </c:catAx>
      <c:valAx>
        <c:axId val="30641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420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42</c:v>
                </c:pt>
                <c:pt idx="2">
                  <c:v>65</c:v>
                </c:pt>
                <c:pt idx="3">
                  <c:v>44</c:v>
                </c:pt>
                <c:pt idx="4">
                  <c:v>48</c:v>
                </c:pt>
                <c:pt idx="5">
                  <c:v>46</c:v>
                </c:pt>
                <c:pt idx="6">
                  <c:v>48</c:v>
                </c:pt>
                <c:pt idx="7">
                  <c:v>47</c:v>
                </c:pt>
                <c:pt idx="8">
                  <c:v>44</c:v>
                </c:pt>
                <c:pt idx="9">
                  <c:v>49</c:v>
                </c:pt>
                <c:pt idx="10">
                  <c:v>45</c:v>
                </c:pt>
                <c:pt idx="11">
                  <c:v>54</c:v>
                </c:pt>
                <c:pt idx="12">
                  <c:v>48</c:v>
                </c:pt>
                <c:pt idx="13">
                  <c:v>48</c:v>
                </c:pt>
                <c:pt idx="14">
                  <c:v>47</c:v>
                </c:pt>
                <c:pt idx="15">
                  <c:v>52</c:v>
                </c:pt>
                <c:pt idx="16">
                  <c:v>59</c:v>
                </c:pt>
                <c:pt idx="17">
                  <c:v>47</c:v>
                </c:pt>
                <c:pt idx="18">
                  <c:v>48</c:v>
                </c:pt>
                <c:pt idx="19">
                  <c:v>49</c:v>
                </c:pt>
                <c:pt idx="20">
                  <c:v>50</c:v>
                </c:pt>
                <c:pt idx="21">
                  <c:v>51</c:v>
                </c:pt>
                <c:pt idx="22">
                  <c:v>51</c:v>
                </c:pt>
                <c:pt idx="23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15408"/>
        <c:axId val="306416976"/>
      </c:lineChart>
      <c:catAx>
        <c:axId val="30641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416976"/>
        <c:crosses val="autoZero"/>
        <c:auto val="1"/>
        <c:lblAlgn val="ctr"/>
        <c:lblOffset val="100"/>
        <c:noMultiLvlLbl val="1"/>
      </c:catAx>
      <c:valAx>
        <c:axId val="30641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415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34</c:v>
                </c:pt>
                <c:pt idx="2">
                  <c:v>31</c:v>
                </c:pt>
                <c:pt idx="3">
                  <c:v>30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31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33</c:v>
                </c:pt>
                <c:pt idx="16">
                  <c:v>32</c:v>
                </c:pt>
                <c:pt idx="17">
                  <c:v>35</c:v>
                </c:pt>
                <c:pt idx="18">
                  <c:v>31</c:v>
                </c:pt>
                <c:pt idx="19">
                  <c:v>38</c:v>
                </c:pt>
                <c:pt idx="20">
                  <c:v>34</c:v>
                </c:pt>
                <c:pt idx="21">
                  <c:v>35</c:v>
                </c:pt>
                <c:pt idx="22">
                  <c:v>37</c:v>
                </c:pt>
                <c:pt idx="23">
                  <c:v>35</c:v>
                </c:pt>
                <c:pt idx="24">
                  <c:v>33</c:v>
                </c:pt>
                <c:pt idx="25">
                  <c:v>30</c:v>
                </c:pt>
                <c:pt idx="26">
                  <c:v>30</c:v>
                </c:pt>
                <c:pt idx="27">
                  <c:v>29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32</c:v>
                </c:pt>
                <c:pt idx="39">
                  <c:v>33</c:v>
                </c:pt>
                <c:pt idx="40">
                  <c:v>32</c:v>
                </c:pt>
                <c:pt idx="41">
                  <c:v>34</c:v>
                </c:pt>
                <c:pt idx="42">
                  <c:v>37</c:v>
                </c:pt>
                <c:pt idx="43">
                  <c:v>36</c:v>
                </c:pt>
                <c:pt idx="44">
                  <c:v>34</c:v>
                </c:pt>
                <c:pt idx="45">
                  <c:v>36</c:v>
                </c:pt>
                <c:pt idx="46">
                  <c:v>35</c:v>
                </c:pt>
                <c:pt idx="47">
                  <c:v>38</c:v>
                </c:pt>
                <c:pt idx="48">
                  <c:v>33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30</c:v>
                </c:pt>
                <c:pt idx="57">
                  <c:v>31</c:v>
                </c:pt>
                <c:pt idx="58">
                  <c:v>30</c:v>
                </c:pt>
                <c:pt idx="59">
                  <c:v>32</c:v>
                </c:pt>
                <c:pt idx="60">
                  <c:v>31</c:v>
                </c:pt>
                <c:pt idx="61">
                  <c:v>32</c:v>
                </c:pt>
                <c:pt idx="62">
                  <c:v>33</c:v>
                </c:pt>
                <c:pt idx="63">
                  <c:v>31</c:v>
                </c:pt>
                <c:pt idx="64">
                  <c:v>35</c:v>
                </c:pt>
                <c:pt idx="65">
                  <c:v>32</c:v>
                </c:pt>
                <c:pt idx="66">
                  <c:v>34</c:v>
                </c:pt>
                <c:pt idx="67">
                  <c:v>34</c:v>
                </c:pt>
                <c:pt idx="68">
                  <c:v>40</c:v>
                </c:pt>
                <c:pt idx="69">
                  <c:v>36</c:v>
                </c:pt>
                <c:pt idx="70">
                  <c:v>36</c:v>
                </c:pt>
                <c:pt idx="71">
                  <c:v>34</c:v>
                </c:pt>
                <c:pt idx="72">
                  <c:v>34</c:v>
                </c:pt>
                <c:pt idx="73">
                  <c:v>33</c:v>
                </c:pt>
                <c:pt idx="74">
                  <c:v>31</c:v>
                </c:pt>
                <c:pt idx="75">
                  <c:v>31</c:v>
                </c:pt>
                <c:pt idx="76">
                  <c:v>30</c:v>
                </c:pt>
                <c:pt idx="77">
                  <c:v>31</c:v>
                </c:pt>
                <c:pt idx="78">
                  <c:v>33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30</c:v>
                </c:pt>
                <c:pt idx="87">
                  <c:v>31</c:v>
                </c:pt>
                <c:pt idx="88">
                  <c:v>31</c:v>
                </c:pt>
                <c:pt idx="89">
                  <c:v>32</c:v>
                </c:pt>
                <c:pt idx="90">
                  <c:v>38</c:v>
                </c:pt>
                <c:pt idx="91">
                  <c:v>32</c:v>
                </c:pt>
                <c:pt idx="92">
                  <c:v>29</c:v>
                </c:pt>
                <c:pt idx="93">
                  <c:v>33</c:v>
                </c:pt>
                <c:pt idx="94">
                  <c:v>39</c:v>
                </c:pt>
                <c:pt idx="95">
                  <c:v>35</c:v>
                </c:pt>
                <c:pt idx="96">
                  <c:v>32</c:v>
                </c:pt>
                <c:pt idx="97">
                  <c:v>33</c:v>
                </c:pt>
                <c:pt idx="98">
                  <c:v>32</c:v>
                </c:pt>
                <c:pt idx="99">
                  <c:v>31</c:v>
                </c:pt>
                <c:pt idx="100">
                  <c:v>31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33</c:v>
                </c:pt>
                <c:pt idx="107">
                  <c:v>31</c:v>
                </c:pt>
                <c:pt idx="108">
                  <c:v>32</c:v>
                </c:pt>
                <c:pt idx="109">
                  <c:v>32</c:v>
                </c:pt>
                <c:pt idx="110">
                  <c:v>31</c:v>
                </c:pt>
                <c:pt idx="111">
                  <c:v>29</c:v>
                </c:pt>
                <c:pt idx="112">
                  <c:v>33</c:v>
                </c:pt>
                <c:pt idx="113">
                  <c:v>30</c:v>
                </c:pt>
                <c:pt idx="114">
                  <c:v>30</c:v>
                </c:pt>
                <c:pt idx="115">
                  <c:v>32</c:v>
                </c:pt>
                <c:pt idx="116">
                  <c:v>39</c:v>
                </c:pt>
                <c:pt idx="118">
                  <c:v>33</c:v>
                </c:pt>
                <c:pt idx="119">
                  <c:v>38</c:v>
                </c:pt>
                <c:pt idx="120">
                  <c:v>34</c:v>
                </c:pt>
                <c:pt idx="121">
                  <c:v>34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30</c:v>
                </c:pt>
                <c:pt idx="127">
                  <c:v>32</c:v>
                </c:pt>
                <c:pt idx="128">
                  <c:v>34</c:v>
                </c:pt>
                <c:pt idx="129">
                  <c:v>32</c:v>
                </c:pt>
                <c:pt idx="130">
                  <c:v>31</c:v>
                </c:pt>
                <c:pt idx="131">
                  <c:v>32</c:v>
                </c:pt>
                <c:pt idx="132">
                  <c:v>31</c:v>
                </c:pt>
                <c:pt idx="133">
                  <c:v>31</c:v>
                </c:pt>
                <c:pt idx="134">
                  <c:v>30</c:v>
                </c:pt>
                <c:pt idx="135">
                  <c:v>34</c:v>
                </c:pt>
                <c:pt idx="136">
                  <c:v>31</c:v>
                </c:pt>
                <c:pt idx="137">
                  <c:v>28</c:v>
                </c:pt>
                <c:pt idx="139">
                  <c:v>32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33</c:v>
                </c:pt>
                <c:pt idx="145">
                  <c:v>33</c:v>
                </c:pt>
                <c:pt idx="146">
                  <c:v>32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33</c:v>
                </c:pt>
                <c:pt idx="154">
                  <c:v>32</c:v>
                </c:pt>
                <c:pt idx="155">
                  <c:v>34</c:v>
                </c:pt>
                <c:pt idx="156">
                  <c:v>33</c:v>
                </c:pt>
                <c:pt idx="157">
                  <c:v>34</c:v>
                </c:pt>
                <c:pt idx="158">
                  <c:v>33</c:v>
                </c:pt>
                <c:pt idx="159">
                  <c:v>35</c:v>
                </c:pt>
                <c:pt idx="160">
                  <c:v>35</c:v>
                </c:pt>
                <c:pt idx="161">
                  <c:v>24</c:v>
                </c:pt>
                <c:pt idx="162">
                  <c:v>20</c:v>
                </c:pt>
                <c:pt idx="163">
                  <c:v>36</c:v>
                </c:pt>
                <c:pt idx="164">
                  <c:v>34</c:v>
                </c:pt>
                <c:pt idx="165">
                  <c:v>38</c:v>
                </c:pt>
                <c:pt idx="166">
                  <c:v>38</c:v>
                </c:pt>
                <c:pt idx="167">
                  <c:v>35</c:v>
                </c:pt>
                <c:pt idx="168">
                  <c:v>33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29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27</c:v>
                </c:pt>
                <c:pt idx="16">
                  <c:v>28</c:v>
                </c:pt>
                <c:pt idx="17">
                  <c:v>32</c:v>
                </c:pt>
                <c:pt idx="18">
                  <c:v>25</c:v>
                </c:pt>
                <c:pt idx="19">
                  <c:v>34</c:v>
                </c:pt>
                <c:pt idx="20">
                  <c:v>27</c:v>
                </c:pt>
                <c:pt idx="21">
                  <c:v>27</c:v>
                </c:pt>
                <c:pt idx="22">
                  <c:v>32</c:v>
                </c:pt>
                <c:pt idx="23">
                  <c:v>29</c:v>
                </c:pt>
                <c:pt idx="24">
                  <c:v>27</c:v>
                </c:pt>
                <c:pt idx="25">
                  <c:v>23</c:v>
                </c:pt>
                <c:pt idx="26">
                  <c:v>25</c:v>
                </c:pt>
                <c:pt idx="27">
                  <c:v>23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19</c:v>
                </c:pt>
                <c:pt idx="41">
                  <c:v>29</c:v>
                </c:pt>
                <c:pt idx="42">
                  <c:v>32</c:v>
                </c:pt>
                <c:pt idx="43">
                  <c:v>29</c:v>
                </c:pt>
                <c:pt idx="44">
                  <c:v>34</c:v>
                </c:pt>
                <c:pt idx="45">
                  <c:v>33</c:v>
                </c:pt>
                <c:pt idx="46">
                  <c:v>31</c:v>
                </c:pt>
                <c:pt idx="47">
                  <c:v>30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22</c:v>
                </c:pt>
                <c:pt idx="54">
                  <c:v>25</c:v>
                </c:pt>
                <c:pt idx="55">
                  <c:v>26</c:v>
                </c:pt>
                <c:pt idx="56">
                  <c:v>23</c:v>
                </c:pt>
                <c:pt idx="57">
                  <c:v>25</c:v>
                </c:pt>
                <c:pt idx="58">
                  <c:v>25</c:v>
                </c:pt>
                <c:pt idx="59">
                  <c:v>27</c:v>
                </c:pt>
                <c:pt idx="60">
                  <c:v>25</c:v>
                </c:pt>
                <c:pt idx="61">
                  <c:v>28</c:v>
                </c:pt>
                <c:pt idx="62">
                  <c:v>27</c:v>
                </c:pt>
                <c:pt idx="63">
                  <c:v>26</c:v>
                </c:pt>
                <c:pt idx="64">
                  <c:v>28</c:v>
                </c:pt>
                <c:pt idx="65">
                  <c:v>28</c:v>
                </c:pt>
                <c:pt idx="66">
                  <c:v>29</c:v>
                </c:pt>
                <c:pt idx="67">
                  <c:v>21</c:v>
                </c:pt>
                <c:pt idx="68">
                  <c:v>28</c:v>
                </c:pt>
                <c:pt idx="69">
                  <c:v>18</c:v>
                </c:pt>
                <c:pt idx="70">
                  <c:v>27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24</c:v>
                </c:pt>
                <c:pt idx="87">
                  <c:v>26</c:v>
                </c:pt>
                <c:pt idx="88">
                  <c:v>26</c:v>
                </c:pt>
                <c:pt idx="89">
                  <c:v>24</c:v>
                </c:pt>
                <c:pt idx="90">
                  <c:v>31</c:v>
                </c:pt>
                <c:pt idx="91">
                  <c:v>23</c:v>
                </c:pt>
                <c:pt idx="92">
                  <c:v>26</c:v>
                </c:pt>
                <c:pt idx="93">
                  <c:v>26</c:v>
                </c:pt>
                <c:pt idx="94">
                  <c:v>35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24</c:v>
                </c:pt>
                <c:pt idx="110">
                  <c:v>24</c:v>
                </c:pt>
                <c:pt idx="111">
                  <c:v>23</c:v>
                </c:pt>
                <c:pt idx="112">
                  <c:v>27</c:v>
                </c:pt>
                <c:pt idx="113">
                  <c:v>26</c:v>
                </c:pt>
                <c:pt idx="114">
                  <c:v>25</c:v>
                </c:pt>
                <c:pt idx="115">
                  <c:v>28</c:v>
                </c:pt>
                <c:pt idx="116">
                  <c:v>16</c:v>
                </c:pt>
                <c:pt idx="118">
                  <c:v>29</c:v>
                </c:pt>
                <c:pt idx="119">
                  <c:v>33</c:v>
                </c:pt>
                <c:pt idx="120">
                  <c:v>29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27</c:v>
                </c:pt>
                <c:pt idx="128">
                  <c:v>28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28</c:v>
                </c:pt>
                <c:pt idx="136">
                  <c:v>28</c:v>
                </c:pt>
                <c:pt idx="137">
                  <c:v>22</c:v>
                </c:pt>
                <c:pt idx="139">
                  <c:v>27</c:v>
                </c:pt>
                <c:pt idx="141">
                  <c:v>28</c:v>
                </c:pt>
                <c:pt idx="142">
                  <c:v>28</c:v>
                </c:pt>
                <c:pt idx="143">
                  <c:v>30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24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27</c:v>
                </c:pt>
                <c:pt idx="160">
                  <c:v>28</c:v>
                </c:pt>
                <c:pt idx="161">
                  <c:v>16</c:v>
                </c:pt>
                <c:pt idx="162">
                  <c:v>14</c:v>
                </c:pt>
                <c:pt idx="163">
                  <c:v>26</c:v>
                </c:pt>
                <c:pt idx="164">
                  <c:v>34</c:v>
                </c:pt>
                <c:pt idx="165">
                  <c:v>31</c:v>
                </c:pt>
                <c:pt idx="166">
                  <c:v>28</c:v>
                </c:pt>
                <c:pt idx="167">
                  <c:v>30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23</c:v>
                </c:pt>
                <c:pt idx="16">
                  <c:v>26</c:v>
                </c:pt>
                <c:pt idx="17">
                  <c:v>21</c:v>
                </c:pt>
                <c:pt idx="18">
                  <c:v>24</c:v>
                </c:pt>
                <c:pt idx="19">
                  <c:v>28</c:v>
                </c:pt>
                <c:pt idx="20">
                  <c:v>25</c:v>
                </c:pt>
                <c:pt idx="21">
                  <c:v>24</c:v>
                </c:pt>
                <c:pt idx="22">
                  <c:v>30</c:v>
                </c:pt>
                <c:pt idx="23">
                  <c:v>26</c:v>
                </c:pt>
                <c:pt idx="24">
                  <c:v>24</c:v>
                </c:pt>
                <c:pt idx="25">
                  <c:v>19</c:v>
                </c:pt>
                <c:pt idx="26">
                  <c:v>22</c:v>
                </c:pt>
                <c:pt idx="27">
                  <c:v>20</c:v>
                </c:pt>
                <c:pt idx="28">
                  <c:v>20</c:v>
                </c:pt>
                <c:pt idx="29">
                  <c:v>23</c:v>
                </c:pt>
                <c:pt idx="30">
                  <c:v>21</c:v>
                </c:pt>
                <c:pt idx="31">
                  <c:v>24</c:v>
                </c:pt>
                <c:pt idx="32">
                  <c:v>22</c:v>
                </c:pt>
                <c:pt idx="33">
                  <c:v>25</c:v>
                </c:pt>
                <c:pt idx="34">
                  <c:v>23</c:v>
                </c:pt>
                <c:pt idx="35">
                  <c:v>25</c:v>
                </c:pt>
                <c:pt idx="36">
                  <c:v>25</c:v>
                </c:pt>
                <c:pt idx="37">
                  <c:v>23</c:v>
                </c:pt>
                <c:pt idx="38">
                  <c:v>24</c:v>
                </c:pt>
                <c:pt idx="39">
                  <c:v>25</c:v>
                </c:pt>
                <c:pt idx="40">
                  <c:v>16</c:v>
                </c:pt>
                <c:pt idx="41">
                  <c:v>23</c:v>
                </c:pt>
                <c:pt idx="42">
                  <c:v>28</c:v>
                </c:pt>
                <c:pt idx="43">
                  <c:v>27</c:v>
                </c:pt>
                <c:pt idx="44">
                  <c:v>34</c:v>
                </c:pt>
                <c:pt idx="45">
                  <c:v>31</c:v>
                </c:pt>
                <c:pt idx="46">
                  <c:v>29</c:v>
                </c:pt>
                <c:pt idx="47">
                  <c:v>26</c:v>
                </c:pt>
                <c:pt idx="48">
                  <c:v>25</c:v>
                </c:pt>
                <c:pt idx="49">
                  <c:v>21</c:v>
                </c:pt>
                <c:pt idx="50">
                  <c:v>22</c:v>
                </c:pt>
                <c:pt idx="51">
                  <c:v>20</c:v>
                </c:pt>
                <c:pt idx="52">
                  <c:v>19</c:v>
                </c:pt>
                <c:pt idx="53">
                  <c:v>18</c:v>
                </c:pt>
                <c:pt idx="54">
                  <c:v>20</c:v>
                </c:pt>
                <c:pt idx="55">
                  <c:v>22</c:v>
                </c:pt>
                <c:pt idx="56">
                  <c:v>20</c:v>
                </c:pt>
                <c:pt idx="57">
                  <c:v>21</c:v>
                </c:pt>
                <c:pt idx="58">
                  <c:v>21</c:v>
                </c:pt>
                <c:pt idx="59">
                  <c:v>25</c:v>
                </c:pt>
                <c:pt idx="60">
                  <c:v>22</c:v>
                </c:pt>
                <c:pt idx="61">
                  <c:v>24</c:v>
                </c:pt>
                <c:pt idx="62">
                  <c:v>25</c:v>
                </c:pt>
                <c:pt idx="63">
                  <c:v>23</c:v>
                </c:pt>
                <c:pt idx="64">
                  <c:v>26</c:v>
                </c:pt>
                <c:pt idx="65">
                  <c:v>24</c:v>
                </c:pt>
                <c:pt idx="66">
                  <c:v>28</c:v>
                </c:pt>
                <c:pt idx="67">
                  <c:v>19</c:v>
                </c:pt>
                <c:pt idx="68">
                  <c:v>25</c:v>
                </c:pt>
                <c:pt idx="69">
                  <c:v>18</c:v>
                </c:pt>
                <c:pt idx="70">
                  <c:v>25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20</c:v>
                </c:pt>
                <c:pt idx="78">
                  <c:v>22</c:v>
                </c:pt>
                <c:pt idx="79">
                  <c:v>23</c:v>
                </c:pt>
                <c:pt idx="80">
                  <c:v>21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24</c:v>
                </c:pt>
                <c:pt idx="86">
                  <c:v>21</c:v>
                </c:pt>
                <c:pt idx="87">
                  <c:v>21</c:v>
                </c:pt>
                <c:pt idx="88">
                  <c:v>22</c:v>
                </c:pt>
                <c:pt idx="89">
                  <c:v>18</c:v>
                </c:pt>
                <c:pt idx="90">
                  <c:v>25</c:v>
                </c:pt>
                <c:pt idx="91">
                  <c:v>18</c:v>
                </c:pt>
                <c:pt idx="92">
                  <c:v>16</c:v>
                </c:pt>
                <c:pt idx="93">
                  <c:v>25</c:v>
                </c:pt>
                <c:pt idx="94">
                  <c:v>32</c:v>
                </c:pt>
                <c:pt idx="95">
                  <c:v>24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21</c:v>
                </c:pt>
                <c:pt idx="100">
                  <c:v>21</c:v>
                </c:pt>
                <c:pt idx="101">
                  <c:v>22</c:v>
                </c:pt>
                <c:pt idx="102">
                  <c:v>24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23</c:v>
                </c:pt>
                <c:pt idx="108">
                  <c:v>25</c:v>
                </c:pt>
                <c:pt idx="109">
                  <c:v>20</c:v>
                </c:pt>
                <c:pt idx="110">
                  <c:v>20</c:v>
                </c:pt>
                <c:pt idx="111">
                  <c:v>21</c:v>
                </c:pt>
                <c:pt idx="112">
                  <c:v>23</c:v>
                </c:pt>
                <c:pt idx="113">
                  <c:v>23</c:v>
                </c:pt>
                <c:pt idx="114">
                  <c:v>21</c:v>
                </c:pt>
                <c:pt idx="115">
                  <c:v>26</c:v>
                </c:pt>
                <c:pt idx="116">
                  <c:v>13</c:v>
                </c:pt>
                <c:pt idx="118">
                  <c:v>24</c:v>
                </c:pt>
                <c:pt idx="119">
                  <c:v>28</c:v>
                </c:pt>
                <c:pt idx="120">
                  <c:v>25</c:v>
                </c:pt>
                <c:pt idx="121">
                  <c:v>24</c:v>
                </c:pt>
                <c:pt idx="122">
                  <c:v>24</c:v>
                </c:pt>
                <c:pt idx="123">
                  <c:v>22</c:v>
                </c:pt>
                <c:pt idx="124">
                  <c:v>22</c:v>
                </c:pt>
                <c:pt idx="125">
                  <c:v>19</c:v>
                </c:pt>
                <c:pt idx="126">
                  <c:v>20</c:v>
                </c:pt>
                <c:pt idx="127">
                  <c:v>23</c:v>
                </c:pt>
                <c:pt idx="128">
                  <c:v>24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23</c:v>
                </c:pt>
                <c:pt idx="134">
                  <c:v>23</c:v>
                </c:pt>
                <c:pt idx="135">
                  <c:v>23</c:v>
                </c:pt>
                <c:pt idx="136">
                  <c:v>27</c:v>
                </c:pt>
                <c:pt idx="137">
                  <c:v>20</c:v>
                </c:pt>
                <c:pt idx="139">
                  <c:v>26</c:v>
                </c:pt>
                <c:pt idx="141">
                  <c:v>11</c:v>
                </c:pt>
                <c:pt idx="142">
                  <c:v>25</c:v>
                </c:pt>
                <c:pt idx="143">
                  <c:v>26</c:v>
                </c:pt>
                <c:pt idx="144">
                  <c:v>22</c:v>
                </c:pt>
                <c:pt idx="145">
                  <c:v>24</c:v>
                </c:pt>
                <c:pt idx="146">
                  <c:v>24</c:v>
                </c:pt>
                <c:pt idx="147">
                  <c:v>22</c:v>
                </c:pt>
                <c:pt idx="148">
                  <c:v>22</c:v>
                </c:pt>
                <c:pt idx="149">
                  <c:v>21</c:v>
                </c:pt>
                <c:pt idx="150">
                  <c:v>20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21</c:v>
                </c:pt>
                <c:pt idx="159">
                  <c:v>26</c:v>
                </c:pt>
                <c:pt idx="160">
                  <c:v>26</c:v>
                </c:pt>
                <c:pt idx="161">
                  <c:v>12</c:v>
                </c:pt>
                <c:pt idx="162">
                  <c:v>13</c:v>
                </c:pt>
                <c:pt idx="163">
                  <c:v>25</c:v>
                </c:pt>
                <c:pt idx="164">
                  <c:v>33</c:v>
                </c:pt>
                <c:pt idx="165">
                  <c:v>30</c:v>
                </c:pt>
                <c:pt idx="166">
                  <c:v>25</c:v>
                </c:pt>
                <c:pt idx="167">
                  <c:v>27</c:v>
                </c:pt>
                <c:pt idx="168">
                  <c:v>23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10</c:v>
                </c:pt>
                <c:pt idx="1">
                  <c:v>15</c:v>
                </c:pt>
                <c:pt idx="2">
                  <c:v>16</c:v>
                </c:pt>
                <c:pt idx="3">
                  <c:v>18</c:v>
                </c:pt>
                <c:pt idx="4">
                  <c:v>16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22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14</c:v>
                </c:pt>
                <c:pt idx="16">
                  <c:v>23</c:v>
                </c:pt>
                <c:pt idx="17">
                  <c:v>16</c:v>
                </c:pt>
                <c:pt idx="18">
                  <c:v>18</c:v>
                </c:pt>
                <c:pt idx="19">
                  <c:v>16</c:v>
                </c:pt>
                <c:pt idx="20">
                  <c:v>19</c:v>
                </c:pt>
                <c:pt idx="21">
                  <c:v>19</c:v>
                </c:pt>
                <c:pt idx="22">
                  <c:v>29</c:v>
                </c:pt>
                <c:pt idx="23">
                  <c:v>19</c:v>
                </c:pt>
                <c:pt idx="24">
                  <c:v>14</c:v>
                </c:pt>
                <c:pt idx="25">
                  <c:v>13</c:v>
                </c:pt>
                <c:pt idx="26">
                  <c:v>17</c:v>
                </c:pt>
                <c:pt idx="27">
                  <c:v>13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16</c:v>
                </c:pt>
                <c:pt idx="32">
                  <c:v>16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18</c:v>
                </c:pt>
                <c:pt idx="37">
                  <c:v>17</c:v>
                </c:pt>
                <c:pt idx="38">
                  <c:v>19</c:v>
                </c:pt>
                <c:pt idx="39">
                  <c:v>18</c:v>
                </c:pt>
                <c:pt idx="40">
                  <c:v>11</c:v>
                </c:pt>
                <c:pt idx="41">
                  <c:v>15</c:v>
                </c:pt>
                <c:pt idx="42">
                  <c:v>22</c:v>
                </c:pt>
                <c:pt idx="43">
                  <c:v>24</c:v>
                </c:pt>
                <c:pt idx="44">
                  <c:v>33</c:v>
                </c:pt>
                <c:pt idx="45">
                  <c:v>21</c:v>
                </c:pt>
                <c:pt idx="46">
                  <c:v>25</c:v>
                </c:pt>
                <c:pt idx="47">
                  <c:v>14</c:v>
                </c:pt>
                <c:pt idx="48">
                  <c:v>18</c:v>
                </c:pt>
                <c:pt idx="49">
                  <c:v>14</c:v>
                </c:pt>
                <c:pt idx="50">
                  <c:v>14</c:v>
                </c:pt>
                <c:pt idx="51">
                  <c:v>15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15</c:v>
                </c:pt>
                <c:pt idx="56">
                  <c:v>15</c:v>
                </c:pt>
                <c:pt idx="57">
                  <c:v>14</c:v>
                </c:pt>
                <c:pt idx="58">
                  <c:v>14</c:v>
                </c:pt>
                <c:pt idx="59">
                  <c:v>18</c:v>
                </c:pt>
                <c:pt idx="60">
                  <c:v>16</c:v>
                </c:pt>
                <c:pt idx="61">
                  <c:v>18</c:v>
                </c:pt>
                <c:pt idx="62">
                  <c:v>12</c:v>
                </c:pt>
                <c:pt idx="63">
                  <c:v>15</c:v>
                </c:pt>
                <c:pt idx="64">
                  <c:v>21</c:v>
                </c:pt>
                <c:pt idx="65">
                  <c:v>21</c:v>
                </c:pt>
                <c:pt idx="66">
                  <c:v>22</c:v>
                </c:pt>
                <c:pt idx="67">
                  <c:v>16</c:v>
                </c:pt>
                <c:pt idx="68">
                  <c:v>21</c:v>
                </c:pt>
                <c:pt idx="69">
                  <c:v>16</c:v>
                </c:pt>
                <c:pt idx="70">
                  <c:v>23</c:v>
                </c:pt>
                <c:pt idx="71">
                  <c:v>7</c:v>
                </c:pt>
                <c:pt idx="72">
                  <c:v>16</c:v>
                </c:pt>
                <c:pt idx="73">
                  <c:v>19</c:v>
                </c:pt>
                <c:pt idx="74">
                  <c:v>18</c:v>
                </c:pt>
                <c:pt idx="75">
                  <c:v>16</c:v>
                </c:pt>
                <c:pt idx="76">
                  <c:v>12</c:v>
                </c:pt>
                <c:pt idx="77">
                  <c:v>15</c:v>
                </c:pt>
                <c:pt idx="78">
                  <c:v>16</c:v>
                </c:pt>
                <c:pt idx="79">
                  <c:v>16</c:v>
                </c:pt>
                <c:pt idx="80">
                  <c:v>16</c:v>
                </c:pt>
                <c:pt idx="81">
                  <c:v>15</c:v>
                </c:pt>
                <c:pt idx="82">
                  <c:v>15</c:v>
                </c:pt>
                <c:pt idx="83">
                  <c:v>17</c:v>
                </c:pt>
                <c:pt idx="84">
                  <c:v>15</c:v>
                </c:pt>
                <c:pt idx="85">
                  <c:v>18</c:v>
                </c:pt>
                <c:pt idx="86">
                  <c:v>16</c:v>
                </c:pt>
                <c:pt idx="87">
                  <c:v>14</c:v>
                </c:pt>
                <c:pt idx="88">
                  <c:v>15</c:v>
                </c:pt>
                <c:pt idx="89">
                  <c:v>8</c:v>
                </c:pt>
                <c:pt idx="90">
                  <c:v>18</c:v>
                </c:pt>
                <c:pt idx="91">
                  <c:v>13</c:v>
                </c:pt>
                <c:pt idx="92">
                  <c:v>15</c:v>
                </c:pt>
                <c:pt idx="93">
                  <c:v>23</c:v>
                </c:pt>
                <c:pt idx="94">
                  <c:v>17</c:v>
                </c:pt>
                <c:pt idx="95">
                  <c:v>13</c:v>
                </c:pt>
                <c:pt idx="96">
                  <c:v>18</c:v>
                </c:pt>
                <c:pt idx="97">
                  <c:v>19</c:v>
                </c:pt>
                <c:pt idx="98">
                  <c:v>17</c:v>
                </c:pt>
                <c:pt idx="99">
                  <c:v>15</c:v>
                </c:pt>
                <c:pt idx="100">
                  <c:v>15</c:v>
                </c:pt>
                <c:pt idx="101">
                  <c:v>14</c:v>
                </c:pt>
                <c:pt idx="102">
                  <c:v>16</c:v>
                </c:pt>
                <c:pt idx="103">
                  <c:v>14</c:v>
                </c:pt>
                <c:pt idx="104">
                  <c:v>16</c:v>
                </c:pt>
                <c:pt idx="105">
                  <c:v>16</c:v>
                </c:pt>
                <c:pt idx="106">
                  <c:v>17</c:v>
                </c:pt>
                <c:pt idx="107">
                  <c:v>17</c:v>
                </c:pt>
                <c:pt idx="108">
                  <c:v>19</c:v>
                </c:pt>
                <c:pt idx="109">
                  <c:v>14</c:v>
                </c:pt>
                <c:pt idx="110">
                  <c:v>14</c:v>
                </c:pt>
                <c:pt idx="111">
                  <c:v>15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24</c:v>
                </c:pt>
                <c:pt idx="116">
                  <c:v>8</c:v>
                </c:pt>
                <c:pt idx="118">
                  <c:v>21</c:v>
                </c:pt>
                <c:pt idx="119">
                  <c:v>17</c:v>
                </c:pt>
                <c:pt idx="120">
                  <c:v>16</c:v>
                </c:pt>
                <c:pt idx="121">
                  <c:v>17</c:v>
                </c:pt>
                <c:pt idx="122">
                  <c:v>19</c:v>
                </c:pt>
                <c:pt idx="123">
                  <c:v>15</c:v>
                </c:pt>
                <c:pt idx="124">
                  <c:v>16</c:v>
                </c:pt>
                <c:pt idx="125">
                  <c:v>13</c:v>
                </c:pt>
                <c:pt idx="126">
                  <c:v>14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17</c:v>
                </c:pt>
                <c:pt idx="131">
                  <c:v>14</c:v>
                </c:pt>
                <c:pt idx="132">
                  <c:v>16</c:v>
                </c:pt>
                <c:pt idx="133">
                  <c:v>16</c:v>
                </c:pt>
                <c:pt idx="134">
                  <c:v>15</c:v>
                </c:pt>
                <c:pt idx="135">
                  <c:v>14</c:v>
                </c:pt>
                <c:pt idx="136">
                  <c:v>23</c:v>
                </c:pt>
                <c:pt idx="137">
                  <c:v>17</c:v>
                </c:pt>
                <c:pt idx="139">
                  <c:v>15</c:v>
                </c:pt>
                <c:pt idx="141">
                  <c:v>6</c:v>
                </c:pt>
                <c:pt idx="142">
                  <c:v>13</c:v>
                </c:pt>
                <c:pt idx="143">
                  <c:v>18</c:v>
                </c:pt>
                <c:pt idx="144">
                  <c:v>18</c:v>
                </c:pt>
                <c:pt idx="145">
                  <c:v>16</c:v>
                </c:pt>
                <c:pt idx="146">
                  <c:v>19</c:v>
                </c:pt>
                <c:pt idx="147">
                  <c:v>15</c:v>
                </c:pt>
                <c:pt idx="148">
                  <c:v>16</c:v>
                </c:pt>
                <c:pt idx="149">
                  <c:v>14</c:v>
                </c:pt>
                <c:pt idx="150">
                  <c:v>12</c:v>
                </c:pt>
                <c:pt idx="151">
                  <c:v>14</c:v>
                </c:pt>
                <c:pt idx="152">
                  <c:v>17</c:v>
                </c:pt>
                <c:pt idx="153">
                  <c:v>17</c:v>
                </c:pt>
                <c:pt idx="154">
                  <c:v>16</c:v>
                </c:pt>
                <c:pt idx="155">
                  <c:v>18</c:v>
                </c:pt>
                <c:pt idx="156">
                  <c:v>17</c:v>
                </c:pt>
                <c:pt idx="157">
                  <c:v>13</c:v>
                </c:pt>
                <c:pt idx="158">
                  <c:v>16</c:v>
                </c:pt>
                <c:pt idx="159">
                  <c:v>20</c:v>
                </c:pt>
                <c:pt idx="160">
                  <c:v>23</c:v>
                </c:pt>
                <c:pt idx="161">
                  <c:v>7</c:v>
                </c:pt>
                <c:pt idx="162">
                  <c:v>13</c:v>
                </c:pt>
                <c:pt idx="163">
                  <c:v>13</c:v>
                </c:pt>
                <c:pt idx="164">
                  <c:v>32</c:v>
                </c:pt>
                <c:pt idx="165">
                  <c:v>29</c:v>
                </c:pt>
                <c:pt idx="166">
                  <c:v>17</c:v>
                </c:pt>
                <c:pt idx="167">
                  <c:v>19</c:v>
                </c:pt>
                <c:pt idx="168">
                  <c:v>17</c:v>
                </c:pt>
                <c:pt idx="16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19720"/>
        <c:axId val="306414232"/>
      </c:lineChart>
      <c:catAx>
        <c:axId val="30641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414232"/>
        <c:crosses val="autoZero"/>
        <c:auto val="1"/>
        <c:lblAlgn val="ctr"/>
        <c:lblOffset val="100"/>
        <c:noMultiLvlLbl val="1"/>
      </c:catAx>
      <c:valAx>
        <c:axId val="30641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419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17368"/>
        <c:axId val="306415800"/>
      </c:lineChart>
      <c:catAx>
        <c:axId val="30641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415800"/>
        <c:crosses val="autoZero"/>
        <c:auto val="1"/>
        <c:lblAlgn val="ctr"/>
        <c:lblOffset val="100"/>
        <c:noMultiLvlLbl val="1"/>
      </c:catAx>
      <c:valAx>
        <c:axId val="30641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417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38</c:v>
                </c:pt>
                <c:pt idx="3">
                  <c:v>36</c:v>
                </c:pt>
                <c:pt idx="4">
                  <c:v>37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27</c:v>
                </c:pt>
                <c:pt idx="5">
                  <c:v>26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18</c:v>
                </c:pt>
                <c:pt idx="18">
                  <c:v>17</c:v>
                </c:pt>
                <c:pt idx="19">
                  <c:v>17</c:v>
                </c:pt>
                <c:pt idx="20">
                  <c:v>16</c:v>
                </c:pt>
                <c:pt idx="21">
                  <c:v>15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13056"/>
        <c:axId val="306414624"/>
      </c:lineChart>
      <c:catAx>
        <c:axId val="30641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6414624"/>
        <c:crosses val="autoZero"/>
        <c:auto val="1"/>
        <c:lblAlgn val="ctr"/>
        <c:lblOffset val="100"/>
        <c:noMultiLvlLbl val="1"/>
      </c:catAx>
      <c:valAx>
        <c:axId val="306414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641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26</v>
      </c>
      <c r="E3" s="2">
        <v>22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27</v>
      </c>
      <c r="E18" s="2">
        <v>23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28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32</v>
      </c>
      <c r="E20" s="2">
        <v>21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25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34</v>
      </c>
      <c r="E22" s="2">
        <v>28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27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32</v>
      </c>
      <c r="E25" s="2">
        <v>30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24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23</v>
      </c>
      <c r="E28" s="2">
        <v>19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20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24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25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23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26</v>
      </c>
      <c r="E40" s="2">
        <v>23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27</v>
      </c>
      <c r="E42" s="2">
        <v>25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19</v>
      </c>
      <c r="E43" s="2">
        <v>16</v>
      </c>
      <c r="F43" s="2">
        <v>11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29</v>
      </c>
      <c r="E44" s="2">
        <v>23</v>
      </c>
      <c r="F44" s="2">
        <v>15</v>
      </c>
      <c r="G44" s="2"/>
      <c r="H44" s="2"/>
    </row>
    <row r="45" spans="1:8">
      <c r="B45" s="2" t="s">
        <v>78</v>
      </c>
      <c r="C45" s="2">
        <v>37</v>
      </c>
      <c r="D45" s="2">
        <v>32</v>
      </c>
      <c r="E45" s="2">
        <v>28</v>
      </c>
      <c r="F45" s="2">
        <v>22</v>
      </c>
      <c r="G45" s="2"/>
      <c r="H45" s="2"/>
    </row>
    <row r="46" spans="1:8">
      <c r="B46" s="2" t="s">
        <v>79</v>
      </c>
      <c r="C46" s="2">
        <v>36</v>
      </c>
      <c r="D46" s="2">
        <v>29</v>
      </c>
      <c r="E46" s="2">
        <v>27</v>
      </c>
      <c r="F46" s="2">
        <v>24</v>
      </c>
      <c r="G46" s="2"/>
      <c r="H46" s="2"/>
    </row>
    <row r="47" spans="1:8">
      <c r="B47" s="2" t="s">
        <v>80</v>
      </c>
      <c r="C47" s="2">
        <v>34</v>
      </c>
      <c r="D47" s="2">
        <v>34</v>
      </c>
      <c r="E47" s="2">
        <v>34</v>
      </c>
      <c r="F47" s="2">
        <v>33</v>
      </c>
      <c r="G47" s="2"/>
      <c r="H47" s="2"/>
    </row>
    <row r="48" spans="1:8">
      <c r="B48" s="2" t="s">
        <v>81</v>
      </c>
      <c r="C48" s="2">
        <v>36</v>
      </c>
      <c r="D48" s="2">
        <v>33</v>
      </c>
      <c r="E48" s="2">
        <v>31</v>
      </c>
      <c r="F48" s="2">
        <v>21</v>
      </c>
      <c r="G48" s="2"/>
      <c r="H48" s="2"/>
    </row>
    <row r="49" spans="2:8">
      <c r="B49" s="2" t="s">
        <v>82</v>
      </c>
      <c r="C49" s="2">
        <v>35</v>
      </c>
      <c r="D49" s="2">
        <v>31</v>
      </c>
      <c r="E49" s="2">
        <v>29</v>
      </c>
      <c r="F49" s="2">
        <v>25</v>
      </c>
      <c r="G49" s="2"/>
      <c r="H49" s="2"/>
    </row>
    <row r="50" spans="2:8">
      <c r="B50" s="2" t="s">
        <v>83</v>
      </c>
      <c r="C50" s="2">
        <v>38</v>
      </c>
      <c r="D50" s="2">
        <v>30</v>
      </c>
      <c r="E50" s="2">
        <v>26</v>
      </c>
      <c r="F50" s="2">
        <v>14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25</v>
      </c>
      <c r="F51" s="2">
        <v>18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22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19</v>
      </c>
      <c r="F55" s="2">
        <v>13</v>
      </c>
      <c r="G55" s="2"/>
      <c r="H55" s="2"/>
    </row>
    <row r="56" spans="2:8">
      <c r="B56" s="2" t="s">
        <v>89</v>
      </c>
      <c r="C56" s="2">
        <v>30</v>
      </c>
      <c r="D56" s="2">
        <v>22</v>
      </c>
      <c r="E56" s="2">
        <v>18</v>
      </c>
      <c r="F56" s="2">
        <v>13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20</v>
      </c>
      <c r="F57" s="2">
        <v>13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30</v>
      </c>
      <c r="D59" s="2">
        <v>23</v>
      </c>
      <c r="E59" s="2">
        <v>20</v>
      </c>
      <c r="F59" s="2">
        <v>15</v>
      </c>
      <c r="G59" s="2"/>
      <c r="H59" s="2"/>
    </row>
    <row r="60" spans="2:8">
      <c r="B60" s="2" t="s">
        <v>93</v>
      </c>
      <c r="C60" s="2">
        <v>31</v>
      </c>
      <c r="D60" s="2">
        <v>25</v>
      </c>
      <c r="E60" s="2">
        <v>21</v>
      </c>
      <c r="F60" s="2">
        <v>14</v>
      </c>
      <c r="G60" s="2"/>
      <c r="H60" s="2"/>
    </row>
    <row r="61" spans="2:8">
      <c r="B61" s="2" t="s">
        <v>94</v>
      </c>
      <c r="C61" s="2">
        <v>30</v>
      </c>
      <c r="D61" s="2">
        <v>25</v>
      </c>
      <c r="E61" s="2">
        <v>21</v>
      </c>
      <c r="F61" s="2">
        <v>14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22</v>
      </c>
      <c r="F63" s="2">
        <v>16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33</v>
      </c>
      <c r="D65" s="2">
        <v>27</v>
      </c>
      <c r="E65" s="2">
        <v>25</v>
      </c>
      <c r="F65" s="2">
        <v>12</v>
      </c>
      <c r="G65" s="2"/>
      <c r="H65" s="2"/>
    </row>
    <row r="66" spans="2:8">
      <c r="B66" s="2" t="s">
        <v>99</v>
      </c>
      <c r="C66" s="2">
        <v>31</v>
      </c>
      <c r="D66" s="2">
        <v>26</v>
      </c>
      <c r="E66" s="2">
        <v>23</v>
      </c>
      <c r="F66" s="2">
        <v>15</v>
      </c>
      <c r="G66" s="2"/>
      <c r="H66" s="2"/>
    </row>
    <row r="67" spans="2:8">
      <c r="B67" s="2" t="s">
        <v>100</v>
      </c>
      <c r="C67" s="2">
        <v>35</v>
      </c>
      <c r="D67" s="2">
        <v>28</v>
      </c>
      <c r="E67" s="2">
        <v>26</v>
      </c>
      <c r="F67" s="2">
        <v>21</v>
      </c>
      <c r="G67" s="2"/>
      <c r="H67" s="2"/>
    </row>
    <row r="68" spans="2:8">
      <c r="B68" s="2" t="s">
        <v>101</v>
      </c>
      <c r="C68" s="2">
        <v>32</v>
      </c>
      <c r="D68" s="2">
        <v>28</v>
      </c>
      <c r="E68" s="2">
        <v>24</v>
      </c>
      <c r="F68" s="2">
        <v>21</v>
      </c>
      <c r="G68" s="2"/>
      <c r="H68" s="2"/>
    </row>
    <row r="69" spans="2:8">
      <c r="B69" s="2" t="s">
        <v>102</v>
      </c>
      <c r="C69" s="2">
        <v>34</v>
      </c>
      <c r="D69" s="2">
        <v>29</v>
      </c>
      <c r="E69" s="2">
        <v>28</v>
      </c>
      <c r="F69" s="2">
        <v>22</v>
      </c>
      <c r="G69" s="2"/>
      <c r="H69" s="2"/>
    </row>
    <row r="70" spans="2:8">
      <c r="B70" s="2" t="s">
        <v>103</v>
      </c>
      <c r="C70" s="2">
        <v>34</v>
      </c>
      <c r="D70" s="2">
        <v>21</v>
      </c>
      <c r="E70" s="2">
        <v>19</v>
      </c>
      <c r="F70" s="2">
        <v>16</v>
      </c>
      <c r="G70" s="2"/>
      <c r="H70" s="2"/>
    </row>
    <row r="71" spans="2:8">
      <c r="B71" s="2" t="s">
        <v>104</v>
      </c>
      <c r="C71" s="2">
        <v>40</v>
      </c>
      <c r="D71" s="2">
        <v>28</v>
      </c>
      <c r="E71" s="2">
        <v>25</v>
      </c>
      <c r="F71" s="2">
        <v>21</v>
      </c>
      <c r="G71" s="2"/>
      <c r="H71" s="2"/>
    </row>
    <row r="72" spans="2:8">
      <c r="B72" s="2" t="s">
        <v>105</v>
      </c>
      <c r="C72" s="2">
        <v>36</v>
      </c>
      <c r="D72" s="2">
        <v>18</v>
      </c>
      <c r="E72" s="2">
        <v>18</v>
      </c>
      <c r="F72" s="2">
        <v>16</v>
      </c>
      <c r="G72" s="2"/>
      <c r="H72" s="2"/>
    </row>
    <row r="73" spans="2:8">
      <c r="B73" s="2" t="s">
        <v>106</v>
      </c>
      <c r="C73" s="2">
        <v>36</v>
      </c>
      <c r="D73" s="2">
        <v>27</v>
      </c>
      <c r="E73" s="2">
        <v>25</v>
      </c>
      <c r="F73" s="2">
        <v>23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24</v>
      </c>
      <c r="F74" s="2">
        <v>7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22</v>
      </c>
      <c r="F79" s="2">
        <v>12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21</v>
      </c>
      <c r="F83" s="2">
        <v>16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21</v>
      </c>
      <c r="F84" s="2">
        <v>15</v>
      </c>
      <c r="G84" s="2"/>
      <c r="H84" s="2"/>
    </row>
    <row r="85" spans="2:8">
      <c r="B85" s="2" t="s">
        <v>118</v>
      </c>
      <c r="C85" s="2">
        <v>31</v>
      </c>
      <c r="D85" s="2">
        <v>25</v>
      </c>
      <c r="E85" s="2">
        <v>22</v>
      </c>
      <c r="F85" s="2">
        <v>15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22</v>
      </c>
      <c r="F87" s="2">
        <v>15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18</v>
      </c>
      <c r="G88" s="2"/>
      <c r="H88" s="2"/>
    </row>
    <row r="89" spans="2:8">
      <c r="B89" s="2" t="s">
        <v>122</v>
      </c>
      <c r="C89" s="2">
        <v>30</v>
      </c>
      <c r="D89" s="2">
        <v>24</v>
      </c>
      <c r="E89" s="2">
        <v>21</v>
      </c>
      <c r="F89" s="2">
        <v>16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21</v>
      </c>
      <c r="F90" s="2">
        <v>14</v>
      </c>
      <c r="G90" s="2"/>
      <c r="H90" s="2"/>
    </row>
    <row r="91" spans="2:8">
      <c r="B91" s="2" t="s">
        <v>124</v>
      </c>
      <c r="C91" s="2">
        <v>31</v>
      </c>
      <c r="D91" s="2">
        <v>26</v>
      </c>
      <c r="E91" s="2">
        <v>22</v>
      </c>
      <c r="F91" s="2">
        <v>15</v>
      </c>
      <c r="G91" s="2"/>
      <c r="H91" s="2"/>
    </row>
    <row r="92" spans="2:8">
      <c r="B92" s="2" t="s">
        <v>125</v>
      </c>
      <c r="C92" s="2">
        <v>32</v>
      </c>
      <c r="D92" s="2">
        <v>24</v>
      </c>
      <c r="E92" s="2">
        <v>18</v>
      </c>
      <c r="F92" s="2">
        <v>8</v>
      </c>
      <c r="G92" s="2"/>
      <c r="H92" s="2"/>
    </row>
    <row r="93" spans="2:8">
      <c r="B93" s="2" t="s">
        <v>126</v>
      </c>
      <c r="C93" s="2">
        <v>38</v>
      </c>
      <c r="D93" s="2">
        <v>31</v>
      </c>
      <c r="E93" s="2">
        <v>25</v>
      </c>
      <c r="F93" s="2">
        <v>18</v>
      </c>
      <c r="G93" s="2"/>
      <c r="H93" s="2"/>
    </row>
    <row r="94" spans="2:8">
      <c r="B94" s="2" t="s">
        <v>127</v>
      </c>
      <c r="C94" s="2">
        <v>32</v>
      </c>
      <c r="D94" s="2">
        <v>23</v>
      </c>
      <c r="E94" s="2">
        <v>18</v>
      </c>
      <c r="F94" s="2">
        <v>13</v>
      </c>
      <c r="G94" s="2"/>
      <c r="H94" s="2"/>
    </row>
    <row r="95" spans="2:8">
      <c r="B95" s="2" t="s">
        <v>128</v>
      </c>
      <c r="C95" s="2">
        <v>29</v>
      </c>
      <c r="D95" s="2">
        <v>26</v>
      </c>
      <c r="E95" s="2">
        <v>16</v>
      </c>
      <c r="F95" s="2">
        <v>15</v>
      </c>
      <c r="G95" s="2"/>
      <c r="H95" s="2"/>
    </row>
    <row r="96" spans="2:8">
      <c r="B96" s="2" t="s">
        <v>129</v>
      </c>
      <c r="C96" s="2">
        <v>33</v>
      </c>
      <c r="D96" s="2">
        <v>26</v>
      </c>
      <c r="E96" s="2">
        <v>25</v>
      </c>
      <c r="F96" s="2">
        <v>23</v>
      </c>
      <c r="G96" s="2"/>
      <c r="H96" s="2"/>
    </row>
    <row r="97" spans="2:8">
      <c r="B97" s="2" t="s">
        <v>130</v>
      </c>
      <c r="C97" s="2">
        <v>39</v>
      </c>
      <c r="D97" s="2">
        <v>35</v>
      </c>
      <c r="E97" s="2">
        <v>32</v>
      </c>
      <c r="F97" s="2">
        <v>17</v>
      </c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24</v>
      </c>
      <c r="F98" s="2">
        <v>13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18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21</v>
      </c>
      <c r="F102" s="2">
        <v>15</v>
      </c>
      <c r="G102" s="2"/>
      <c r="H102" s="2"/>
    </row>
    <row r="103" spans="2:8">
      <c r="B103" s="2" t="s">
        <v>136</v>
      </c>
      <c r="C103" s="2">
        <v>31</v>
      </c>
      <c r="D103" s="2">
        <v>25</v>
      </c>
      <c r="E103" s="2">
        <v>21</v>
      </c>
      <c r="F103" s="2">
        <v>15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22</v>
      </c>
      <c r="F104" s="2">
        <v>14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22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22</v>
      </c>
      <c r="F107" s="2">
        <v>16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24</v>
      </c>
      <c r="E112" s="2">
        <v>20</v>
      </c>
      <c r="F112" s="2">
        <v>14</v>
      </c>
      <c r="G112" s="2"/>
      <c r="H112" s="2"/>
    </row>
    <row r="113" spans="2:8">
      <c r="B113" s="2" t="s">
        <v>146</v>
      </c>
      <c r="C113" s="2">
        <v>31</v>
      </c>
      <c r="D113" s="2">
        <v>24</v>
      </c>
      <c r="E113" s="2">
        <v>20</v>
      </c>
      <c r="F113" s="2">
        <v>14</v>
      </c>
      <c r="G113" s="2"/>
      <c r="H113" s="2"/>
    </row>
    <row r="114" spans="2:8">
      <c r="B114" s="2" t="s">
        <v>147</v>
      </c>
      <c r="C114" s="2">
        <v>29</v>
      </c>
      <c r="D114" s="2">
        <v>23</v>
      </c>
      <c r="E114" s="2">
        <v>21</v>
      </c>
      <c r="F114" s="2">
        <v>15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30</v>
      </c>
      <c r="D116" s="2">
        <v>26</v>
      </c>
      <c r="E116" s="2">
        <v>23</v>
      </c>
      <c r="F116" s="2">
        <v>18</v>
      </c>
      <c r="G116" s="2"/>
      <c r="H116" s="2"/>
    </row>
    <row r="117" spans="2:8">
      <c r="B117" s="2" t="s">
        <v>150</v>
      </c>
      <c r="C117" s="2">
        <v>30</v>
      </c>
      <c r="D117" s="2">
        <v>25</v>
      </c>
      <c r="E117" s="2">
        <v>21</v>
      </c>
      <c r="F117" s="2">
        <v>18</v>
      </c>
      <c r="G117" s="2"/>
      <c r="H117" s="2"/>
    </row>
    <row r="118" spans="2:8">
      <c r="B118" s="2" t="s">
        <v>151</v>
      </c>
      <c r="C118" s="2">
        <v>32</v>
      </c>
      <c r="D118" s="2">
        <v>28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>
        <v>39</v>
      </c>
      <c r="D119" s="2">
        <v>16</v>
      </c>
      <c r="E119" s="2">
        <v>13</v>
      </c>
      <c r="F119" s="2">
        <v>8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24</v>
      </c>
      <c r="F121" s="2">
        <v>21</v>
      </c>
      <c r="G121" s="2"/>
      <c r="H121" s="2"/>
    </row>
    <row r="122" spans="2:8">
      <c r="B122" s="2" t="s">
        <v>155</v>
      </c>
      <c r="C122" s="2">
        <v>38</v>
      </c>
      <c r="D122" s="2">
        <v>33</v>
      </c>
      <c r="E122" s="2">
        <v>28</v>
      </c>
      <c r="F122" s="2">
        <v>17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25</v>
      </c>
      <c r="F123" s="2">
        <v>16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24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19</v>
      </c>
      <c r="F128" s="2">
        <v>13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20</v>
      </c>
      <c r="F129" s="2">
        <v>14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24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23</v>
      </c>
      <c r="F134" s="2">
        <v>14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24</v>
      </c>
      <c r="F135" s="2">
        <v>16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23</v>
      </c>
      <c r="F136" s="2">
        <v>16</v>
      </c>
      <c r="G136" s="2"/>
      <c r="H136" s="2"/>
    </row>
    <row r="137" spans="2:8">
      <c r="B137" s="2" t="s">
        <v>170</v>
      </c>
      <c r="C137" s="2">
        <v>30</v>
      </c>
      <c r="D137" s="2">
        <v>27</v>
      </c>
      <c r="E137" s="2">
        <v>23</v>
      </c>
      <c r="F137" s="2">
        <v>15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23</v>
      </c>
      <c r="F138" s="2">
        <v>14</v>
      </c>
      <c r="G138" s="2"/>
      <c r="H138" s="2"/>
    </row>
    <row r="139" spans="2:8">
      <c r="B139" s="2" t="s">
        <v>172</v>
      </c>
      <c r="C139" s="2">
        <v>31</v>
      </c>
      <c r="D139" s="2">
        <v>28</v>
      </c>
      <c r="E139" s="2">
        <v>27</v>
      </c>
      <c r="F139" s="2">
        <v>23</v>
      </c>
      <c r="G139" s="2"/>
      <c r="H139" s="2"/>
    </row>
    <row r="140" spans="2:8">
      <c r="B140" s="2" t="s">
        <v>173</v>
      </c>
      <c r="C140" s="2">
        <v>28</v>
      </c>
      <c r="D140" s="2">
        <v>22</v>
      </c>
      <c r="E140" s="2">
        <v>20</v>
      </c>
      <c r="F140" s="2">
        <v>17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27</v>
      </c>
      <c r="E142" s="2">
        <v>26</v>
      </c>
      <c r="F142" s="2">
        <v>15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28</v>
      </c>
      <c r="E144" s="2">
        <v>11</v>
      </c>
      <c r="F144" s="2">
        <v>6</v>
      </c>
      <c r="G144" s="2"/>
      <c r="H144" s="2"/>
    </row>
    <row r="145" spans="2:8">
      <c r="B145" s="2" t="s">
        <v>178</v>
      </c>
      <c r="C145" s="2">
        <v>36</v>
      </c>
      <c r="D145" s="2">
        <v>28</v>
      </c>
      <c r="E145" s="2">
        <v>25</v>
      </c>
      <c r="F145" s="2">
        <v>13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26</v>
      </c>
      <c r="F146" s="2">
        <v>18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22</v>
      </c>
      <c r="F147" s="2">
        <v>18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31</v>
      </c>
      <c r="D151" s="2">
        <v>24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20</v>
      </c>
      <c r="F153" s="2">
        <v>12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22</v>
      </c>
      <c r="F154" s="2">
        <v>14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23</v>
      </c>
      <c r="F156" s="2">
        <v>17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34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17</v>
      </c>
      <c r="G159" s="2"/>
      <c r="H159" s="2"/>
    </row>
    <row r="160" spans="2:8">
      <c r="B160" s="2" t="s">
        <v>193</v>
      </c>
      <c r="C160" s="2">
        <v>34</v>
      </c>
      <c r="D160" s="2">
        <v>27</v>
      </c>
      <c r="E160" s="2">
        <v>24</v>
      </c>
      <c r="F160" s="2">
        <v>13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21</v>
      </c>
      <c r="F161" s="2">
        <v>16</v>
      </c>
      <c r="G161" s="2"/>
      <c r="H161" s="2"/>
    </row>
    <row r="162" spans="2:8">
      <c r="B162" s="2" t="s">
        <v>195</v>
      </c>
      <c r="C162" s="2">
        <v>35</v>
      </c>
      <c r="D162" s="2">
        <v>27</v>
      </c>
      <c r="E162" s="2">
        <v>26</v>
      </c>
      <c r="F162" s="2">
        <v>20</v>
      </c>
      <c r="G162" s="2"/>
      <c r="H162" s="2"/>
    </row>
    <row r="163" spans="2:8">
      <c r="B163" s="2" t="s">
        <v>196</v>
      </c>
      <c r="C163" s="2">
        <v>35</v>
      </c>
      <c r="D163" s="2">
        <v>28</v>
      </c>
      <c r="E163" s="2">
        <v>26</v>
      </c>
      <c r="F163" s="2">
        <v>23</v>
      </c>
      <c r="G163" s="2"/>
      <c r="H163" s="2"/>
    </row>
    <row r="164" spans="2:8">
      <c r="B164" s="2" t="s">
        <v>197</v>
      </c>
      <c r="C164" s="2">
        <v>24</v>
      </c>
      <c r="D164" s="2">
        <v>16</v>
      </c>
      <c r="E164" s="2">
        <v>12</v>
      </c>
      <c r="F164" s="2">
        <v>7</v>
      </c>
      <c r="G164" s="2"/>
      <c r="H164" s="2"/>
    </row>
    <row r="165" spans="2:8">
      <c r="B165" s="2" t="s">
        <v>198</v>
      </c>
      <c r="C165" s="2">
        <v>20</v>
      </c>
      <c r="D165" s="2">
        <v>14</v>
      </c>
      <c r="E165" s="2">
        <v>13</v>
      </c>
      <c r="F165" s="2">
        <v>13</v>
      </c>
      <c r="G165" s="2"/>
      <c r="H165" s="2"/>
    </row>
    <row r="166" spans="2:8">
      <c r="B166" s="2" t="s">
        <v>199</v>
      </c>
      <c r="C166" s="2">
        <v>36</v>
      </c>
      <c r="D166" s="2">
        <v>26</v>
      </c>
      <c r="E166" s="2">
        <v>25</v>
      </c>
      <c r="F166" s="2">
        <v>13</v>
      </c>
      <c r="G166" s="2"/>
      <c r="H166" s="2"/>
    </row>
    <row r="167" spans="2:8">
      <c r="B167" s="2" t="s">
        <v>200</v>
      </c>
      <c r="C167" s="2">
        <v>34</v>
      </c>
      <c r="D167" s="2">
        <v>34</v>
      </c>
      <c r="E167" s="2">
        <v>33</v>
      </c>
      <c r="F167" s="2">
        <v>32</v>
      </c>
      <c r="G167" s="2"/>
      <c r="H167" s="2"/>
    </row>
    <row r="168" spans="2:8">
      <c r="B168" s="2" t="s">
        <v>201</v>
      </c>
      <c r="C168" s="2">
        <v>38</v>
      </c>
      <c r="D168" s="2">
        <v>31</v>
      </c>
      <c r="E168" s="2">
        <v>30</v>
      </c>
      <c r="F168" s="2">
        <v>29</v>
      </c>
      <c r="G168" s="2"/>
      <c r="H168" s="2"/>
    </row>
    <row r="169" spans="2:8">
      <c r="B169" s="2" t="s">
        <v>202</v>
      </c>
      <c r="C169" s="2">
        <v>38</v>
      </c>
      <c r="D169" s="2">
        <v>28</v>
      </c>
      <c r="E169" s="2">
        <v>25</v>
      </c>
      <c r="F169" s="2">
        <v>17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19</v>
      </c>
      <c r="G170" s="2"/>
      <c r="H170" s="2"/>
    </row>
    <row r="171" spans="2:8">
      <c r="B171" s="2" t="s">
        <v>36</v>
      </c>
      <c r="C171" s="2">
        <v>33</v>
      </c>
      <c r="D171" s="2">
        <v>26</v>
      </c>
      <c r="E171" s="2">
        <v>23</v>
      </c>
      <c r="F171" s="2">
        <v>17</v>
      </c>
      <c r="G171" s="2"/>
      <c r="H171" s="2"/>
    </row>
    <row r="172" spans="2:8">
      <c r="B172" s="2" t="s">
        <v>37</v>
      </c>
      <c r="C172" s="2">
        <v>33</v>
      </c>
      <c r="D172" s="2">
        <v>26</v>
      </c>
      <c r="E172" s="2">
        <v>22</v>
      </c>
      <c r="F172" s="2">
        <v>16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27</v>
      </c>
      <c r="E5" s="2">
        <v>23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30</v>
      </c>
      <c r="E6" s="2">
        <v>23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30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26</v>
      </c>
      <c r="E26" s="2">
        <v>21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116</v>
      </c>
      <c r="D44" s="2"/>
      <c r="E44" s="2"/>
      <c r="F44" s="2"/>
      <c r="G44" s="2"/>
      <c r="H44" s="2"/>
    </row>
    <row r="45" spans="1:8">
      <c r="B45" s="2" t="s">
        <v>78</v>
      </c>
      <c r="C45" s="2">
        <v>45</v>
      </c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68</v>
      </c>
      <c r="D49" s="2"/>
      <c r="E49" s="2"/>
      <c r="F49" s="2"/>
      <c r="G49" s="2"/>
      <c r="H49" s="2"/>
    </row>
    <row r="50" spans="2:8">
      <c r="B50" s="2" t="s">
        <v>83</v>
      </c>
      <c r="C50" s="2">
        <v>71</v>
      </c>
      <c r="D50" s="2"/>
      <c r="E50" s="2"/>
      <c r="F50" s="2"/>
      <c r="G50" s="2"/>
      <c r="H50" s="2"/>
    </row>
    <row r="51" spans="2:8">
      <c r="B51" s="2" t="s">
        <v>84</v>
      </c>
      <c r="C51" s="2">
        <v>120</v>
      </c>
      <c r="D51" s="2"/>
      <c r="E51" s="2"/>
      <c r="F51" s="2"/>
      <c r="G51" s="2"/>
      <c r="H51" s="2"/>
    </row>
    <row r="52" spans="2:8">
      <c r="B52" s="2" t="s">
        <v>85</v>
      </c>
      <c r="C52" s="2">
        <v>355</v>
      </c>
      <c r="D52" s="2"/>
      <c r="E52" s="2"/>
      <c r="F52" s="2"/>
      <c r="G52" s="2"/>
      <c r="H52" s="2"/>
    </row>
    <row r="53" spans="2:8">
      <c r="B53" s="2" t="s">
        <v>86</v>
      </c>
      <c r="C53" s="2">
        <v>524</v>
      </c>
      <c r="D53" s="2"/>
      <c r="E53" s="2"/>
      <c r="F53" s="2"/>
      <c r="G53" s="2"/>
      <c r="H53" s="2"/>
    </row>
    <row r="54" spans="2:8">
      <c r="B54" s="2" t="s">
        <v>87</v>
      </c>
      <c r="C54" s="2">
        <v>415</v>
      </c>
      <c r="D54" s="2"/>
      <c r="E54" s="2"/>
      <c r="F54" s="2"/>
      <c r="G54" s="2"/>
      <c r="H54" s="2"/>
    </row>
    <row r="55" spans="2:8">
      <c r="B55" s="2" t="s">
        <v>88</v>
      </c>
      <c r="C55" s="2">
        <v>449</v>
      </c>
      <c r="D55" s="2"/>
      <c r="E55" s="2"/>
      <c r="F55" s="2"/>
      <c r="G55" s="2"/>
      <c r="H55" s="2"/>
    </row>
    <row r="56" spans="2:8">
      <c r="B56" s="2" t="s">
        <v>89</v>
      </c>
      <c r="C56" s="2">
        <v>491</v>
      </c>
      <c r="D56" s="2"/>
      <c r="E56" s="2"/>
      <c r="F56" s="2"/>
      <c r="G56" s="2"/>
      <c r="H56" s="2"/>
    </row>
    <row r="57" spans="2:8">
      <c r="B57" s="2" t="s">
        <v>90</v>
      </c>
      <c r="C57" s="2">
        <v>478</v>
      </c>
      <c r="D57" s="2"/>
      <c r="E57" s="2"/>
      <c r="F57" s="2"/>
      <c r="G57" s="2"/>
      <c r="H57" s="2"/>
    </row>
    <row r="58" spans="2:8">
      <c r="B58" s="2" t="s">
        <v>91</v>
      </c>
      <c r="C58" s="2">
        <v>578</v>
      </c>
      <c r="D58" s="2"/>
      <c r="E58" s="2"/>
      <c r="F58" s="2"/>
      <c r="G58" s="2"/>
      <c r="H58" s="2"/>
    </row>
    <row r="59" spans="2:8">
      <c r="B59" s="2" t="s">
        <v>92</v>
      </c>
      <c r="C59" s="2">
        <v>477</v>
      </c>
      <c r="D59" s="2"/>
      <c r="E59" s="2"/>
      <c r="F59" s="2"/>
      <c r="G59" s="2"/>
      <c r="H59" s="2"/>
    </row>
    <row r="60" spans="2:8">
      <c r="B60" s="2" t="s">
        <v>93</v>
      </c>
      <c r="C60" s="2">
        <v>507</v>
      </c>
      <c r="D60" s="2"/>
      <c r="E60" s="2"/>
      <c r="F60" s="2"/>
      <c r="G60" s="2"/>
      <c r="H60" s="2"/>
    </row>
    <row r="61" spans="2:8">
      <c r="B61" s="2" t="s">
        <v>94</v>
      </c>
      <c r="C61" s="2">
        <v>530</v>
      </c>
      <c r="D61" s="2"/>
      <c r="E61" s="2"/>
      <c r="F61" s="2"/>
      <c r="G61" s="2"/>
      <c r="H61" s="2"/>
    </row>
    <row r="62" spans="2:8">
      <c r="B62" s="2" t="s">
        <v>95</v>
      </c>
      <c r="C62" s="2">
        <v>588</v>
      </c>
      <c r="D62" s="2"/>
      <c r="E62" s="2"/>
      <c r="F62" s="2"/>
      <c r="G62" s="2"/>
      <c r="H62" s="2"/>
    </row>
    <row r="63" spans="2:8">
      <c r="B63" s="2" t="s">
        <v>96</v>
      </c>
      <c r="C63" s="2">
        <v>409</v>
      </c>
      <c r="D63" s="2"/>
      <c r="E63" s="2"/>
      <c r="F63" s="2"/>
      <c r="G63" s="2"/>
      <c r="H63" s="2"/>
    </row>
    <row r="64" spans="2:8">
      <c r="B64" s="2" t="s">
        <v>97</v>
      </c>
      <c r="C64" s="2">
        <v>323</v>
      </c>
      <c r="D64" s="2"/>
      <c r="E64" s="2"/>
      <c r="F64" s="2"/>
      <c r="G64" s="2"/>
      <c r="H64" s="2"/>
    </row>
    <row r="65" spans="2:8">
      <c r="B65" s="2" t="s">
        <v>98</v>
      </c>
      <c r="C65" s="2">
        <v>165</v>
      </c>
      <c r="D65" s="2"/>
      <c r="E65" s="2"/>
      <c r="F65" s="2"/>
      <c r="G65" s="2"/>
      <c r="H65" s="2"/>
    </row>
    <row r="66" spans="2:8">
      <c r="B66" s="2" t="s">
        <v>99</v>
      </c>
      <c r="C66" s="2">
        <v>253</v>
      </c>
      <c r="D66" s="2"/>
      <c r="E66" s="2"/>
      <c r="F66" s="2"/>
      <c r="G66" s="2"/>
      <c r="H66" s="2"/>
    </row>
    <row r="67" spans="2:8">
      <c r="B67" s="2" t="s">
        <v>100</v>
      </c>
      <c r="C67" s="2">
        <v>107</v>
      </c>
      <c r="D67" s="2"/>
      <c r="E67" s="2"/>
      <c r="F67" s="2"/>
      <c r="G67" s="2"/>
      <c r="H67" s="2"/>
    </row>
    <row r="68" spans="2:8">
      <c r="B68" s="2" t="s">
        <v>101</v>
      </c>
      <c r="C68" s="2">
        <v>45</v>
      </c>
      <c r="D68" s="2"/>
      <c r="E68" s="2"/>
      <c r="F68" s="2"/>
      <c r="G68" s="2"/>
      <c r="H68" s="2"/>
    </row>
    <row r="69" spans="2:8">
      <c r="B69" s="2" t="s">
        <v>102</v>
      </c>
      <c r="C69" s="2">
        <v>47</v>
      </c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/>
      <c r="E73" s="2"/>
      <c r="F73" s="2"/>
      <c r="G73" s="2"/>
      <c r="H73" s="2"/>
    </row>
    <row r="74" spans="2:8">
      <c r="B74" s="2" t="s">
        <v>107</v>
      </c>
      <c r="C74" s="2">
        <v>99</v>
      </c>
      <c r="D74" s="2"/>
      <c r="E74" s="2"/>
      <c r="F74" s="2"/>
      <c r="G74" s="2"/>
      <c r="H74" s="2"/>
    </row>
    <row r="75" spans="2:8">
      <c r="B75" s="2" t="s">
        <v>108</v>
      </c>
      <c r="C75" s="2">
        <v>303</v>
      </c>
      <c r="D75" s="2"/>
      <c r="E75" s="2"/>
      <c r="F75" s="2"/>
      <c r="G75" s="2"/>
      <c r="H75" s="2"/>
    </row>
    <row r="76" spans="2:8">
      <c r="B76" s="2" t="s">
        <v>109</v>
      </c>
      <c r="C76" s="2">
        <v>488</v>
      </c>
      <c r="D76" s="2"/>
      <c r="E76" s="2"/>
      <c r="F76" s="2"/>
      <c r="G76" s="2"/>
      <c r="H76" s="2"/>
    </row>
    <row r="77" spans="2:8">
      <c r="B77" s="2" t="s">
        <v>110</v>
      </c>
      <c r="C77" s="2">
        <v>557</v>
      </c>
      <c r="D77" s="2"/>
      <c r="E77" s="2"/>
      <c r="F77" s="2"/>
      <c r="G77" s="2"/>
      <c r="H77" s="2"/>
    </row>
    <row r="78" spans="2:8">
      <c r="B78" s="2" t="s">
        <v>111</v>
      </c>
      <c r="C78" s="2">
        <v>662</v>
      </c>
      <c r="D78" s="2"/>
      <c r="E78" s="2"/>
      <c r="F78" s="2"/>
      <c r="G78" s="2"/>
      <c r="H78" s="2"/>
    </row>
    <row r="79" spans="2:8">
      <c r="B79" s="2" t="s">
        <v>112</v>
      </c>
      <c r="C79" s="2">
        <v>715</v>
      </c>
      <c r="D79" s="2"/>
      <c r="E79" s="2"/>
      <c r="F79" s="2"/>
      <c r="G79" s="2"/>
      <c r="H79" s="2"/>
    </row>
    <row r="80" spans="2:8">
      <c r="B80" s="2" t="s">
        <v>113</v>
      </c>
      <c r="C80" s="2">
        <v>640</v>
      </c>
      <c r="D80" s="2"/>
      <c r="E80" s="2"/>
      <c r="F80" s="2"/>
      <c r="G80" s="2"/>
      <c r="H80" s="2"/>
    </row>
    <row r="81" spans="2:8">
      <c r="B81" s="2" t="s">
        <v>114</v>
      </c>
      <c r="C81" s="2">
        <v>674</v>
      </c>
      <c r="D81" s="2"/>
      <c r="E81" s="2"/>
      <c r="F81" s="2"/>
      <c r="G81" s="2"/>
      <c r="H81" s="2"/>
    </row>
    <row r="82" spans="2:8">
      <c r="B82" s="2" t="s">
        <v>115</v>
      </c>
      <c r="C82" s="2">
        <v>708</v>
      </c>
      <c r="D82" s="2"/>
      <c r="E82" s="2"/>
      <c r="F82" s="2"/>
      <c r="G82" s="2"/>
      <c r="H82" s="2"/>
    </row>
    <row r="83" spans="2:8">
      <c r="B83" s="2" t="s">
        <v>116</v>
      </c>
      <c r="C83" s="2">
        <v>574</v>
      </c>
      <c r="D83" s="2"/>
      <c r="E83" s="2"/>
      <c r="F83" s="2"/>
      <c r="G83" s="2"/>
      <c r="H83" s="2"/>
    </row>
    <row r="84" spans="2:8">
      <c r="B84" s="2" t="s">
        <v>117</v>
      </c>
      <c r="C84" s="2">
        <v>609</v>
      </c>
      <c r="D84" s="2"/>
      <c r="E84" s="2"/>
      <c r="F84" s="2"/>
      <c r="G84" s="2"/>
      <c r="H84" s="2"/>
    </row>
    <row r="85" spans="2:8">
      <c r="B85" s="2" t="s">
        <v>118</v>
      </c>
      <c r="C85" s="2">
        <v>735</v>
      </c>
      <c r="D85" s="2"/>
      <c r="E85" s="2"/>
      <c r="F85" s="2"/>
      <c r="G85" s="2"/>
      <c r="H85" s="2"/>
    </row>
    <row r="86" spans="2:8">
      <c r="B86" s="2" t="s">
        <v>119</v>
      </c>
      <c r="C86" s="2">
        <v>520</v>
      </c>
      <c r="D86" s="2"/>
      <c r="E86" s="2"/>
      <c r="F86" s="2"/>
      <c r="G86" s="2"/>
      <c r="H86" s="2"/>
    </row>
    <row r="87" spans="2:8">
      <c r="B87" s="2" t="s">
        <v>120</v>
      </c>
      <c r="C87" s="2">
        <v>500</v>
      </c>
      <c r="D87" s="2"/>
      <c r="E87" s="2"/>
      <c r="F87" s="2"/>
      <c r="G87" s="2"/>
      <c r="H87" s="2"/>
    </row>
    <row r="88" spans="2:8">
      <c r="B88" s="2" t="s">
        <v>121</v>
      </c>
      <c r="C88" s="2">
        <v>281</v>
      </c>
      <c r="D88" s="2"/>
      <c r="E88" s="2"/>
      <c r="F88" s="2"/>
      <c r="G88" s="2"/>
      <c r="H88" s="2"/>
    </row>
    <row r="89" spans="2:8">
      <c r="B89" s="2" t="s">
        <v>122</v>
      </c>
      <c r="C89" s="2">
        <v>255</v>
      </c>
      <c r="D89" s="2"/>
      <c r="E89" s="2"/>
      <c r="F89" s="2"/>
      <c r="G89" s="2"/>
      <c r="H89" s="2"/>
    </row>
    <row r="90" spans="2:8">
      <c r="B90" s="2" t="s">
        <v>123</v>
      </c>
      <c r="C90" s="2">
        <v>277</v>
      </c>
      <c r="D90" s="2"/>
      <c r="E90" s="2"/>
      <c r="F90" s="2"/>
      <c r="G90" s="2"/>
      <c r="H90" s="2"/>
    </row>
    <row r="91" spans="2:8">
      <c r="B91" s="2" t="s">
        <v>124</v>
      </c>
      <c r="C91" s="2">
        <v>188</v>
      </c>
      <c r="D91" s="2"/>
      <c r="E91" s="2"/>
      <c r="F91" s="2"/>
      <c r="G91" s="2"/>
      <c r="H91" s="2"/>
    </row>
    <row r="92" spans="2:8">
      <c r="B92" s="2" t="s">
        <v>125</v>
      </c>
      <c r="C92" s="2">
        <v>95</v>
      </c>
      <c r="D92" s="2"/>
      <c r="E92" s="2"/>
      <c r="F92" s="2"/>
      <c r="G92" s="2"/>
      <c r="H92" s="2"/>
    </row>
    <row r="93" spans="2:8">
      <c r="B93" s="2" t="s">
        <v>126</v>
      </c>
      <c r="C93" s="2">
        <v>50</v>
      </c>
      <c r="D93" s="2"/>
      <c r="E93" s="2"/>
      <c r="F93" s="2"/>
      <c r="G93" s="2"/>
      <c r="H93" s="2"/>
    </row>
    <row r="94" spans="2:8">
      <c r="B94" s="2" t="s">
        <v>127</v>
      </c>
      <c r="C94" s="2">
        <v>58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114</v>
      </c>
      <c r="D98" s="2"/>
      <c r="E98" s="2"/>
      <c r="F98" s="2"/>
      <c r="G98" s="2"/>
      <c r="H98" s="2"/>
    </row>
    <row r="99" spans="2:8">
      <c r="B99" s="2" t="s">
        <v>132</v>
      </c>
      <c r="C99" s="2">
        <v>227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548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701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544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36</v>
      </c>
      <c r="D52" s="2"/>
      <c r="E52" s="2"/>
      <c r="F52" s="2"/>
      <c r="G52" s="2"/>
      <c r="H52" s="2"/>
    </row>
    <row r="53" spans="2:8">
      <c r="B53" s="2" t="s">
        <v>86</v>
      </c>
      <c r="C53" s="2">
        <v>54</v>
      </c>
      <c r="D53" s="2"/>
      <c r="E53" s="2"/>
      <c r="F53" s="2"/>
      <c r="G53" s="2"/>
      <c r="H53" s="2"/>
    </row>
    <row r="54" spans="2:8">
      <c r="B54" s="2" t="s">
        <v>87</v>
      </c>
      <c r="C54" s="2">
        <v>42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59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53</v>
      </c>
      <c r="D61" s="2"/>
      <c r="E61" s="2"/>
      <c r="F61" s="2"/>
      <c r="G61" s="2"/>
      <c r="H61" s="2"/>
    </row>
    <row r="62" spans="2:8">
      <c r="B62" s="2" t="s">
        <v>95</v>
      </c>
      <c r="C62" s="2">
        <v>65</v>
      </c>
      <c r="D62" s="2"/>
      <c r="E62" s="2"/>
      <c r="F62" s="2"/>
      <c r="G62" s="2"/>
      <c r="H62" s="2"/>
    </row>
    <row r="63" spans="2:8">
      <c r="B63" s="2" t="s">
        <v>96</v>
      </c>
      <c r="C63" s="2">
        <v>42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54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69</v>
      </c>
      <c r="D78" s="2"/>
      <c r="E78" s="2"/>
      <c r="F78" s="2"/>
      <c r="G78" s="2"/>
      <c r="H78" s="2"/>
    </row>
    <row r="79" spans="2:8">
      <c r="B79" s="2" t="s">
        <v>112</v>
      </c>
      <c r="C79" s="2">
        <v>70</v>
      </c>
      <c r="D79" s="2"/>
      <c r="E79" s="2"/>
      <c r="F79" s="2"/>
      <c r="G79" s="2"/>
      <c r="H79" s="2"/>
    </row>
    <row r="80" spans="2:8">
      <c r="B80" s="2" t="s">
        <v>113</v>
      </c>
      <c r="C80" s="2">
        <v>63</v>
      </c>
      <c r="D80" s="2"/>
      <c r="E80" s="2"/>
      <c r="F80" s="2"/>
      <c r="G80" s="2"/>
      <c r="H80" s="2"/>
    </row>
    <row r="81" spans="2:8">
      <c r="B81" s="2" t="s">
        <v>114</v>
      </c>
      <c r="C81" s="2">
        <v>72</v>
      </c>
      <c r="D81" s="2"/>
      <c r="E81" s="2"/>
      <c r="F81" s="2"/>
      <c r="G81" s="2"/>
      <c r="H81" s="2"/>
    </row>
    <row r="82" spans="2:8">
      <c r="B82" s="2" t="s">
        <v>115</v>
      </c>
      <c r="C82" s="2">
        <v>75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64</v>
      </c>
      <c r="D84" s="2"/>
      <c r="E84" s="2"/>
      <c r="F84" s="2"/>
      <c r="G84" s="2"/>
      <c r="H84" s="2"/>
    </row>
    <row r="85" spans="2:8">
      <c r="B85" s="2" t="s">
        <v>118</v>
      </c>
      <c r="C85" s="2">
        <v>76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52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300</v>
      </c>
      <c r="D3" s="2">
        <v>31</v>
      </c>
      <c r="E3" s="2">
        <v>25</v>
      </c>
      <c r="F3" s="2">
        <v>40</v>
      </c>
      <c r="G3" s="2">
        <v>33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547</v>
      </c>
      <c r="D4" s="2">
        <v>61</v>
      </c>
      <c r="E4" s="2">
        <v>27</v>
      </c>
      <c r="F4" s="2">
        <v>45</v>
      </c>
      <c r="G4" s="2">
        <v>34</v>
      </c>
      <c r="H4" s="2">
        <v>29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557</v>
      </c>
      <c r="D5" s="2">
        <v>58</v>
      </c>
      <c r="E5" s="2">
        <v>25</v>
      </c>
      <c r="F5" s="2">
        <v>44</v>
      </c>
      <c r="G5" s="2">
        <v>31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502</v>
      </c>
      <c r="D6" s="2">
        <v>53</v>
      </c>
      <c r="E6" s="2">
        <v>25</v>
      </c>
      <c r="F6" s="2">
        <v>39</v>
      </c>
      <c r="G6" s="2">
        <v>30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584</v>
      </c>
      <c r="D7" s="2">
        <v>63</v>
      </c>
      <c r="E7" s="2">
        <v>26</v>
      </c>
      <c r="F7" s="2">
        <v>45</v>
      </c>
      <c r="G7" s="2">
        <v>33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493</v>
      </c>
      <c r="D8" s="2">
        <v>54</v>
      </c>
      <c r="E8" s="2">
        <v>27</v>
      </c>
      <c r="F8" s="2">
        <v>42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458</v>
      </c>
      <c r="D9" s="2">
        <v>52</v>
      </c>
      <c r="E9" s="2">
        <v>27</v>
      </c>
      <c r="F9" s="2">
        <v>46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577</v>
      </c>
      <c r="D10" s="2">
        <v>64</v>
      </c>
      <c r="E10" s="2">
        <v>26</v>
      </c>
      <c r="F10" s="2">
        <v>41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606</v>
      </c>
      <c r="D11" s="2">
        <v>66</v>
      </c>
      <c r="E11" s="2">
        <v>26</v>
      </c>
      <c r="F11" s="2">
        <v>43</v>
      </c>
      <c r="G11" s="2">
        <v>33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630</v>
      </c>
      <c r="D12" s="2">
        <v>67</v>
      </c>
      <c r="E12" s="2">
        <v>26</v>
      </c>
      <c r="F12" s="2">
        <v>44</v>
      </c>
      <c r="G12" s="2">
        <v>31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692</v>
      </c>
      <c r="D13" s="2">
        <v>77</v>
      </c>
      <c r="E13" s="2">
        <v>27</v>
      </c>
      <c r="F13" s="2">
        <v>45</v>
      </c>
      <c r="G13" s="2">
        <v>33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592</v>
      </c>
      <c r="D14" s="2">
        <v>70</v>
      </c>
      <c r="E14" s="2">
        <v>28</v>
      </c>
      <c r="F14" s="2">
        <v>45</v>
      </c>
      <c r="G14" s="2">
        <v>34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380</v>
      </c>
      <c r="D15" s="2">
        <v>45</v>
      </c>
      <c r="E15" s="2">
        <v>28</v>
      </c>
      <c r="F15" s="2">
        <v>47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264</v>
      </c>
      <c r="D16" s="2">
        <v>31</v>
      </c>
      <c r="E16" s="2">
        <v>28</v>
      </c>
      <c r="F16" s="2">
        <v>40</v>
      </c>
      <c r="G16" s="2">
        <v>34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224</v>
      </c>
      <c r="D17" s="2">
        <v>26</v>
      </c>
      <c r="E17" s="2">
        <v>28</v>
      </c>
      <c r="F17" s="2">
        <v>43</v>
      </c>
      <c r="G17" s="2">
        <v>35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168</v>
      </c>
      <c r="D18" s="2">
        <v>18</v>
      </c>
      <c r="E18" s="2">
        <v>26</v>
      </c>
      <c r="F18" s="2">
        <v>40</v>
      </c>
      <c r="G18" s="2">
        <v>33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51</v>
      </c>
      <c r="D19" s="2">
        <v>6</v>
      </c>
      <c r="E19" s="2">
        <v>29</v>
      </c>
      <c r="F19" s="2">
        <v>38</v>
      </c>
      <c r="G19" s="2">
        <v>32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29</v>
      </c>
      <c r="D20" s="2">
        <v>3</v>
      </c>
      <c r="E20" s="2">
        <v>28</v>
      </c>
      <c r="F20" s="2">
        <v>44</v>
      </c>
      <c r="G20" s="2">
        <v>35</v>
      </c>
      <c r="H20" s="2">
        <v>32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35</v>
      </c>
      <c r="D21" s="2">
        <v>4</v>
      </c>
      <c r="E21" s="2">
        <v>26</v>
      </c>
      <c r="F21" s="2">
        <v>34</v>
      </c>
      <c r="G21" s="2">
        <v>31</v>
      </c>
      <c r="H21" s="2">
        <v>25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25</v>
      </c>
      <c r="D22" s="2">
        <v>3</v>
      </c>
      <c r="E22" s="2">
        <v>32</v>
      </c>
      <c r="F22" s="2">
        <v>42</v>
      </c>
      <c r="G22" s="2">
        <v>38</v>
      </c>
      <c r="H22" s="2">
        <v>34</v>
      </c>
      <c r="I22" s="2">
        <v>28</v>
      </c>
    </row>
    <row r="23" spans="1:9">
      <c r="A23" s="3" t="s">
        <v>3</v>
      </c>
      <c r="B23" s="2" t="s">
        <v>263</v>
      </c>
      <c r="C23" s="2">
        <v>18</v>
      </c>
      <c r="D23" s="2">
        <v>2</v>
      </c>
      <c r="E23" s="2">
        <v>27</v>
      </c>
      <c r="F23" s="2">
        <v>35</v>
      </c>
      <c r="G23" s="2">
        <v>34</v>
      </c>
      <c r="H23" s="2">
        <v>27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45</v>
      </c>
      <c r="D24" s="2">
        <v>5</v>
      </c>
      <c r="E24" s="2">
        <v>28</v>
      </c>
      <c r="F24" s="2">
        <v>44</v>
      </c>
      <c r="G24" s="2">
        <v>35</v>
      </c>
      <c r="H24" s="2">
        <v>27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60</v>
      </c>
      <c r="D25" s="2">
        <v>8</v>
      </c>
      <c r="E25" s="2">
        <v>32</v>
      </c>
      <c r="F25" s="2">
        <v>48</v>
      </c>
      <c r="G25" s="2">
        <v>37</v>
      </c>
      <c r="H25" s="2">
        <v>32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177</v>
      </c>
      <c r="D26" s="2">
        <v>21</v>
      </c>
      <c r="E26" s="2">
        <v>29</v>
      </c>
      <c r="F26" s="2">
        <v>44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386</v>
      </c>
      <c r="D27" s="2">
        <v>42</v>
      </c>
      <c r="E27" s="2">
        <v>26</v>
      </c>
      <c r="F27" s="2">
        <v>45</v>
      </c>
      <c r="G27" s="2">
        <v>33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447</v>
      </c>
      <c r="D28" s="2">
        <v>43</v>
      </c>
      <c r="E28" s="2">
        <v>23</v>
      </c>
      <c r="F28" s="2">
        <v>42</v>
      </c>
      <c r="G28" s="2">
        <v>30</v>
      </c>
      <c r="H28" s="2">
        <v>23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644</v>
      </c>
      <c r="D29" s="2">
        <v>66</v>
      </c>
      <c r="E29" s="2">
        <v>25</v>
      </c>
      <c r="F29" s="2">
        <v>42</v>
      </c>
      <c r="G29" s="2">
        <v>30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605</v>
      </c>
      <c r="D30" s="2">
        <v>57</v>
      </c>
      <c r="E30" s="2">
        <v>23</v>
      </c>
      <c r="F30" s="2">
        <v>41</v>
      </c>
      <c r="G30" s="2">
        <v>29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728</v>
      </c>
      <c r="D31" s="2">
        <v>72</v>
      </c>
      <c r="E31" s="2">
        <v>24</v>
      </c>
      <c r="F31" s="2">
        <v>38</v>
      </c>
      <c r="G31" s="2">
        <v>32</v>
      </c>
      <c r="H31" s="2">
        <v>24</v>
      </c>
      <c r="I31" s="2">
        <v>20</v>
      </c>
    </row>
    <row r="32" spans="1:9">
      <c r="A32" s="3" t="s">
        <v>22</v>
      </c>
      <c r="B32" s="2" t="s">
        <v>272</v>
      </c>
      <c r="C32" s="2">
        <v>547</v>
      </c>
      <c r="D32" s="2">
        <v>58</v>
      </c>
      <c r="E32" s="2">
        <v>25</v>
      </c>
      <c r="F32" s="2">
        <v>44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664</v>
      </c>
      <c r="D33" s="2">
        <v>68</v>
      </c>
      <c r="E33" s="2">
        <v>25</v>
      </c>
      <c r="F33" s="2">
        <v>44</v>
      </c>
      <c r="G33" s="2">
        <v>32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617</v>
      </c>
      <c r="D34" s="2">
        <v>67</v>
      </c>
      <c r="E34" s="2">
        <v>26</v>
      </c>
      <c r="F34" s="2">
        <v>44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682</v>
      </c>
      <c r="D35" s="2">
        <v>71</v>
      </c>
      <c r="E35" s="2">
        <v>25</v>
      </c>
      <c r="F35" s="2">
        <v>43</v>
      </c>
      <c r="G35" s="2">
        <v>31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695</v>
      </c>
      <c r="D36" s="2">
        <v>77</v>
      </c>
      <c r="E36" s="2">
        <v>26</v>
      </c>
      <c r="F36" s="2">
        <v>52</v>
      </c>
      <c r="G36" s="2">
        <v>33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690</v>
      </c>
      <c r="D37" s="2">
        <v>74</v>
      </c>
      <c r="E37" s="2">
        <v>26</v>
      </c>
      <c r="F37" s="2">
        <v>45</v>
      </c>
      <c r="G37" s="2">
        <v>32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620</v>
      </c>
      <c r="D38" s="2">
        <v>68</v>
      </c>
      <c r="E38" s="2">
        <v>26</v>
      </c>
      <c r="F38" s="2">
        <v>44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460</v>
      </c>
      <c r="D39" s="2">
        <v>52</v>
      </c>
      <c r="E39" s="2">
        <v>27</v>
      </c>
      <c r="F39" s="2">
        <v>47</v>
      </c>
      <c r="G39" s="2">
        <v>33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331</v>
      </c>
      <c r="D40" s="2">
        <v>36</v>
      </c>
      <c r="E40" s="2">
        <v>26</v>
      </c>
      <c r="F40" s="2">
        <v>49</v>
      </c>
      <c r="G40" s="2">
        <v>34</v>
      </c>
      <c r="H40" s="2">
        <v>26</v>
      </c>
      <c r="I40" s="2">
        <v>23</v>
      </c>
    </row>
    <row r="41" spans="1:9">
      <c r="A41" s="3" t="s">
        <v>32</v>
      </c>
      <c r="B41" s="2" t="s">
        <v>281</v>
      </c>
      <c r="C41" s="2">
        <v>282</v>
      </c>
      <c r="D41" s="2">
        <v>31</v>
      </c>
      <c r="E41" s="2">
        <v>27</v>
      </c>
      <c r="F41" s="2">
        <v>44</v>
      </c>
      <c r="G41" s="2">
        <v>32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222</v>
      </c>
      <c r="D42" s="2">
        <v>25</v>
      </c>
      <c r="E42" s="2">
        <v>27</v>
      </c>
      <c r="F42" s="2">
        <v>45</v>
      </c>
      <c r="G42" s="2">
        <v>33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132</v>
      </c>
      <c r="D43" s="2">
        <v>12</v>
      </c>
      <c r="E43" s="2">
        <v>21</v>
      </c>
      <c r="F43" s="2">
        <v>43</v>
      </c>
      <c r="G43" s="2">
        <v>32</v>
      </c>
      <c r="H43" s="2">
        <v>19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116</v>
      </c>
      <c r="D44" s="2">
        <v>13</v>
      </c>
      <c r="E44" s="2">
        <v>27</v>
      </c>
      <c r="F44" s="2">
        <v>43</v>
      </c>
      <c r="G44" s="2">
        <v>34</v>
      </c>
      <c r="H44" s="2">
        <v>29</v>
      </c>
      <c r="I44" s="2">
        <v>23</v>
      </c>
    </row>
    <row r="45" spans="1:9">
      <c r="B45" s="2" t="s">
        <v>285</v>
      </c>
      <c r="C45" s="2">
        <v>45</v>
      </c>
      <c r="D45" s="2">
        <v>6</v>
      </c>
      <c r="E45" s="2">
        <v>31</v>
      </c>
      <c r="F45" s="2">
        <v>41</v>
      </c>
      <c r="G45" s="2">
        <v>37</v>
      </c>
      <c r="H45" s="2">
        <v>32</v>
      </c>
      <c r="I45" s="2">
        <v>28</v>
      </c>
    </row>
    <row r="46" spans="1:9">
      <c r="B46" s="2" t="s">
        <v>286</v>
      </c>
      <c r="C46" s="2">
        <v>22</v>
      </c>
      <c r="D46" s="2">
        <v>3</v>
      </c>
      <c r="E46" s="2">
        <v>30</v>
      </c>
      <c r="F46" s="2">
        <v>38</v>
      </c>
      <c r="G46" s="2">
        <v>36</v>
      </c>
      <c r="H46" s="2">
        <v>29</v>
      </c>
      <c r="I46" s="2">
        <v>27</v>
      </c>
    </row>
    <row r="47" spans="1:9">
      <c r="B47" s="2" t="s">
        <v>287</v>
      </c>
      <c r="C47" s="2">
        <v>5</v>
      </c>
      <c r="D47" s="2">
        <v>1</v>
      </c>
      <c r="E47" s="2">
        <v>34</v>
      </c>
      <c r="F47" s="2">
        <v>34</v>
      </c>
      <c r="G47" s="2">
        <v>34</v>
      </c>
      <c r="H47" s="2">
        <v>34</v>
      </c>
      <c r="I47" s="2">
        <v>34</v>
      </c>
    </row>
    <row r="48" spans="1:9">
      <c r="B48" s="2" t="s">
        <v>288</v>
      </c>
      <c r="C48" s="2">
        <v>29</v>
      </c>
      <c r="D48" s="2">
        <v>4</v>
      </c>
      <c r="E48" s="2">
        <v>31</v>
      </c>
      <c r="F48" s="2">
        <v>38</v>
      </c>
      <c r="G48" s="2">
        <v>36</v>
      </c>
      <c r="H48" s="2">
        <v>33</v>
      </c>
      <c r="I48" s="2">
        <v>31</v>
      </c>
    </row>
    <row r="49" spans="2:9">
      <c r="B49" s="2" t="s">
        <v>289</v>
      </c>
      <c r="C49" s="2">
        <v>68</v>
      </c>
      <c r="D49" s="2">
        <v>9</v>
      </c>
      <c r="E49" s="2">
        <v>30</v>
      </c>
      <c r="F49" s="2">
        <v>39</v>
      </c>
      <c r="G49" s="2">
        <v>35</v>
      </c>
      <c r="H49" s="2">
        <v>31</v>
      </c>
      <c r="I49" s="2">
        <v>29</v>
      </c>
    </row>
    <row r="50" spans="2:9">
      <c r="B50" s="2" t="s">
        <v>290</v>
      </c>
      <c r="C50" s="2">
        <v>71</v>
      </c>
      <c r="D50" s="2">
        <v>8</v>
      </c>
      <c r="E50" s="2">
        <v>29</v>
      </c>
      <c r="F50" s="2">
        <v>46</v>
      </c>
      <c r="G50" s="2">
        <v>38</v>
      </c>
      <c r="H50" s="2">
        <v>30</v>
      </c>
      <c r="I50" s="2">
        <v>26</v>
      </c>
    </row>
    <row r="51" spans="2:9">
      <c r="B51" s="2" t="s">
        <v>291</v>
      </c>
      <c r="C51" s="2">
        <v>120</v>
      </c>
      <c r="D51" s="2">
        <v>13</v>
      </c>
      <c r="E51" s="2">
        <v>26</v>
      </c>
      <c r="F51" s="2">
        <v>38</v>
      </c>
      <c r="G51" s="2">
        <v>33</v>
      </c>
      <c r="H51" s="2">
        <v>27</v>
      </c>
      <c r="I51" s="2">
        <v>25</v>
      </c>
    </row>
    <row r="52" spans="2:9">
      <c r="B52" s="2" t="s">
        <v>292</v>
      </c>
      <c r="C52" s="2">
        <v>355</v>
      </c>
      <c r="D52" s="2">
        <v>36</v>
      </c>
      <c r="E52" s="2">
        <v>24</v>
      </c>
      <c r="F52" s="2">
        <v>41</v>
      </c>
      <c r="G52" s="2">
        <v>31</v>
      </c>
      <c r="H52" s="2">
        <v>25</v>
      </c>
      <c r="I52" s="2">
        <v>21</v>
      </c>
    </row>
    <row r="53" spans="2:9">
      <c r="B53" s="2" t="s">
        <v>293</v>
      </c>
      <c r="C53" s="2">
        <v>524</v>
      </c>
      <c r="D53" s="2">
        <v>54</v>
      </c>
      <c r="E53" s="2">
        <v>25</v>
      </c>
      <c r="F53" s="2">
        <v>44</v>
      </c>
      <c r="G53" s="2">
        <v>31</v>
      </c>
      <c r="H53" s="2">
        <v>26</v>
      </c>
      <c r="I53" s="2">
        <v>22</v>
      </c>
    </row>
    <row r="54" spans="2:9">
      <c r="B54" s="2" t="s">
        <v>294</v>
      </c>
      <c r="C54" s="2">
        <v>415</v>
      </c>
      <c r="D54" s="2">
        <v>42</v>
      </c>
      <c r="E54" s="2">
        <v>24</v>
      </c>
      <c r="F54" s="2">
        <v>46</v>
      </c>
      <c r="G54" s="2">
        <v>31</v>
      </c>
      <c r="H54" s="2">
        <v>25</v>
      </c>
      <c r="I54" s="2">
        <v>20</v>
      </c>
    </row>
    <row r="55" spans="2:9">
      <c r="B55" s="2" t="s">
        <v>295</v>
      </c>
      <c r="C55" s="2">
        <v>449</v>
      </c>
      <c r="D55" s="2">
        <v>43</v>
      </c>
      <c r="E55" s="2">
        <v>23</v>
      </c>
      <c r="F55" s="2">
        <v>40</v>
      </c>
      <c r="G55" s="2">
        <v>30</v>
      </c>
      <c r="H55" s="2">
        <v>25</v>
      </c>
      <c r="I55" s="2">
        <v>19</v>
      </c>
    </row>
    <row r="56" spans="2:9">
      <c r="B56" s="2" t="s">
        <v>296</v>
      </c>
      <c r="C56" s="2">
        <v>491</v>
      </c>
      <c r="D56" s="2">
        <v>46</v>
      </c>
      <c r="E56" s="2">
        <v>22</v>
      </c>
      <c r="F56" s="2">
        <v>44</v>
      </c>
      <c r="G56" s="2">
        <v>30</v>
      </c>
      <c r="H56" s="2">
        <v>22</v>
      </c>
      <c r="I56" s="2">
        <v>18</v>
      </c>
    </row>
    <row r="57" spans="2:9">
      <c r="B57" s="2" t="s">
        <v>297</v>
      </c>
      <c r="C57" s="2">
        <v>478</v>
      </c>
      <c r="D57" s="2">
        <v>47</v>
      </c>
      <c r="E57" s="2">
        <v>24</v>
      </c>
      <c r="F57" s="2">
        <v>48</v>
      </c>
      <c r="G57" s="2">
        <v>31</v>
      </c>
      <c r="H57" s="2">
        <v>25</v>
      </c>
      <c r="I57" s="2">
        <v>20</v>
      </c>
    </row>
    <row r="58" spans="2:9">
      <c r="B58" s="2" t="s">
        <v>298</v>
      </c>
      <c r="C58" s="2">
        <v>578</v>
      </c>
      <c r="D58" s="2">
        <v>59</v>
      </c>
      <c r="E58" s="2">
        <v>25</v>
      </c>
      <c r="F58" s="2">
        <v>39</v>
      </c>
      <c r="G58" s="2">
        <v>31</v>
      </c>
      <c r="H58" s="2">
        <v>26</v>
      </c>
      <c r="I58" s="2">
        <v>22</v>
      </c>
    </row>
    <row r="59" spans="2:9">
      <c r="B59" s="2" t="s">
        <v>299</v>
      </c>
      <c r="C59" s="2">
        <v>477</v>
      </c>
      <c r="D59" s="2">
        <v>46</v>
      </c>
      <c r="E59" s="2">
        <v>23</v>
      </c>
      <c r="F59" s="2">
        <v>44</v>
      </c>
      <c r="G59" s="2">
        <v>30</v>
      </c>
      <c r="H59" s="2">
        <v>23</v>
      </c>
      <c r="I59" s="2">
        <v>20</v>
      </c>
    </row>
    <row r="60" spans="2:9">
      <c r="B60" s="2" t="s">
        <v>300</v>
      </c>
      <c r="C60" s="2">
        <v>507</v>
      </c>
      <c r="D60" s="2">
        <v>51</v>
      </c>
      <c r="E60" s="2">
        <v>24</v>
      </c>
      <c r="F60" s="2">
        <v>47</v>
      </c>
      <c r="G60" s="2">
        <v>31</v>
      </c>
      <c r="H60" s="2">
        <v>25</v>
      </c>
      <c r="I60" s="2">
        <v>21</v>
      </c>
    </row>
    <row r="61" spans="2:9">
      <c r="B61" s="2" t="s">
        <v>301</v>
      </c>
      <c r="C61" s="2">
        <v>530</v>
      </c>
      <c r="D61" s="2">
        <v>53</v>
      </c>
      <c r="E61" s="2">
        <v>24</v>
      </c>
      <c r="F61" s="2">
        <v>59</v>
      </c>
      <c r="G61" s="2">
        <v>30</v>
      </c>
      <c r="H61" s="2">
        <v>25</v>
      </c>
      <c r="I61" s="2">
        <v>21</v>
      </c>
    </row>
    <row r="62" spans="2:9">
      <c r="B62" s="2" t="s">
        <v>302</v>
      </c>
      <c r="C62" s="2">
        <v>588</v>
      </c>
      <c r="D62" s="2">
        <v>65</v>
      </c>
      <c r="E62" s="2">
        <v>27</v>
      </c>
      <c r="F62" s="2">
        <v>45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409</v>
      </c>
      <c r="D63" s="2">
        <v>42</v>
      </c>
      <c r="E63" s="2">
        <v>25</v>
      </c>
      <c r="F63" s="2">
        <v>40</v>
      </c>
      <c r="G63" s="2">
        <v>31</v>
      </c>
      <c r="H63" s="2">
        <v>25</v>
      </c>
      <c r="I63" s="2">
        <v>22</v>
      </c>
    </row>
    <row r="64" spans="2:9">
      <c r="B64" s="2" t="s">
        <v>304</v>
      </c>
      <c r="C64" s="2">
        <v>323</v>
      </c>
      <c r="D64" s="2">
        <v>35</v>
      </c>
      <c r="E64" s="2">
        <v>26</v>
      </c>
      <c r="F64" s="2">
        <v>39</v>
      </c>
      <c r="G64" s="2">
        <v>32</v>
      </c>
      <c r="H64" s="2">
        <v>28</v>
      </c>
      <c r="I64" s="2">
        <v>24</v>
      </c>
    </row>
    <row r="65" spans="2:9">
      <c r="B65" s="2" t="s">
        <v>305</v>
      </c>
      <c r="C65" s="2">
        <v>165</v>
      </c>
      <c r="D65" s="2">
        <v>18</v>
      </c>
      <c r="E65" s="2">
        <v>26</v>
      </c>
      <c r="F65" s="2">
        <v>40</v>
      </c>
      <c r="G65" s="2">
        <v>33</v>
      </c>
      <c r="H65" s="2">
        <v>27</v>
      </c>
      <c r="I65" s="2">
        <v>25</v>
      </c>
    </row>
    <row r="66" spans="2:9">
      <c r="B66" s="2" t="s">
        <v>306</v>
      </c>
      <c r="C66" s="2">
        <v>253</v>
      </c>
      <c r="D66" s="2">
        <v>26</v>
      </c>
      <c r="E66" s="2">
        <v>25</v>
      </c>
      <c r="F66" s="2">
        <v>44</v>
      </c>
      <c r="G66" s="2">
        <v>31</v>
      </c>
      <c r="H66" s="2">
        <v>26</v>
      </c>
      <c r="I66" s="2">
        <v>23</v>
      </c>
    </row>
    <row r="67" spans="2:9">
      <c r="B67" s="2" t="s">
        <v>307</v>
      </c>
      <c r="C67" s="2">
        <v>107</v>
      </c>
      <c r="D67" s="2">
        <v>13</v>
      </c>
      <c r="E67" s="2">
        <v>28</v>
      </c>
      <c r="F67" s="2">
        <v>44</v>
      </c>
      <c r="G67" s="2">
        <v>35</v>
      </c>
      <c r="H67" s="2">
        <v>28</v>
      </c>
      <c r="I67" s="2">
        <v>26</v>
      </c>
    </row>
    <row r="68" spans="2:9">
      <c r="B68" s="2" t="s">
        <v>308</v>
      </c>
      <c r="C68" s="2">
        <v>45</v>
      </c>
      <c r="D68" s="2">
        <v>5</v>
      </c>
      <c r="E68" s="2">
        <v>29</v>
      </c>
      <c r="F68" s="2">
        <v>66</v>
      </c>
      <c r="G68" s="2">
        <v>32</v>
      </c>
      <c r="H68" s="2">
        <v>28</v>
      </c>
      <c r="I68" s="2">
        <v>24</v>
      </c>
    </row>
    <row r="69" spans="2:9">
      <c r="B69" s="2" t="s">
        <v>309</v>
      </c>
      <c r="C69" s="2">
        <v>47</v>
      </c>
      <c r="D69" s="2">
        <v>6</v>
      </c>
      <c r="E69" s="2">
        <v>29</v>
      </c>
      <c r="F69" s="2">
        <v>67</v>
      </c>
      <c r="G69" s="2">
        <v>34</v>
      </c>
      <c r="H69" s="2">
        <v>29</v>
      </c>
      <c r="I69" s="2">
        <v>28</v>
      </c>
    </row>
    <row r="70" spans="2:9">
      <c r="B70" s="2" t="s">
        <v>310</v>
      </c>
      <c r="C70" s="2">
        <v>21</v>
      </c>
      <c r="D70" s="2">
        <v>2</v>
      </c>
      <c r="E70" s="2">
        <v>25</v>
      </c>
      <c r="F70" s="2">
        <v>39</v>
      </c>
      <c r="G70" s="2">
        <v>34</v>
      </c>
      <c r="H70" s="2">
        <v>21</v>
      </c>
      <c r="I70" s="2">
        <v>19</v>
      </c>
    </row>
    <row r="71" spans="2:9">
      <c r="B71" s="2" t="s">
        <v>311</v>
      </c>
      <c r="C71" s="2">
        <v>31</v>
      </c>
      <c r="D71" s="2">
        <v>4</v>
      </c>
      <c r="E71" s="2">
        <v>32</v>
      </c>
      <c r="F71" s="2">
        <v>65</v>
      </c>
      <c r="G71" s="2">
        <v>40</v>
      </c>
      <c r="H71" s="2">
        <v>28</v>
      </c>
      <c r="I71" s="2">
        <v>25</v>
      </c>
    </row>
    <row r="72" spans="2:9">
      <c r="B72" s="2" t="s">
        <v>312</v>
      </c>
      <c r="C72" s="2">
        <v>22</v>
      </c>
      <c r="D72" s="2">
        <v>2</v>
      </c>
      <c r="E72" s="2">
        <v>25</v>
      </c>
      <c r="F72" s="2">
        <v>41</v>
      </c>
      <c r="G72" s="2">
        <v>36</v>
      </c>
      <c r="H72" s="2">
        <v>18</v>
      </c>
      <c r="I72" s="2">
        <v>18</v>
      </c>
    </row>
    <row r="73" spans="2:9">
      <c r="B73" s="2" t="s">
        <v>313</v>
      </c>
      <c r="C73" s="2">
        <v>37</v>
      </c>
      <c r="D73" s="2">
        <v>4</v>
      </c>
      <c r="E73" s="2">
        <v>29</v>
      </c>
      <c r="F73" s="2">
        <v>41</v>
      </c>
      <c r="G73" s="2">
        <v>36</v>
      </c>
      <c r="H73" s="2">
        <v>27</v>
      </c>
      <c r="I73" s="2">
        <v>25</v>
      </c>
    </row>
    <row r="74" spans="2:9">
      <c r="B74" s="2" t="s">
        <v>314</v>
      </c>
      <c r="C74" s="2">
        <v>99</v>
      </c>
      <c r="D74" s="2">
        <v>10</v>
      </c>
      <c r="E74" s="2">
        <v>25</v>
      </c>
      <c r="F74" s="2">
        <v>42</v>
      </c>
      <c r="G74" s="2">
        <v>34</v>
      </c>
      <c r="H74" s="2">
        <v>27</v>
      </c>
      <c r="I74" s="2">
        <v>24</v>
      </c>
    </row>
    <row r="75" spans="2:9">
      <c r="B75" s="2" t="s">
        <v>315</v>
      </c>
      <c r="C75" s="2">
        <v>303</v>
      </c>
      <c r="D75" s="2">
        <v>34</v>
      </c>
      <c r="E75" s="2">
        <v>27</v>
      </c>
      <c r="F75" s="2">
        <v>46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488</v>
      </c>
      <c r="D76" s="2">
        <v>54</v>
      </c>
      <c r="E76" s="2">
        <v>26</v>
      </c>
      <c r="F76" s="2">
        <v>41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557</v>
      </c>
      <c r="D77" s="2">
        <v>59</v>
      </c>
      <c r="E77" s="2">
        <v>26</v>
      </c>
      <c r="F77" s="2">
        <v>41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662</v>
      </c>
      <c r="D78" s="2">
        <v>69</v>
      </c>
      <c r="E78" s="2">
        <v>25</v>
      </c>
      <c r="F78" s="2">
        <v>49</v>
      </c>
      <c r="G78" s="2">
        <v>31</v>
      </c>
      <c r="H78" s="2">
        <v>26</v>
      </c>
      <c r="I78" s="2">
        <v>22</v>
      </c>
    </row>
    <row r="79" spans="2:9">
      <c r="B79" s="2" t="s">
        <v>319</v>
      </c>
      <c r="C79" s="2">
        <v>715</v>
      </c>
      <c r="D79" s="2">
        <v>70</v>
      </c>
      <c r="E79" s="2">
        <v>23</v>
      </c>
      <c r="F79" s="2">
        <v>39</v>
      </c>
      <c r="G79" s="2">
        <v>30</v>
      </c>
      <c r="H79" s="2">
        <v>25</v>
      </c>
      <c r="I79" s="2">
        <v>22</v>
      </c>
    </row>
    <row r="80" spans="2:9">
      <c r="B80" s="2" t="s">
        <v>320</v>
      </c>
      <c r="C80" s="2">
        <v>640</v>
      </c>
      <c r="D80" s="2">
        <v>63</v>
      </c>
      <c r="E80" s="2">
        <v>24</v>
      </c>
      <c r="F80" s="2">
        <v>54</v>
      </c>
      <c r="G80" s="2">
        <v>31</v>
      </c>
      <c r="H80" s="2">
        <v>25</v>
      </c>
      <c r="I80" s="2">
        <v>20</v>
      </c>
    </row>
    <row r="81" spans="2:9">
      <c r="B81" s="2" t="s">
        <v>321</v>
      </c>
      <c r="C81" s="2">
        <v>674</v>
      </c>
      <c r="D81" s="2">
        <v>72</v>
      </c>
      <c r="E81" s="2">
        <v>26</v>
      </c>
      <c r="F81" s="2">
        <v>43</v>
      </c>
      <c r="G81" s="2">
        <v>33</v>
      </c>
      <c r="H81" s="2">
        <v>26</v>
      </c>
      <c r="I81" s="2">
        <v>22</v>
      </c>
    </row>
    <row r="82" spans="2:9">
      <c r="B82" s="2" t="s">
        <v>322</v>
      </c>
      <c r="C82" s="2">
        <v>708</v>
      </c>
      <c r="D82" s="2">
        <v>75</v>
      </c>
      <c r="E82" s="2">
        <v>25</v>
      </c>
      <c r="F82" s="2">
        <v>40</v>
      </c>
      <c r="G82" s="2">
        <v>32</v>
      </c>
      <c r="H82" s="2">
        <v>27</v>
      </c>
      <c r="I82" s="2">
        <v>23</v>
      </c>
    </row>
    <row r="83" spans="2:9">
      <c r="B83" s="2" t="s">
        <v>323</v>
      </c>
      <c r="C83" s="2">
        <v>574</v>
      </c>
      <c r="D83" s="2">
        <v>58</v>
      </c>
      <c r="E83" s="2">
        <v>24</v>
      </c>
      <c r="F83" s="2">
        <v>47</v>
      </c>
      <c r="G83" s="2">
        <v>31</v>
      </c>
      <c r="H83" s="2">
        <v>25</v>
      </c>
      <c r="I83" s="2">
        <v>21</v>
      </c>
    </row>
    <row r="84" spans="2:9">
      <c r="B84" s="2" t="s">
        <v>324</v>
      </c>
      <c r="C84" s="2">
        <v>609</v>
      </c>
      <c r="D84" s="2">
        <v>64</v>
      </c>
      <c r="E84" s="2">
        <v>25</v>
      </c>
      <c r="F84" s="2">
        <v>47</v>
      </c>
      <c r="G84" s="2">
        <v>32</v>
      </c>
      <c r="H84" s="2">
        <v>26</v>
      </c>
      <c r="I84" s="2">
        <v>21</v>
      </c>
    </row>
    <row r="85" spans="2:9">
      <c r="B85" s="2" t="s">
        <v>325</v>
      </c>
      <c r="C85" s="2">
        <v>735</v>
      </c>
      <c r="D85" s="2">
        <v>76</v>
      </c>
      <c r="E85" s="2">
        <v>25</v>
      </c>
      <c r="F85" s="2">
        <v>44</v>
      </c>
      <c r="G85" s="2">
        <v>31</v>
      </c>
      <c r="H85" s="2">
        <v>25</v>
      </c>
      <c r="I85" s="2">
        <v>22</v>
      </c>
    </row>
    <row r="86" spans="2:9">
      <c r="B86" s="2" t="s">
        <v>326</v>
      </c>
      <c r="C86" s="2">
        <v>520</v>
      </c>
      <c r="D86" s="2">
        <v>56</v>
      </c>
      <c r="E86" s="2">
        <v>26</v>
      </c>
      <c r="F86" s="2">
        <v>44</v>
      </c>
      <c r="G86" s="2">
        <v>32</v>
      </c>
      <c r="H86" s="2">
        <v>27</v>
      </c>
      <c r="I86" s="2">
        <v>23</v>
      </c>
    </row>
    <row r="87" spans="2:9">
      <c r="B87" s="2" t="s">
        <v>327</v>
      </c>
      <c r="C87" s="2">
        <v>500</v>
      </c>
      <c r="D87" s="2">
        <v>52</v>
      </c>
      <c r="E87" s="2">
        <v>25</v>
      </c>
      <c r="F87" s="2">
        <v>48</v>
      </c>
      <c r="G87" s="2">
        <v>32</v>
      </c>
      <c r="H87" s="2">
        <v>26</v>
      </c>
      <c r="I87" s="2">
        <v>22</v>
      </c>
    </row>
    <row r="88" spans="2:9">
      <c r="B88" s="2" t="s">
        <v>328</v>
      </c>
      <c r="C88" s="2">
        <v>281</v>
      </c>
      <c r="D88" s="2">
        <v>31</v>
      </c>
      <c r="E88" s="2">
        <v>26</v>
      </c>
      <c r="F88" s="2">
        <v>44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255</v>
      </c>
      <c r="D89" s="2">
        <v>25</v>
      </c>
      <c r="E89" s="2">
        <v>24</v>
      </c>
      <c r="F89" s="2">
        <v>40</v>
      </c>
      <c r="G89" s="2">
        <v>30</v>
      </c>
      <c r="H89" s="2">
        <v>24</v>
      </c>
      <c r="I89" s="2">
        <v>21</v>
      </c>
    </row>
    <row r="90" spans="2:9">
      <c r="B90" s="2" t="s">
        <v>330</v>
      </c>
      <c r="C90" s="2">
        <v>277</v>
      </c>
      <c r="D90" s="2">
        <v>28</v>
      </c>
      <c r="E90" s="2">
        <v>24</v>
      </c>
      <c r="F90" s="2">
        <v>41</v>
      </c>
      <c r="G90" s="2">
        <v>31</v>
      </c>
      <c r="H90" s="2">
        <v>26</v>
      </c>
      <c r="I90" s="2">
        <v>21</v>
      </c>
    </row>
    <row r="91" spans="2:9">
      <c r="B91" s="2" t="s">
        <v>331</v>
      </c>
      <c r="C91" s="2">
        <v>188</v>
      </c>
      <c r="D91" s="2">
        <v>19</v>
      </c>
      <c r="E91" s="2">
        <v>25</v>
      </c>
      <c r="F91" s="2">
        <v>43</v>
      </c>
      <c r="G91" s="2">
        <v>31</v>
      </c>
      <c r="H91" s="2">
        <v>26</v>
      </c>
      <c r="I91" s="2">
        <v>22</v>
      </c>
    </row>
    <row r="92" spans="2:9">
      <c r="B92" s="2" t="s">
        <v>332</v>
      </c>
      <c r="C92" s="2">
        <v>95</v>
      </c>
      <c r="D92" s="2">
        <v>9</v>
      </c>
      <c r="E92" s="2">
        <v>22</v>
      </c>
      <c r="F92" s="2">
        <v>39</v>
      </c>
      <c r="G92" s="2">
        <v>32</v>
      </c>
      <c r="H92" s="2">
        <v>24</v>
      </c>
      <c r="I92" s="2">
        <v>18</v>
      </c>
    </row>
    <row r="93" spans="2:9">
      <c r="B93" s="2" t="s">
        <v>333</v>
      </c>
      <c r="C93" s="2">
        <v>50</v>
      </c>
      <c r="D93" s="2">
        <v>6</v>
      </c>
      <c r="E93" s="2">
        <v>29</v>
      </c>
      <c r="F93" s="2">
        <v>40</v>
      </c>
      <c r="G93" s="2">
        <v>38</v>
      </c>
      <c r="H93" s="2">
        <v>31</v>
      </c>
      <c r="I93" s="2">
        <v>25</v>
      </c>
    </row>
    <row r="94" spans="2:9">
      <c r="B94" s="2" t="s">
        <v>334</v>
      </c>
      <c r="C94" s="2">
        <v>58</v>
      </c>
      <c r="D94" s="2">
        <v>5</v>
      </c>
      <c r="E94" s="2">
        <v>23</v>
      </c>
      <c r="F94" s="2">
        <v>35</v>
      </c>
      <c r="G94" s="2">
        <v>32</v>
      </c>
      <c r="H94" s="2">
        <v>23</v>
      </c>
      <c r="I94" s="2">
        <v>18</v>
      </c>
    </row>
    <row r="95" spans="2:9">
      <c r="B95" s="2" t="s">
        <v>335</v>
      </c>
      <c r="C95" s="2">
        <v>19</v>
      </c>
      <c r="D95" s="2">
        <v>2</v>
      </c>
      <c r="E95" s="2">
        <v>23</v>
      </c>
      <c r="F95" s="2">
        <v>30</v>
      </c>
      <c r="G95" s="2">
        <v>29</v>
      </c>
      <c r="H95" s="2">
        <v>26</v>
      </c>
      <c r="I95" s="2">
        <v>16</v>
      </c>
    </row>
    <row r="96" spans="2:9">
      <c r="B96" s="2" t="s">
        <v>336</v>
      </c>
      <c r="C96" s="2">
        <v>11</v>
      </c>
      <c r="D96" s="2">
        <v>1</v>
      </c>
      <c r="E96" s="2">
        <v>28</v>
      </c>
      <c r="F96" s="2">
        <v>38</v>
      </c>
      <c r="G96" s="2">
        <v>33</v>
      </c>
      <c r="H96" s="2">
        <v>26</v>
      </c>
      <c r="I96" s="2">
        <v>25</v>
      </c>
    </row>
    <row r="97" spans="2:9">
      <c r="B97" s="2" t="s">
        <v>337</v>
      </c>
      <c r="C97" s="2">
        <v>41</v>
      </c>
      <c r="D97" s="2">
        <v>6</v>
      </c>
      <c r="E97" s="2">
        <v>32</v>
      </c>
      <c r="F97" s="2">
        <v>46</v>
      </c>
      <c r="G97" s="2">
        <v>39</v>
      </c>
      <c r="H97" s="2">
        <v>35</v>
      </c>
      <c r="I97" s="2">
        <v>32</v>
      </c>
    </row>
    <row r="98" spans="2:9">
      <c r="B98" s="2" t="s">
        <v>338</v>
      </c>
      <c r="C98" s="2">
        <v>114</v>
      </c>
      <c r="D98" s="2">
        <v>13</v>
      </c>
      <c r="E98" s="2">
        <v>27</v>
      </c>
      <c r="F98" s="2">
        <v>43</v>
      </c>
      <c r="G98" s="2">
        <v>35</v>
      </c>
      <c r="H98" s="2">
        <v>28</v>
      </c>
      <c r="I98" s="2">
        <v>24</v>
      </c>
    </row>
    <row r="99" spans="2:9">
      <c r="B99" s="2" t="s">
        <v>339</v>
      </c>
      <c r="C99" s="2">
        <v>227</v>
      </c>
      <c r="D99" s="2">
        <v>25</v>
      </c>
      <c r="E99" s="2">
        <v>27</v>
      </c>
      <c r="F99" s="2">
        <v>39</v>
      </c>
      <c r="G99" s="2">
        <v>32</v>
      </c>
      <c r="H99" s="2">
        <v>27</v>
      </c>
      <c r="I99" s="2">
        <v>25</v>
      </c>
    </row>
    <row r="100" spans="2:9">
      <c r="B100" s="2" t="s">
        <v>340</v>
      </c>
      <c r="C100" s="2">
        <v>308</v>
      </c>
      <c r="D100" s="2">
        <v>34</v>
      </c>
      <c r="E100" s="2">
        <v>27</v>
      </c>
      <c r="F100" s="2">
        <v>40</v>
      </c>
      <c r="G100" s="2">
        <v>33</v>
      </c>
      <c r="H100" s="2">
        <v>28</v>
      </c>
      <c r="I100" s="2">
        <v>24</v>
      </c>
    </row>
    <row r="101" spans="2:9">
      <c r="B101" s="2" t="s">
        <v>341</v>
      </c>
      <c r="C101" s="2">
        <v>588</v>
      </c>
      <c r="D101" s="2">
        <v>65</v>
      </c>
      <c r="E101" s="2">
        <v>26</v>
      </c>
      <c r="F101" s="2">
        <v>40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660</v>
      </c>
      <c r="D102" s="2">
        <v>68</v>
      </c>
      <c r="E102" s="2">
        <v>25</v>
      </c>
      <c r="F102" s="2">
        <v>44</v>
      </c>
      <c r="G102" s="2">
        <v>31</v>
      </c>
      <c r="H102" s="2">
        <v>25</v>
      </c>
      <c r="I102" s="2">
        <v>21</v>
      </c>
    </row>
    <row r="103" spans="2:9">
      <c r="B103" s="2" t="s">
        <v>343</v>
      </c>
      <c r="C103" s="2">
        <v>691</v>
      </c>
      <c r="D103" s="2">
        <v>71</v>
      </c>
      <c r="E103" s="2">
        <v>25</v>
      </c>
      <c r="F103" s="2">
        <v>40</v>
      </c>
      <c r="G103" s="2">
        <v>31</v>
      </c>
      <c r="H103" s="2">
        <v>25</v>
      </c>
      <c r="I103" s="2">
        <v>21</v>
      </c>
    </row>
    <row r="104" spans="2:9">
      <c r="B104" s="2" t="s">
        <v>344</v>
      </c>
      <c r="C104" s="2">
        <v>614</v>
      </c>
      <c r="D104" s="2">
        <v>64</v>
      </c>
      <c r="E104" s="2">
        <v>25</v>
      </c>
      <c r="F104" s="2">
        <v>41</v>
      </c>
      <c r="G104" s="2">
        <v>33</v>
      </c>
      <c r="H104" s="2">
        <v>26</v>
      </c>
      <c r="I104" s="2">
        <v>22</v>
      </c>
    </row>
    <row r="105" spans="2:9">
      <c r="B105" s="2" t="s">
        <v>345</v>
      </c>
      <c r="C105" s="2">
        <v>603</v>
      </c>
      <c r="D105" s="2">
        <v>65</v>
      </c>
      <c r="E105" s="2">
        <v>26</v>
      </c>
      <c r="F105" s="2">
        <v>40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558</v>
      </c>
      <c r="D106" s="2">
        <v>59</v>
      </c>
      <c r="E106" s="2">
        <v>25</v>
      </c>
      <c r="F106" s="2">
        <v>48</v>
      </c>
      <c r="G106" s="2">
        <v>32</v>
      </c>
      <c r="H106" s="2">
        <v>26</v>
      </c>
      <c r="I106" s="2">
        <v>22</v>
      </c>
    </row>
    <row r="107" spans="2:9">
      <c r="B107" s="2" t="s">
        <v>347</v>
      </c>
      <c r="C107" s="2">
        <v>464</v>
      </c>
      <c r="D107" s="2">
        <v>49</v>
      </c>
      <c r="E107" s="2">
        <v>25</v>
      </c>
      <c r="F107" s="2">
        <v>43</v>
      </c>
      <c r="G107" s="2">
        <v>33</v>
      </c>
      <c r="H107" s="2">
        <v>26</v>
      </c>
      <c r="I107" s="2">
        <v>22</v>
      </c>
    </row>
    <row r="108" spans="2:9">
      <c r="B108" s="2" t="s">
        <v>348</v>
      </c>
      <c r="C108" s="2">
        <v>458</v>
      </c>
      <c r="D108" s="2">
        <v>49</v>
      </c>
      <c r="E108" s="2">
        <v>26</v>
      </c>
      <c r="F108" s="2">
        <v>51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595</v>
      </c>
      <c r="D109" s="2">
        <v>66</v>
      </c>
      <c r="E109" s="2">
        <v>27</v>
      </c>
      <c r="F109" s="2">
        <v>45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523</v>
      </c>
      <c r="D110" s="2">
        <v>56</v>
      </c>
      <c r="E110" s="2">
        <v>25</v>
      </c>
      <c r="F110" s="2">
        <v>42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395</v>
      </c>
      <c r="D111" s="2">
        <v>44</v>
      </c>
      <c r="E111" s="2">
        <v>27</v>
      </c>
      <c r="F111" s="2">
        <v>41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324</v>
      </c>
      <c r="D112" s="2">
        <v>33</v>
      </c>
      <c r="E112" s="2">
        <v>24</v>
      </c>
      <c r="F112" s="2">
        <v>49</v>
      </c>
      <c r="G112" s="2">
        <v>32</v>
      </c>
      <c r="H112" s="2">
        <v>24</v>
      </c>
      <c r="I112" s="2">
        <v>20</v>
      </c>
    </row>
    <row r="113" spans="2:9">
      <c r="B113" s="2" t="s">
        <v>353</v>
      </c>
      <c r="C113" s="2">
        <v>196</v>
      </c>
      <c r="D113" s="2">
        <v>19</v>
      </c>
      <c r="E113" s="2">
        <v>24</v>
      </c>
      <c r="F113" s="2">
        <v>41</v>
      </c>
      <c r="G113" s="2">
        <v>31</v>
      </c>
      <c r="H113" s="2">
        <v>24</v>
      </c>
      <c r="I113" s="2">
        <v>20</v>
      </c>
    </row>
    <row r="114" spans="2:9">
      <c r="B114" s="2" t="s">
        <v>354</v>
      </c>
      <c r="C114" s="2">
        <v>220</v>
      </c>
      <c r="D114" s="2">
        <v>22</v>
      </c>
      <c r="E114" s="2">
        <v>24</v>
      </c>
      <c r="F114" s="2">
        <v>45</v>
      </c>
      <c r="G114" s="2">
        <v>29</v>
      </c>
      <c r="H114" s="2">
        <v>23</v>
      </c>
      <c r="I114" s="2">
        <v>21</v>
      </c>
    </row>
    <row r="115" spans="2:9">
      <c r="B115" s="2" t="s">
        <v>355</v>
      </c>
      <c r="C115" s="2">
        <v>162</v>
      </c>
      <c r="D115" s="2">
        <v>18</v>
      </c>
      <c r="E115" s="2">
        <v>27</v>
      </c>
      <c r="F115" s="2">
        <v>43</v>
      </c>
      <c r="G115" s="2">
        <v>33</v>
      </c>
      <c r="H115" s="2">
        <v>27</v>
      </c>
      <c r="I115" s="2">
        <v>23</v>
      </c>
    </row>
    <row r="116" spans="2:9">
      <c r="B116" s="2" t="s">
        <v>356</v>
      </c>
      <c r="C116" s="2">
        <v>111</v>
      </c>
      <c r="D116" s="2">
        <v>12</v>
      </c>
      <c r="E116" s="2">
        <v>25</v>
      </c>
      <c r="F116" s="2">
        <v>43</v>
      </c>
      <c r="G116" s="2">
        <v>30</v>
      </c>
      <c r="H116" s="2">
        <v>26</v>
      </c>
      <c r="I116" s="2">
        <v>23</v>
      </c>
    </row>
    <row r="117" spans="2:9">
      <c r="B117" s="2" t="s">
        <v>357</v>
      </c>
      <c r="C117" s="2">
        <v>63</v>
      </c>
      <c r="D117" s="2">
        <v>6</v>
      </c>
      <c r="E117" s="2">
        <v>24</v>
      </c>
      <c r="F117" s="2">
        <v>34</v>
      </c>
      <c r="G117" s="2">
        <v>30</v>
      </c>
      <c r="H117" s="2">
        <v>25</v>
      </c>
      <c r="I117" s="2">
        <v>21</v>
      </c>
    </row>
    <row r="118" spans="2:9">
      <c r="B118" s="2" t="s">
        <v>358</v>
      </c>
      <c r="C118" s="2">
        <v>32</v>
      </c>
      <c r="D118" s="2">
        <v>4</v>
      </c>
      <c r="E118" s="2">
        <v>28</v>
      </c>
      <c r="F118" s="2">
        <v>35</v>
      </c>
      <c r="G118" s="2">
        <v>32</v>
      </c>
      <c r="H118" s="2">
        <v>28</v>
      </c>
      <c r="I118" s="2">
        <v>26</v>
      </c>
    </row>
    <row r="119" spans="2:9">
      <c r="B119" s="2" t="s">
        <v>359</v>
      </c>
      <c r="C119" s="2">
        <v>21</v>
      </c>
      <c r="D119" s="2">
        <v>2</v>
      </c>
      <c r="E119" s="2">
        <v>20</v>
      </c>
      <c r="F119" s="2">
        <v>42</v>
      </c>
      <c r="G119" s="2">
        <v>39</v>
      </c>
      <c r="H119" s="2">
        <v>16</v>
      </c>
      <c r="I119" s="2">
        <v>13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27</v>
      </c>
      <c r="D121" s="2">
        <v>3</v>
      </c>
      <c r="E121" s="2">
        <v>28</v>
      </c>
      <c r="F121" s="2">
        <v>35</v>
      </c>
      <c r="G121" s="2">
        <v>33</v>
      </c>
      <c r="H121" s="2">
        <v>29</v>
      </c>
      <c r="I121" s="2">
        <v>24</v>
      </c>
    </row>
    <row r="122" spans="2:9">
      <c r="B122" s="2" t="s">
        <v>362</v>
      </c>
      <c r="C122" s="2">
        <v>93</v>
      </c>
      <c r="D122" s="2">
        <v>12</v>
      </c>
      <c r="E122" s="2">
        <v>30</v>
      </c>
      <c r="F122" s="2">
        <v>42</v>
      </c>
      <c r="G122" s="2">
        <v>38</v>
      </c>
      <c r="H122" s="2">
        <v>33</v>
      </c>
      <c r="I122" s="2">
        <v>28</v>
      </c>
    </row>
    <row r="123" spans="2:9">
      <c r="B123" s="2" t="s">
        <v>363</v>
      </c>
      <c r="C123" s="2">
        <v>121</v>
      </c>
      <c r="D123" s="2">
        <v>14</v>
      </c>
      <c r="E123" s="2">
        <v>27</v>
      </c>
      <c r="F123" s="2">
        <v>41</v>
      </c>
      <c r="G123" s="2">
        <v>34</v>
      </c>
      <c r="H123" s="2">
        <v>29</v>
      </c>
      <c r="I123" s="2">
        <v>25</v>
      </c>
    </row>
    <row r="124" spans="2:9">
      <c r="B124" s="2" t="s">
        <v>364</v>
      </c>
      <c r="C124" s="2">
        <v>268</v>
      </c>
      <c r="D124" s="2">
        <v>30</v>
      </c>
      <c r="E124" s="2">
        <v>27</v>
      </c>
      <c r="F124" s="2">
        <v>47</v>
      </c>
      <c r="G124" s="2">
        <v>34</v>
      </c>
      <c r="H124" s="2">
        <v>28</v>
      </c>
      <c r="I124" s="2">
        <v>24</v>
      </c>
    </row>
    <row r="125" spans="2:9">
      <c r="B125" s="2" t="s">
        <v>365</v>
      </c>
      <c r="C125" s="2">
        <v>509</v>
      </c>
      <c r="D125" s="2">
        <v>55</v>
      </c>
      <c r="E125" s="2">
        <v>26</v>
      </c>
      <c r="F125" s="2">
        <v>41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545</v>
      </c>
      <c r="D126" s="2">
        <v>57</v>
      </c>
      <c r="E126" s="2">
        <v>25</v>
      </c>
      <c r="F126" s="2">
        <v>49</v>
      </c>
      <c r="G126" s="2">
        <v>32</v>
      </c>
      <c r="H126" s="2">
        <v>27</v>
      </c>
      <c r="I126" s="2">
        <v>22</v>
      </c>
    </row>
    <row r="127" spans="2:9">
      <c r="B127" s="2" t="s">
        <v>367</v>
      </c>
      <c r="C127" s="2">
        <v>494</v>
      </c>
      <c r="D127" s="2">
        <v>52</v>
      </c>
      <c r="E127" s="2">
        <v>25</v>
      </c>
      <c r="F127" s="2">
        <v>43</v>
      </c>
      <c r="G127" s="2">
        <v>32</v>
      </c>
      <c r="H127" s="2">
        <v>25</v>
      </c>
      <c r="I127" s="2">
        <v>22</v>
      </c>
    </row>
    <row r="128" spans="2:9">
      <c r="B128" s="2" t="s">
        <v>368</v>
      </c>
      <c r="C128" s="2">
        <v>555</v>
      </c>
      <c r="D128" s="2">
        <v>55</v>
      </c>
      <c r="E128" s="2">
        <v>24</v>
      </c>
      <c r="F128" s="2">
        <v>41</v>
      </c>
      <c r="G128" s="2">
        <v>32</v>
      </c>
      <c r="H128" s="2">
        <v>25</v>
      </c>
      <c r="I128" s="2">
        <v>19</v>
      </c>
    </row>
    <row r="129" spans="2:9">
      <c r="B129" s="2" t="s">
        <v>369</v>
      </c>
      <c r="C129" s="2">
        <v>461</v>
      </c>
      <c r="D129" s="2">
        <v>45</v>
      </c>
      <c r="E129" s="2">
        <v>23</v>
      </c>
      <c r="F129" s="2">
        <v>45</v>
      </c>
      <c r="G129" s="2">
        <v>30</v>
      </c>
      <c r="H129" s="2">
        <v>24</v>
      </c>
      <c r="I129" s="2">
        <v>20</v>
      </c>
    </row>
    <row r="130" spans="2:9">
      <c r="B130" s="2" t="s">
        <v>370</v>
      </c>
      <c r="C130" s="2">
        <v>509</v>
      </c>
      <c r="D130" s="2">
        <v>55</v>
      </c>
      <c r="E130" s="2">
        <v>26</v>
      </c>
      <c r="F130" s="2">
        <v>46</v>
      </c>
      <c r="G130" s="2">
        <v>32</v>
      </c>
      <c r="H130" s="2">
        <v>27</v>
      </c>
      <c r="I130" s="2">
        <v>23</v>
      </c>
    </row>
    <row r="131" spans="2:9">
      <c r="B131" s="2" t="s">
        <v>371</v>
      </c>
      <c r="C131" s="2">
        <v>401</v>
      </c>
      <c r="D131" s="2">
        <v>45</v>
      </c>
      <c r="E131" s="2">
        <v>27</v>
      </c>
      <c r="F131" s="2">
        <v>41</v>
      </c>
      <c r="G131" s="2">
        <v>34</v>
      </c>
      <c r="H131" s="2">
        <v>28</v>
      </c>
      <c r="I131" s="2">
        <v>24</v>
      </c>
    </row>
    <row r="132" spans="2:9">
      <c r="B132" s="2" t="s">
        <v>372</v>
      </c>
      <c r="C132" s="2">
        <v>486</v>
      </c>
      <c r="D132" s="2">
        <v>52</v>
      </c>
      <c r="E132" s="2">
        <v>26</v>
      </c>
      <c r="F132" s="2">
        <v>42</v>
      </c>
      <c r="G132" s="2">
        <v>32</v>
      </c>
      <c r="H132" s="2">
        <v>26</v>
      </c>
      <c r="I132" s="2">
        <v>23</v>
      </c>
    </row>
    <row r="133" spans="2:9">
      <c r="B133" s="2" t="s">
        <v>373</v>
      </c>
      <c r="C133" s="2">
        <v>452</v>
      </c>
      <c r="D133" s="2">
        <v>48</v>
      </c>
      <c r="E133" s="2">
        <v>25</v>
      </c>
      <c r="F133" s="2">
        <v>39</v>
      </c>
      <c r="G133" s="2">
        <v>31</v>
      </c>
      <c r="H133" s="2">
        <v>26</v>
      </c>
      <c r="I133" s="2">
        <v>23</v>
      </c>
    </row>
    <row r="134" spans="2:9">
      <c r="B134" s="2" t="s">
        <v>374</v>
      </c>
      <c r="C134" s="2">
        <v>534</v>
      </c>
      <c r="D134" s="2">
        <v>57</v>
      </c>
      <c r="E134" s="2">
        <v>25</v>
      </c>
      <c r="F134" s="2">
        <v>45</v>
      </c>
      <c r="G134" s="2">
        <v>32</v>
      </c>
      <c r="H134" s="2">
        <v>26</v>
      </c>
      <c r="I134" s="2">
        <v>23</v>
      </c>
    </row>
    <row r="135" spans="2:9">
      <c r="B135" s="2" t="s">
        <v>375</v>
      </c>
      <c r="C135" s="2">
        <v>416</v>
      </c>
      <c r="D135" s="2">
        <v>44</v>
      </c>
      <c r="E135" s="2">
        <v>26</v>
      </c>
      <c r="F135" s="2">
        <v>48</v>
      </c>
      <c r="G135" s="2">
        <v>31</v>
      </c>
      <c r="H135" s="2">
        <v>26</v>
      </c>
      <c r="I135" s="2">
        <v>24</v>
      </c>
    </row>
    <row r="136" spans="2:9">
      <c r="B136" s="2" t="s">
        <v>376</v>
      </c>
      <c r="C136" s="2">
        <v>310</v>
      </c>
      <c r="D136" s="2">
        <v>33</v>
      </c>
      <c r="E136" s="2">
        <v>25</v>
      </c>
      <c r="F136" s="2">
        <v>42</v>
      </c>
      <c r="G136" s="2">
        <v>31</v>
      </c>
      <c r="H136" s="2">
        <v>26</v>
      </c>
      <c r="I136" s="2">
        <v>23</v>
      </c>
    </row>
    <row r="137" spans="2:9">
      <c r="B137" s="2" t="s">
        <v>377</v>
      </c>
      <c r="C137" s="2">
        <v>232</v>
      </c>
      <c r="D137" s="2">
        <v>24</v>
      </c>
      <c r="E137" s="2">
        <v>25</v>
      </c>
      <c r="F137" s="2">
        <v>50</v>
      </c>
      <c r="G137" s="2">
        <v>30</v>
      </c>
      <c r="H137" s="2">
        <v>27</v>
      </c>
      <c r="I137" s="2">
        <v>23</v>
      </c>
    </row>
    <row r="138" spans="2:9">
      <c r="B138" s="2" t="s">
        <v>378</v>
      </c>
      <c r="C138" s="2">
        <v>190</v>
      </c>
      <c r="D138" s="2">
        <v>21</v>
      </c>
      <c r="E138" s="2">
        <v>26</v>
      </c>
      <c r="F138" s="2">
        <v>51</v>
      </c>
      <c r="G138" s="2">
        <v>34</v>
      </c>
      <c r="H138" s="2">
        <v>28</v>
      </c>
      <c r="I138" s="2">
        <v>23</v>
      </c>
    </row>
    <row r="139" spans="2:9">
      <c r="B139" s="2" t="s">
        <v>379</v>
      </c>
      <c r="C139" s="2">
        <v>45</v>
      </c>
      <c r="D139" s="2">
        <v>5</v>
      </c>
      <c r="E139" s="2">
        <v>28</v>
      </c>
      <c r="F139" s="2">
        <v>36</v>
      </c>
      <c r="G139" s="2">
        <v>31</v>
      </c>
      <c r="H139" s="2">
        <v>28</v>
      </c>
      <c r="I139" s="2">
        <v>27</v>
      </c>
    </row>
    <row r="140" spans="2:9">
      <c r="B140" s="2" t="s">
        <v>380</v>
      </c>
      <c r="C140" s="2">
        <v>23</v>
      </c>
      <c r="D140" s="2">
        <v>2</v>
      </c>
      <c r="E140" s="2">
        <v>22</v>
      </c>
      <c r="F140" s="2">
        <v>31</v>
      </c>
      <c r="G140" s="2">
        <v>28</v>
      </c>
      <c r="H140" s="2">
        <v>22</v>
      </c>
      <c r="I140" s="2">
        <v>20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17</v>
      </c>
      <c r="D142" s="2">
        <v>2</v>
      </c>
      <c r="E142" s="2">
        <v>25</v>
      </c>
      <c r="F142" s="2">
        <v>32</v>
      </c>
      <c r="G142" s="2">
        <v>32</v>
      </c>
      <c r="H142" s="2">
        <v>27</v>
      </c>
      <c r="I142" s="2">
        <v>26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35</v>
      </c>
      <c r="D144" s="2">
        <v>3</v>
      </c>
      <c r="E144" s="2">
        <v>23</v>
      </c>
      <c r="F144" s="2">
        <v>42</v>
      </c>
      <c r="G144" s="2">
        <v>35</v>
      </c>
      <c r="H144" s="2">
        <v>28</v>
      </c>
      <c r="I144" s="2">
        <v>11</v>
      </c>
    </row>
    <row r="145" spans="2:9">
      <c r="B145" s="2" t="s">
        <v>385</v>
      </c>
      <c r="C145" s="2">
        <v>73</v>
      </c>
      <c r="D145" s="2">
        <v>8</v>
      </c>
      <c r="E145" s="2">
        <v>27</v>
      </c>
      <c r="F145" s="2">
        <v>42</v>
      </c>
      <c r="G145" s="2">
        <v>36</v>
      </c>
      <c r="H145" s="2">
        <v>28</v>
      </c>
      <c r="I145" s="2">
        <v>25</v>
      </c>
    </row>
    <row r="146" spans="2:9">
      <c r="B146" s="2" t="s">
        <v>386</v>
      </c>
      <c r="C146" s="2">
        <v>185</v>
      </c>
      <c r="D146" s="2">
        <v>22</v>
      </c>
      <c r="E146" s="2">
        <v>29</v>
      </c>
      <c r="F146" s="2">
        <v>41</v>
      </c>
      <c r="G146" s="2">
        <v>36</v>
      </c>
      <c r="H146" s="2">
        <v>30</v>
      </c>
      <c r="I146" s="2">
        <v>26</v>
      </c>
    </row>
    <row r="147" spans="2:9">
      <c r="B147" s="2" t="s">
        <v>387</v>
      </c>
      <c r="C147" s="2">
        <v>548</v>
      </c>
      <c r="D147" s="2">
        <v>60</v>
      </c>
      <c r="E147" s="2">
        <v>26</v>
      </c>
      <c r="F147" s="2">
        <v>40</v>
      </c>
      <c r="G147" s="2">
        <v>33</v>
      </c>
      <c r="H147" s="2">
        <v>26</v>
      </c>
      <c r="I147" s="2">
        <v>22</v>
      </c>
    </row>
    <row r="148" spans="2:9">
      <c r="B148" s="2" t="s">
        <v>388</v>
      </c>
      <c r="C148" s="2">
        <v>470</v>
      </c>
      <c r="D148" s="2">
        <v>51</v>
      </c>
      <c r="E148" s="2">
        <v>26</v>
      </c>
      <c r="F148" s="2">
        <v>46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701</v>
      </c>
      <c r="D149" s="2">
        <v>78</v>
      </c>
      <c r="E149" s="2">
        <v>27</v>
      </c>
      <c r="F149" s="2">
        <v>40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561</v>
      </c>
      <c r="D150" s="2">
        <v>59</v>
      </c>
      <c r="E150" s="2">
        <v>25</v>
      </c>
      <c r="F150" s="2">
        <v>43</v>
      </c>
      <c r="G150" s="2">
        <v>32</v>
      </c>
      <c r="H150" s="2">
        <v>26</v>
      </c>
      <c r="I150" s="2">
        <v>22</v>
      </c>
    </row>
    <row r="151" spans="2:9">
      <c r="B151" s="2" t="s">
        <v>391</v>
      </c>
      <c r="C151" s="2">
        <v>740</v>
      </c>
      <c r="D151" s="2">
        <v>75</v>
      </c>
      <c r="E151" s="2">
        <v>24</v>
      </c>
      <c r="F151" s="2">
        <v>44</v>
      </c>
      <c r="G151" s="2">
        <v>31</v>
      </c>
      <c r="H151" s="2">
        <v>24</v>
      </c>
      <c r="I151" s="2">
        <v>22</v>
      </c>
    </row>
    <row r="152" spans="2:9">
      <c r="B152" s="2" t="s">
        <v>392</v>
      </c>
      <c r="C152" s="2">
        <v>605</v>
      </c>
      <c r="D152" s="2">
        <v>60</v>
      </c>
      <c r="E152" s="2">
        <v>24</v>
      </c>
      <c r="F152" s="2">
        <v>41</v>
      </c>
      <c r="G152" s="2">
        <v>31</v>
      </c>
      <c r="H152" s="2">
        <v>25</v>
      </c>
      <c r="I152" s="2">
        <v>21</v>
      </c>
    </row>
    <row r="153" spans="2:9">
      <c r="B153" s="2" t="s">
        <v>393</v>
      </c>
      <c r="C153" s="2">
        <v>565</v>
      </c>
      <c r="D153" s="2">
        <v>56</v>
      </c>
      <c r="E153" s="2">
        <v>24</v>
      </c>
      <c r="F153" s="2">
        <v>44</v>
      </c>
      <c r="G153" s="2">
        <v>32</v>
      </c>
      <c r="H153" s="2">
        <v>25</v>
      </c>
      <c r="I153" s="2">
        <v>20</v>
      </c>
    </row>
    <row r="154" spans="2:9">
      <c r="B154" s="2" t="s">
        <v>394</v>
      </c>
      <c r="C154" s="2">
        <v>583</v>
      </c>
      <c r="D154" s="2">
        <v>60</v>
      </c>
      <c r="E154" s="2">
        <v>25</v>
      </c>
      <c r="F154" s="2">
        <v>41</v>
      </c>
      <c r="G154" s="2">
        <v>31</v>
      </c>
      <c r="H154" s="2">
        <v>26</v>
      </c>
      <c r="I154" s="2">
        <v>22</v>
      </c>
    </row>
    <row r="155" spans="2:9">
      <c r="B155" s="2" t="s">
        <v>395</v>
      </c>
      <c r="C155" s="2">
        <v>683</v>
      </c>
      <c r="D155" s="2">
        <v>72</v>
      </c>
      <c r="E155" s="2">
        <v>25</v>
      </c>
      <c r="F155" s="2">
        <v>47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599</v>
      </c>
      <c r="D156" s="2">
        <v>65</v>
      </c>
      <c r="E156" s="2">
        <v>26</v>
      </c>
      <c r="F156" s="2">
        <v>42</v>
      </c>
      <c r="G156" s="2">
        <v>33</v>
      </c>
      <c r="H156" s="2">
        <v>27</v>
      </c>
      <c r="I156" s="2">
        <v>23</v>
      </c>
    </row>
    <row r="157" spans="2:9">
      <c r="B157" s="2" t="s">
        <v>397</v>
      </c>
      <c r="C157" s="2">
        <v>839</v>
      </c>
      <c r="D157" s="2">
        <v>92</v>
      </c>
      <c r="E157" s="2">
        <v>26</v>
      </c>
      <c r="F157" s="2">
        <v>45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553</v>
      </c>
      <c r="D158" s="2">
        <v>62</v>
      </c>
      <c r="E158" s="2">
        <v>27</v>
      </c>
      <c r="F158" s="2">
        <v>47</v>
      </c>
      <c r="G158" s="2">
        <v>34</v>
      </c>
      <c r="H158" s="2">
        <v>27</v>
      </c>
      <c r="I158" s="2">
        <v>24</v>
      </c>
    </row>
    <row r="159" spans="2:9">
      <c r="B159" s="2" t="s">
        <v>399</v>
      </c>
      <c r="C159" s="2">
        <v>455</v>
      </c>
      <c r="D159" s="2">
        <v>50</v>
      </c>
      <c r="E159" s="2">
        <v>27</v>
      </c>
      <c r="F159" s="2">
        <v>47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251</v>
      </c>
      <c r="D160" s="2">
        <v>27</v>
      </c>
      <c r="E160" s="2">
        <v>26</v>
      </c>
      <c r="F160" s="2">
        <v>41</v>
      </c>
      <c r="G160" s="2">
        <v>34</v>
      </c>
      <c r="H160" s="2">
        <v>27</v>
      </c>
      <c r="I160" s="2">
        <v>24</v>
      </c>
    </row>
    <row r="161" spans="2:9">
      <c r="B161" s="2" t="s">
        <v>401</v>
      </c>
      <c r="C161" s="2">
        <v>229</v>
      </c>
      <c r="D161" s="2">
        <v>24</v>
      </c>
      <c r="E161" s="2">
        <v>25</v>
      </c>
      <c r="F161" s="2">
        <v>39</v>
      </c>
      <c r="G161" s="2">
        <v>33</v>
      </c>
      <c r="H161" s="2">
        <v>27</v>
      </c>
      <c r="I161" s="2">
        <v>21</v>
      </c>
    </row>
    <row r="162" spans="2:9">
      <c r="B162" s="2" t="s">
        <v>402</v>
      </c>
      <c r="C162" s="2">
        <v>129</v>
      </c>
      <c r="D162" s="2">
        <v>15</v>
      </c>
      <c r="E162" s="2">
        <v>28</v>
      </c>
      <c r="F162" s="2">
        <v>44</v>
      </c>
      <c r="G162" s="2">
        <v>35</v>
      </c>
      <c r="H162" s="2">
        <v>27</v>
      </c>
      <c r="I162" s="2">
        <v>26</v>
      </c>
    </row>
    <row r="163" spans="2:9">
      <c r="B163" s="2" t="s">
        <v>403</v>
      </c>
      <c r="C163" s="2">
        <v>70</v>
      </c>
      <c r="D163" s="2">
        <v>9</v>
      </c>
      <c r="E163" s="2">
        <v>30</v>
      </c>
      <c r="F163" s="2">
        <v>51</v>
      </c>
      <c r="G163" s="2">
        <v>35</v>
      </c>
      <c r="H163" s="2">
        <v>28</v>
      </c>
      <c r="I163" s="2">
        <v>26</v>
      </c>
    </row>
    <row r="164" spans="2:9">
      <c r="B164" s="2" t="s">
        <v>404</v>
      </c>
      <c r="C164" s="2">
        <v>30</v>
      </c>
      <c r="D164" s="2">
        <v>2</v>
      </c>
      <c r="E164" s="2">
        <v>16</v>
      </c>
      <c r="F164" s="2">
        <v>28</v>
      </c>
      <c r="G164" s="2">
        <v>24</v>
      </c>
      <c r="H164" s="2">
        <v>16</v>
      </c>
      <c r="I164" s="2">
        <v>12</v>
      </c>
    </row>
    <row r="165" spans="2:9">
      <c r="B165" s="2" t="s">
        <v>405</v>
      </c>
      <c r="C165" s="2">
        <v>13</v>
      </c>
      <c r="D165" s="2">
        <v>1</v>
      </c>
      <c r="E165" s="2">
        <v>17</v>
      </c>
      <c r="F165" s="2">
        <v>33</v>
      </c>
      <c r="G165" s="2">
        <v>20</v>
      </c>
      <c r="H165" s="2">
        <v>14</v>
      </c>
      <c r="I165" s="2">
        <v>13</v>
      </c>
    </row>
    <row r="166" spans="2:9">
      <c r="B166" s="2" t="s">
        <v>406</v>
      </c>
      <c r="C166" s="2">
        <v>13</v>
      </c>
      <c r="D166" s="2">
        <v>1</v>
      </c>
      <c r="E166" s="2">
        <v>26</v>
      </c>
      <c r="F166" s="2">
        <v>38</v>
      </c>
      <c r="G166" s="2">
        <v>36</v>
      </c>
      <c r="H166" s="2">
        <v>26</v>
      </c>
      <c r="I166" s="2">
        <v>25</v>
      </c>
    </row>
    <row r="167" spans="2:9">
      <c r="B167" s="2" t="s">
        <v>407</v>
      </c>
      <c r="C167" s="2">
        <v>5</v>
      </c>
      <c r="D167" s="2">
        <v>1</v>
      </c>
      <c r="E167" s="2">
        <v>34</v>
      </c>
      <c r="F167" s="2">
        <v>35</v>
      </c>
      <c r="G167" s="2">
        <v>34</v>
      </c>
      <c r="H167" s="2">
        <v>34</v>
      </c>
      <c r="I167" s="2">
        <v>33</v>
      </c>
    </row>
    <row r="168" spans="2:9">
      <c r="B168" s="2" t="s">
        <v>408</v>
      </c>
      <c r="C168" s="2">
        <v>19</v>
      </c>
      <c r="D168" s="2">
        <v>3</v>
      </c>
      <c r="E168" s="2">
        <v>32</v>
      </c>
      <c r="F168" s="2">
        <v>43</v>
      </c>
      <c r="G168" s="2">
        <v>38</v>
      </c>
      <c r="H168" s="2">
        <v>31</v>
      </c>
      <c r="I168" s="2">
        <v>30</v>
      </c>
    </row>
    <row r="169" spans="2:9">
      <c r="B169" s="2" t="s">
        <v>409</v>
      </c>
      <c r="C169" s="2">
        <v>79</v>
      </c>
      <c r="D169" s="2">
        <v>9</v>
      </c>
      <c r="E169" s="2">
        <v>28</v>
      </c>
      <c r="F169" s="2">
        <v>42</v>
      </c>
      <c r="G169" s="2">
        <v>38</v>
      </c>
      <c r="H169" s="2">
        <v>28</v>
      </c>
      <c r="I169" s="2">
        <v>25</v>
      </c>
    </row>
    <row r="170" spans="2:9">
      <c r="B170" s="2" t="s">
        <v>410</v>
      </c>
      <c r="C170" s="2">
        <v>163</v>
      </c>
      <c r="D170" s="2">
        <v>19</v>
      </c>
      <c r="E170" s="2">
        <v>29</v>
      </c>
      <c r="F170" s="2">
        <v>43</v>
      </c>
      <c r="G170" s="2">
        <v>35</v>
      </c>
      <c r="H170" s="2">
        <v>30</v>
      </c>
      <c r="I170" s="2">
        <v>27</v>
      </c>
    </row>
    <row r="171" spans="2:9">
      <c r="B171" s="2" t="s">
        <v>411</v>
      </c>
      <c r="C171" s="2">
        <v>544</v>
      </c>
      <c r="D171" s="2">
        <v>59</v>
      </c>
      <c r="E171" s="2">
        <v>26</v>
      </c>
      <c r="F171" s="2">
        <v>48</v>
      </c>
      <c r="G171" s="2">
        <v>33</v>
      </c>
      <c r="H171" s="2">
        <v>26</v>
      </c>
      <c r="I171" s="2">
        <v>23</v>
      </c>
    </row>
    <row r="172" spans="2:9">
      <c r="B172" s="2" t="s">
        <v>412</v>
      </c>
      <c r="C172" s="2">
        <v>298</v>
      </c>
      <c r="D172" s="2">
        <v>32</v>
      </c>
      <c r="E172" s="2">
        <v>26</v>
      </c>
      <c r="F172" s="2">
        <v>40</v>
      </c>
      <c r="G172" s="2">
        <v>33</v>
      </c>
      <c r="H172" s="2">
        <v>26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13188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2587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57806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5661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13188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2587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57806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1401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2904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3362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3598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2971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2474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1916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853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65</v>
      </c>
      <c r="C55" s="2">
        <v>1</v>
      </c>
      <c r="D55" s="2"/>
      <c r="E55" s="2"/>
      <c r="F55" s="2"/>
      <c r="G55" s="2"/>
      <c r="H55" s="2"/>
    </row>
    <row r="56" spans="2:8">
      <c r="B56" s="2">
        <v>66</v>
      </c>
      <c r="C56" s="2">
        <v>2</v>
      </c>
      <c r="D56" s="2"/>
      <c r="E56" s="2"/>
      <c r="F56" s="2"/>
      <c r="G56" s="2"/>
      <c r="H56" s="2"/>
    </row>
    <row r="57" spans="2:8">
      <c r="B57" s="2">
        <v>67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174</v>
      </c>
      <c r="D5" s="31">
        <v>155</v>
      </c>
      <c r="E5" s="31">
        <v>273</v>
      </c>
      <c r="F5" s="31">
        <v>436</v>
      </c>
      <c r="G5" s="31">
        <v>290</v>
      </c>
      <c r="H5" s="31">
        <v>69</v>
      </c>
      <c r="I5" s="31">
        <v>7</v>
      </c>
      <c r="J5" s="31">
        <v>0</v>
      </c>
      <c r="K5" s="31">
        <v>0</v>
      </c>
      <c r="W5" s="31">
        <v>1404</v>
      </c>
      <c r="X5" s="30">
        <v>6</v>
      </c>
      <c r="Y5" s="31">
        <v>26</v>
      </c>
      <c r="Z5" s="31">
        <v>45</v>
      </c>
      <c r="AA5" s="31">
        <v>33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584</v>
      </c>
      <c r="D6" s="31">
        <v>744</v>
      </c>
      <c r="E6" s="31">
        <v>1384</v>
      </c>
      <c r="F6" s="31">
        <v>2430</v>
      </c>
      <c r="G6" s="31">
        <v>1610</v>
      </c>
      <c r="H6" s="31">
        <v>370</v>
      </c>
      <c r="I6" s="31">
        <v>55</v>
      </c>
      <c r="J6" s="31">
        <v>5</v>
      </c>
      <c r="K6" s="31">
        <v>0</v>
      </c>
      <c r="W6" s="31">
        <v>7182</v>
      </c>
      <c r="X6" s="30">
        <v>5</v>
      </c>
      <c r="Y6" s="31">
        <v>26</v>
      </c>
      <c r="Z6" s="31">
        <v>47</v>
      </c>
      <c r="AA6" s="31">
        <v>33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138</v>
      </c>
      <c r="D7" s="31">
        <v>210</v>
      </c>
      <c r="E7" s="31">
        <v>419</v>
      </c>
      <c r="F7" s="31">
        <v>860</v>
      </c>
      <c r="G7" s="31">
        <v>514</v>
      </c>
      <c r="H7" s="31">
        <v>125</v>
      </c>
      <c r="I7" s="31">
        <v>25</v>
      </c>
      <c r="J7" s="31">
        <v>3</v>
      </c>
      <c r="K7" s="31">
        <v>0</v>
      </c>
      <c r="W7" s="31">
        <v>2294</v>
      </c>
      <c r="X7" s="30">
        <v>5</v>
      </c>
      <c r="Y7" s="31">
        <v>27</v>
      </c>
      <c r="Z7" s="31">
        <v>47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43</v>
      </c>
      <c r="D8" s="31">
        <v>57</v>
      </c>
      <c r="E8" s="31">
        <v>127</v>
      </c>
      <c r="F8" s="31">
        <v>224</v>
      </c>
      <c r="G8" s="31">
        <v>228</v>
      </c>
      <c r="H8" s="31">
        <v>52</v>
      </c>
      <c r="I8" s="31">
        <v>5</v>
      </c>
      <c r="J8" s="31">
        <v>0</v>
      </c>
      <c r="K8" s="31">
        <v>0</v>
      </c>
      <c r="W8" s="31">
        <v>736</v>
      </c>
      <c r="X8" s="30">
        <v>5</v>
      </c>
      <c r="Y8" s="31">
        <v>28</v>
      </c>
      <c r="Z8" s="31">
        <v>44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621</v>
      </c>
      <c r="D9" s="34">
        <v>777</v>
      </c>
      <c r="E9" s="34">
        <v>1467</v>
      </c>
      <c r="F9" s="34">
        <v>2576</v>
      </c>
      <c r="G9" s="34">
        <v>1741</v>
      </c>
      <c r="H9" s="34">
        <v>407</v>
      </c>
      <c r="I9" s="34">
        <v>60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7654</v>
      </c>
      <c r="X9" s="33">
        <v>5</v>
      </c>
      <c r="Y9" s="34">
        <v>26</v>
      </c>
      <c r="Z9" s="34">
        <v>47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180</v>
      </c>
      <c r="D12" s="31">
        <v>254</v>
      </c>
      <c r="E12" s="31">
        <v>451</v>
      </c>
      <c r="F12" s="31">
        <v>526</v>
      </c>
      <c r="G12" s="31">
        <v>298</v>
      </c>
      <c r="H12" s="31">
        <v>99</v>
      </c>
      <c r="I12" s="31">
        <v>26</v>
      </c>
      <c r="J12" s="31">
        <v>3</v>
      </c>
      <c r="K12" s="31">
        <v>0</v>
      </c>
      <c r="W12" s="31">
        <v>1837</v>
      </c>
      <c r="X12" s="30">
        <v>5</v>
      </c>
      <c r="Y12" s="31">
        <v>25</v>
      </c>
      <c r="Z12" s="31">
        <v>48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839</v>
      </c>
      <c r="D13" s="31">
        <v>1085</v>
      </c>
      <c r="E13" s="31">
        <v>1972</v>
      </c>
      <c r="F13" s="31">
        <v>2536</v>
      </c>
      <c r="G13" s="31">
        <v>1246</v>
      </c>
      <c r="H13" s="31">
        <v>355</v>
      </c>
      <c r="I13" s="31">
        <v>68</v>
      </c>
      <c r="J13" s="31">
        <v>14</v>
      </c>
      <c r="K13" s="31">
        <v>1</v>
      </c>
      <c r="W13" s="31">
        <v>8116</v>
      </c>
      <c r="X13" s="30">
        <v>5</v>
      </c>
      <c r="Y13" s="31">
        <v>25</v>
      </c>
      <c r="Z13" s="31">
        <v>52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179</v>
      </c>
      <c r="D14" s="31">
        <v>264</v>
      </c>
      <c r="E14" s="31">
        <v>488</v>
      </c>
      <c r="F14" s="31">
        <v>917</v>
      </c>
      <c r="G14" s="31">
        <v>474</v>
      </c>
      <c r="H14" s="31">
        <v>116</v>
      </c>
      <c r="I14" s="31">
        <v>19</v>
      </c>
      <c r="J14" s="31">
        <v>7</v>
      </c>
      <c r="K14" s="31">
        <v>1</v>
      </c>
      <c r="W14" s="31">
        <v>2465</v>
      </c>
      <c r="X14" s="30">
        <v>5</v>
      </c>
      <c r="Y14" s="31">
        <v>26</v>
      </c>
      <c r="Z14" s="31">
        <v>52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103</v>
      </c>
      <c r="D15" s="31">
        <v>128</v>
      </c>
      <c r="E15" s="31">
        <v>251</v>
      </c>
      <c r="F15" s="31">
        <v>330</v>
      </c>
      <c r="G15" s="31">
        <v>179</v>
      </c>
      <c r="H15" s="31">
        <v>57</v>
      </c>
      <c r="I15" s="31">
        <v>28</v>
      </c>
      <c r="J15" s="31">
        <v>7</v>
      </c>
      <c r="K15" s="31">
        <v>0</v>
      </c>
      <c r="W15" s="31">
        <v>1083</v>
      </c>
      <c r="X15" s="30">
        <v>5</v>
      </c>
      <c r="Y15" s="31">
        <v>26</v>
      </c>
      <c r="Z15" s="31">
        <v>49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929</v>
      </c>
      <c r="D16" s="34">
        <v>1201</v>
      </c>
      <c r="E16" s="34">
        <v>2189</v>
      </c>
      <c r="F16" s="34">
        <v>2868</v>
      </c>
      <c r="G16" s="34">
        <v>1497</v>
      </c>
      <c r="H16" s="34">
        <v>427</v>
      </c>
      <c r="I16" s="34">
        <v>99</v>
      </c>
      <c r="J16" s="34">
        <v>17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9228</v>
      </c>
      <c r="X16" s="33">
        <v>5</v>
      </c>
      <c r="Y16" s="34">
        <v>25</v>
      </c>
      <c r="Z16" s="34">
        <v>52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134</v>
      </c>
      <c r="D19" s="31">
        <v>134</v>
      </c>
      <c r="E19" s="31">
        <v>248</v>
      </c>
      <c r="F19" s="31">
        <v>408</v>
      </c>
      <c r="G19" s="31">
        <v>248</v>
      </c>
      <c r="H19" s="31">
        <v>51</v>
      </c>
      <c r="I19" s="31">
        <v>15</v>
      </c>
      <c r="J19" s="31">
        <v>1</v>
      </c>
      <c r="K19" s="31">
        <v>0</v>
      </c>
      <c r="W19" s="31">
        <v>1239</v>
      </c>
      <c r="X19" s="30">
        <v>5</v>
      </c>
      <c r="Y19" s="31">
        <v>26</v>
      </c>
      <c r="Z19" s="31">
        <v>46</v>
      </c>
      <c r="AA19" s="31">
        <v>33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778</v>
      </c>
      <c r="D20" s="31">
        <v>929</v>
      </c>
      <c r="E20" s="31">
        <v>1525</v>
      </c>
      <c r="F20" s="31">
        <v>1909</v>
      </c>
      <c r="G20" s="31">
        <v>864</v>
      </c>
      <c r="H20" s="31">
        <v>193</v>
      </c>
      <c r="I20" s="31">
        <v>34</v>
      </c>
      <c r="J20" s="31">
        <v>7</v>
      </c>
      <c r="K20" s="31">
        <v>5</v>
      </c>
      <c r="W20" s="31">
        <v>6244</v>
      </c>
      <c r="X20" s="30">
        <v>5</v>
      </c>
      <c r="Y20" s="31">
        <v>24</v>
      </c>
      <c r="Z20" s="31">
        <v>59</v>
      </c>
      <c r="AA20" s="31">
        <v>31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209</v>
      </c>
      <c r="D21" s="31">
        <v>263</v>
      </c>
      <c r="E21" s="31">
        <v>535</v>
      </c>
      <c r="F21" s="31">
        <v>648</v>
      </c>
      <c r="G21" s="31">
        <v>293</v>
      </c>
      <c r="H21" s="31">
        <v>68</v>
      </c>
      <c r="I21" s="31">
        <v>9</v>
      </c>
      <c r="J21" s="31">
        <v>4</v>
      </c>
      <c r="K21" s="31">
        <v>5</v>
      </c>
      <c r="W21" s="31">
        <v>2034</v>
      </c>
      <c r="X21" s="30">
        <v>5</v>
      </c>
      <c r="Y21" s="31">
        <v>25</v>
      </c>
      <c r="Z21" s="31">
        <v>59</v>
      </c>
      <c r="AA21" s="31">
        <v>31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76</v>
      </c>
      <c r="D22" s="31">
        <v>91</v>
      </c>
      <c r="E22" s="31">
        <v>171</v>
      </c>
      <c r="F22" s="31">
        <v>329</v>
      </c>
      <c r="G22" s="31">
        <v>158</v>
      </c>
      <c r="H22" s="31">
        <v>53</v>
      </c>
      <c r="I22" s="31">
        <v>13</v>
      </c>
      <c r="J22" s="31">
        <v>0</v>
      </c>
      <c r="K22" s="31">
        <v>2</v>
      </c>
      <c r="W22" s="31">
        <v>893</v>
      </c>
      <c r="X22" s="30">
        <v>5</v>
      </c>
      <c r="Y22" s="31">
        <v>26</v>
      </c>
      <c r="Z22" s="31">
        <v>66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846</v>
      </c>
      <c r="D23" s="34">
        <v>993</v>
      </c>
      <c r="E23" s="34">
        <v>1655</v>
      </c>
      <c r="F23" s="34">
        <v>2186</v>
      </c>
      <c r="G23" s="34">
        <v>1046</v>
      </c>
      <c r="H23" s="34">
        <v>256</v>
      </c>
      <c r="I23" s="34">
        <v>57</v>
      </c>
      <c r="J23" s="34">
        <v>8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7054</v>
      </c>
      <c r="X23" s="33">
        <v>5</v>
      </c>
      <c r="Y23" s="34">
        <v>25</v>
      </c>
      <c r="Z23" s="34">
        <v>66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123</v>
      </c>
      <c r="D26" s="31">
        <v>143</v>
      </c>
      <c r="E26" s="31">
        <v>381</v>
      </c>
      <c r="F26" s="31">
        <v>538</v>
      </c>
      <c r="G26" s="31">
        <v>312</v>
      </c>
      <c r="H26" s="31">
        <v>90</v>
      </c>
      <c r="I26" s="31">
        <v>13</v>
      </c>
      <c r="J26" s="31">
        <v>1</v>
      </c>
      <c r="K26" s="31">
        <v>4</v>
      </c>
      <c r="W26" s="31">
        <v>1605</v>
      </c>
      <c r="X26" s="30">
        <v>5</v>
      </c>
      <c r="Y26" s="31">
        <v>26</v>
      </c>
      <c r="Z26" s="31">
        <v>67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797</v>
      </c>
      <c r="D27" s="31">
        <v>1030</v>
      </c>
      <c r="E27" s="31">
        <v>1933</v>
      </c>
      <c r="F27" s="31">
        <v>2567</v>
      </c>
      <c r="G27" s="31">
        <v>1283</v>
      </c>
      <c r="H27" s="31">
        <v>302</v>
      </c>
      <c r="I27" s="31">
        <v>42</v>
      </c>
      <c r="J27" s="31">
        <v>11</v>
      </c>
      <c r="K27" s="31">
        <v>1</v>
      </c>
      <c r="W27" s="31">
        <v>7966</v>
      </c>
      <c r="X27" s="30">
        <v>5</v>
      </c>
      <c r="Y27" s="31">
        <v>25</v>
      </c>
      <c r="Z27" s="31">
        <v>54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227</v>
      </c>
      <c r="D28" s="31">
        <v>349</v>
      </c>
      <c r="E28" s="31">
        <v>566</v>
      </c>
      <c r="F28" s="31">
        <v>742</v>
      </c>
      <c r="G28" s="31">
        <v>358</v>
      </c>
      <c r="H28" s="31">
        <v>93</v>
      </c>
      <c r="I28" s="31">
        <v>24</v>
      </c>
      <c r="J28" s="31">
        <v>5</v>
      </c>
      <c r="K28" s="31">
        <v>0</v>
      </c>
      <c r="W28" s="31">
        <v>2364</v>
      </c>
      <c r="X28" s="30">
        <v>5</v>
      </c>
      <c r="Y28" s="31">
        <v>25</v>
      </c>
      <c r="Z28" s="31">
        <v>48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128</v>
      </c>
      <c r="D29" s="31">
        <v>140</v>
      </c>
      <c r="E29" s="31">
        <v>266</v>
      </c>
      <c r="F29" s="31">
        <v>350</v>
      </c>
      <c r="G29" s="31">
        <v>152</v>
      </c>
      <c r="H29" s="31">
        <v>55</v>
      </c>
      <c r="I29" s="31">
        <v>5</v>
      </c>
      <c r="J29" s="31">
        <v>0</v>
      </c>
      <c r="K29" s="31">
        <v>0</v>
      </c>
      <c r="W29" s="31">
        <v>1096</v>
      </c>
      <c r="X29" s="30">
        <v>5</v>
      </c>
      <c r="Y29" s="31">
        <v>25</v>
      </c>
      <c r="Z29" s="31">
        <v>44</v>
      </c>
      <c r="AA29" s="31">
        <v>31</v>
      </c>
      <c r="AB29" s="31">
        <v>15</v>
      </c>
      <c r="AC29" s="28"/>
    </row>
    <row r="30" spans="1:29" ht="21">
      <c r="A30" s="3" t="s">
        <v>17</v>
      </c>
      <c r="B30" s="32" t="s">
        <v>443</v>
      </c>
      <c r="C30" s="33">
        <v>935</v>
      </c>
      <c r="D30" s="34">
        <v>1170</v>
      </c>
      <c r="E30" s="34">
        <v>2190</v>
      </c>
      <c r="F30" s="34">
        <v>2867</v>
      </c>
      <c r="G30" s="34">
        <v>1436</v>
      </c>
      <c r="H30" s="34">
        <v>372</v>
      </c>
      <c r="I30" s="34">
        <v>52</v>
      </c>
      <c r="J30" s="34">
        <v>11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9038</v>
      </c>
      <c r="X30" s="33">
        <v>5</v>
      </c>
      <c r="Y30" s="34">
        <v>25</v>
      </c>
      <c r="Z30" s="34">
        <v>67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113</v>
      </c>
      <c r="D33" s="31">
        <v>150</v>
      </c>
      <c r="E33" s="31">
        <v>273</v>
      </c>
      <c r="F33" s="31">
        <v>447</v>
      </c>
      <c r="G33" s="31">
        <v>334</v>
      </c>
      <c r="H33" s="31">
        <v>93</v>
      </c>
      <c r="I33" s="31">
        <v>5</v>
      </c>
      <c r="J33" s="31">
        <v>1</v>
      </c>
      <c r="K33" s="31">
        <v>0</v>
      </c>
      <c r="W33" s="31">
        <v>1416</v>
      </c>
      <c r="X33" s="30">
        <v>6</v>
      </c>
      <c r="Y33" s="31">
        <v>27</v>
      </c>
      <c r="Z33" s="31">
        <v>46</v>
      </c>
      <c r="AA33" s="31">
        <v>33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647</v>
      </c>
      <c r="D34" s="31">
        <v>867</v>
      </c>
      <c r="E34" s="31">
        <v>1549</v>
      </c>
      <c r="F34" s="31">
        <v>2288</v>
      </c>
      <c r="G34" s="31">
        <v>1308</v>
      </c>
      <c r="H34" s="31">
        <v>302</v>
      </c>
      <c r="I34" s="31">
        <v>35</v>
      </c>
      <c r="J34" s="31">
        <v>11</v>
      </c>
      <c r="K34" s="31">
        <v>1</v>
      </c>
      <c r="W34" s="31">
        <v>7008</v>
      </c>
      <c r="X34" s="30">
        <v>5</v>
      </c>
      <c r="Y34" s="31">
        <v>26</v>
      </c>
      <c r="Z34" s="31">
        <v>51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127</v>
      </c>
      <c r="D35" s="31">
        <v>230</v>
      </c>
      <c r="E35" s="31">
        <v>435</v>
      </c>
      <c r="F35" s="31">
        <v>718</v>
      </c>
      <c r="G35" s="31">
        <v>352</v>
      </c>
      <c r="H35" s="31">
        <v>88</v>
      </c>
      <c r="I35" s="31">
        <v>15</v>
      </c>
      <c r="J35" s="31">
        <v>5</v>
      </c>
      <c r="K35" s="31">
        <v>1</v>
      </c>
      <c r="W35" s="31">
        <v>1971</v>
      </c>
      <c r="X35" s="30">
        <v>6</v>
      </c>
      <c r="Y35" s="31">
        <v>26</v>
      </c>
      <c r="Z35" s="31">
        <v>51</v>
      </c>
      <c r="AA35" s="31">
        <v>32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110</v>
      </c>
      <c r="D36" s="31">
        <v>157</v>
      </c>
      <c r="E36" s="31">
        <v>298</v>
      </c>
      <c r="F36" s="31">
        <v>262</v>
      </c>
      <c r="G36" s="31">
        <v>135</v>
      </c>
      <c r="H36" s="31">
        <v>28</v>
      </c>
      <c r="I36" s="31">
        <v>19</v>
      </c>
      <c r="J36" s="31">
        <v>4</v>
      </c>
      <c r="K36" s="31">
        <v>0</v>
      </c>
      <c r="W36" s="31">
        <v>1013</v>
      </c>
      <c r="X36" s="30">
        <v>5</v>
      </c>
      <c r="Y36" s="31">
        <v>25</v>
      </c>
      <c r="Z36" s="31">
        <v>49</v>
      </c>
      <c r="AA36" s="31">
        <v>31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750</v>
      </c>
      <c r="D37" s="34">
        <v>1011</v>
      </c>
      <c r="E37" s="34">
        <v>1803</v>
      </c>
      <c r="F37" s="34">
        <v>2539</v>
      </c>
      <c r="G37" s="34">
        <v>1461</v>
      </c>
      <c r="H37" s="34">
        <v>358</v>
      </c>
      <c r="I37" s="34">
        <v>55</v>
      </c>
      <c r="J37" s="34">
        <v>12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7990</v>
      </c>
      <c r="X37" s="33">
        <v>5</v>
      </c>
      <c r="Y37" s="34">
        <v>26</v>
      </c>
      <c r="Z37" s="34">
        <v>51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73</v>
      </c>
      <c r="D40" s="31">
        <v>111</v>
      </c>
      <c r="E40" s="31">
        <v>261</v>
      </c>
      <c r="F40" s="31">
        <v>357</v>
      </c>
      <c r="G40" s="31">
        <v>242</v>
      </c>
      <c r="H40" s="31">
        <v>69</v>
      </c>
      <c r="I40" s="31">
        <v>19</v>
      </c>
      <c r="J40" s="31">
        <v>2</v>
      </c>
      <c r="K40" s="31">
        <v>0</v>
      </c>
      <c r="W40" s="31">
        <v>1134</v>
      </c>
      <c r="X40" s="30">
        <v>5</v>
      </c>
      <c r="Y40" s="31">
        <v>27</v>
      </c>
      <c r="Z40" s="31">
        <v>47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578</v>
      </c>
      <c r="D41" s="31">
        <v>749</v>
      </c>
      <c r="E41" s="31">
        <v>1477</v>
      </c>
      <c r="F41" s="31">
        <v>1924</v>
      </c>
      <c r="G41" s="31">
        <v>1040</v>
      </c>
      <c r="H41" s="31">
        <v>237</v>
      </c>
      <c r="I41" s="31">
        <v>51</v>
      </c>
      <c r="J41" s="31">
        <v>5</v>
      </c>
      <c r="K41" s="31">
        <v>0</v>
      </c>
      <c r="W41" s="31">
        <v>6061</v>
      </c>
      <c r="X41" s="30">
        <v>5</v>
      </c>
      <c r="Y41" s="31">
        <v>25</v>
      </c>
      <c r="Z41" s="31">
        <v>49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167</v>
      </c>
      <c r="D42" s="31">
        <v>198</v>
      </c>
      <c r="E42" s="31">
        <v>499</v>
      </c>
      <c r="F42" s="31">
        <v>637</v>
      </c>
      <c r="G42" s="31">
        <v>313</v>
      </c>
      <c r="H42" s="31">
        <v>58</v>
      </c>
      <c r="I42" s="31">
        <v>15</v>
      </c>
      <c r="J42" s="31">
        <v>1</v>
      </c>
      <c r="K42" s="31">
        <v>0</v>
      </c>
      <c r="W42" s="31">
        <v>1888</v>
      </c>
      <c r="X42" s="30">
        <v>5</v>
      </c>
      <c r="Y42" s="31">
        <v>25</v>
      </c>
      <c r="Z42" s="31">
        <v>48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78</v>
      </c>
      <c r="D43" s="31">
        <v>86</v>
      </c>
      <c r="E43" s="31">
        <v>189</v>
      </c>
      <c r="F43" s="31">
        <v>281</v>
      </c>
      <c r="G43" s="31">
        <v>126</v>
      </c>
      <c r="H43" s="31">
        <v>28</v>
      </c>
      <c r="I43" s="31">
        <v>9</v>
      </c>
      <c r="J43" s="31">
        <v>2</v>
      </c>
      <c r="K43" s="31">
        <v>1</v>
      </c>
      <c r="W43" s="31">
        <v>800</v>
      </c>
      <c r="X43" s="30">
        <v>5</v>
      </c>
      <c r="Y43" s="31">
        <v>26</v>
      </c>
      <c r="Z43" s="31">
        <v>51</v>
      </c>
      <c r="AA43" s="31">
        <v>31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649</v>
      </c>
      <c r="D44" s="34">
        <v>827</v>
      </c>
      <c r="E44" s="34">
        <v>1623</v>
      </c>
      <c r="F44" s="34">
        <v>2166</v>
      </c>
      <c r="G44" s="34">
        <v>1173</v>
      </c>
      <c r="H44" s="34">
        <v>275</v>
      </c>
      <c r="I44" s="34">
        <v>66</v>
      </c>
      <c r="J44" s="34">
        <v>7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6787</v>
      </c>
      <c r="X44" s="33">
        <v>5</v>
      </c>
      <c r="Y44" s="34">
        <v>25</v>
      </c>
      <c r="Z44" s="34">
        <v>51</v>
      </c>
      <c r="AA44" s="34">
        <v>32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151</v>
      </c>
      <c r="D47" s="31">
        <v>212</v>
      </c>
      <c r="E47" s="31">
        <v>455</v>
      </c>
      <c r="F47" s="31">
        <v>629</v>
      </c>
      <c r="G47" s="31">
        <v>436</v>
      </c>
      <c r="H47" s="31">
        <v>135</v>
      </c>
      <c r="I47" s="31">
        <v>10</v>
      </c>
      <c r="J47" s="31">
        <v>1</v>
      </c>
      <c r="K47" s="31">
        <v>0</v>
      </c>
      <c r="W47" s="31">
        <v>2029</v>
      </c>
      <c r="X47" s="30">
        <v>5</v>
      </c>
      <c r="Y47" s="31">
        <v>26</v>
      </c>
      <c r="Z47" s="31">
        <v>46</v>
      </c>
      <c r="AA47" s="31">
        <v>33</v>
      </c>
      <c r="AB47" s="31">
        <v>17</v>
      </c>
      <c r="AC47" s="28"/>
    </row>
    <row r="48" spans="1:29" ht="21">
      <c r="B48" s="29" t="s">
        <v>440</v>
      </c>
      <c r="C48" s="30">
        <v>757</v>
      </c>
      <c r="D48" s="31">
        <v>1002</v>
      </c>
      <c r="E48" s="31">
        <v>1910</v>
      </c>
      <c r="F48" s="31">
        <v>2647</v>
      </c>
      <c r="G48" s="31">
        <v>1423</v>
      </c>
      <c r="H48" s="31">
        <v>351</v>
      </c>
      <c r="I48" s="31">
        <v>54</v>
      </c>
      <c r="J48" s="31">
        <v>9</v>
      </c>
      <c r="K48" s="31">
        <v>0</v>
      </c>
      <c r="W48" s="31">
        <v>8153</v>
      </c>
      <c r="X48" s="30">
        <v>5</v>
      </c>
      <c r="Y48" s="31">
        <v>25</v>
      </c>
      <c r="Z48" s="31">
        <v>47</v>
      </c>
      <c r="AA48" s="31">
        <v>32</v>
      </c>
      <c r="AB48" s="31">
        <v>16</v>
      </c>
      <c r="AC48" s="28"/>
    </row>
    <row r="49" spans="2:29" ht="21">
      <c r="B49" s="29" t="s">
        <v>441</v>
      </c>
      <c r="C49" s="30">
        <v>190</v>
      </c>
      <c r="D49" s="31">
        <v>253</v>
      </c>
      <c r="E49" s="31">
        <v>507</v>
      </c>
      <c r="F49" s="31">
        <v>886</v>
      </c>
      <c r="G49" s="31">
        <v>440</v>
      </c>
      <c r="H49" s="31">
        <v>131</v>
      </c>
      <c r="I49" s="31">
        <v>33</v>
      </c>
      <c r="J49" s="31">
        <v>6</v>
      </c>
      <c r="K49" s="31">
        <v>0</v>
      </c>
      <c r="W49" s="31">
        <v>2446</v>
      </c>
      <c r="X49" s="30">
        <v>6</v>
      </c>
      <c r="Y49" s="31">
        <v>26</v>
      </c>
      <c r="Z49" s="31">
        <v>47</v>
      </c>
      <c r="AA49" s="31">
        <v>33</v>
      </c>
      <c r="AB49" s="31">
        <v>17</v>
      </c>
      <c r="AC49" s="28"/>
    </row>
    <row r="50" spans="2:29" ht="21">
      <c r="B50" s="29" t="s">
        <v>442</v>
      </c>
      <c r="C50" s="30">
        <v>71</v>
      </c>
      <c r="D50" s="31">
        <v>85</v>
      </c>
      <c r="E50" s="31">
        <v>126</v>
      </c>
      <c r="F50" s="31">
        <v>239</v>
      </c>
      <c r="G50" s="31">
        <v>135</v>
      </c>
      <c r="H50" s="31">
        <v>40</v>
      </c>
      <c r="I50" s="31">
        <v>7</v>
      </c>
      <c r="J50" s="31">
        <v>5</v>
      </c>
      <c r="K50" s="31">
        <v>1</v>
      </c>
      <c r="W50" s="31">
        <v>709</v>
      </c>
      <c r="X50" s="30">
        <v>5</v>
      </c>
      <c r="Y50" s="31">
        <v>26</v>
      </c>
      <c r="Z50" s="31">
        <v>51</v>
      </c>
      <c r="AA50" s="31">
        <v>34</v>
      </c>
      <c r="AB50" s="31">
        <v>16</v>
      </c>
      <c r="AC50" s="28"/>
    </row>
    <row r="51" spans="2:29" ht="15" customHeight="1">
      <c r="B51" s="32" t="s">
        <v>443</v>
      </c>
      <c r="C51" s="33">
        <v>838</v>
      </c>
      <c r="D51" s="34">
        <v>1082</v>
      </c>
      <c r="E51" s="34">
        <v>2029</v>
      </c>
      <c r="F51" s="34">
        <v>2892</v>
      </c>
      <c r="G51" s="34">
        <v>1584</v>
      </c>
      <c r="H51" s="34">
        <v>416</v>
      </c>
      <c r="I51" s="34">
        <v>65</v>
      </c>
      <c r="J51" s="34">
        <v>14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8921</v>
      </c>
      <c r="X51" s="33">
        <v>5</v>
      </c>
      <c r="Y51" s="34">
        <v>26</v>
      </c>
      <c r="Z51" s="34">
        <v>51</v>
      </c>
      <c r="AA51" s="34">
        <v>32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93</v>
      </c>
      <c r="D54" s="31">
        <v>123</v>
      </c>
      <c r="E54" s="31">
        <v>232</v>
      </c>
      <c r="F54" s="31">
        <v>336</v>
      </c>
      <c r="G54" s="31">
        <v>262</v>
      </c>
      <c r="H54" s="31">
        <v>76</v>
      </c>
      <c r="I54" s="31">
        <v>10</v>
      </c>
      <c r="J54" s="31">
        <v>2</v>
      </c>
      <c r="K54" s="31">
        <v>0</v>
      </c>
      <c r="W54" s="31">
        <v>1134</v>
      </c>
      <c r="X54" s="30">
        <v>5</v>
      </c>
      <c r="Y54" s="31">
        <v>26</v>
      </c>
      <c r="Z54" s="31">
        <v>48</v>
      </c>
      <c r="AA54" s="31">
        <v>34</v>
      </c>
      <c r="AB54" s="31">
        <v>17</v>
      </c>
      <c r="AC54" s="28"/>
    </row>
    <row r="55" spans="2:29" ht="21">
      <c r="B55" s="29" t="s">
        <v>440</v>
      </c>
      <c r="C55" s="30">
        <v>63</v>
      </c>
      <c r="D55" s="31">
        <v>104</v>
      </c>
      <c r="E55" s="31">
        <v>196</v>
      </c>
      <c r="F55" s="31">
        <v>258</v>
      </c>
      <c r="G55" s="31">
        <v>180</v>
      </c>
      <c r="H55" s="31">
        <v>39</v>
      </c>
      <c r="I55" s="31">
        <v>0</v>
      </c>
      <c r="J55" s="31">
        <v>2</v>
      </c>
      <c r="K55" s="31">
        <v>0</v>
      </c>
      <c r="W55" s="31">
        <v>842</v>
      </c>
      <c r="X55" s="30">
        <v>6</v>
      </c>
      <c r="Y55" s="31">
        <v>26</v>
      </c>
      <c r="Z55" s="31">
        <v>48</v>
      </c>
      <c r="AA55" s="31">
        <v>33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93</v>
      </c>
      <c r="D58" s="34">
        <v>123</v>
      </c>
      <c r="E58" s="34">
        <v>232</v>
      </c>
      <c r="F58" s="34">
        <v>336</v>
      </c>
      <c r="G58" s="34">
        <v>262</v>
      </c>
      <c r="H58" s="34">
        <v>76</v>
      </c>
      <c r="I58" s="34">
        <v>10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1134</v>
      </c>
      <c r="X58" s="33">
        <v>5</v>
      </c>
      <c r="Y58" s="34">
        <v>26</v>
      </c>
      <c r="Z58" s="34">
        <v>48</v>
      </c>
      <c r="AA58" s="34">
        <v>34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26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22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15</v>
      </c>
      <c r="D9" s="2" t="s">
        <v>459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15</v>
      </c>
      <c r="D10" s="2" t="s">
        <v>459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15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15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16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15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13</v>
      </c>
      <c r="D15" s="2" t="s">
        <v>459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11</v>
      </c>
      <c r="D16" s="2" t="s">
        <v>459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12</v>
      </c>
      <c r="D17" s="2" t="s">
        <v>459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6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6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12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13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11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14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38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38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37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34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35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34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33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38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37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11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15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17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18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18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18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17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16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18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33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35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35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34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34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33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14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33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34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34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33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32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31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31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30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29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29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29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29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29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28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28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33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32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30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29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15</v>
      </c>
      <c r="D73" s="2" t="s">
        <v>459</v>
      </c>
      <c r="E73" s="2"/>
      <c r="F73" s="2"/>
      <c r="G73" s="2"/>
      <c r="H73" s="2"/>
    </row>
    <row r="74" spans="2:8">
      <c r="B74" s="2" t="s">
        <v>524</v>
      </c>
      <c r="C74" s="2">
        <v>21</v>
      </c>
      <c r="D74" s="2" t="s">
        <v>459</v>
      </c>
      <c r="E74" s="2"/>
      <c r="F74" s="2"/>
      <c r="G74" s="2"/>
      <c r="H74" s="2"/>
    </row>
    <row r="75" spans="2:8">
      <c r="B75" s="2" t="s">
        <v>525</v>
      </c>
      <c r="C75" s="2">
        <v>22</v>
      </c>
      <c r="D75" s="2" t="s">
        <v>459</v>
      </c>
      <c r="E75" s="2"/>
      <c r="F75" s="2"/>
      <c r="G75" s="2"/>
      <c r="H75" s="2"/>
    </row>
    <row r="76" spans="2:8">
      <c r="B76" s="2" t="s">
        <v>526</v>
      </c>
      <c r="C76" s="2">
        <v>25</v>
      </c>
      <c r="D76" s="2" t="s">
        <v>459</v>
      </c>
      <c r="E76" s="2"/>
      <c r="F76" s="2"/>
      <c r="G76" s="2"/>
      <c r="H76" s="2"/>
    </row>
    <row r="77" spans="2:8">
      <c r="B77" s="2" t="s">
        <v>527</v>
      </c>
      <c r="C77" s="2">
        <v>25</v>
      </c>
      <c r="D77" s="2" t="s">
        <v>459</v>
      </c>
      <c r="E77" s="2"/>
      <c r="F77" s="2"/>
      <c r="G77" s="2"/>
      <c r="H77" s="2"/>
    </row>
    <row r="78" spans="2:8">
      <c r="B78" s="2" t="s">
        <v>528</v>
      </c>
      <c r="C78" s="2">
        <v>25</v>
      </c>
      <c r="D78" s="2" t="s">
        <v>459</v>
      </c>
      <c r="E78" s="2"/>
      <c r="F78" s="2"/>
      <c r="G78" s="2"/>
      <c r="H78" s="2"/>
    </row>
    <row r="79" spans="2:8">
      <c r="B79" s="2" t="s">
        <v>529</v>
      </c>
      <c r="C79" s="2">
        <v>23</v>
      </c>
      <c r="D79" s="2" t="s">
        <v>459</v>
      </c>
      <c r="E79" s="2"/>
      <c r="F79" s="2"/>
      <c r="G79" s="2"/>
      <c r="H79" s="2"/>
    </row>
    <row r="80" spans="2:8">
      <c r="B80" s="2" t="s">
        <v>530</v>
      </c>
      <c r="C80" s="2">
        <v>15</v>
      </c>
      <c r="D80" s="2" t="s">
        <v>459</v>
      </c>
      <c r="E80" s="2"/>
      <c r="F80" s="2"/>
      <c r="G80" s="2"/>
      <c r="H80" s="2"/>
    </row>
    <row r="81" spans="2:8">
      <c r="B81" s="2" t="s">
        <v>531</v>
      </c>
      <c r="C81" s="2">
        <v>15</v>
      </c>
      <c r="D81" s="2" t="s">
        <v>459</v>
      </c>
      <c r="E81" s="2"/>
      <c r="F81" s="2"/>
      <c r="G81" s="2"/>
      <c r="H81" s="2"/>
    </row>
    <row r="82" spans="2:8">
      <c r="B82" s="2" t="s">
        <v>532</v>
      </c>
      <c r="C82" s="2">
        <v>15</v>
      </c>
      <c r="D82" s="2" t="s">
        <v>459</v>
      </c>
      <c r="E82" s="2"/>
      <c r="F82" s="2"/>
      <c r="G82" s="2"/>
      <c r="H82" s="2"/>
    </row>
    <row r="83" spans="2:8">
      <c r="B83" s="2" t="s">
        <v>533</v>
      </c>
      <c r="C83" s="2">
        <v>16</v>
      </c>
      <c r="D83" s="2" t="s">
        <v>459</v>
      </c>
      <c r="E83" s="2"/>
      <c r="F83" s="2"/>
      <c r="G83" s="2"/>
      <c r="H83" s="2"/>
    </row>
    <row r="84" spans="2:8">
      <c r="B84" s="2" t="s">
        <v>534</v>
      </c>
      <c r="C84" s="2">
        <v>15</v>
      </c>
      <c r="D84" s="2" t="s">
        <v>459</v>
      </c>
      <c r="E84" s="2"/>
      <c r="F84" s="2"/>
      <c r="G84" s="2"/>
      <c r="H84" s="2"/>
    </row>
    <row r="85" spans="2:8">
      <c r="B85" s="2" t="s">
        <v>535</v>
      </c>
      <c r="C85" s="2">
        <v>15</v>
      </c>
      <c r="D85" s="2" t="s">
        <v>459</v>
      </c>
      <c r="E85" s="2"/>
      <c r="F85" s="2"/>
      <c r="G85" s="2"/>
      <c r="H85" s="2"/>
    </row>
    <row r="86" spans="2:8">
      <c r="B86" s="2" t="s">
        <v>536</v>
      </c>
      <c r="C86" s="2">
        <v>15</v>
      </c>
      <c r="D86" s="2" t="s">
        <v>459</v>
      </c>
      <c r="E86" s="2"/>
      <c r="F86" s="2"/>
      <c r="G86" s="2"/>
      <c r="H86" s="2"/>
    </row>
    <row r="87" spans="2:8">
      <c r="B87" s="2" t="s">
        <v>537</v>
      </c>
      <c r="C87" s="2">
        <v>15</v>
      </c>
      <c r="D87" s="2" t="s">
        <v>459</v>
      </c>
      <c r="E87" s="2"/>
      <c r="F87" s="2"/>
      <c r="G87" s="2"/>
      <c r="H87" s="2"/>
    </row>
    <row r="88" spans="2:8">
      <c r="B88" s="2" t="s">
        <v>538</v>
      </c>
      <c r="C88" s="2">
        <v>16</v>
      </c>
      <c r="D88" s="2" t="s">
        <v>459</v>
      </c>
      <c r="E88" s="2"/>
      <c r="F88" s="2"/>
      <c r="G88" s="2"/>
      <c r="H88" s="2"/>
    </row>
    <row r="89" spans="2:8">
      <c r="B89" s="2" t="s">
        <v>539</v>
      </c>
      <c r="C89" s="2">
        <v>18</v>
      </c>
      <c r="D89" s="2" t="s">
        <v>459</v>
      </c>
      <c r="E89" s="2"/>
      <c r="F89" s="2"/>
      <c r="G89" s="2"/>
      <c r="H89" s="2"/>
    </row>
    <row r="90" spans="2:8">
      <c r="B90" s="2" t="s">
        <v>540</v>
      </c>
      <c r="C90" s="2">
        <v>18</v>
      </c>
      <c r="D90" s="2" t="s">
        <v>459</v>
      </c>
      <c r="E90" s="2"/>
      <c r="F90" s="2"/>
      <c r="G90" s="2"/>
      <c r="H90" s="2"/>
    </row>
    <row r="91" spans="2:8">
      <c r="B91" s="2" t="s">
        <v>541</v>
      </c>
      <c r="C91" s="2">
        <v>19</v>
      </c>
      <c r="D91" s="2" t="s">
        <v>459</v>
      </c>
      <c r="E91" s="2"/>
      <c r="F91" s="2"/>
      <c r="G91" s="2"/>
      <c r="H91" s="2"/>
    </row>
    <row r="92" spans="2:8">
      <c r="B92" s="2" t="s">
        <v>542</v>
      </c>
      <c r="C92" s="2">
        <v>18</v>
      </c>
      <c r="D92" s="2" t="s">
        <v>459</v>
      </c>
      <c r="E92" s="2"/>
      <c r="F92" s="2"/>
      <c r="G92" s="2"/>
      <c r="H92" s="2"/>
    </row>
    <row r="93" spans="2:8">
      <c r="B93" s="2" t="s">
        <v>543</v>
      </c>
      <c r="C93" s="2">
        <v>17</v>
      </c>
      <c r="D93" s="2" t="s">
        <v>459</v>
      </c>
      <c r="E93" s="2"/>
      <c r="F93" s="2"/>
      <c r="G93" s="2"/>
      <c r="H93" s="2"/>
    </row>
    <row r="94" spans="2:8">
      <c r="B94" s="2" t="s">
        <v>544</v>
      </c>
      <c r="C94" s="2">
        <v>17</v>
      </c>
      <c r="D94" s="2" t="s">
        <v>459</v>
      </c>
      <c r="E94" s="2"/>
      <c r="F94" s="2"/>
      <c r="G94" s="2"/>
      <c r="H94" s="2"/>
    </row>
    <row r="95" spans="2:8">
      <c r="B95" s="2" t="s">
        <v>545</v>
      </c>
      <c r="C95" s="2">
        <v>26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26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27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26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26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24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23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22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15</v>
      </c>
      <c r="D103" s="2" t="s">
        <v>459</v>
      </c>
      <c r="E103" s="2"/>
      <c r="F103" s="2"/>
      <c r="G103" s="2"/>
      <c r="H103" s="2"/>
    </row>
    <row r="104" spans="2:8">
      <c r="B104" s="2" t="s">
        <v>554</v>
      </c>
      <c r="C104" s="2">
        <v>17</v>
      </c>
      <c r="D104" s="2" t="s">
        <v>459</v>
      </c>
      <c r="E104" s="2"/>
      <c r="F104" s="2"/>
      <c r="G104" s="2"/>
      <c r="H104" s="2"/>
    </row>
    <row r="105" spans="2:8">
      <c r="B105" s="2" t="s">
        <v>555</v>
      </c>
      <c r="C105" s="2">
        <v>17</v>
      </c>
      <c r="D105" s="2" t="s">
        <v>459</v>
      </c>
      <c r="E105" s="2"/>
      <c r="F105" s="2"/>
      <c r="G105" s="2"/>
      <c r="H105" s="2"/>
    </row>
    <row r="106" spans="2:8">
      <c r="B106" s="2" t="s">
        <v>556</v>
      </c>
      <c r="C106" s="2">
        <v>17</v>
      </c>
      <c r="D106" s="2" t="s">
        <v>459</v>
      </c>
      <c r="E106" s="2"/>
      <c r="F106" s="2"/>
      <c r="G106" s="2"/>
      <c r="H106" s="2"/>
    </row>
    <row r="107" spans="2:8">
      <c r="B107" s="2" t="s">
        <v>557</v>
      </c>
      <c r="C107" s="2">
        <v>18</v>
      </c>
      <c r="D107" s="2" t="s">
        <v>459</v>
      </c>
      <c r="E107" s="2"/>
      <c r="F107" s="2"/>
      <c r="G107" s="2"/>
      <c r="H107" s="2"/>
    </row>
    <row r="108" spans="2:8">
      <c r="B108" s="2" t="s">
        <v>558</v>
      </c>
      <c r="C108" s="2">
        <v>18</v>
      </c>
      <c r="D108" s="2" t="s">
        <v>459</v>
      </c>
      <c r="E108" s="2"/>
      <c r="F108" s="2"/>
      <c r="G108" s="2"/>
      <c r="H108" s="2"/>
    </row>
    <row r="109" spans="2:8">
      <c r="B109" s="2" t="s">
        <v>559</v>
      </c>
      <c r="C109" s="2">
        <v>30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30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28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30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29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28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27</v>
      </c>
      <c r="D115" s="2" t="s">
        <v>459</v>
      </c>
      <c r="E115" s="2"/>
      <c r="F115" s="2"/>
      <c r="G115" s="2"/>
      <c r="H115" s="2"/>
    </row>
    <row r="116" spans="2:8">
      <c r="B116" s="2" t="s">
        <v>566</v>
      </c>
      <c r="C116" s="2">
        <v>27</v>
      </c>
      <c r="D116" s="2" t="s">
        <v>459</v>
      </c>
      <c r="E116" s="2"/>
      <c r="F116" s="2"/>
      <c r="G116" s="2"/>
      <c r="H116" s="2"/>
    </row>
    <row r="117" spans="2:8">
      <c r="B117" s="2" t="s">
        <v>567</v>
      </c>
      <c r="C117" s="2">
        <v>28</v>
      </c>
      <c r="D117" s="2" t="s">
        <v>459</v>
      </c>
      <c r="E117" s="2"/>
      <c r="F117" s="2"/>
      <c r="G117" s="2"/>
      <c r="H117" s="2"/>
    </row>
    <row r="118" spans="2:8">
      <c r="B118" s="2" t="s">
        <v>568</v>
      </c>
      <c r="C118" s="2">
        <v>27</v>
      </c>
      <c r="D118" s="2" t="s">
        <v>459</v>
      </c>
      <c r="E118" s="2"/>
      <c r="F118" s="2"/>
      <c r="G118" s="2"/>
      <c r="H118" s="2"/>
    </row>
    <row r="119" spans="2:8">
      <c r="B119" s="2" t="s">
        <v>569</v>
      </c>
      <c r="C119" s="2">
        <v>23</v>
      </c>
      <c r="D119" s="2" t="s">
        <v>459</v>
      </c>
      <c r="E119" s="2"/>
      <c r="F119" s="2"/>
      <c r="G119" s="2"/>
      <c r="H119" s="2"/>
    </row>
    <row r="120" spans="2:8">
      <c r="B120" s="2" t="s">
        <v>570</v>
      </c>
      <c r="C120" s="2">
        <v>26</v>
      </c>
      <c r="D120" s="2" t="s">
        <v>459</v>
      </c>
      <c r="E120" s="2"/>
      <c r="F120" s="2"/>
      <c r="G120" s="2"/>
      <c r="H120" s="2"/>
    </row>
    <row r="121" spans="2:8">
      <c r="B121" s="2" t="s">
        <v>571</v>
      </c>
      <c r="C121" s="2">
        <v>25</v>
      </c>
      <c r="D121" s="2" t="s">
        <v>459</v>
      </c>
      <c r="E121" s="2"/>
      <c r="F121" s="2"/>
      <c r="G121" s="2"/>
      <c r="H121" s="2"/>
    </row>
    <row r="122" spans="2:8">
      <c r="B122" s="2" t="s">
        <v>572</v>
      </c>
      <c r="C122" s="2">
        <v>35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35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35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34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33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31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32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32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32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31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29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30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25</v>
      </c>
      <c r="D134" s="2" t="s">
        <v>459</v>
      </c>
      <c r="E134" s="2"/>
      <c r="F134" s="2"/>
      <c r="G134" s="2"/>
      <c r="H134" s="2"/>
    </row>
    <row r="135" spans="2:8">
      <c r="B135" s="2" t="s">
        <v>585</v>
      </c>
      <c r="C135" s="2">
        <v>27</v>
      </c>
      <c r="D135" s="2" t="s">
        <v>459</v>
      </c>
      <c r="E135" s="2"/>
      <c r="F135" s="2"/>
      <c r="G135" s="2"/>
      <c r="H135" s="2"/>
    </row>
    <row r="136" spans="2:8">
      <c r="B136" s="2" t="s">
        <v>586</v>
      </c>
      <c r="C136" s="2">
        <v>28</v>
      </c>
      <c r="D136" s="2" t="s">
        <v>459</v>
      </c>
      <c r="E136" s="2"/>
      <c r="F136" s="2"/>
      <c r="G136" s="2"/>
      <c r="H136" s="2"/>
    </row>
    <row r="137" spans="2:8">
      <c r="B137" s="2" t="s">
        <v>587</v>
      </c>
      <c r="C137" s="2">
        <v>32</v>
      </c>
      <c r="D137" s="2" t="s">
        <v>459</v>
      </c>
      <c r="E137" s="2"/>
      <c r="F137" s="2"/>
      <c r="G137" s="2"/>
      <c r="H137" s="2"/>
    </row>
    <row r="138" spans="2:8">
      <c r="B138" s="2" t="s">
        <v>588</v>
      </c>
      <c r="C138" s="2">
        <v>33</v>
      </c>
      <c r="D138" s="2" t="s">
        <v>459</v>
      </c>
      <c r="E138" s="2"/>
      <c r="F138" s="2"/>
      <c r="G138" s="2"/>
      <c r="H138" s="2"/>
    </row>
    <row r="139" spans="2:8">
      <c r="B139" s="2" t="s">
        <v>589</v>
      </c>
      <c r="C139" s="2">
        <v>28</v>
      </c>
      <c r="D139" s="2" t="s">
        <v>459</v>
      </c>
      <c r="E139" s="2"/>
      <c r="F139" s="2"/>
      <c r="G139" s="2"/>
      <c r="H139" s="2"/>
    </row>
    <row r="140" spans="2:8">
      <c r="B140" s="2" t="s">
        <v>590</v>
      </c>
      <c r="C140" s="2">
        <v>25</v>
      </c>
      <c r="D140" s="2" t="s">
        <v>459</v>
      </c>
      <c r="E140" s="2"/>
      <c r="F140" s="2"/>
      <c r="G140" s="2"/>
      <c r="H140" s="2"/>
    </row>
    <row r="141" spans="2:8">
      <c r="B141" s="2" t="s">
        <v>591</v>
      </c>
      <c r="C141" s="2">
        <v>24</v>
      </c>
      <c r="D141" s="2" t="s">
        <v>459</v>
      </c>
      <c r="E141" s="2"/>
      <c r="F141" s="2"/>
      <c r="G141" s="2"/>
      <c r="H141" s="2"/>
    </row>
    <row r="142" spans="2:8">
      <c r="B142" s="2" t="s">
        <v>592</v>
      </c>
      <c r="C142" s="2">
        <v>34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33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31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30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29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21</v>
      </c>
      <c r="D147" s="2" t="s">
        <v>459</v>
      </c>
      <c r="E147" s="2"/>
      <c r="F147" s="2"/>
      <c r="G147" s="2"/>
      <c r="H147" s="2"/>
    </row>
    <row r="148" spans="2:8">
      <c r="B148" s="2" t="s">
        <v>598</v>
      </c>
      <c r="C148" s="2">
        <v>27</v>
      </c>
      <c r="D148" s="2" t="s">
        <v>459</v>
      </c>
      <c r="E148" s="2"/>
      <c r="F148" s="2"/>
      <c r="G148" s="2"/>
      <c r="H148" s="2"/>
    </row>
    <row r="149" spans="2:8">
      <c r="B149" s="2" t="s">
        <v>599</v>
      </c>
      <c r="C149" s="2">
        <v>28</v>
      </c>
      <c r="D149" s="2" t="s">
        <v>459</v>
      </c>
      <c r="E149" s="2"/>
      <c r="F149" s="2"/>
      <c r="G149" s="2"/>
      <c r="H149" s="2"/>
    </row>
    <row r="150" spans="2:8">
      <c r="B150" s="2" t="s">
        <v>600</v>
      </c>
      <c r="C150" s="2">
        <v>30</v>
      </c>
      <c r="D150" s="2" t="s">
        <v>459</v>
      </c>
      <c r="E150" s="2"/>
      <c r="F150" s="2"/>
      <c r="G150" s="2"/>
      <c r="H150" s="2"/>
    </row>
    <row r="151" spans="2:8">
      <c r="B151" s="2" t="s">
        <v>601</v>
      </c>
      <c r="C151" s="2">
        <v>30</v>
      </c>
      <c r="D151" s="2" t="s">
        <v>459</v>
      </c>
      <c r="E151" s="2"/>
      <c r="F151" s="2"/>
      <c r="G151" s="2"/>
      <c r="H151" s="2"/>
    </row>
    <row r="152" spans="2:8">
      <c r="B152" s="2" t="s">
        <v>602</v>
      </c>
      <c r="C152" s="2">
        <v>29</v>
      </c>
      <c r="D152" s="2" t="s">
        <v>459</v>
      </c>
      <c r="E152" s="2"/>
      <c r="F152" s="2"/>
      <c r="G152" s="2"/>
      <c r="H152" s="2"/>
    </row>
    <row r="153" spans="2:8">
      <c r="B153" s="2" t="s">
        <v>603</v>
      </c>
      <c r="C153" s="2">
        <v>31</v>
      </c>
      <c r="D153" s="2" t="s">
        <v>459</v>
      </c>
      <c r="E153" s="2"/>
      <c r="F153" s="2"/>
      <c r="G153" s="2"/>
      <c r="H153" s="2"/>
    </row>
    <row r="154" spans="2:8">
      <c r="B154" s="2" t="s">
        <v>604</v>
      </c>
      <c r="C154" s="2">
        <v>32</v>
      </c>
      <c r="D154" s="2" t="s">
        <v>459</v>
      </c>
      <c r="E154" s="2"/>
      <c r="F154" s="2"/>
      <c r="G154" s="2"/>
      <c r="H154" s="2"/>
    </row>
    <row r="155" spans="2:8">
      <c r="B155" s="2" t="s">
        <v>605</v>
      </c>
      <c r="C155" s="2">
        <v>31</v>
      </c>
      <c r="D155" s="2" t="s">
        <v>459</v>
      </c>
      <c r="E155" s="2"/>
      <c r="F155" s="2"/>
      <c r="G155" s="2"/>
      <c r="H155" s="2"/>
    </row>
    <row r="156" spans="2:8">
      <c r="B156" s="2" t="s">
        <v>606</v>
      </c>
      <c r="C156" s="2">
        <v>31</v>
      </c>
      <c r="D156" s="2" t="s">
        <v>459</v>
      </c>
      <c r="E156" s="2"/>
      <c r="F156" s="2"/>
      <c r="G156" s="2"/>
      <c r="H156" s="2"/>
    </row>
    <row r="157" spans="2:8">
      <c r="B157" s="2" t="s">
        <v>607</v>
      </c>
      <c r="C157" s="2">
        <v>29</v>
      </c>
      <c r="D157" s="2" t="s">
        <v>459</v>
      </c>
      <c r="E157" s="2"/>
      <c r="F157" s="2"/>
      <c r="G157" s="2"/>
      <c r="H157" s="2"/>
    </row>
    <row r="158" spans="2:8">
      <c r="B158" s="2" t="s">
        <v>608</v>
      </c>
      <c r="C158" s="2">
        <v>22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24</v>
      </c>
      <c r="D159" s="2" t="s">
        <v>459</v>
      </c>
      <c r="E159" s="2"/>
      <c r="F159" s="2"/>
      <c r="G159" s="2"/>
      <c r="H159" s="2"/>
    </row>
    <row r="160" spans="2:8">
      <c r="B160" s="2" t="s">
        <v>610</v>
      </c>
      <c r="C160" s="2">
        <v>30</v>
      </c>
      <c r="D160" s="2" t="s">
        <v>459</v>
      </c>
      <c r="E160" s="2"/>
      <c r="F160" s="2"/>
      <c r="G160" s="2"/>
      <c r="H160" s="2"/>
    </row>
    <row r="161" spans="2:8">
      <c r="B161" s="2" t="s">
        <v>611</v>
      </c>
      <c r="C161" s="2">
        <v>33</v>
      </c>
      <c r="D161" s="2" t="s">
        <v>459</v>
      </c>
      <c r="E161" s="2"/>
      <c r="F161" s="2"/>
      <c r="G161" s="2"/>
      <c r="H161" s="2"/>
    </row>
    <row r="162" spans="2:8">
      <c r="B162" s="2" t="s">
        <v>612</v>
      </c>
      <c r="C162" s="2">
        <v>24</v>
      </c>
      <c r="D162" s="2" t="s">
        <v>459</v>
      </c>
      <c r="E162" s="2"/>
      <c r="F162" s="2"/>
      <c r="G162" s="2"/>
      <c r="H162" s="2"/>
    </row>
    <row r="163" spans="2:8">
      <c r="B163" s="2" t="s">
        <v>613</v>
      </c>
      <c r="C163" s="2">
        <v>27</v>
      </c>
      <c r="D163" s="2" t="s">
        <v>459</v>
      </c>
      <c r="E163" s="2"/>
      <c r="F163" s="2"/>
      <c r="G163" s="2"/>
      <c r="H163" s="2"/>
    </row>
    <row r="164" spans="2:8">
      <c r="B164" s="2" t="s">
        <v>614</v>
      </c>
      <c r="C164" s="2">
        <v>25</v>
      </c>
      <c r="D164" s="2" t="s">
        <v>459</v>
      </c>
      <c r="E164" s="2"/>
      <c r="F164" s="2"/>
      <c r="G164" s="2"/>
      <c r="H164" s="2"/>
    </row>
    <row r="165" spans="2:8">
      <c r="B165" s="2" t="s">
        <v>615</v>
      </c>
      <c r="C165" s="2">
        <v>24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25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31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31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28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27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22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22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23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22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21</v>
      </c>
      <c r="D175" s="2" t="s">
        <v>459</v>
      </c>
      <c r="E175" s="2"/>
      <c r="F175" s="2"/>
      <c r="G175" s="2"/>
      <c r="H175" s="2"/>
    </row>
    <row r="176" spans="2:8">
      <c r="B176" s="2" t="s">
        <v>626</v>
      </c>
      <c r="C176" s="2">
        <v>23</v>
      </c>
      <c r="D176" s="2" t="s">
        <v>459</v>
      </c>
      <c r="E176" s="2"/>
      <c r="F176" s="2"/>
      <c r="G176" s="2"/>
      <c r="H176" s="2"/>
    </row>
    <row r="177" spans="2:8">
      <c r="B177" s="2" t="s">
        <v>627</v>
      </c>
      <c r="C177" s="2">
        <v>24</v>
      </c>
      <c r="D177" s="2" t="s">
        <v>459</v>
      </c>
      <c r="E177" s="2"/>
      <c r="F177" s="2"/>
      <c r="G177" s="2"/>
      <c r="H177" s="2"/>
    </row>
    <row r="178" spans="2:8">
      <c r="B178" s="2" t="s">
        <v>628</v>
      </c>
      <c r="C178" s="2">
        <v>22</v>
      </c>
      <c r="D178" s="2" t="s">
        <v>459</v>
      </c>
      <c r="E178" s="2"/>
      <c r="F178" s="2"/>
      <c r="G178" s="2"/>
      <c r="H178" s="2"/>
    </row>
    <row r="179" spans="2:8">
      <c r="B179" s="2" t="s">
        <v>629</v>
      </c>
      <c r="C179" s="2">
        <v>22</v>
      </c>
      <c r="D179" s="2" t="s">
        <v>459</v>
      </c>
      <c r="E179" s="2"/>
      <c r="F179" s="2"/>
      <c r="G179" s="2"/>
      <c r="H179" s="2"/>
    </row>
    <row r="180" spans="2:8">
      <c r="B180" s="2" t="s">
        <v>630</v>
      </c>
      <c r="C180" s="2">
        <v>23</v>
      </c>
      <c r="D180" s="2" t="s">
        <v>459</v>
      </c>
      <c r="E180" s="2"/>
      <c r="F180" s="2"/>
      <c r="G180" s="2"/>
      <c r="H180" s="2"/>
    </row>
    <row r="181" spans="2:8">
      <c r="B181" s="2" t="s">
        <v>631</v>
      </c>
      <c r="C181" s="2">
        <v>24</v>
      </c>
      <c r="D181" s="2" t="s">
        <v>459</v>
      </c>
      <c r="E181" s="2"/>
      <c r="F181" s="2"/>
      <c r="G181" s="2"/>
      <c r="H181" s="2"/>
    </row>
    <row r="182" spans="2:8">
      <c r="B182" s="2" t="s">
        <v>632</v>
      </c>
      <c r="C182" s="2">
        <v>24</v>
      </c>
      <c r="D182" s="2" t="s">
        <v>459</v>
      </c>
      <c r="E182" s="2"/>
      <c r="F182" s="2"/>
      <c r="G182" s="2"/>
      <c r="H182" s="2"/>
    </row>
    <row r="183" spans="2:8">
      <c r="B183" s="2" t="s">
        <v>633</v>
      </c>
      <c r="C183" s="2">
        <v>25</v>
      </c>
      <c r="D183" s="2" t="s">
        <v>459</v>
      </c>
      <c r="E183" s="2"/>
      <c r="F183" s="2"/>
      <c r="G183" s="2"/>
      <c r="H183" s="2"/>
    </row>
    <row r="184" spans="2:8">
      <c r="B184" s="2" t="s">
        <v>634</v>
      </c>
      <c r="C184" s="2">
        <v>26</v>
      </c>
      <c r="D184" s="2" t="s">
        <v>459</v>
      </c>
      <c r="E184" s="2"/>
      <c r="F184" s="2"/>
      <c r="G184" s="2"/>
      <c r="H184" s="2"/>
    </row>
    <row r="185" spans="2:8">
      <c r="B185" s="2" t="s">
        <v>635</v>
      </c>
      <c r="C185" s="2">
        <v>26</v>
      </c>
      <c r="D185" s="2" t="s">
        <v>459</v>
      </c>
      <c r="E185" s="2"/>
      <c r="F185" s="2"/>
      <c r="G185" s="2"/>
      <c r="H185" s="2"/>
    </row>
    <row r="186" spans="2:8">
      <c r="B186" s="2" t="s">
        <v>636</v>
      </c>
      <c r="C186" s="2">
        <v>26</v>
      </c>
      <c r="D186" s="2" t="s">
        <v>459</v>
      </c>
      <c r="E186" s="2"/>
      <c r="F186" s="2"/>
      <c r="G186" s="2"/>
      <c r="H186" s="2"/>
    </row>
    <row r="187" spans="2:8">
      <c r="B187" s="2" t="s">
        <v>637</v>
      </c>
      <c r="C187" s="2">
        <v>26</v>
      </c>
      <c r="D187" s="2" t="s">
        <v>459</v>
      </c>
      <c r="E187" s="2"/>
      <c r="F187" s="2"/>
      <c r="G187" s="2"/>
      <c r="H187" s="2"/>
    </row>
    <row r="188" spans="2:8">
      <c r="B188" s="2" t="s">
        <v>638</v>
      </c>
      <c r="C188" s="2">
        <v>25</v>
      </c>
      <c r="D188" s="2" t="s">
        <v>459</v>
      </c>
      <c r="E188" s="2"/>
      <c r="F188" s="2"/>
      <c r="G188" s="2"/>
      <c r="H188" s="2"/>
    </row>
    <row r="189" spans="2:8">
      <c r="B189" s="2" t="s">
        <v>639</v>
      </c>
      <c r="C189" s="2">
        <v>26</v>
      </c>
      <c r="D189" s="2" t="s">
        <v>459</v>
      </c>
      <c r="E189" s="2"/>
      <c r="F189" s="2"/>
      <c r="G189" s="2"/>
      <c r="H189" s="2"/>
    </row>
    <row r="190" spans="2:8">
      <c r="B190" s="2" t="s">
        <v>640</v>
      </c>
      <c r="C190" s="2">
        <v>18</v>
      </c>
      <c r="D190" s="2" t="s">
        <v>459</v>
      </c>
      <c r="E190" s="2"/>
      <c r="F190" s="2"/>
      <c r="G190" s="2"/>
      <c r="H190" s="2"/>
    </row>
    <row r="191" spans="2:8">
      <c r="B191" s="2" t="s">
        <v>641</v>
      </c>
      <c r="C191" s="2">
        <v>26</v>
      </c>
      <c r="D191" s="2" t="s">
        <v>459</v>
      </c>
      <c r="E191" s="2"/>
      <c r="F191" s="2"/>
      <c r="G191" s="2"/>
      <c r="H191" s="2"/>
    </row>
    <row r="192" spans="2:8">
      <c r="B192" s="2" t="s">
        <v>642</v>
      </c>
      <c r="C192" s="2">
        <v>26</v>
      </c>
      <c r="D192" s="2" t="s">
        <v>459</v>
      </c>
      <c r="E192" s="2"/>
      <c r="F192" s="2"/>
      <c r="G192" s="2"/>
      <c r="H192" s="2"/>
    </row>
    <row r="193" spans="2:8">
      <c r="B193" s="2" t="s">
        <v>643</v>
      </c>
      <c r="C193" s="2">
        <v>27</v>
      </c>
      <c r="D193" s="2" t="s">
        <v>459</v>
      </c>
      <c r="E193" s="2"/>
      <c r="F193" s="2"/>
      <c r="G193" s="2"/>
      <c r="H193" s="2"/>
    </row>
    <row r="194" spans="2:8">
      <c r="B194" s="2" t="s">
        <v>644</v>
      </c>
      <c r="C194" s="2">
        <v>27</v>
      </c>
      <c r="D194" s="2" t="s">
        <v>459</v>
      </c>
      <c r="E194" s="2"/>
      <c r="F194" s="2"/>
      <c r="G194" s="2"/>
      <c r="H194" s="2"/>
    </row>
    <row r="195" spans="2:8">
      <c r="B195" s="2" t="s">
        <v>645</v>
      </c>
      <c r="C195" s="2">
        <v>25</v>
      </c>
      <c r="D195" s="2" t="s">
        <v>459</v>
      </c>
      <c r="E195" s="2"/>
      <c r="F195" s="2"/>
      <c r="G195" s="2"/>
      <c r="H195" s="2"/>
    </row>
    <row r="196" spans="2:8">
      <c r="B196" s="2" t="s">
        <v>646</v>
      </c>
      <c r="C196" s="2">
        <v>37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37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35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31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34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33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32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30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31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35</v>
      </c>
      <c r="D205" s="2" t="s">
        <v>459</v>
      </c>
      <c r="E205" s="2"/>
      <c r="F205" s="2"/>
      <c r="G205" s="2"/>
      <c r="H205" s="2"/>
    </row>
    <row r="206" spans="2:8">
      <c r="B206" s="2" t="s">
        <v>656</v>
      </c>
      <c r="C206" s="2">
        <v>36</v>
      </c>
      <c r="D206" s="2" t="s">
        <v>459</v>
      </c>
      <c r="E206" s="2"/>
      <c r="F206" s="2"/>
      <c r="G206" s="2"/>
      <c r="H206" s="2"/>
    </row>
    <row r="207" spans="2:8">
      <c r="B207" s="2" t="s">
        <v>657</v>
      </c>
      <c r="C207" s="2">
        <v>31</v>
      </c>
      <c r="D207" s="2" t="s">
        <v>459</v>
      </c>
      <c r="E207" s="2"/>
      <c r="F207" s="2"/>
      <c r="G207" s="2"/>
      <c r="H207" s="2"/>
    </row>
    <row r="208" spans="2:8">
      <c r="B208" s="2" t="s">
        <v>658</v>
      </c>
      <c r="C208" s="2">
        <v>28</v>
      </c>
      <c r="D208" s="2" t="s">
        <v>459</v>
      </c>
      <c r="E208" s="2"/>
      <c r="F208" s="2"/>
      <c r="G208" s="2"/>
      <c r="H208" s="2"/>
    </row>
    <row r="209" spans="2:8">
      <c r="B209" s="2" t="s">
        <v>659</v>
      </c>
      <c r="C209" s="2">
        <v>27</v>
      </c>
      <c r="D209" s="2" t="s">
        <v>459</v>
      </c>
      <c r="E209" s="2"/>
      <c r="F209" s="2"/>
      <c r="G209" s="2"/>
      <c r="H209" s="2"/>
    </row>
    <row r="210" spans="2:8">
      <c r="B210" s="2" t="s">
        <v>660</v>
      </c>
      <c r="C210" s="2">
        <v>27</v>
      </c>
      <c r="D210" s="2" t="s">
        <v>459</v>
      </c>
      <c r="E210" s="2"/>
      <c r="F210" s="2"/>
      <c r="G210" s="2"/>
      <c r="H210" s="2"/>
    </row>
    <row r="211" spans="2:8">
      <c r="B211" s="2" t="s">
        <v>661</v>
      </c>
      <c r="C211" s="2">
        <v>29</v>
      </c>
      <c r="D211" s="2" t="s">
        <v>459</v>
      </c>
      <c r="E211" s="2"/>
      <c r="F211" s="2"/>
      <c r="G211" s="2"/>
      <c r="H211" s="2"/>
    </row>
    <row r="212" spans="2:8">
      <c r="B212" s="2" t="s">
        <v>662</v>
      </c>
      <c r="C212" s="2">
        <v>27</v>
      </c>
      <c r="D212" s="2" t="s">
        <v>459</v>
      </c>
      <c r="E212" s="2"/>
      <c r="F212" s="2"/>
      <c r="G212" s="2"/>
      <c r="H212" s="2"/>
    </row>
    <row r="213" spans="2:8">
      <c r="B213" s="2" t="s">
        <v>663</v>
      </c>
      <c r="C213" s="2">
        <v>26</v>
      </c>
      <c r="D213" s="2" t="s">
        <v>459</v>
      </c>
      <c r="E213" s="2"/>
      <c r="F213" s="2"/>
      <c r="G213" s="2"/>
      <c r="H213" s="2"/>
    </row>
    <row r="214" spans="2:8">
      <c r="B214" s="2" t="s">
        <v>664</v>
      </c>
      <c r="C214" s="2">
        <v>26</v>
      </c>
      <c r="D214" s="2" t="s">
        <v>459</v>
      </c>
      <c r="E214" s="2"/>
      <c r="F214" s="2"/>
      <c r="G214" s="2"/>
      <c r="H214" s="2"/>
    </row>
    <row r="215" spans="2:8">
      <c r="B215" s="2" t="s">
        <v>665</v>
      </c>
      <c r="C215" s="2">
        <v>26</v>
      </c>
      <c r="D215" s="2" t="s">
        <v>459</v>
      </c>
      <c r="E215" s="2"/>
      <c r="F215" s="2"/>
      <c r="G215" s="2"/>
      <c r="H215" s="2"/>
    </row>
    <row r="216" spans="2:8">
      <c r="B216" s="2" t="s">
        <v>666</v>
      </c>
      <c r="C216" s="2">
        <v>24</v>
      </c>
      <c r="D216" s="2" t="s">
        <v>459</v>
      </c>
      <c r="E216" s="2"/>
      <c r="F216" s="2"/>
      <c r="G216" s="2"/>
      <c r="H216" s="2"/>
    </row>
    <row r="217" spans="2:8">
      <c r="B217" s="2" t="s">
        <v>667</v>
      </c>
      <c r="C217" s="2">
        <v>19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37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35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34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32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30</v>
      </c>
      <c r="D222" s="2" t="s">
        <v>459</v>
      </c>
      <c r="E222" s="2"/>
      <c r="F222" s="2"/>
      <c r="G222" s="2"/>
      <c r="H222" s="2"/>
    </row>
    <row r="223" spans="2:8">
      <c r="B223" s="2" t="s">
        <v>673</v>
      </c>
      <c r="C223" s="2">
        <v>30</v>
      </c>
      <c r="D223" s="2" t="s">
        <v>459</v>
      </c>
      <c r="E223" s="2"/>
      <c r="F223" s="2"/>
      <c r="G223" s="2"/>
      <c r="H223" s="2"/>
    </row>
    <row r="224" spans="2:8">
      <c r="B224" s="2" t="s">
        <v>674</v>
      </c>
      <c r="C224" s="2">
        <v>28</v>
      </c>
      <c r="D224" s="2" t="s">
        <v>459</v>
      </c>
      <c r="E224" s="2"/>
      <c r="F224" s="2"/>
      <c r="G224" s="2"/>
      <c r="H224" s="2"/>
    </row>
    <row r="225" spans="2:8">
      <c r="B225" s="2" t="s">
        <v>675</v>
      </c>
      <c r="C225" s="2">
        <v>28</v>
      </c>
      <c r="D225" s="2" t="s">
        <v>459</v>
      </c>
      <c r="E225" s="2"/>
      <c r="F225" s="2"/>
      <c r="G225" s="2"/>
      <c r="H225" s="2"/>
    </row>
    <row r="226" spans="2:8">
      <c r="B226" s="2" t="s">
        <v>676</v>
      </c>
      <c r="C226" s="2">
        <v>26</v>
      </c>
      <c r="D226" s="2" t="s">
        <v>459</v>
      </c>
      <c r="E226" s="2"/>
      <c r="F226" s="2"/>
      <c r="G226" s="2"/>
      <c r="H226" s="2"/>
    </row>
    <row r="227" spans="2:8">
      <c r="B227" s="2" t="s">
        <v>677</v>
      </c>
      <c r="C227" s="2">
        <v>25</v>
      </c>
      <c r="D227" s="2" t="s">
        <v>459</v>
      </c>
      <c r="E227" s="2"/>
      <c r="F227" s="2"/>
      <c r="G227" s="2"/>
      <c r="H227" s="2"/>
    </row>
    <row r="228" spans="2:8">
      <c r="B228" s="2" t="s">
        <v>678</v>
      </c>
      <c r="C228" s="2">
        <v>10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13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23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28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29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30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31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29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30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35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35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35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34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36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39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40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38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39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39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38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26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28</v>
      </c>
      <c r="D249" s="2" t="s">
        <v>452</v>
      </c>
      <c r="E249" s="2"/>
      <c r="F249" s="2"/>
      <c r="G249" s="2"/>
      <c r="H249" s="2"/>
    </row>
    <row r="250" spans="2:8">
      <c r="B250" s="2" t="s">
        <v>700</v>
      </c>
      <c r="C250" s="2">
        <v>27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27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26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33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33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33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33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32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8</v>
      </c>
      <c r="D258" s="2" t="s">
        <v>459</v>
      </c>
      <c r="E258" s="2"/>
      <c r="F258" s="2"/>
      <c r="G258" s="2"/>
      <c r="H258" s="2"/>
    </row>
    <row r="259" spans="2:8">
      <c r="B259" s="2" t="s">
        <v>709</v>
      </c>
      <c r="C259" s="2">
        <v>9</v>
      </c>
      <c r="D259" s="2" t="s">
        <v>459</v>
      </c>
      <c r="E259" s="2"/>
      <c r="F259" s="2"/>
      <c r="G259" s="2"/>
      <c r="H259" s="2"/>
    </row>
    <row r="260" spans="2:8">
      <c r="B260" s="2" t="s">
        <v>710</v>
      </c>
      <c r="C260" s="2">
        <v>9</v>
      </c>
      <c r="D260" s="2" t="s">
        <v>459</v>
      </c>
      <c r="E260" s="2"/>
      <c r="F260" s="2"/>
      <c r="G260" s="2"/>
      <c r="H260" s="2"/>
    </row>
    <row r="261" spans="2:8">
      <c r="B261" s="2" t="s">
        <v>711</v>
      </c>
      <c r="C261" s="2">
        <v>9</v>
      </c>
      <c r="D261" s="2" t="s">
        <v>459</v>
      </c>
      <c r="E261" s="2"/>
      <c r="F261" s="2"/>
      <c r="G261" s="2"/>
      <c r="H261" s="2"/>
    </row>
    <row r="262" spans="2:8">
      <c r="B262" s="2" t="s">
        <v>712</v>
      </c>
      <c r="C262" s="2">
        <v>10</v>
      </c>
      <c r="D262" s="2" t="s">
        <v>459</v>
      </c>
      <c r="E262" s="2"/>
      <c r="F262" s="2"/>
      <c r="G262" s="2"/>
      <c r="H262" s="2"/>
    </row>
    <row r="263" spans="2:8">
      <c r="B263" s="2" t="s">
        <v>713</v>
      </c>
      <c r="C263" s="2">
        <v>9</v>
      </c>
      <c r="D263" s="2" t="s">
        <v>459</v>
      </c>
      <c r="E263" s="2"/>
      <c r="F263" s="2"/>
      <c r="G263" s="2"/>
      <c r="H263" s="2"/>
    </row>
    <row r="264" spans="2:8">
      <c r="B264" s="2" t="s">
        <v>714</v>
      </c>
      <c r="C264" s="2">
        <v>10</v>
      </c>
      <c r="D264" s="2" t="s">
        <v>459</v>
      </c>
      <c r="E264" s="2"/>
      <c r="F264" s="2"/>
      <c r="G264" s="2"/>
      <c r="H264" s="2"/>
    </row>
    <row r="265" spans="2:8">
      <c r="B265" s="2" t="s">
        <v>715</v>
      </c>
      <c r="C265" s="2">
        <v>10</v>
      </c>
      <c r="D265" s="2" t="s">
        <v>459</v>
      </c>
      <c r="E265" s="2"/>
      <c r="F265" s="2"/>
      <c r="G265" s="2"/>
      <c r="H265" s="2"/>
    </row>
    <row r="266" spans="2:8">
      <c r="B266" s="2" t="s">
        <v>716</v>
      </c>
      <c r="C266" s="2">
        <v>10</v>
      </c>
      <c r="D266" s="2" t="s">
        <v>459</v>
      </c>
      <c r="E266" s="2"/>
      <c r="F266" s="2"/>
      <c r="G266" s="2"/>
      <c r="H266" s="2"/>
    </row>
    <row r="267" spans="2:8">
      <c r="B267" s="2" t="s">
        <v>717</v>
      </c>
      <c r="C267" s="2">
        <v>11</v>
      </c>
      <c r="D267" s="2" t="s">
        <v>459</v>
      </c>
      <c r="E267" s="2"/>
      <c r="F267" s="2"/>
      <c r="G267" s="2"/>
      <c r="H267" s="2"/>
    </row>
    <row r="268" spans="2:8">
      <c r="B268" s="2" t="s">
        <v>718</v>
      </c>
      <c r="C268" s="2">
        <v>10</v>
      </c>
      <c r="D268" s="2" t="s">
        <v>459</v>
      </c>
      <c r="E268" s="2"/>
      <c r="F268" s="2"/>
      <c r="G268" s="2"/>
      <c r="H268" s="2"/>
    </row>
    <row r="269" spans="2:8">
      <c r="B269" s="2" t="s">
        <v>719</v>
      </c>
      <c r="C269" s="2">
        <v>10</v>
      </c>
      <c r="D269" s="2" t="s">
        <v>459</v>
      </c>
      <c r="E269" s="2"/>
      <c r="F269" s="2"/>
      <c r="G269" s="2"/>
      <c r="H269" s="2"/>
    </row>
    <row r="270" spans="2:8">
      <c r="B270" s="2" t="s">
        <v>720</v>
      </c>
      <c r="C270" s="2">
        <v>10</v>
      </c>
      <c r="D270" s="2" t="s">
        <v>459</v>
      </c>
      <c r="E270" s="2"/>
      <c r="F270" s="2"/>
      <c r="G270" s="2"/>
      <c r="H270" s="2"/>
    </row>
    <row r="271" spans="2:8">
      <c r="B271" s="2" t="s">
        <v>721</v>
      </c>
      <c r="C271" s="2">
        <v>10</v>
      </c>
      <c r="D271" s="2" t="s">
        <v>459</v>
      </c>
      <c r="E271" s="2"/>
      <c r="F271" s="2"/>
      <c r="G271" s="2"/>
      <c r="H271" s="2"/>
    </row>
    <row r="272" spans="2:8">
      <c r="B272" s="2" t="s">
        <v>722</v>
      </c>
      <c r="C272" s="2">
        <v>9</v>
      </c>
      <c r="D272" s="2" t="s">
        <v>459</v>
      </c>
      <c r="E272" s="2"/>
      <c r="F272" s="2"/>
      <c r="G272" s="2"/>
      <c r="H272" s="2"/>
    </row>
    <row r="273" spans="2:8">
      <c r="B273" s="2" t="s">
        <v>723</v>
      </c>
      <c r="C273" s="2">
        <v>9</v>
      </c>
      <c r="D273" s="2" t="s">
        <v>459</v>
      </c>
      <c r="E273" s="2"/>
      <c r="F273" s="2"/>
      <c r="G273" s="2"/>
      <c r="H273" s="2"/>
    </row>
    <row r="274" spans="2:8">
      <c r="B274" s="2" t="s">
        <v>724</v>
      </c>
      <c r="C274" s="2">
        <v>8</v>
      </c>
      <c r="D274" s="2" t="s">
        <v>459</v>
      </c>
      <c r="E274" s="2"/>
      <c r="F274" s="2"/>
      <c r="G274" s="2"/>
      <c r="H274" s="2"/>
    </row>
    <row r="275" spans="2:8">
      <c r="B275" s="2" t="s">
        <v>725</v>
      </c>
      <c r="C275" s="2">
        <v>9</v>
      </c>
      <c r="D275" s="2" t="s">
        <v>459</v>
      </c>
      <c r="E275" s="2"/>
      <c r="F275" s="2"/>
      <c r="G275" s="2"/>
      <c r="H275" s="2"/>
    </row>
    <row r="276" spans="2:8">
      <c r="B276" s="2" t="s">
        <v>726</v>
      </c>
      <c r="C276" s="2">
        <v>9</v>
      </c>
      <c r="D276" s="2" t="s">
        <v>459</v>
      </c>
      <c r="E276" s="2"/>
      <c r="F276" s="2"/>
      <c r="G276" s="2"/>
      <c r="H276" s="2"/>
    </row>
    <row r="277" spans="2:8">
      <c r="B277" s="2" t="s">
        <v>727</v>
      </c>
      <c r="C277" s="2">
        <v>9</v>
      </c>
      <c r="D277" s="2" t="s">
        <v>459</v>
      </c>
      <c r="E277" s="2"/>
      <c r="F277" s="2"/>
      <c r="G277" s="2"/>
      <c r="H277" s="2"/>
    </row>
    <row r="278" spans="2:8">
      <c r="B278" s="2" t="s">
        <v>728</v>
      </c>
      <c r="C278" s="2">
        <v>9</v>
      </c>
      <c r="D278" s="2" t="s">
        <v>459</v>
      </c>
      <c r="E278" s="2"/>
      <c r="F278" s="2"/>
      <c r="G278" s="2"/>
      <c r="H278" s="2"/>
    </row>
    <row r="279" spans="2:8">
      <c r="B279" s="2" t="s">
        <v>729</v>
      </c>
      <c r="C279" s="2">
        <v>9</v>
      </c>
      <c r="D279" s="2" t="s">
        <v>459</v>
      </c>
      <c r="E279" s="2"/>
      <c r="F279" s="2"/>
      <c r="G279" s="2"/>
      <c r="H279" s="2"/>
    </row>
    <row r="280" spans="2:8">
      <c r="B280" s="2" t="s">
        <v>730</v>
      </c>
      <c r="C280" s="2">
        <v>8</v>
      </c>
      <c r="D280" s="2" t="s">
        <v>459</v>
      </c>
      <c r="E280" s="2"/>
      <c r="F280" s="2"/>
      <c r="G280" s="2"/>
      <c r="H280" s="2"/>
    </row>
    <row r="281" spans="2:8">
      <c r="B281" s="2" t="s">
        <v>731</v>
      </c>
      <c r="C281" s="2">
        <v>8</v>
      </c>
      <c r="D281" s="2" t="s">
        <v>459</v>
      </c>
      <c r="E281" s="2"/>
      <c r="F281" s="2"/>
      <c r="G281" s="2"/>
      <c r="H281" s="2"/>
    </row>
    <row r="282" spans="2:8">
      <c r="B282" s="2" t="s">
        <v>732</v>
      </c>
      <c r="C282" s="2">
        <v>8</v>
      </c>
      <c r="D282" s="2" t="s">
        <v>459</v>
      </c>
      <c r="E282" s="2"/>
      <c r="F282" s="2"/>
      <c r="G282" s="2"/>
      <c r="H282" s="2"/>
    </row>
    <row r="283" spans="2:8">
      <c r="B283" s="2" t="s">
        <v>733</v>
      </c>
      <c r="C283" s="2">
        <v>8</v>
      </c>
      <c r="D283" s="2" t="s">
        <v>459</v>
      </c>
      <c r="E283" s="2"/>
      <c r="F283" s="2"/>
      <c r="G283" s="2"/>
      <c r="H283" s="2"/>
    </row>
    <row r="284" spans="2:8">
      <c r="B284" s="2" t="s">
        <v>734</v>
      </c>
      <c r="C284" s="2">
        <v>8</v>
      </c>
      <c r="D284" s="2" t="s">
        <v>459</v>
      </c>
      <c r="E284" s="2"/>
      <c r="F284" s="2"/>
      <c r="G284" s="2"/>
      <c r="H284" s="2"/>
    </row>
    <row r="285" spans="2:8">
      <c r="B285" s="2" t="s">
        <v>735</v>
      </c>
      <c r="C285" s="2">
        <v>9</v>
      </c>
      <c r="D285" s="2" t="s">
        <v>459</v>
      </c>
      <c r="E285" s="2"/>
      <c r="F285" s="2"/>
      <c r="G285" s="2"/>
      <c r="H285" s="2"/>
    </row>
    <row r="286" spans="2:8">
      <c r="B286" s="2" t="s">
        <v>736</v>
      </c>
      <c r="C286" s="2">
        <v>9</v>
      </c>
      <c r="D286" s="2" t="s">
        <v>459</v>
      </c>
      <c r="E286" s="2"/>
      <c r="F286" s="2"/>
      <c r="G286" s="2"/>
      <c r="H286" s="2"/>
    </row>
    <row r="287" spans="2:8">
      <c r="B287" s="2" t="s">
        <v>737</v>
      </c>
      <c r="C287" s="2">
        <v>10</v>
      </c>
      <c r="D287" s="2" t="s">
        <v>459</v>
      </c>
      <c r="E287" s="2"/>
      <c r="F287" s="2"/>
      <c r="G287" s="2"/>
      <c r="H287" s="2"/>
    </row>
    <row r="288" spans="2:8">
      <c r="B288" s="2" t="s">
        <v>738</v>
      </c>
      <c r="C288" s="2">
        <v>10</v>
      </c>
      <c r="D288" s="2" t="s">
        <v>459</v>
      </c>
      <c r="E288" s="2"/>
      <c r="F288" s="2"/>
      <c r="G288" s="2"/>
      <c r="H288" s="2"/>
    </row>
    <row r="289" spans="2:8">
      <c r="B289" s="2" t="s">
        <v>739</v>
      </c>
      <c r="C289" s="2">
        <v>10</v>
      </c>
      <c r="D289" s="2" t="s">
        <v>459</v>
      </c>
      <c r="E289" s="2"/>
      <c r="F289" s="2"/>
      <c r="G289" s="2"/>
      <c r="H289" s="2"/>
    </row>
    <row r="290" spans="2:8">
      <c r="B290" s="2" t="s">
        <v>740</v>
      </c>
      <c r="C290" s="2">
        <v>24</v>
      </c>
      <c r="D290" s="2" t="s">
        <v>459</v>
      </c>
      <c r="E290" s="2"/>
      <c r="F290" s="2"/>
      <c r="G290" s="2"/>
      <c r="H290" s="2"/>
    </row>
    <row r="291" spans="2:8">
      <c r="B291" s="2" t="s">
        <v>741</v>
      </c>
      <c r="C291" s="2">
        <v>23</v>
      </c>
      <c r="D291" s="2" t="s">
        <v>459</v>
      </c>
      <c r="E291" s="2"/>
      <c r="F291" s="2"/>
      <c r="G291" s="2"/>
      <c r="H291" s="2"/>
    </row>
    <row r="292" spans="2:8">
      <c r="B292" s="2" t="s">
        <v>742</v>
      </c>
      <c r="C292" s="2">
        <v>24</v>
      </c>
      <c r="D292" s="2" t="s">
        <v>459</v>
      </c>
      <c r="E292" s="2"/>
      <c r="F292" s="2"/>
      <c r="G292" s="2"/>
      <c r="H292" s="2"/>
    </row>
    <row r="293" spans="2:8">
      <c r="B293" s="2" t="s">
        <v>743</v>
      </c>
      <c r="C293" s="2">
        <v>23</v>
      </c>
      <c r="D293" s="2" t="s">
        <v>459</v>
      </c>
      <c r="E293" s="2"/>
      <c r="F293" s="2"/>
      <c r="G293" s="2"/>
      <c r="H293" s="2"/>
    </row>
    <row r="294" spans="2:8">
      <c r="B294" s="2" t="s">
        <v>744</v>
      </c>
      <c r="C294" s="2">
        <v>28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29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28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29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30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29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29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28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23</v>
      </c>
      <c r="D303" s="2" t="s">
        <v>459</v>
      </c>
      <c r="E303" s="2"/>
      <c r="F303" s="2"/>
      <c r="G303" s="2"/>
      <c r="H303" s="2"/>
    </row>
    <row r="304" spans="2:8">
      <c r="B304" s="2" t="s">
        <v>754</v>
      </c>
      <c r="C304" s="2">
        <v>22</v>
      </c>
      <c r="D304" s="2" t="s">
        <v>459</v>
      </c>
      <c r="E304" s="2"/>
      <c r="F304" s="2"/>
      <c r="G304" s="2"/>
      <c r="H304" s="2"/>
    </row>
    <row r="305" spans="2:8">
      <c r="B305" s="2" t="s">
        <v>755</v>
      </c>
      <c r="C305" s="2">
        <v>22</v>
      </c>
      <c r="D305" s="2" t="s">
        <v>459</v>
      </c>
      <c r="E305" s="2"/>
      <c r="F305" s="2"/>
      <c r="G305" s="2"/>
      <c r="H305" s="2"/>
    </row>
    <row r="306" spans="2:8">
      <c r="B306" s="2" t="s">
        <v>756</v>
      </c>
      <c r="C306" s="2">
        <v>20</v>
      </c>
      <c r="D306" s="2" t="s">
        <v>459</v>
      </c>
      <c r="E306" s="2"/>
      <c r="F306" s="2"/>
      <c r="G306" s="2"/>
      <c r="H306" s="2"/>
    </row>
    <row r="307" spans="2:8">
      <c r="B307" s="2" t="s">
        <v>757</v>
      </c>
      <c r="C307" s="2">
        <v>19</v>
      </c>
      <c r="D307" s="2" t="s">
        <v>459</v>
      </c>
      <c r="E307" s="2"/>
      <c r="F307" s="2"/>
      <c r="G307" s="2"/>
      <c r="H307" s="2"/>
    </row>
    <row r="308" spans="2:8">
      <c r="B308" s="2" t="s">
        <v>758</v>
      </c>
      <c r="C308" s="2">
        <v>35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34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34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33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34</v>
      </c>
      <c r="D312" s="2" t="s">
        <v>459</v>
      </c>
      <c r="E312" s="2"/>
      <c r="F312" s="2"/>
      <c r="G312" s="2"/>
      <c r="H312" s="2"/>
    </row>
    <row r="313" spans="2:8">
      <c r="B313" s="2" t="s">
        <v>763</v>
      </c>
      <c r="C313" s="2">
        <v>33</v>
      </c>
      <c r="D313" s="2" t="s">
        <v>459</v>
      </c>
      <c r="E313" s="2"/>
      <c r="F313" s="2"/>
      <c r="G313" s="2"/>
      <c r="H313" s="2"/>
    </row>
    <row r="314" spans="2:8">
      <c r="B314" s="2" t="s">
        <v>764</v>
      </c>
      <c r="C314" s="2">
        <v>33</v>
      </c>
      <c r="D314" s="2" t="s">
        <v>459</v>
      </c>
      <c r="E314" s="2"/>
      <c r="F314" s="2"/>
      <c r="G314" s="2"/>
      <c r="H314" s="2"/>
    </row>
    <row r="315" spans="2:8">
      <c r="B315" s="2" t="s">
        <v>765</v>
      </c>
      <c r="C315" s="2">
        <v>32</v>
      </c>
      <c r="D315" s="2" t="s">
        <v>459</v>
      </c>
      <c r="E315" s="2"/>
      <c r="F315" s="2"/>
      <c r="G315" s="2"/>
      <c r="H315" s="2"/>
    </row>
    <row r="316" spans="2:8">
      <c r="B316" s="2" t="s">
        <v>766</v>
      </c>
      <c r="C316" s="2">
        <v>31</v>
      </c>
      <c r="D316" s="2" t="s">
        <v>459</v>
      </c>
      <c r="E316" s="2"/>
      <c r="F316" s="2"/>
      <c r="G316" s="2"/>
      <c r="H316" s="2"/>
    </row>
    <row r="317" spans="2:8">
      <c r="B317" s="2" t="s">
        <v>767</v>
      </c>
      <c r="C317" s="2">
        <v>24</v>
      </c>
      <c r="D317" s="2" t="s">
        <v>459</v>
      </c>
      <c r="E317" s="2"/>
      <c r="F317" s="2"/>
      <c r="G317" s="2"/>
      <c r="H317" s="2"/>
    </row>
    <row r="318" spans="2:8">
      <c r="B318" s="2" t="s">
        <v>768</v>
      </c>
      <c r="C318" s="2">
        <v>28</v>
      </c>
      <c r="D318" s="2" t="s">
        <v>459</v>
      </c>
      <c r="E318" s="2"/>
      <c r="F318" s="2"/>
      <c r="G318" s="2"/>
      <c r="H318" s="2"/>
    </row>
    <row r="319" spans="2:8">
      <c r="B319" s="2" t="s">
        <v>769</v>
      </c>
      <c r="C319" s="2">
        <v>29</v>
      </c>
      <c r="D319" s="2" t="s">
        <v>459</v>
      </c>
      <c r="E319" s="2"/>
      <c r="F319" s="2"/>
      <c r="G319" s="2"/>
      <c r="H319" s="2"/>
    </row>
    <row r="320" spans="2:8">
      <c r="B320" s="2" t="s">
        <v>770</v>
      </c>
      <c r="C320" s="2">
        <v>29</v>
      </c>
      <c r="D320" s="2" t="s">
        <v>459</v>
      </c>
      <c r="E320" s="2"/>
      <c r="F320" s="2"/>
      <c r="G320" s="2"/>
      <c r="H320" s="2"/>
    </row>
    <row r="321" spans="2:8">
      <c r="B321" s="2" t="s">
        <v>771</v>
      </c>
      <c r="C321" s="2">
        <v>27</v>
      </c>
      <c r="D321" s="2" t="s">
        <v>459</v>
      </c>
      <c r="E321" s="2"/>
      <c r="F321" s="2"/>
      <c r="G321" s="2"/>
      <c r="H321" s="2"/>
    </row>
    <row r="322" spans="2:8">
      <c r="B322" s="2" t="s">
        <v>772</v>
      </c>
      <c r="C322" s="2">
        <v>24</v>
      </c>
      <c r="D322" s="2" t="s">
        <v>459</v>
      </c>
      <c r="E322" s="2"/>
      <c r="F322" s="2"/>
      <c r="G322" s="2"/>
      <c r="H322" s="2"/>
    </row>
    <row r="323" spans="2:8">
      <c r="B323" s="2" t="s">
        <v>773</v>
      </c>
      <c r="C323" s="2">
        <v>25</v>
      </c>
      <c r="D323" s="2" t="s">
        <v>459</v>
      </c>
      <c r="E323" s="2"/>
      <c r="F323" s="2"/>
      <c r="G323" s="2"/>
      <c r="H323" s="2"/>
    </row>
    <row r="324" spans="2:8">
      <c r="B324" s="2" t="s">
        <v>774</v>
      </c>
      <c r="C324" s="2">
        <v>31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32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33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32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33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33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37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37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37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36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37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12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15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17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18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20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22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23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24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20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13</v>
      </c>
      <c r="D344" s="2" t="s">
        <v>459</v>
      </c>
      <c r="E344" s="2"/>
      <c r="F344" s="2"/>
      <c r="G344" s="2"/>
      <c r="H344" s="2"/>
    </row>
    <row r="345" spans="2:8">
      <c r="B345" s="2" t="s">
        <v>795</v>
      </c>
      <c r="C345" s="2">
        <v>18</v>
      </c>
      <c r="D345" s="2" t="s">
        <v>459</v>
      </c>
      <c r="E345" s="2"/>
      <c r="F345" s="2"/>
      <c r="G345" s="2"/>
      <c r="H345" s="2"/>
    </row>
    <row r="346" spans="2:8">
      <c r="B346" s="2" t="s">
        <v>796</v>
      </c>
      <c r="C346" s="2">
        <v>19</v>
      </c>
      <c r="D346" s="2" t="s">
        <v>459</v>
      </c>
      <c r="E346" s="2"/>
      <c r="F346" s="2"/>
      <c r="G346" s="2"/>
      <c r="H346" s="2"/>
    </row>
    <row r="347" spans="2:8">
      <c r="B347" s="2" t="s">
        <v>797</v>
      </c>
      <c r="C347" s="2">
        <v>23</v>
      </c>
      <c r="D347" s="2" t="s">
        <v>459</v>
      </c>
      <c r="E347" s="2"/>
      <c r="F347" s="2"/>
      <c r="G347" s="2"/>
      <c r="H347" s="2"/>
    </row>
    <row r="348" spans="2:8">
      <c r="B348" s="2" t="s">
        <v>798</v>
      </c>
      <c r="C348" s="2">
        <v>23</v>
      </c>
      <c r="D348" s="2" t="s">
        <v>459</v>
      </c>
      <c r="E348" s="2"/>
      <c r="F348" s="2"/>
      <c r="G348" s="2"/>
      <c r="H348" s="2"/>
    </row>
    <row r="349" spans="2:8">
      <c r="B349" s="2" t="s">
        <v>799</v>
      </c>
      <c r="C349" s="2">
        <v>24</v>
      </c>
      <c r="D349" s="2" t="s">
        <v>459</v>
      </c>
      <c r="E349" s="2"/>
      <c r="F349" s="2"/>
      <c r="G349" s="2"/>
      <c r="H349" s="2"/>
    </row>
    <row r="350" spans="2:8">
      <c r="B350" s="2" t="s">
        <v>800</v>
      </c>
      <c r="C350" s="2">
        <v>24</v>
      </c>
      <c r="D350" s="2" t="s">
        <v>459</v>
      </c>
      <c r="E350" s="2"/>
      <c r="F350" s="2"/>
      <c r="G350" s="2"/>
      <c r="H350" s="2"/>
    </row>
    <row r="351" spans="2:8">
      <c r="B351" s="2" t="s">
        <v>801</v>
      </c>
      <c r="C351" s="2">
        <v>23</v>
      </c>
      <c r="D351" s="2" t="s">
        <v>459</v>
      </c>
      <c r="E351" s="2"/>
      <c r="F351" s="2"/>
      <c r="G351" s="2"/>
      <c r="H351" s="2"/>
    </row>
    <row r="352" spans="2:8">
      <c r="B352" s="2" t="s">
        <v>802</v>
      </c>
      <c r="C352" s="2">
        <v>30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31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32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31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31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30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31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32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33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33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32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31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23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28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30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33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32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28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39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40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39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37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35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30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21</v>
      </c>
      <c r="D376" s="2" t="s">
        <v>459</v>
      </c>
      <c r="E376" s="2"/>
      <c r="F376" s="2"/>
      <c r="G376" s="2"/>
      <c r="H376" s="2"/>
    </row>
    <row r="377" spans="2:8">
      <c r="B377" s="2" t="s">
        <v>827</v>
      </c>
      <c r="C377" s="2">
        <v>22</v>
      </c>
      <c r="D377" s="2" t="s">
        <v>459</v>
      </c>
      <c r="E377" s="2"/>
      <c r="F377" s="2"/>
      <c r="G377" s="2"/>
      <c r="H377" s="2"/>
    </row>
    <row r="378" spans="2:8">
      <c r="B378" s="2" t="s">
        <v>828</v>
      </c>
      <c r="C378" s="2">
        <v>23</v>
      </c>
      <c r="D378" s="2" t="s">
        <v>459</v>
      </c>
      <c r="E378" s="2"/>
      <c r="F378" s="2"/>
      <c r="G378" s="2"/>
      <c r="H378" s="2"/>
    </row>
    <row r="379" spans="2:8">
      <c r="B379" s="2" t="s">
        <v>829</v>
      </c>
      <c r="C379" s="2">
        <v>24</v>
      </c>
      <c r="D379" s="2" t="s">
        <v>459</v>
      </c>
      <c r="E379" s="2"/>
      <c r="F379" s="2"/>
      <c r="G379" s="2"/>
      <c r="H379" s="2"/>
    </row>
    <row r="380" spans="2:8">
      <c r="B380" s="2" t="s">
        <v>830</v>
      </c>
      <c r="C380" s="2">
        <v>24</v>
      </c>
      <c r="D380" s="2" t="s">
        <v>459</v>
      </c>
      <c r="E380" s="2"/>
      <c r="F380" s="2"/>
      <c r="G380" s="2"/>
      <c r="H380" s="2"/>
    </row>
    <row r="381" spans="2:8">
      <c r="B381" s="2" t="s">
        <v>831</v>
      </c>
      <c r="C381" s="2">
        <v>24</v>
      </c>
      <c r="D381" s="2" t="s">
        <v>459</v>
      </c>
      <c r="E381" s="2"/>
      <c r="F381" s="2"/>
      <c r="G381" s="2"/>
      <c r="H381" s="2"/>
    </row>
    <row r="382" spans="2:8">
      <c r="B382" s="2" t="s">
        <v>832</v>
      </c>
      <c r="C382" s="2">
        <v>25</v>
      </c>
      <c r="D382" s="2" t="s">
        <v>459</v>
      </c>
      <c r="E382" s="2"/>
      <c r="F382" s="2"/>
      <c r="G382" s="2"/>
      <c r="H382" s="2"/>
    </row>
    <row r="383" spans="2:8">
      <c r="B383" s="2" t="s">
        <v>833</v>
      </c>
      <c r="C383" s="2">
        <v>24</v>
      </c>
      <c r="D383" s="2" t="s">
        <v>459</v>
      </c>
      <c r="E383" s="2"/>
      <c r="F383" s="2"/>
      <c r="G383" s="2"/>
      <c r="H383" s="2"/>
    </row>
    <row r="384" spans="2:8">
      <c r="B384" s="2" t="s">
        <v>834</v>
      </c>
      <c r="C384" s="2">
        <v>23</v>
      </c>
      <c r="D384" s="2" t="s">
        <v>459</v>
      </c>
      <c r="E384" s="2"/>
      <c r="F384" s="2"/>
      <c r="G384" s="2"/>
      <c r="H384" s="2"/>
    </row>
    <row r="385" spans="2:8">
      <c r="B385" s="2" t="s">
        <v>835</v>
      </c>
      <c r="C385" s="2">
        <v>22</v>
      </c>
      <c r="D385" s="2" t="s">
        <v>459</v>
      </c>
      <c r="E385" s="2"/>
      <c r="F385" s="2"/>
      <c r="G385" s="2"/>
      <c r="H385" s="2"/>
    </row>
    <row r="386" spans="2:8">
      <c r="B386" s="2" t="s">
        <v>836</v>
      </c>
      <c r="C386" s="2">
        <v>31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33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33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30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29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29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12</v>
      </c>
      <c r="D392" s="2" t="s">
        <v>459</v>
      </c>
      <c r="E392" s="2"/>
      <c r="F392" s="2"/>
      <c r="G392" s="2"/>
      <c r="H392" s="2"/>
    </row>
    <row r="393" spans="2:8">
      <c r="B393" s="2" t="s">
        <v>843</v>
      </c>
      <c r="C393" s="2">
        <v>10</v>
      </c>
      <c r="D393" s="2" t="s">
        <v>459</v>
      </c>
      <c r="E393" s="2"/>
      <c r="F393" s="2"/>
      <c r="G393" s="2"/>
      <c r="H393" s="2"/>
    </row>
    <row r="394" spans="2:8">
      <c r="B394" s="2" t="s">
        <v>844</v>
      </c>
      <c r="C394" s="2">
        <v>33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31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30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14</v>
      </c>
      <c r="D397" s="2" t="s">
        <v>459</v>
      </c>
      <c r="E397" s="2"/>
      <c r="F397" s="2"/>
      <c r="G397" s="2"/>
      <c r="H397" s="2"/>
    </row>
    <row r="398" spans="2:8">
      <c r="B398" s="2" t="s">
        <v>848</v>
      </c>
      <c r="C398" s="2">
        <v>9</v>
      </c>
      <c r="D398" s="2" t="s">
        <v>459</v>
      </c>
      <c r="E398" s="2"/>
      <c r="F398" s="2"/>
      <c r="G398" s="2"/>
      <c r="H398" s="2"/>
    </row>
    <row r="399" spans="2:8">
      <c r="B399" s="2" t="s">
        <v>849</v>
      </c>
      <c r="C399" s="2">
        <v>15</v>
      </c>
      <c r="D399" s="2" t="s">
        <v>459</v>
      </c>
      <c r="E399" s="2"/>
      <c r="F399" s="2"/>
      <c r="G399" s="2"/>
      <c r="H399" s="2"/>
    </row>
    <row r="400" spans="2:8">
      <c r="B400" s="2" t="s">
        <v>850</v>
      </c>
      <c r="C400" s="2">
        <v>19</v>
      </c>
      <c r="D400" s="2" t="s">
        <v>459</v>
      </c>
      <c r="E400" s="2"/>
      <c r="F400" s="2"/>
      <c r="G400" s="2"/>
      <c r="H400" s="2"/>
    </row>
    <row r="401" spans="2:8">
      <c r="B401" s="2" t="s">
        <v>851</v>
      </c>
      <c r="C401" s="2">
        <v>16</v>
      </c>
      <c r="D401" s="2" t="s">
        <v>459</v>
      </c>
      <c r="E401" s="2"/>
      <c r="F401" s="2"/>
      <c r="G401" s="2"/>
      <c r="H401" s="2"/>
    </row>
    <row r="402" spans="2:8">
      <c r="B402" s="2" t="s">
        <v>852</v>
      </c>
      <c r="C402" s="2">
        <v>14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36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36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36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35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35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33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12</v>
      </c>
      <c r="D409" s="2" t="s">
        <v>459</v>
      </c>
      <c r="E409" s="2"/>
      <c r="F409" s="2"/>
      <c r="G409" s="2"/>
      <c r="H409" s="2"/>
    </row>
    <row r="410" spans="2:8">
      <c r="B410" s="2" t="s">
        <v>860</v>
      </c>
      <c r="C410" s="2">
        <v>13</v>
      </c>
      <c r="D410" s="2" t="s">
        <v>459</v>
      </c>
      <c r="E410" s="2"/>
      <c r="F410" s="2"/>
      <c r="G410" s="2"/>
      <c r="H410" s="2"/>
    </row>
    <row r="411" spans="2:8">
      <c r="B411" s="2" t="s">
        <v>861</v>
      </c>
      <c r="C411" s="2">
        <v>8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30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31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31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31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32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31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31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31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34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33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33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33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31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22</v>
      </c>
      <c r="D425" s="2" t="s">
        <v>459</v>
      </c>
      <c r="E425" s="2"/>
      <c r="F425" s="2"/>
      <c r="G425" s="2"/>
      <c r="H425" s="2"/>
    </row>
    <row r="426" spans="2:8">
      <c r="B426" s="2" t="s">
        <v>876</v>
      </c>
      <c r="C426" s="2">
        <v>23</v>
      </c>
      <c r="D426" s="2" t="s">
        <v>459</v>
      </c>
      <c r="E426" s="2"/>
      <c r="F426" s="2"/>
      <c r="G426" s="2"/>
      <c r="H426" s="2"/>
    </row>
    <row r="427" spans="2:8">
      <c r="B427" s="2" t="s">
        <v>877</v>
      </c>
      <c r="C427" s="2">
        <v>23</v>
      </c>
      <c r="D427" s="2" t="s">
        <v>459</v>
      </c>
      <c r="E427" s="2"/>
      <c r="F427" s="2"/>
      <c r="G427" s="2"/>
      <c r="H427" s="2"/>
    </row>
    <row r="428" spans="2:8">
      <c r="B428" s="2" t="s">
        <v>878</v>
      </c>
      <c r="C428" s="2">
        <v>23</v>
      </c>
      <c r="D428" s="2" t="s">
        <v>459</v>
      </c>
      <c r="E428" s="2"/>
      <c r="F428" s="2"/>
      <c r="G428" s="2"/>
      <c r="H428" s="2"/>
    </row>
    <row r="429" spans="2:8">
      <c r="B429" s="2" t="s">
        <v>879</v>
      </c>
      <c r="C429" s="2">
        <v>23</v>
      </c>
      <c r="D429" s="2" t="s">
        <v>459</v>
      </c>
      <c r="E429" s="2"/>
      <c r="F429" s="2"/>
      <c r="G429" s="2"/>
      <c r="H429" s="2"/>
    </row>
    <row r="430" spans="2:8">
      <c r="B430" s="2" t="s">
        <v>880</v>
      </c>
      <c r="C430" s="2">
        <v>30</v>
      </c>
      <c r="D430" s="2" t="s">
        <v>452</v>
      </c>
      <c r="E430" s="2"/>
      <c r="F430" s="2"/>
      <c r="G430" s="2"/>
      <c r="H430" s="2"/>
    </row>
    <row r="431" spans="2:8">
      <c r="B431" s="2" t="s">
        <v>881</v>
      </c>
      <c r="C431" s="2">
        <v>30</v>
      </c>
      <c r="D431" s="2" t="s">
        <v>452</v>
      </c>
      <c r="E431" s="2"/>
      <c r="F431" s="2"/>
      <c r="G431" s="2"/>
      <c r="H431" s="2"/>
    </row>
    <row r="432" spans="2:8">
      <c r="B432" s="2" t="s">
        <v>882</v>
      </c>
      <c r="C432" s="2">
        <v>30</v>
      </c>
      <c r="D432" s="2" t="s">
        <v>452</v>
      </c>
      <c r="E432" s="2"/>
      <c r="F432" s="2"/>
      <c r="G432" s="2"/>
      <c r="H432" s="2"/>
    </row>
    <row r="433" spans="2:8">
      <c r="B433" s="2" t="s">
        <v>883</v>
      </c>
      <c r="C433" s="2">
        <v>30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29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32</v>
      </c>
      <c r="D436" s="2" t="s">
        <v>459</v>
      </c>
      <c r="E436" s="2"/>
      <c r="F436" s="2"/>
      <c r="G436" s="2"/>
      <c r="H436" s="2"/>
    </row>
    <row r="437" spans="2:8">
      <c r="B437" s="2" t="s">
        <v>887</v>
      </c>
      <c r="C437" s="2">
        <v>34</v>
      </c>
      <c r="D437" s="2" t="s">
        <v>459</v>
      </c>
      <c r="E437" s="2"/>
      <c r="F437" s="2"/>
      <c r="G437" s="2"/>
      <c r="H437" s="2"/>
    </row>
    <row r="438" spans="2:8">
      <c r="B438" s="2" t="s">
        <v>888</v>
      </c>
      <c r="C438" s="2">
        <v>35</v>
      </c>
      <c r="D438" s="2" t="s">
        <v>459</v>
      </c>
      <c r="E438" s="2"/>
      <c r="F438" s="2"/>
      <c r="G438" s="2"/>
      <c r="H438" s="2"/>
    </row>
    <row r="439" spans="2:8">
      <c r="B439" s="2" t="s">
        <v>889</v>
      </c>
      <c r="C439" s="2">
        <v>35</v>
      </c>
      <c r="D439" s="2" t="s">
        <v>459</v>
      </c>
      <c r="E439" s="2"/>
      <c r="F439" s="2"/>
      <c r="G439" s="2"/>
      <c r="H439" s="2"/>
    </row>
    <row r="440" spans="2:8">
      <c r="B440" s="2" t="s">
        <v>890</v>
      </c>
      <c r="C440" s="2">
        <v>33</v>
      </c>
      <c r="D440" s="2" t="s">
        <v>459</v>
      </c>
      <c r="E440" s="2"/>
      <c r="F440" s="2"/>
      <c r="G440" s="2"/>
      <c r="H440" s="2"/>
    </row>
    <row r="441" spans="2:8">
      <c r="B441" s="2" t="s">
        <v>891</v>
      </c>
      <c r="C441" s="2">
        <v>29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30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30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31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30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29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30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30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30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30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30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34</v>
      </c>
      <c r="D453" s="2" t="s">
        <v>459</v>
      </c>
      <c r="E453" s="2"/>
      <c r="F453" s="2"/>
      <c r="G453" s="2"/>
      <c r="H453" s="2"/>
    </row>
    <row r="454" spans="2:8">
      <c r="B454" s="2" t="s">
        <v>904</v>
      </c>
      <c r="C454" s="2">
        <v>34</v>
      </c>
      <c r="D454" s="2" t="s">
        <v>459</v>
      </c>
      <c r="E454" s="2"/>
      <c r="F454" s="2"/>
      <c r="G454" s="2"/>
      <c r="H454" s="2"/>
    </row>
    <row r="455" spans="2:8">
      <c r="B455" s="2" t="s">
        <v>905</v>
      </c>
      <c r="C455" s="2">
        <v>32</v>
      </c>
      <c r="D455" s="2" t="s">
        <v>459</v>
      </c>
      <c r="E455" s="2"/>
      <c r="F455" s="2"/>
      <c r="G455" s="2"/>
      <c r="H455" s="2"/>
    </row>
    <row r="456" spans="2:8">
      <c r="B456" s="2" t="s">
        <v>906</v>
      </c>
      <c r="C456" s="2">
        <v>31</v>
      </c>
      <c r="D456" s="2" t="s">
        <v>459</v>
      </c>
      <c r="E456" s="2"/>
      <c r="F456" s="2"/>
      <c r="G456" s="2"/>
      <c r="H456" s="2"/>
    </row>
    <row r="457" spans="2:8">
      <c r="B457" s="2" t="s">
        <v>907</v>
      </c>
      <c r="C457" s="2">
        <v>27</v>
      </c>
      <c r="D457" s="2" t="s">
        <v>459</v>
      </c>
      <c r="E457" s="2"/>
      <c r="F457" s="2"/>
      <c r="G457" s="2"/>
      <c r="H457" s="2"/>
    </row>
    <row r="458" spans="2:8">
      <c r="B458" s="2" t="s">
        <v>908</v>
      </c>
      <c r="C458" s="2">
        <v>34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34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34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32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32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28</v>
      </c>
      <c r="D463" s="2" t="s">
        <v>459</v>
      </c>
      <c r="E463" s="2"/>
      <c r="F463" s="2"/>
      <c r="G463" s="2"/>
      <c r="H463" s="2"/>
    </row>
    <row r="464" spans="2:8">
      <c r="B464" s="2" t="s">
        <v>914</v>
      </c>
      <c r="C464" s="2">
        <v>31</v>
      </c>
      <c r="D464" s="2" t="s">
        <v>459</v>
      </c>
      <c r="E464" s="2"/>
      <c r="F464" s="2"/>
      <c r="G464" s="2"/>
      <c r="H464" s="2"/>
    </row>
    <row r="465" spans="2:8">
      <c r="B465" s="2" t="s">
        <v>915</v>
      </c>
      <c r="C465" s="2">
        <v>31</v>
      </c>
      <c r="D465" s="2" t="s">
        <v>459</v>
      </c>
      <c r="E465" s="2"/>
      <c r="F465" s="2"/>
      <c r="G465" s="2"/>
      <c r="H465" s="2"/>
    </row>
    <row r="466" spans="2:8">
      <c r="B466" s="2" t="s">
        <v>916</v>
      </c>
      <c r="C466" s="2">
        <v>27</v>
      </c>
      <c r="D466" s="2" t="s">
        <v>459</v>
      </c>
      <c r="E466" s="2"/>
      <c r="F466" s="2"/>
      <c r="G466" s="2"/>
      <c r="H466" s="2"/>
    </row>
    <row r="467" spans="2:8">
      <c r="B467" s="2" t="s">
        <v>917</v>
      </c>
      <c r="C467" s="2">
        <v>17</v>
      </c>
      <c r="D467" s="2" t="s">
        <v>459</v>
      </c>
      <c r="E467" s="2"/>
      <c r="F467" s="2"/>
      <c r="G467" s="2"/>
      <c r="H467" s="2"/>
    </row>
    <row r="468" spans="2:8">
      <c r="B468" s="2" t="s">
        <v>918</v>
      </c>
      <c r="C468" s="2">
        <v>11</v>
      </c>
      <c r="D468" s="2" t="s">
        <v>459</v>
      </c>
      <c r="E468" s="2"/>
      <c r="F468" s="2"/>
      <c r="G468" s="2"/>
      <c r="H468" s="2"/>
    </row>
    <row r="469" spans="2:8">
      <c r="B469" s="2" t="s">
        <v>919</v>
      </c>
      <c r="C469" s="2">
        <v>17</v>
      </c>
      <c r="D469" s="2" t="s">
        <v>459</v>
      </c>
      <c r="E469" s="2"/>
      <c r="F469" s="2"/>
      <c r="G469" s="2"/>
      <c r="H469" s="2"/>
    </row>
    <row r="470" spans="2:8">
      <c r="B470" s="2" t="s">
        <v>920</v>
      </c>
      <c r="C470" s="2">
        <v>29</v>
      </c>
      <c r="D470" s="2" t="s">
        <v>459</v>
      </c>
      <c r="E470" s="2"/>
      <c r="F470" s="2"/>
      <c r="G470" s="2"/>
      <c r="H470" s="2"/>
    </row>
    <row r="471" spans="2:8">
      <c r="B471" s="2" t="s">
        <v>921</v>
      </c>
      <c r="C471" s="2">
        <v>31</v>
      </c>
      <c r="D471" s="2" t="s">
        <v>459</v>
      </c>
      <c r="E471" s="2"/>
      <c r="F471" s="2"/>
      <c r="G471" s="2"/>
      <c r="H471" s="2"/>
    </row>
    <row r="472" spans="2:8">
      <c r="B472" s="2" t="s">
        <v>922</v>
      </c>
      <c r="C472" s="2">
        <v>32</v>
      </c>
      <c r="D472" s="2" t="s">
        <v>459</v>
      </c>
      <c r="E472" s="2"/>
      <c r="F472" s="2"/>
      <c r="G472" s="2"/>
      <c r="H472" s="2"/>
    </row>
    <row r="473" spans="2:8">
      <c r="B473" s="2" t="s">
        <v>923</v>
      </c>
      <c r="C473" s="2">
        <v>43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45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44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43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39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38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24</v>
      </c>
      <c r="D479" s="2" t="s">
        <v>459</v>
      </c>
      <c r="E479" s="2"/>
      <c r="F479" s="2"/>
      <c r="G479" s="2"/>
      <c r="H479" s="2"/>
    </row>
    <row r="480" spans="2:8">
      <c r="B480" s="2" t="s">
        <v>930</v>
      </c>
      <c r="C480" s="2">
        <v>21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13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27</v>
      </c>
      <c r="D482" s="2" t="s">
        <v>459</v>
      </c>
      <c r="E482" s="2"/>
      <c r="F482" s="2"/>
      <c r="G482" s="2"/>
      <c r="H482" s="2"/>
    </row>
    <row r="483" spans="2:8">
      <c r="B483" s="2" t="s">
        <v>933</v>
      </c>
      <c r="C483" s="2">
        <v>22</v>
      </c>
      <c r="D483" s="2" t="s">
        <v>459</v>
      </c>
      <c r="E483" s="2"/>
      <c r="F483" s="2"/>
      <c r="G483" s="2"/>
      <c r="H483" s="2"/>
    </row>
    <row r="484" spans="2:8">
      <c r="B484" s="2" t="s">
        <v>934</v>
      </c>
      <c r="C484" s="2">
        <v>20</v>
      </c>
      <c r="D484" s="2" t="s">
        <v>459</v>
      </c>
      <c r="E484" s="2"/>
      <c r="F484" s="2"/>
      <c r="G484" s="2"/>
      <c r="H484" s="2"/>
    </row>
    <row r="485" spans="2:8">
      <c r="B485" s="2" t="s">
        <v>935</v>
      </c>
      <c r="C485" s="2">
        <v>34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30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34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34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34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34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26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26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25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23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23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23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23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22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22</v>
      </c>
      <c r="D499" s="2" t="s">
        <v>459</v>
      </c>
      <c r="E499" s="2"/>
      <c r="F499" s="2"/>
      <c r="G499" s="2"/>
      <c r="H499" s="2"/>
    </row>
    <row r="500" spans="2:8">
      <c r="B500" s="2" t="s">
        <v>950</v>
      </c>
      <c r="C500" s="2">
        <v>26</v>
      </c>
      <c r="D500" s="2" t="s">
        <v>459</v>
      </c>
      <c r="E500" s="2"/>
      <c r="F500" s="2"/>
      <c r="G500" s="2"/>
      <c r="H500" s="2"/>
    </row>
    <row r="501" spans="2:8">
      <c r="B501" s="2" t="s">
        <v>951</v>
      </c>
      <c r="C501" s="2">
        <v>27</v>
      </c>
      <c r="D501" s="2" t="s">
        <v>459</v>
      </c>
      <c r="E501" s="2"/>
      <c r="F501" s="2"/>
      <c r="G501" s="2"/>
      <c r="H501" s="2"/>
    </row>
    <row r="502" spans="2:8">
      <c r="B502" s="2" t="s">
        <v>952</v>
      </c>
      <c r="C502" s="2">
        <v>27</v>
      </c>
      <c r="D502" s="2" t="s">
        <v>459</v>
      </c>
      <c r="E502" s="2"/>
      <c r="F502" s="2"/>
      <c r="G502" s="2"/>
      <c r="H502" s="2"/>
    </row>
    <row r="503" spans="2:8">
      <c r="B503" s="2" t="s">
        <v>953</v>
      </c>
      <c r="C503" s="2">
        <v>25</v>
      </c>
      <c r="D503" s="2" t="s">
        <v>459</v>
      </c>
      <c r="E503" s="2"/>
      <c r="F503" s="2"/>
      <c r="G503" s="2"/>
      <c r="H503" s="2"/>
    </row>
    <row r="504" spans="2:8">
      <c r="B504" s="2" t="s">
        <v>954</v>
      </c>
      <c r="C504" s="2">
        <v>21</v>
      </c>
      <c r="D504" s="2" t="s">
        <v>459</v>
      </c>
      <c r="E504" s="2"/>
      <c r="F504" s="2"/>
      <c r="G504" s="2"/>
      <c r="H504" s="2"/>
    </row>
    <row r="505" spans="2:8">
      <c r="B505" s="2" t="s">
        <v>955</v>
      </c>
      <c r="C505" s="2">
        <v>22</v>
      </c>
      <c r="D505" s="2" t="s">
        <v>459</v>
      </c>
      <c r="E505" s="2"/>
      <c r="F505" s="2"/>
      <c r="G505" s="2"/>
      <c r="H505" s="2"/>
    </row>
    <row r="506" spans="2:8">
      <c r="B506" s="2" t="s">
        <v>956</v>
      </c>
      <c r="C506" s="2">
        <v>23</v>
      </c>
      <c r="D506" s="2" t="s">
        <v>459</v>
      </c>
      <c r="E506" s="2"/>
      <c r="F506" s="2"/>
      <c r="G506" s="2"/>
      <c r="H506" s="2"/>
    </row>
    <row r="507" spans="2:8">
      <c r="B507" s="2" t="s">
        <v>957</v>
      </c>
      <c r="C507" s="2">
        <v>38</v>
      </c>
      <c r="D507" s="2" t="s">
        <v>459</v>
      </c>
      <c r="E507" s="2"/>
      <c r="F507" s="2"/>
      <c r="G507" s="2"/>
      <c r="H507" s="2"/>
    </row>
    <row r="508" spans="2:8">
      <c r="B508" s="2" t="s">
        <v>958</v>
      </c>
      <c r="C508" s="2">
        <v>38</v>
      </c>
      <c r="D508" s="2" t="s">
        <v>459</v>
      </c>
      <c r="E508" s="2"/>
      <c r="F508" s="2"/>
      <c r="G508" s="2"/>
      <c r="H508" s="2"/>
    </row>
    <row r="509" spans="2:8">
      <c r="B509" s="2" t="s">
        <v>959</v>
      </c>
      <c r="C509" s="2">
        <v>39</v>
      </c>
      <c r="D509" s="2" t="s">
        <v>459</v>
      </c>
      <c r="E509" s="2"/>
      <c r="F509" s="2"/>
      <c r="G509" s="2"/>
      <c r="H509" s="2"/>
    </row>
    <row r="510" spans="2:8">
      <c r="B510" s="2" t="s">
        <v>960</v>
      </c>
      <c r="C510" s="2">
        <v>40</v>
      </c>
      <c r="D510" s="2" t="s">
        <v>459</v>
      </c>
      <c r="E510" s="2"/>
      <c r="F510" s="2"/>
      <c r="G510" s="2"/>
      <c r="H510" s="2"/>
    </row>
    <row r="511" spans="2:8">
      <c r="B511" s="2" t="s">
        <v>961</v>
      </c>
      <c r="C511" s="2">
        <v>39</v>
      </c>
      <c r="D511" s="2" t="s">
        <v>459</v>
      </c>
      <c r="E511" s="2"/>
      <c r="F511" s="2"/>
      <c r="G511" s="2"/>
      <c r="H511" s="2"/>
    </row>
    <row r="512" spans="2:8">
      <c r="B512" s="2" t="s">
        <v>962</v>
      </c>
      <c r="C512" s="2">
        <v>37</v>
      </c>
      <c r="D512" s="2" t="s">
        <v>459</v>
      </c>
      <c r="E512" s="2"/>
      <c r="F512" s="2"/>
      <c r="G512" s="2"/>
      <c r="H512" s="2"/>
    </row>
    <row r="513" spans="2:8">
      <c r="B513" s="2" t="s">
        <v>963</v>
      </c>
      <c r="C513" s="2">
        <v>29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32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32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32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31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31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31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18</v>
      </c>
      <c r="D520" s="2" t="s">
        <v>459</v>
      </c>
      <c r="E520" s="2"/>
      <c r="F520" s="2"/>
      <c r="G520" s="2"/>
      <c r="H520" s="2"/>
    </row>
    <row r="521" spans="2:8">
      <c r="B521" s="2" t="s">
        <v>971</v>
      </c>
      <c r="C521" s="2">
        <v>22</v>
      </c>
      <c r="D521" s="2" t="s">
        <v>459</v>
      </c>
      <c r="E521" s="2"/>
      <c r="F521" s="2"/>
      <c r="G521" s="2"/>
      <c r="H521" s="2"/>
    </row>
    <row r="522" spans="2:8">
      <c r="B522" s="2" t="s">
        <v>972</v>
      </c>
      <c r="C522" s="2">
        <v>23</v>
      </c>
      <c r="D522" s="2" t="s">
        <v>459</v>
      </c>
      <c r="E522" s="2"/>
      <c r="F522" s="2"/>
      <c r="G522" s="2"/>
      <c r="H522" s="2"/>
    </row>
    <row r="523" spans="2:8">
      <c r="B523" s="2" t="s">
        <v>973</v>
      </c>
      <c r="C523" s="2">
        <v>28</v>
      </c>
      <c r="D523" s="2" t="s">
        <v>459</v>
      </c>
      <c r="E523" s="2"/>
      <c r="F523" s="2"/>
      <c r="G523" s="2"/>
      <c r="H523" s="2"/>
    </row>
    <row r="524" spans="2:8">
      <c r="B524" s="2" t="s">
        <v>974</v>
      </c>
      <c r="C524" s="2">
        <v>25</v>
      </c>
      <c r="D524" s="2" t="s">
        <v>459</v>
      </c>
      <c r="E524" s="2"/>
      <c r="F524" s="2"/>
      <c r="G524" s="2"/>
      <c r="H524" s="2"/>
    </row>
    <row r="525" spans="2:8">
      <c r="B525" s="2" t="s">
        <v>975</v>
      </c>
      <c r="C525" s="2">
        <v>14</v>
      </c>
      <c r="D525" s="2" t="s">
        <v>459</v>
      </c>
      <c r="E525" s="2"/>
      <c r="F525" s="2"/>
      <c r="G525" s="2"/>
      <c r="H525" s="2"/>
    </row>
    <row r="526" spans="2:8">
      <c r="B526" s="2" t="s">
        <v>976</v>
      </c>
      <c r="C526" s="2">
        <v>27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24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22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24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17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21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20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16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13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12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13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13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14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14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14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24</v>
      </c>
      <c r="D541" s="2" t="s">
        <v>459</v>
      </c>
      <c r="E541" s="2"/>
      <c r="F541" s="2"/>
      <c r="G541" s="2"/>
      <c r="H541" s="2"/>
    </row>
    <row r="542" spans="2:8">
      <c r="B542" s="2" t="s">
        <v>992</v>
      </c>
      <c r="C542" s="2">
        <v>21</v>
      </c>
      <c r="D542" s="2" t="s">
        <v>459</v>
      </c>
      <c r="E542" s="2"/>
      <c r="F542" s="2"/>
      <c r="G542" s="2"/>
      <c r="H542" s="2"/>
    </row>
    <row r="543" spans="2:8">
      <c r="B543" s="2" t="s">
        <v>993</v>
      </c>
      <c r="C543" s="2">
        <v>20</v>
      </c>
      <c r="D543" s="2" t="s">
        <v>459</v>
      </c>
      <c r="E543" s="2"/>
      <c r="F543" s="2"/>
      <c r="G543" s="2"/>
      <c r="H543" s="2"/>
    </row>
    <row r="544" spans="2:8">
      <c r="B544" s="2" t="s">
        <v>994</v>
      </c>
      <c r="C544" s="2">
        <v>25</v>
      </c>
      <c r="D544" s="2" t="s">
        <v>459</v>
      </c>
      <c r="E544" s="2"/>
      <c r="F544" s="2"/>
      <c r="G544" s="2"/>
      <c r="H544" s="2"/>
    </row>
    <row r="545" spans="2:8">
      <c r="B545" s="2" t="s">
        <v>995</v>
      </c>
      <c r="C545" s="2">
        <v>26</v>
      </c>
      <c r="D545" s="2" t="s">
        <v>459</v>
      </c>
      <c r="E545" s="2"/>
      <c r="F545" s="2"/>
      <c r="G545" s="2"/>
      <c r="H545" s="2"/>
    </row>
    <row r="546" spans="2:8">
      <c r="B546" s="2" t="s">
        <v>996</v>
      </c>
      <c r="C546" s="2">
        <v>20</v>
      </c>
      <c r="D546" s="2" t="s">
        <v>459</v>
      </c>
      <c r="E546" s="2"/>
      <c r="F546" s="2"/>
      <c r="G546" s="2"/>
      <c r="H546" s="2"/>
    </row>
    <row r="547" spans="2:8">
      <c r="B547" s="2" t="s">
        <v>997</v>
      </c>
      <c r="C547" s="2">
        <v>15</v>
      </c>
      <c r="D547" s="2" t="s">
        <v>459</v>
      </c>
      <c r="E547" s="2"/>
      <c r="F547" s="2"/>
      <c r="G547" s="2"/>
      <c r="H547" s="2"/>
    </row>
    <row r="548" spans="2:8">
      <c r="B548" s="2" t="s">
        <v>998</v>
      </c>
      <c r="C548" s="2">
        <v>20</v>
      </c>
      <c r="D548" s="2" t="s">
        <v>459</v>
      </c>
      <c r="E548" s="2"/>
      <c r="F548" s="2"/>
      <c r="G548" s="2"/>
      <c r="H548" s="2"/>
    </row>
    <row r="549" spans="2:8">
      <c r="B549" s="2" t="s">
        <v>999</v>
      </c>
      <c r="C549" s="2">
        <v>30</v>
      </c>
      <c r="D549" s="2" t="s">
        <v>459</v>
      </c>
      <c r="E549" s="2"/>
      <c r="F549" s="2"/>
      <c r="G549" s="2"/>
      <c r="H549" s="2"/>
    </row>
    <row r="550" spans="2:8">
      <c r="B550" s="2" t="s">
        <v>1000</v>
      </c>
      <c r="C550" s="2">
        <v>29</v>
      </c>
      <c r="D550" s="2" t="s">
        <v>459</v>
      </c>
      <c r="E550" s="2"/>
      <c r="F550" s="2"/>
      <c r="G550" s="2"/>
      <c r="H550" s="2"/>
    </row>
    <row r="551" spans="2:8">
      <c r="B551" s="2" t="s">
        <v>1001</v>
      </c>
      <c r="C551" s="2">
        <v>28</v>
      </c>
      <c r="D551" s="2" t="s">
        <v>459</v>
      </c>
      <c r="E551" s="2"/>
      <c r="F551" s="2"/>
      <c r="G551" s="2"/>
      <c r="H551" s="2"/>
    </row>
    <row r="552" spans="2:8">
      <c r="B552" s="2" t="s">
        <v>1002</v>
      </c>
      <c r="C552" s="2">
        <v>28</v>
      </c>
      <c r="D552" s="2" t="s">
        <v>459</v>
      </c>
      <c r="E552" s="2"/>
      <c r="F552" s="2"/>
      <c r="G552" s="2"/>
      <c r="H552" s="2"/>
    </row>
    <row r="553" spans="2:8">
      <c r="B553" s="2" t="s">
        <v>1003</v>
      </c>
      <c r="C553" s="2">
        <v>28</v>
      </c>
      <c r="D553" s="2" t="s">
        <v>459</v>
      </c>
      <c r="E553" s="2"/>
      <c r="F553" s="2"/>
      <c r="G553" s="2"/>
      <c r="H553" s="2"/>
    </row>
    <row r="554" spans="2:8">
      <c r="B554" s="2" t="s">
        <v>1004</v>
      </c>
      <c r="C554" s="2">
        <v>22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22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21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20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20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20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20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20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19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30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30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29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37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37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35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34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34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30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30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31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30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30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29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27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33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36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35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35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35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33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33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24</v>
      </c>
      <c r="D585" s="2" t="s">
        <v>459</v>
      </c>
      <c r="E585" s="2"/>
      <c r="F585" s="2"/>
      <c r="G585" s="2"/>
      <c r="H585" s="2"/>
    </row>
    <row r="586" spans="2:8">
      <c r="B586" s="2" t="s">
        <v>1036</v>
      </c>
      <c r="C586" s="2">
        <v>13</v>
      </c>
      <c r="D586" s="2" t="s">
        <v>459</v>
      </c>
      <c r="E586" s="2"/>
      <c r="F586" s="2"/>
      <c r="G586" s="2"/>
      <c r="H586" s="2"/>
    </row>
    <row r="587" spans="2:8">
      <c r="B587" s="2" t="s">
        <v>1037</v>
      </c>
      <c r="C587" s="2">
        <v>8</v>
      </c>
      <c r="D587" s="2" t="s">
        <v>459</v>
      </c>
      <c r="E587" s="2"/>
      <c r="F587" s="2"/>
      <c r="G587" s="2"/>
      <c r="H587" s="2"/>
    </row>
    <row r="588" spans="2:8">
      <c r="B588" s="2" t="s">
        <v>1038</v>
      </c>
      <c r="C588" s="2">
        <v>23</v>
      </c>
      <c r="D588" s="2" t="s">
        <v>459</v>
      </c>
      <c r="E588" s="2"/>
      <c r="F588" s="2"/>
      <c r="G588" s="2"/>
      <c r="H588" s="2"/>
    </row>
    <row r="589" spans="2:8">
      <c r="B589" s="2" t="s">
        <v>1039</v>
      </c>
      <c r="C589" s="2">
        <v>27</v>
      </c>
      <c r="D589" s="2" t="s">
        <v>459</v>
      </c>
      <c r="E589" s="2"/>
      <c r="F589" s="2"/>
      <c r="G589" s="2"/>
      <c r="H589" s="2"/>
    </row>
    <row r="590" spans="2:8">
      <c r="B590" s="2" t="s">
        <v>1040</v>
      </c>
      <c r="C590" s="2">
        <v>29</v>
      </c>
      <c r="D590" s="2" t="s">
        <v>459</v>
      </c>
      <c r="E590" s="2"/>
      <c r="F590" s="2"/>
      <c r="G590" s="2"/>
      <c r="H590" s="2"/>
    </row>
    <row r="591" spans="2:8">
      <c r="B591" s="2" t="s">
        <v>1041</v>
      </c>
      <c r="C591" s="2">
        <v>29</v>
      </c>
      <c r="D591" s="2" t="s">
        <v>459</v>
      </c>
      <c r="E591" s="2"/>
      <c r="F591" s="2"/>
      <c r="G591" s="2"/>
      <c r="H591" s="2"/>
    </row>
    <row r="592" spans="2:8">
      <c r="B592" s="2" t="s">
        <v>1042</v>
      </c>
      <c r="C592" s="2">
        <v>27</v>
      </c>
      <c r="D592" s="2" t="s">
        <v>459</v>
      </c>
      <c r="E592" s="2"/>
      <c r="F592" s="2"/>
      <c r="G592" s="2"/>
      <c r="H592" s="2"/>
    </row>
    <row r="593" spans="2:8">
      <c r="B593" s="2" t="s">
        <v>1043</v>
      </c>
      <c r="C593" s="2">
        <v>27</v>
      </c>
      <c r="D593" s="2" t="s">
        <v>459</v>
      </c>
      <c r="E593" s="2"/>
      <c r="F593" s="2"/>
      <c r="G593" s="2"/>
      <c r="H593" s="2"/>
    </row>
    <row r="594" spans="2:8">
      <c r="B594" s="2" t="s">
        <v>1044</v>
      </c>
      <c r="C594" s="2">
        <v>26</v>
      </c>
      <c r="D594" s="2" t="s">
        <v>459</v>
      </c>
      <c r="E594" s="2"/>
      <c r="F594" s="2"/>
      <c r="G594" s="2"/>
      <c r="H594" s="2"/>
    </row>
    <row r="595" spans="2:8">
      <c r="B595" s="2" t="s">
        <v>1045</v>
      </c>
      <c r="C595" s="2">
        <v>32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32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31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31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15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15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15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15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15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15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15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15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19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40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39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39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38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37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18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31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34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34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34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34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33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33</v>
      </c>
      <c r="D620" s="2" t="s">
        <v>459</v>
      </c>
      <c r="E620" s="2"/>
      <c r="F620" s="2"/>
      <c r="G620" s="2"/>
      <c r="H620" s="2"/>
    </row>
    <row r="621" spans="2:8">
      <c r="B621" s="2" t="s">
        <v>1071</v>
      </c>
      <c r="C621" s="2">
        <v>33</v>
      </c>
      <c r="D621" s="2" t="s">
        <v>459</v>
      </c>
      <c r="E621" s="2"/>
      <c r="F621" s="2"/>
      <c r="G621" s="2"/>
      <c r="H621" s="2"/>
    </row>
    <row r="622" spans="2:8">
      <c r="B622" s="2" t="s">
        <v>1072</v>
      </c>
      <c r="C622" s="2">
        <v>31</v>
      </c>
      <c r="D622" s="2" t="s">
        <v>459</v>
      </c>
      <c r="E622" s="2"/>
      <c r="F622" s="2"/>
      <c r="G622" s="2"/>
      <c r="H622" s="2"/>
    </row>
    <row r="623" spans="2:8">
      <c r="B623" s="2" t="s">
        <v>1073</v>
      </c>
      <c r="C623" s="2">
        <v>27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29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30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30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31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31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21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29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29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27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26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26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27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27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26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11</v>
      </c>
      <c r="D638" s="2" t="s">
        <v>459</v>
      </c>
      <c r="E638" s="2"/>
      <c r="F638" s="2"/>
      <c r="G638" s="2"/>
      <c r="H638" s="2"/>
    </row>
    <row r="639" spans="2:8">
      <c r="B639" s="2" t="s">
        <v>1089</v>
      </c>
      <c r="C639" s="2">
        <v>29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30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31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32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31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30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11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29</v>
      </c>
      <c r="D646" s="2" t="s">
        <v>459</v>
      </c>
      <c r="E646" s="2"/>
      <c r="F646" s="2"/>
      <c r="G646" s="2"/>
      <c r="H646" s="2"/>
    </row>
    <row r="647" spans="2:8">
      <c r="B647" s="2" t="s">
        <v>1097</v>
      </c>
      <c r="C647" s="2">
        <v>30</v>
      </c>
      <c r="D647" s="2" t="s">
        <v>459</v>
      </c>
      <c r="E647" s="2"/>
      <c r="F647" s="2"/>
      <c r="G647" s="2"/>
      <c r="H647" s="2"/>
    </row>
    <row r="648" spans="2:8">
      <c r="B648" s="2" t="s">
        <v>1098</v>
      </c>
      <c r="C648" s="2">
        <v>32</v>
      </c>
      <c r="D648" s="2" t="s">
        <v>459</v>
      </c>
      <c r="E648" s="2"/>
      <c r="F648" s="2"/>
      <c r="G648" s="2"/>
      <c r="H648" s="2"/>
    </row>
    <row r="649" spans="2:8">
      <c r="B649" s="2" t="s">
        <v>1099</v>
      </c>
      <c r="C649" s="2">
        <v>31</v>
      </c>
      <c r="D649" s="2" t="s">
        <v>459</v>
      </c>
      <c r="E649" s="2"/>
      <c r="F649" s="2"/>
      <c r="G649" s="2"/>
      <c r="H649" s="2"/>
    </row>
    <row r="650" spans="2:8">
      <c r="B650" s="2" t="s">
        <v>1100</v>
      </c>
      <c r="C650" s="2">
        <v>30</v>
      </c>
      <c r="D650" s="2" t="s">
        <v>459</v>
      </c>
      <c r="E650" s="2"/>
      <c r="F650" s="2"/>
      <c r="G650" s="2"/>
      <c r="H650" s="2"/>
    </row>
    <row r="651" spans="2:8">
      <c r="B651" s="2" t="s">
        <v>1101</v>
      </c>
      <c r="C651" s="2">
        <v>28</v>
      </c>
      <c r="D651" s="2" t="s">
        <v>459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459</v>
      </c>
      <c r="E652" s="2"/>
      <c r="F652" s="2"/>
      <c r="G652" s="2"/>
      <c r="H652" s="2"/>
    </row>
    <row r="653" spans="2:8">
      <c r="B653" s="2" t="s">
        <v>1103</v>
      </c>
      <c r="C653" s="2">
        <v>27</v>
      </c>
      <c r="D653" s="2" t="s">
        <v>459</v>
      </c>
      <c r="E653" s="2"/>
      <c r="F653" s="2"/>
      <c r="G653" s="2"/>
      <c r="H653" s="2"/>
    </row>
    <row r="654" spans="2:8">
      <c r="B654" s="2" t="s">
        <v>1104</v>
      </c>
      <c r="C654" s="2">
        <v>25</v>
      </c>
      <c r="D654" s="2" t="s">
        <v>459</v>
      </c>
      <c r="E654" s="2"/>
      <c r="F654" s="2"/>
      <c r="G654" s="2"/>
      <c r="H654" s="2"/>
    </row>
    <row r="655" spans="2:8">
      <c r="B655" s="2" t="s">
        <v>1105</v>
      </c>
      <c r="C655" s="2">
        <v>23</v>
      </c>
      <c r="D655" s="2" t="s">
        <v>459</v>
      </c>
      <c r="E655" s="2"/>
      <c r="F655" s="2"/>
      <c r="G655" s="2"/>
      <c r="H655" s="2"/>
    </row>
    <row r="656" spans="2:8">
      <c r="B656" s="2" t="s">
        <v>1106</v>
      </c>
      <c r="C656" s="2">
        <v>20</v>
      </c>
      <c r="D656" s="2" t="s">
        <v>459</v>
      </c>
      <c r="E656" s="2"/>
      <c r="F656" s="2"/>
      <c r="G656" s="2"/>
      <c r="H656" s="2"/>
    </row>
    <row r="657" spans="2:8">
      <c r="B657" s="2" t="s">
        <v>1107</v>
      </c>
      <c r="C657" s="2">
        <v>21</v>
      </c>
      <c r="D657" s="2" t="s">
        <v>459</v>
      </c>
      <c r="E657" s="2"/>
      <c r="F657" s="2"/>
      <c r="G657" s="2"/>
      <c r="H657" s="2"/>
    </row>
    <row r="658" spans="2:8">
      <c r="B658" s="2" t="s">
        <v>1108</v>
      </c>
      <c r="C658" s="2">
        <v>23</v>
      </c>
      <c r="D658" s="2" t="s">
        <v>459</v>
      </c>
      <c r="E658" s="2"/>
      <c r="F658" s="2"/>
      <c r="G658" s="2"/>
      <c r="H658" s="2"/>
    </row>
    <row r="659" spans="2:8">
      <c r="B659" s="2" t="s">
        <v>1109</v>
      </c>
      <c r="C659" s="2">
        <v>37</v>
      </c>
      <c r="D659" s="2" t="s">
        <v>459</v>
      </c>
      <c r="E659" s="2"/>
      <c r="F659" s="2"/>
      <c r="G659" s="2"/>
      <c r="H659" s="2"/>
    </row>
    <row r="660" spans="2:8">
      <c r="B660" s="2" t="s">
        <v>1110</v>
      </c>
      <c r="C660" s="2">
        <v>37</v>
      </c>
      <c r="D660" s="2" t="s">
        <v>459</v>
      </c>
      <c r="E660" s="2"/>
      <c r="F660" s="2"/>
      <c r="G660" s="2"/>
      <c r="H660" s="2"/>
    </row>
    <row r="661" spans="2:8">
      <c r="B661" s="2" t="s">
        <v>1111</v>
      </c>
      <c r="C661" s="2">
        <v>37</v>
      </c>
      <c r="D661" s="2" t="s">
        <v>459</v>
      </c>
      <c r="E661" s="2"/>
      <c r="F661" s="2"/>
      <c r="G661" s="2"/>
      <c r="H661" s="2"/>
    </row>
    <row r="662" spans="2:8">
      <c r="B662" s="2" t="s">
        <v>1112</v>
      </c>
      <c r="C662" s="2">
        <v>36</v>
      </c>
      <c r="D662" s="2" t="s">
        <v>459</v>
      </c>
      <c r="E662" s="2"/>
      <c r="F662" s="2"/>
      <c r="G662" s="2"/>
      <c r="H662" s="2"/>
    </row>
    <row r="663" spans="2:8">
      <c r="B663" s="2" t="s">
        <v>1113</v>
      </c>
      <c r="C663" s="2">
        <v>35</v>
      </c>
      <c r="D663" s="2" t="s">
        <v>459</v>
      </c>
      <c r="E663" s="2"/>
      <c r="F663" s="2"/>
      <c r="G663" s="2"/>
      <c r="H663" s="2"/>
    </row>
    <row r="664" spans="2:8">
      <c r="B664" s="2" t="s">
        <v>1114</v>
      </c>
      <c r="C664" s="2">
        <v>35</v>
      </c>
      <c r="D664" s="2" t="s">
        <v>459</v>
      </c>
      <c r="E664" s="2"/>
      <c r="F664" s="2"/>
      <c r="G664" s="2"/>
      <c r="H664" s="2"/>
    </row>
    <row r="665" spans="2:8">
      <c r="B665" s="2" t="s">
        <v>1115</v>
      </c>
      <c r="C665" s="2">
        <v>18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27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29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29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29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29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28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6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11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12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12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13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15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16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22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29</v>
      </c>
      <c r="D680" s="2" t="s">
        <v>459</v>
      </c>
      <c r="E680" s="2"/>
      <c r="F680" s="2"/>
      <c r="G680" s="2"/>
      <c r="H680" s="2"/>
    </row>
    <row r="681" spans="2:8">
      <c r="B681" s="2" t="s">
        <v>1131</v>
      </c>
      <c r="C681" s="2">
        <v>30</v>
      </c>
      <c r="D681" s="2" t="s">
        <v>459</v>
      </c>
      <c r="E681" s="2"/>
      <c r="F681" s="2"/>
      <c r="G681" s="2"/>
      <c r="H681" s="2"/>
    </row>
    <row r="682" spans="2:8">
      <c r="B682" s="2" t="s">
        <v>1132</v>
      </c>
      <c r="C682" s="2">
        <v>30</v>
      </c>
      <c r="D682" s="2" t="s">
        <v>459</v>
      </c>
      <c r="E682" s="2"/>
      <c r="F682" s="2"/>
      <c r="G682" s="2"/>
      <c r="H682" s="2"/>
    </row>
    <row r="683" spans="2:8">
      <c r="B683" s="2" t="s">
        <v>1133</v>
      </c>
      <c r="C683" s="2">
        <v>29</v>
      </c>
      <c r="D683" s="2" t="s">
        <v>459</v>
      </c>
      <c r="E683" s="2"/>
      <c r="F683" s="2"/>
      <c r="G683" s="2"/>
      <c r="H683" s="2"/>
    </row>
    <row r="684" spans="2:8">
      <c r="B684" s="2" t="s">
        <v>1134</v>
      </c>
      <c r="C684" s="2">
        <v>28</v>
      </c>
      <c r="D684" s="2" t="s">
        <v>459</v>
      </c>
      <c r="E684" s="2"/>
      <c r="F684" s="2"/>
      <c r="G684" s="2"/>
      <c r="H684" s="2"/>
    </row>
    <row r="685" spans="2:8">
      <c r="B685" s="2" t="s">
        <v>1135</v>
      </c>
      <c r="C685" s="2">
        <v>29</v>
      </c>
      <c r="D685" s="2" t="s">
        <v>459</v>
      </c>
      <c r="E685" s="2"/>
      <c r="F685" s="2"/>
      <c r="G685" s="2"/>
      <c r="H685" s="2"/>
    </row>
    <row r="686" spans="2:8">
      <c r="B686" s="2" t="s">
        <v>1136</v>
      </c>
      <c r="C686" s="2">
        <v>28</v>
      </c>
      <c r="D686" s="2" t="s">
        <v>459</v>
      </c>
      <c r="E686" s="2"/>
      <c r="F686" s="2"/>
      <c r="G686" s="2"/>
      <c r="H686" s="2"/>
    </row>
    <row r="687" spans="2:8">
      <c r="B687" s="2" t="s">
        <v>1137</v>
      </c>
      <c r="C687" s="2">
        <v>33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33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33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30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30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25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19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19</v>
      </c>
      <c r="D694" s="2" t="s">
        <v>459</v>
      </c>
      <c r="E694" s="2"/>
      <c r="F694" s="2"/>
      <c r="G694" s="2"/>
      <c r="H694" s="2"/>
    </row>
    <row r="695" spans="2:8">
      <c r="B695" s="2" t="s">
        <v>1145</v>
      </c>
      <c r="C695" s="2">
        <v>25</v>
      </c>
      <c r="D695" s="2" t="s">
        <v>459</v>
      </c>
      <c r="E695" s="2"/>
      <c r="F695" s="2"/>
      <c r="G695" s="2"/>
      <c r="H695" s="2"/>
    </row>
    <row r="696" spans="2:8">
      <c r="B696" s="2" t="s">
        <v>1146</v>
      </c>
      <c r="C696" s="2">
        <v>24</v>
      </c>
      <c r="D696" s="2" t="s">
        <v>459</v>
      </c>
      <c r="E696" s="2"/>
      <c r="F696" s="2"/>
      <c r="G696" s="2"/>
      <c r="H696" s="2"/>
    </row>
    <row r="697" spans="2:8">
      <c r="B697" s="2" t="s">
        <v>1147</v>
      </c>
      <c r="C697" s="2">
        <v>18</v>
      </c>
      <c r="D697" s="2" t="s">
        <v>459</v>
      </c>
      <c r="E697" s="2"/>
      <c r="F697" s="2"/>
      <c r="G697" s="2"/>
      <c r="H697" s="2"/>
    </row>
    <row r="698" spans="2:8">
      <c r="B698" s="2" t="s">
        <v>1148</v>
      </c>
      <c r="C698" s="2">
        <v>18</v>
      </c>
      <c r="D698" s="2" t="s">
        <v>459</v>
      </c>
      <c r="E698" s="2"/>
      <c r="F698" s="2"/>
      <c r="G698" s="2"/>
      <c r="H698" s="2"/>
    </row>
    <row r="699" spans="2:8">
      <c r="B699" s="2" t="s">
        <v>1149</v>
      </c>
      <c r="C699" s="2">
        <v>18</v>
      </c>
      <c r="D699" s="2" t="s">
        <v>459</v>
      </c>
      <c r="E699" s="2"/>
      <c r="F699" s="2"/>
      <c r="G699" s="2"/>
      <c r="H699" s="2"/>
    </row>
    <row r="700" spans="2:8">
      <c r="B700" s="2" t="s">
        <v>1150</v>
      </c>
      <c r="C700" s="2">
        <v>17</v>
      </c>
      <c r="D700" s="2" t="s">
        <v>459</v>
      </c>
      <c r="E700" s="2"/>
      <c r="F700" s="2"/>
      <c r="G700" s="2"/>
      <c r="H700" s="2"/>
    </row>
    <row r="701" spans="2:8">
      <c r="B701" s="2" t="s">
        <v>1151</v>
      </c>
      <c r="C701" s="2">
        <v>16</v>
      </c>
      <c r="D701" s="2" t="s">
        <v>459</v>
      </c>
      <c r="E701" s="2"/>
      <c r="F701" s="2"/>
      <c r="G701" s="2"/>
      <c r="H701" s="2"/>
    </row>
    <row r="702" spans="2:8">
      <c r="B702" s="2" t="s">
        <v>1152</v>
      </c>
      <c r="C702" s="2">
        <v>38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38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38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38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36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35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16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25</v>
      </c>
      <c r="D709" s="2" t="s">
        <v>459</v>
      </c>
      <c r="E709" s="2"/>
      <c r="F709" s="2"/>
      <c r="G709" s="2"/>
      <c r="H709" s="2"/>
    </row>
    <row r="710" spans="2:8">
      <c r="B710" s="2" t="s">
        <v>1160</v>
      </c>
      <c r="C710" s="2">
        <v>23</v>
      </c>
      <c r="D710" s="2" t="s">
        <v>459</v>
      </c>
      <c r="E710" s="2"/>
      <c r="F710" s="2"/>
      <c r="G710" s="2"/>
      <c r="H710" s="2"/>
    </row>
    <row r="711" spans="2:8">
      <c r="B711" s="2" t="s">
        <v>1161</v>
      </c>
      <c r="C711" s="2">
        <v>22</v>
      </c>
      <c r="D711" s="2" t="s">
        <v>459</v>
      </c>
      <c r="E711" s="2"/>
      <c r="F711" s="2"/>
      <c r="G711" s="2"/>
      <c r="H711" s="2"/>
    </row>
    <row r="712" spans="2:8">
      <c r="B712" s="2" t="s">
        <v>1162</v>
      </c>
      <c r="C712" s="2">
        <v>22</v>
      </c>
      <c r="D712" s="2" t="s">
        <v>459</v>
      </c>
      <c r="E712" s="2"/>
      <c r="F712" s="2"/>
      <c r="G712" s="2"/>
      <c r="H712" s="2"/>
    </row>
    <row r="713" spans="2:8">
      <c r="B713" s="2" t="s">
        <v>1163</v>
      </c>
      <c r="C713" s="2">
        <v>22</v>
      </c>
      <c r="D713" s="2" t="s">
        <v>459</v>
      </c>
      <c r="E713" s="2"/>
      <c r="F713" s="2"/>
      <c r="G713" s="2"/>
      <c r="H713" s="2"/>
    </row>
    <row r="714" spans="2:8">
      <c r="B714" s="2" t="s">
        <v>1164</v>
      </c>
      <c r="C714" s="2">
        <v>20</v>
      </c>
      <c r="D714" s="2" t="s">
        <v>459</v>
      </c>
      <c r="E714" s="2"/>
      <c r="F714" s="2"/>
      <c r="G714" s="2"/>
      <c r="H714" s="2"/>
    </row>
    <row r="715" spans="2:8">
      <c r="B715" s="2" t="s">
        <v>1165</v>
      </c>
      <c r="C715" s="2">
        <v>15</v>
      </c>
      <c r="D715" s="2" t="s">
        <v>459</v>
      </c>
      <c r="E715" s="2"/>
      <c r="F715" s="2"/>
      <c r="G715" s="2"/>
      <c r="H715" s="2"/>
    </row>
    <row r="716" spans="2:8">
      <c r="B716" s="2" t="s">
        <v>1166</v>
      </c>
      <c r="C716" s="2">
        <v>12</v>
      </c>
      <c r="D716" s="2" t="s">
        <v>459</v>
      </c>
      <c r="E716" s="2"/>
      <c r="F716" s="2"/>
      <c r="G716" s="2"/>
      <c r="H716" s="2"/>
    </row>
    <row r="717" spans="2:8">
      <c r="B717" s="2" t="s">
        <v>1167</v>
      </c>
      <c r="C717" s="2">
        <v>14</v>
      </c>
      <c r="D717" s="2" t="s">
        <v>459</v>
      </c>
      <c r="E717" s="2"/>
      <c r="F717" s="2"/>
      <c r="G717" s="2"/>
      <c r="H717" s="2"/>
    </row>
    <row r="718" spans="2:8">
      <c r="B718" s="2" t="s">
        <v>1168</v>
      </c>
      <c r="C718" s="2">
        <v>18</v>
      </c>
      <c r="D718" s="2" t="s">
        <v>459</v>
      </c>
      <c r="E718" s="2"/>
      <c r="F718" s="2"/>
      <c r="G718" s="2"/>
      <c r="H718" s="2"/>
    </row>
    <row r="719" spans="2:8">
      <c r="B719" s="2" t="s">
        <v>1169</v>
      </c>
      <c r="C719" s="2">
        <v>21</v>
      </c>
      <c r="D719" s="2" t="s">
        <v>459</v>
      </c>
      <c r="E719" s="2"/>
      <c r="F719" s="2"/>
      <c r="G719" s="2"/>
      <c r="H719" s="2"/>
    </row>
    <row r="720" spans="2:8">
      <c r="B720" s="2" t="s">
        <v>1170</v>
      </c>
      <c r="C720" s="2">
        <v>12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12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12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13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13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14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14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14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15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14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13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13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13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12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16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15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14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13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12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14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13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16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17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17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18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12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21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22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23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23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23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23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23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22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22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32</v>
      </c>
      <c r="D755" s="2" t="s">
        <v>459</v>
      </c>
      <c r="E755" s="2"/>
      <c r="F755" s="2"/>
      <c r="G755" s="2"/>
      <c r="H755" s="2"/>
    </row>
    <row r="756" spans="2:8">
      <c r="B756" s="2" t="s">
        <v>1206</v>
      </c>
      <c r="C756" s="2">
        <v>33</v>
      </c>
      <c r="D756" s="2" t="s">
        <v>459</v>
      </c>
      <c r="E756" s="2"/>
      <c r="F756" s="2"/>
      <c r="G756" s="2"/>
      <c r="H756" s="2"/>
    </row>
    <row r="757" spans="2:8">
      <c r="B757" s="2" t="s">
        <v>1207</v>
      </c>
      <c r="C757" s="2">
        <v>34</v>
      </c>
      <c r="D757" s="2" t="s">
        <v>459</v>
      </c>
      <c r="E757" s="2"/>
      <c r="F757" s="2"/>
      <c r="G757" s="2"/>
      <c r="H757" s="2"/>
    </row>
    <row r="758" spans="2:8">
      <c r="B758" s="2" t="s">
        <v>1208</v>
      </c>
      <c r="C758" s="2">
        <v>33</v>
      </c>
      <c r="D758" s="2" t="s">
        <v>459</v>
      </c>
      <c r="E758" s="2"/>
      <c r="F758" s="2"/>
      <c r="G758" s="2"/>
      <c r="H758" s="2"/>
    </row>
    <row r="759" spans="2:8">
      <c r="B759" s="2" t="s">
        <v>1209</v>
      </c>
      <c r="C759" s="2">
        <v>30</v>
      </c>
      <c r="D759" s="2" t="s">
        <v>459</v>
      </c>
      <c r="E759" s="2"/>
      <c r="F759" s="2"/>
      <c r="G759" s="2"/>
      <c r="H759" s="2"/>
    </row>
    <row r="760" spans="2:8">
      <c r="B760" s="2" t="s">
        <v>1210</v>
      </c>
      <c r="C760" s="2">
        <v>29</v>
      </c>
      <c r="D760" s="2" t="s">
        <v>459</v>
      </c>
      <c r="E760" s="2"/>
      <c r="F760" s="2"/>
      <c r="G760" s="2"/>
      <c r="H760" s="2"/>
    </row>
    <row r="761" spans="2:8">
      <c r="B761" s="2" t="s">
        <v>1211</v>
      </c>
      <c r="C761" s="2">
        <v>30</v>
      </c>
      <c r="D761" s="2" t="s">
        <v>459</v>
      </c>
      <c r="E761" s="2"/>
      <c r="F761" s="2"/>
      <c r="G761" s="2"/>
      <c r="H761" s="2"/>
    </row>
    <row r="762" spans="2:8">
      <c r="B762" s="2" t="s">
        <v>1212</v>
      </c>
      <c r="C762" s="2">
        <v>29</v>
      </c>
      <c r="D762" s="2" t="s">
        <v>459</v>
      </c>
      <c r="E762" s="2"/>
      <c r="F762" s="2"/>
      <c r="G762" s="2"/>
      <c r="H762" s="2"/>
    </row>
    <row r="763" spans="2:8">
      <c r="B763" s="2" t="s">
        <v>1213</v>
      </c>
      <c r="C763" s="2">
        <v>32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35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33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30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14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33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34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34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33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32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31</v>
      </c>
      <c r="D773" s="2" t="s">
        <v>459</v>
      </c>
      <c r="E773" s="2"/>
      <c r="F773" s="2"/>
      <c r="G773" s="2"/>
      <c r="H773" s="2"/>
    </row>
    <row r="774" spans="2:8">
      <c r="B774" s="2" t="s">
        <v>1224</v>
      </c>
      <c r="C774" s="2">
        <v>33</v>
      </c>
      <c r="D774" s="2" t="s">
        <v>459</v>
      </c>
      <c r="E774" s="2"/>
      <c r="F774" s="2"/>
      <c r="G774" s="2"/>
      <c r="H774" s="2"/>
    </row>
    <row r="775" spans="2:8">
      <c r="B775" s="2" t="s">
        <v>1225</v>
      </c>
      <c r="C775" s="2">
        <v>31</v>
      </c>
      <c r="D775" s="2" t="s">
        <v>459</v>
      </c>
      <c r="E775" s="2"/>
      <c r="F775" s="2"/>
      <c r="G775" s="2"/>
      <c r="H775" s="2"/>
    </row>
    <row r="776" spans="2:8">
      <c r="B776" s="2" t="s">
        <v>1226</v>
      </c>
      <c r="C776" s="2">
        <v>28</v>
      </c>
      <c r="D776" s="2" t="s">
        <v>459</v>
      </c>
      <c r="E776" s="2"/>
      <c r="F776" s="2"/>
      <c r="G776" s="2"/>
      <c r="H776" s="2"/>
    </row>
    <row r="777" spans="2:8">
      <c r="B777" s="2" t="s">
        <v>1227</v>
      </c>
      <c r="C777" s="2">
        <v>23</v>
      </c>
      <c r="D777" s="2" t="s">
        <v>459</v>
      </c>
      <c r="E777" s="2"/>
      <c r="F777" s="2"/>
      <c r="G777" s="2"/>
      <c r="H777" s="2"/>
    </row>
    <row r="778" spans="2:8">
      <c r="B778" s="2" t="s">
        <v>1228</v>
      </c>
      <c r="C778" s="2">
        <v>26</v>
      </c>
      <c r="D778" s="2" t="s">
        <v>459</v>
      </c>
      <c r="E778" s="2"/>
      <c r="F778" s="2"/>
      <c r="G778" s="2"/>
      <c r="H778" s="2"/>
    </row>
    <row r="779" spans="2:8">
      <c r="B779" s="2" t="s">
        <v>1229</v>
      </c>
      <c r="C779" s="2">
        <v>23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28</v>
      </c>
      <c r="D780" s="2" t="s">
        <v>459</v>
      </c>
      <c r="E780" s="2"/>
      <c r="F780" s="2"/>
      <c r="G780" s="2"/>
      <c r="H780" s="2"/>
    </row>
    <row r="781" spans="2:8">
      <c r="B781" s="2" t="s">
        <v>1231</v>
      </c>
      <c r="C781" s="2">
        <v>28</v>
      </c>
      <c r="D781" s="2" t="s">
        <v>459</v>
      </c>
      <c r="E781" s="2"/>
      <c r="F781" s="2"/>
      <c r="G781" s="2"/>
      <c r="H781" s="2"/>
    </row>
    <row r="782" spans="2:8">
      <c r="B782" s="2" t="s">
        <v>1232</v>
      </c>
      <c r="C782" s="2">
        <v>26</v>
      </c>
      <c r="D782" s="2" t="s">
        <v>459</v>
      </c>
      <c r="E782" s="2"/>
      <c r="F782" s="2"/>
      <c r="G782" s="2"/>
      <c r="H782" s="2"/>
    </row>
    <row r="783" spans="2:8">
      <c r="B783" s="2" t="s">
        <v>1233</v>
      </c>
      <c r="C783" s="2">
        <v>22</v>
      </c>
      <c r="D783" s="2" t="s">
        <v>459</v>
      </c>
      <c r="E783" s="2"/>
      <c r="F783" s="2"/>
      <c r="G783" s="2"/>
      <c r="H783" s="2"/>
    </row>
    <row r="784" spans="2:8">
      <c r="B784" s="2" t="s">
        <v>1234</v>
      </c>
      <c r="C784" s="2">
        <v>28</v>
      </c>
      <c r="D784" s="2" t="s">
        <v>459</v>
      </c>
      <c r="E784" s="2"/>
      <c r="F784" s="2"/>
      <c r="G784" s="2"/>
      <c r="H784" s="2"/>
    </row>
    <row r="785" spans="2:8">
      <c r="B785" s="2" t="s">
        <v>1235</v>
      </c>
      <c r="C785" s="2">
        <v>30</v>
      </c>
      <c r="D785" s="2" t="s">
        <v>459</v>
      </c>
      <c r="E785" s="2"/>
      <c r="F785" s="2"/>
      <c r="G785" s="2"/>
      <c r="H785" s="2"/>
    </row>
    <row r="786" spans="2:8">
      <c r="B786" s="2" t="s">
        <v>1236</v>
      </c>
      <c r="C786" s="2">
        <v>29</v>
      </c>
      <c r="D786" s="2" t="s">
        <v>459</v>
      </c>
      <c r="E786" s="2"/>
      <c r="F786" s="2"/>
      <c r="G786" s="2"/>
      <c r="H786" s="2"/>
    </row>
    <row r="787" spans="2:8">
      <c r="B787" s="2" t="s">
        <v>1237</v>
      </c>
      <c r="C787" s="2">
        <v>26</v>
      </c>
      <c r="D787" s="2" t="s">
        <v>459</v>
      </c>
      <c r="E787" s="2"/>
      <c r="F787" s="2"/>
      <c r="G787" s="2"/>
      <c r="H787" s="2"/>
    </row>
    <row r="788" spans="2:8">
      <c r="B788" s="2" t="s">
        <v>1238</v>
      </c>
      <c r="C788" s="2">
        <v>26</v>
      </c>
      <c r="D788" s="2" t="s">
        <v>459</v>
      </c>
      <c r="E788" s="2"/>
      <c r="F788" s="2"/>
      <c r="G788" s="2"/>
      <c r="H788" s="2"/>
    </row>
    <row r="789" spans="2:8">
      <c r="B789" s="2" t="s">
        <v>1239</v>
      </c>
      <c r="C789" s="2">
        <v>26</v>
      </c>
      <c r="D789" s="2" t="s">
        <v>459</v>
      </c>
      <c r="E789" s="2"/>
      <c r="F789" s="2"/>
      <c r="G789" s="2"/>
      <c r="H789" s="2"/>
    </row>
    <row r="790" spans="2:8">
      <c r="B790" s="2" t="s">
        <v>1240</v>
      </c>
      <c r="C790" s="2">
        <v>25</v>
      </c>
      <c r="D790" s="2" t="s">
        <v>459</v>
      </c>
      <c r="E790" s="2"/>
      <c r="F790" s="2"/>
      <c r="G790" s="2"/>
      <c r="H790" s="2"/>
    </row>
    <row r="791" spans="2:8">
      <c r="B791" s="2" t="s">
        <v>1241</v>
      </c>
      <c r="C791" s="2">
        <v>24</v>
      </c>
      <c r="D791" s="2" t="s">
        <v>459</v>
      </c>
      <c r="E791" s="2"/>
      <c r="F791" s="2"/>
      <c r="G791" s="2"/>
      <c r="H791" s="2"/>
    </row>
    <row r="792" spans="2:8">
      <c r="B792" s="2" t="s">
        <v>1242</v>
      </c>
      <c r="C792" s="2">
        <v>32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31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32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33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33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33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32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28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29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30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32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32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31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14</v>
      </c>
      <c r="D805" s="2" t="s">
        <v>459</v>
      </c>
      <c r="E805" s="2"/>
      <c r="F805" s="2"/>
      <c r="G805" s="2"/>
      <c r="H805" s="2"/>
    </row>
    <row r="806" spans="2:8">
      <c r="B806" s="2" t="s">
        <v>1256</v>
      </c>
      <c r="C806" s="2">
        <v>24</v>
      </c>
      <c r="D806" s="2" t="s">
        <v>459</v>
      </c>
      <c r="E806" s="2"/>
      <c r="F806" s="2"/>
      <c r="G806" s="2"/>
      <c r="H806" s="2"/>
    </row>
    <row r="807" spans="2:8">
      <c r="B807" s="2" t="s">
        <v>1257</v>
      </c>
      <c r="C807" s="2">
        <v>30</v>
      </c>
      <c r="D807" s="2" t="s">
        <v>459</v>
      </c>
      <c r="E807" s="2"/>
      <c r="F807" s="2"/>
      <c r="G807" s="2"/>
      <c r="H807" s="2"/>
    </row>
    <row r="808" spans="2:8">
      <c r="B808" s="2" t="s">
        <v>1258</v>
      </c>
      <c r="C808" s="2">
        <v>28</v>
      </c>
      <c r="D808" s="2" t="s">
        <v>459</v>
      </c>
      <c r="E808" s="2"/>
      <c r="F808" s="2"/>
      <c r="G808" s="2"/>
      <c r="H808" s="2"/>
    </row>
    <row r="809" spans="2:8">
      <c r="B809" s="2" t="s">
        <v>1259</v>
      </c>
      <c r="C809" s="2">
        <v>26</v>
      </c>
      <c r="D809" s="2" t="s">
        <v>459</v>
      </c>
      <c r="E809" s="2"/>
      <c r="F809" s="2"/>
      <c r="G809" s="2"/>
      <c r="H809" s="2"/>
    </row>
    <row r="810" spans="2:8">
      <c r="B810" s="2" t="s">
        <v>1260</v>
      </c>
      <c r="C810" s="2">
        <v>25</v>
      </c>
      <c r="D810" s="2" t="s">
        <v>459</v>
      </c>
      <c r="E810" s="2"/>
      <c r="F810" s="2"/>
      <c r="G810" s="2"/>
      <c r="H810" s="2"/>
    </row>
    <row r="811" spans="2:8">
      <c r="B811" s="2" t="s">
        <v>1261</v>
      </c>
      <c r="C811" s="2">
        <v>31</v>
      </c>
      <c r="D811" s="2" t="s">
        <v>459</v>
      </c>
      <c r="E811" s="2"/>
      <c r="F811" s="2"/>
      <c r="G811" s="2"/>
      <c r="H811" s="2"/>
    </row>
    <row r="812" spans="2:8">
      <c r="B812" s="2" t="s">
        <v>1262</v>
      </c>
      <c r="C812" s="2">
        <v>30</v>
      </c>
      <c r="D812" s="2" t="s">
        <v>459</v>
      </c>
      <c r="E812" s="2"/>
      <c r="F812" s="2"/>
      <c r="G812" s="2"/>
      <c r="H812" s="2"/>
    </row>
    <row r="813" spans="2:8">
      <c r="B813" s="2" t="s">
        <v>1263</v>
      </c>
      <c r="C813" s="2">
        <v>29</v>
      </c>
      <c r="D813" s="2" t="s">
        <v>459</v>
      </c>
      <c r="E813" s="2"/>
      <c r="F813" s="2"/>
      <c r="G813" s="2"/>
      <c r="H813" s="2"/>
    </row>
    <row r="814" spans="2:8">
      <c r="B814" s="2" t="s">
        <v>1264</v>
      </c>
      <c r="C814" s="2">
        <v>25</v>
      </c>
      <c r="D814" s="2" t="s">
        <v>459</v>
      </c>
      <c r="E814" s="2"/>
      <c r="F814" s="2"/>
      <c r="G814" s="2"/>
      <c r="H814" s="2"/>
    </row>
    <row r="815" spans="2:8">
      <c r="B815" s="2" t="s">
        <v>1265</v>
      </c>
      <c r="C815" s="2">
        <v>26</v>
      </c>
      <c r="D815" s="2" t="s">
        <v>459</v>
      </c>
      <c r="E815" s="2"/>
      <c r="F815" s="2"/>
      <c r="G815" s="2"/>
      <c r="H815" s="2"/>
    </row>
    <row r="816" spans="2:8">
      <c r="B816" s="2" t="s">
        <v>1266</v>
      </c>
      <c r="C816" s="2">
        <v>26</v>
      </c>
      <c r="D816" s="2" t="s">
        <v>459</v>
      </c>
      <c r="E816" s="2"/>
      <c r="F816" s="2"/>
      <c r="G816" s="2"/>
      <c r="H816" s="2"/>
    </row>
    <row r="817" spans="2:8">
      <c r="B817" s="2" t="s">
        <v>1267</v>
      </c>
      <c r="C817" s="2">
        <v>19</v>
      </c>
      <c r="D817" s="2" t="s">
        <v>459</v>
      </c>
      <c r="E817" s="2"/>
      <c r="F817" s="2"/>
      <c r="G817" s="2"/>
      <c r="H817" s="2"/>
    </row>
    <row r="818" spans="2:8">
      <c r="B818" s="2" t="s">
        <v>1268</v>
      </c>
      <c r="C818" s="2">
        <v>29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30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30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29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29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29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36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36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35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35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34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33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35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35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36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35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33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32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31</v>
      </c>
      <c r="D837" s="2" t="s">
        <v>459</v>
      </c>
      <c r="E837" s="2"/>
      <c r="F837" s="2"/>
      <c r="G837" s="2"/>
      <c r="H837" s="2"/>
    </row>
    <row r="838" spans="2:8">
      <c r="B838" s="2" t="s">
        <v>1288</v>
      </c>
      <c r="C838" s="2">
        <v>34</v>
      </c>
      <c r="D838" s="2" t="s">
        <v>459</v>
      </c>
      <c r="E838" s="2"/>
      <c r="F838" s="2"/>
      <c r="G838" s="2"/>
      <c r="H838" s="2"/>
    </row>
    <row r="839" spans="2:8">
      <c r="B839" s="2" t="s">
        <v>1289</v>
      </c>
      <c r="C839" s="2">
        <v>34</v>
      </c>
      <c r="D839" s="2" t="s">
        <v>459</v>
      </c>
      <c r="E839" s="2"/>
      <c r="F839" s="2"/>
      <c r="G839" s="2"/>
      <c r="H839" s="2"/>
    </row>
    <row r="840" spans="2:8">
      <c r="B840" s="2" t="s">
        <v>1290</v>
      </c>
      <c r="C840" s="2">
        <v>33</v>
      </c>
      <c r="D840" s="2" t="s">
        <v>459</v>
      </c>
      <c r="E840" s="2"/>
      <c r="F840" s="2"/>
      <c r="G840" s="2"/>
      <c r="H840" s="2"/>
    </row>
    <row r="841" spans="2:8">
      <c r="B841" s="2" t="s">
        <v>1291</v>
      </c>
      <c r="C841" s="2">
        <v>31</v>
      </c>
      <c r="D841" s="2" t="s">
        <v>459</v>
      </c>
      <c r="E841" s="2"/>
      <c r="F841" s="2"/>
      <c r="G841" s="2"/>
      <c r="H841" s="2"/>
    </row>
    <row r="842" spans="2:8">
      <c r="B842" s="2" t="s">
        <v>1292</v>
      </c>
      <c r="C842" s="2">
        <v>24</v>
      </c>
      <c r="D842" s="2" t="s">
        <v>459</v>
      </c>
      <c r="E842" s="2"/>
      <c r="F842" s="2"/>
      <c r="G842" s="2"/>
      <c r="H842" s="2"/>
    </row>
    <row r="843" spans="2:8">
      <c r="B843" s="2" t="s">
        <v>1293</v>
      </c>
      <c r="C843" s="2">
        <v>24</v>
      </c>
      <c r="D843" s="2" t="s">
        <v>459</v>
      </c>
      <c r="E843" s="2"/>
      <c r="F843" s="2"/>
      <c r="G843" s="2"/>
      <c r="H843" s="2"/>
    </row>
    <row r="844" spans="2:8">
      <c r="B844" s="2" t="s">
        <v>1294</v>
      </c>
      <c r="C844" s="2">
        <v>24</v>
      </c>
      <c r="D844" s="2" t="s">
        <v>459</v>
      </c>
      <c r="E844" s="2"/>
      <c r="F844" s="2"/>
      <c r="G844" s="2"/>
      <c r="H844" s="2"/>
    </row>
    <row r="845" spans="2:8">
      <c r="B845" s="2" t="s">
        <v>1295</v>
      </c>
      <c r="C845" s="2">
        <v>23</v>
      </c>
      <c r="D845" s="2" t="s">
        <v>459</v>
      </c>
      <c r="E845" s="2"/>
      <c r="F845" s="2"/>
      <c r="G845" s="2"/>
      <c r="H845" s="2"/>
    </row>
    <row r="846" spans="2:8">
      <c r="B846" s="2" t="s">
        <v>1296</v>
      </c>
      <c r="C846" s="2">
        <v>22</v>
      </c>
      <c r="D846" s="2" t="s">
        <v>459</v>
      </c>
      <c r="E846" s="2"/>
      <c r="F846" s="2"/>
      <c r="G846" s="2"/>
      <c r="H846" s="2"/>
    </row>
    <row r="847" spans="2:8">
      <c r="B847" s="2" t="s">
        <v>1297</v>
      </c>
      <c r="C847" s="2">
        <v>22</v>
      </c>
      <c r="D847" s="2" t="s">
        <v>459</v>
      </c>
      <c r="E847" s="2"/>
      <c r="F847" s="2"/>
      <c r="G847" s="2"/>
      <c r="H847" s="2"/>
    </row>
    <row r="848" spans="2:8">
      <c r="B848" s="2" t="s">
        <v>1298</v>
      </c>
      <c r="C848" s="2">
        <v>18</v>
      </c>
      <c r="D848" s="2" t="s">
        <v>459</v>
      </c>
      <c r="E848" s="2"/>
      <c r="F848" s="2"/>
      <c r="G848" s="2"/>
      <c r="H848" s="2"/>
    </row>
    <row r="849" spans="2:8">
      <c r="B849" s="2" t="s">
        <v>1299</v>
      </c>
      <c r="C849" s="2">
        <v>19</v>
      </c>
      <c r="D849" s="2" t="s">
        <v>459</v>
      </c>
      <c r="E849" s="2"/>
      <c r="F849" s="2"/>
      <c r="G849" s="2"/>
      <c r="H849" s="2"/>
    </row>
    <row r="850" spans="2:8">
      <c r="B850" s="2" t="s">
        <v>1300</v>
      </c>
      <c r="C850" s="2">
        <v>23</v>
      </c>
      <c r="D850" s="2" t="s">
        <v>459</v>
      </c>
      <c r="E850" s="2"/>
      <c r="F850" s="2"/>
      <c r="G850" s="2"/>
      <c r="H850" s="2"/>
    </row>
    <row r="851" spans="2:8">
      <c r="B851" s="2" t="s">
        <v>1301</v>
      </c>
      <c r="C851" s="2">
        <v>25</v>
      </c>
      <c r="D851" s="2" t="s">
        <v>459</v>
      </c>
      <c r="E851" s="2"/>
      <c r="F851" s="2"/>
      <c r="G851" s="2"/>
      <c r="H851" s="2"/>
    </row>
    <row r="852" spans="2:8">
      <c r="B852" s="2" t="s">
        <v>1302</v>
      </c>
      <c r="C852" s="2">
        <v>25</v>
      </c>
      <c r="D852" s="2" t="s">
        <v>459</v>
      </c>
      <c r="E852" s="2"/>
      <c r="F852" s="2"/>
      <c r="G852" s="2"/>
      <c r="H852" s="2"/>
    </row>
    <row r="853" spans="2:8">
      <c r="B853" s="2" t="s">
        <v>1303</v>
      </c>
      <c r="C853" s="2">
        <v>25</v>
      </c>
      <c r="D853" s="2" t="s">
        <v>459</v>
      </c>
      <c r="E853" s="2"/>
      <c r="F853" s="2"/>
      <c r="G853" s="2"/>
      <c r="H853" s="2"/>
    </row>
    <row r="854" spans="2:8">
      <c r="B854" s="2" t="s">
        <v>1304</v>
      </c>
      <c r="C854" s="2">
        <v>24</v>
      </c>
      <c r="D854" s="2" t="s">
        <v>459</v>
      </c>
      <c r="E854" s="2"/>
      <c r="F854" s="2"/>
      <c r="G854" s="2"/>
      <c r="H854" s="2"/>
    </row>
    <row r="855" spans="2:8">
      <c r="B855" s="2" t="s">
        <v>1305</v>
      </c>
      <c r="C855" s="2">
        <v>24</v>
      </c>
      <c r="D855" s="2" t="s">
        <v>459</v>
      </c>
      <c r="E855" s="2"/>
      <c r="F855" s="2"/>
      <c r="G855" s="2"/>
      <c r="H855" s="2"/>
    </row>
    <row r="856" spans="2:8">
      <c r="B856" s="2" t="s">
        <v>1306</v>
      </c>
      <c r="C856" s="2">
        <v>23</v>
      </c>
      <c r="D856" s="2" t="s">
        <v>459</v>
      </c>
      <c r="E856" s="2"/>
      <c r="F856" s="2"/>
      <c r="G856" s="2"/>
      <c r="H856" s="2"/>
    </row>
    <row r="857" spans="2:8">
      <c r="B857" s="2" t="s">
        <v>1307</v>
      </c>
      <c r="C857" s="2">
        <v>23</v>
      </c>
      <c r="D857" s="2" t="s">
        <v>459</v>
      </c>
      <c r="E857" s="2"/>
      <c r="F857" s="2"/>
      <c r="G857" s="2"/>
      <c r="H857" s="2"/>
    </row>
    <row r="858" spans="2:8">
      <c r="B858" s="2" t="s">
        <v>1308</v>
      </c>
      <c r="C858" s="2">
        <v>36</v>
      </c>
      <c r="D858" s="2" t="s">
        <v>459</v>
      </c>
      <c r="E858" s="2"/>
      <c r="F858" s="2"/>
      <c r="G858" s="2"/>
      <c r="H858" s="2"/>
    </row>
    <row r="859" spans="2:8">
      <c r="B859" s="2" t="s">
        <v>1309</v>
      </c>
      <c r="C859" s="2">
        <v>37</v>
      </c>
      <c r="D859" s="2" t="s">
        <v>459</v>
      </c>
      <c r="E859" s="2"/>
      <c r="F859" s="2"/>
      <c r="G859" s="2"/>
      <c r="H859" s="2"/>
    </row>
    <row r="860" spans="2:8">
      <c r="B860" s="2" t="s">
        <v>1310</v>
      </c>
      <c r="C860" s="2">
        <v>37</v>
      </c>
      <c r="D860" s="2" t="s">
        <v>459</v>
      </c>
      <c r="E860" s="2"/>
      <c r="F860" s="2"/>
      <c r="G860" s="2"/>
      <c r="H860" s="2"/>
    </row>
    <row r="861" spans="2:8">
      <c r="B861" s="2" t="s">
        <v>1311</v>
      </c>
      <c r="C861" s="2">
        <v>36</v>
      </c>
      <c r="D861" s="2" t="s">
        <v>459</v>
      </c>
      <c r="E861" s="2"/>
      <c r="F861" s="2"/>
      <c r="G861" s="2"/>
      <c r="H861" s="2"/>
    </row>
    <row r="862" spans="2:8">
      <c r="B862" s="2" t="s">
        <v>1312</v>
      </c>
      <c r="C862" s="2">
        <v>17</v>
      </c>
      <c r="D862" s="2" t="s">
        <v>459</v>
      </c>
      <c r="E862" s="2"/>
      <c r="F862" s="2"/>
      <c r="G862" s="2"/>
      <c r="H862" s="2"/>
    </row>
    <row r="863" spans="2:8">
      <c r="B863" s="2" t="s">
        <v>1313</v>
      </c>
      <c r="C863" s="2">
        <v>18</v>
      </c>
      <c r="D863" s="2" t="s">
        <v>459</v>
      </c>
      <c r="E863" s="2"/>
      <c r="F863" s="2"/>
      <c r="G863" s="2"/>
      <c r="H863" s="2"/>
    </row>
    <row r="864" spans="2:8">
      <c r="B864" s="2" t="s">
        <v>1314</v>
      </c>
      <c r="C864" s="2">
        <v>18</v>
      </c>
      <c r="D864" s="2" t="s">
        <v>459</v>
      </c>
      <c r="E864" s="2"/>
      <c r="F864" s="2"/>
      <c r="G864" s="2"/>
      <c r="H864" s="2"/>
    </row>
    <row r="865" spans="2:8">
      <c r="B865" s="2" t="s">
        <v>1315</v>
      </c>
      <c r="C865" s="2">
        <v>18</v>
      </c>
      <c r="D865" s="2" t="s">
        <v>459</v>
      </c>
      <c r="E865" s="2"/>
      <c r="F865" s="2"/>
      <c r="G865" s="2"/>
      <c r="H865" s="2"/>
    </row>
    <row r="866" spans="2:8">
      <c r="B866" s="2" t="s">
        <v>1316</v>
      </c>
      <c r="C866" s="2">
        <v>17</v>
      </c>
      <c r="D866" s="2" t="s">
        <v>459</v>
      </c>
      <c r="E866" s="2"/>
      <c r="F866" s="2"/>
      <c r="G866" s="2"/>
      <c r="H866" s="2"/>
    </row>
    <row r="867" spans="2:8">
      <c r="B867" s="2" t="s">
        <v>1317</v>
      </c>
      <c r="C867" s="2">
        <v>17</v>
      </c>
      <c r="D867" s="2" t="s">
        <v>459</v>
      </c>
      <c r="E867" s="2"/>
      <c r="F867" s="2"/>
      <c r="G867" s="2"/>
      <c r="H867" s="2"/>
    </row>
    <row r="868" spans="2:8">
      <c r="B868" s="2" t="s">
        <v>1318</v>
      </c>
      <c r="C868" s="2">
        <v>17</v>
      </c>
      <c r="D868" s="2" t="s">
        <v>459</v>
      </c>
      <c r="E868" s="2"/>
      <c r="F868" s="2"/>
      <c r="G868" s="2"/>
      <c r="H868" s="2"/>
    </row>
    <row r="869" spans="2:8">
      <c r="B869" s="2" t="s">
        <v>1319</v>
      </c>
      <c r="C869" s="2">
        <v>27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27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26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26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24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23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20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23</v>
      </c>
      <c r="D876" s="2" t="s">
        <v>459</v>
      </c>
      <c r="E876" s="2"/>
      <c r="F876" s="2"/>
      <c r="G876" s="2"/>
      <c r="H876" s="2"/>
    </row>
    <row r="877" spans="2:8">
      <c r="B877" s="2" t="s">
        <v>1327</v>
      </c>
      <c r="C877" s="2">
        <v>21</v>
      </c>
      <c r="D877" s="2" t="s">
        <v>459</v>
      </c>
      <c r="E877" s="2"/>
      <c r="F877" s="2"/>
      <c r="G877" s="2"/>
      <c r="H877" s="2"/>
    </row>
    <row r="878" spans="2:8">
      <c r="B878" s="2" t="s">
        <v>1328</v>
      </c>
      <c r="C878" s="2">
        <v>18</v>
      </c>
      <c r="D878" s="2" t="s">
        <v>459</v>
      </c>
      <c r="E878" s="2"/>
      <c r="F878" s="2"/>
      <c r="G878" s="2"/>
      <c r="H878" s="2"/>
    </row>
    <row r="879" spans="2:8">
      <c r="B879" s="2" t="s">
        <v>1329</v>
      </c>
      <c r="C879" s="2">
        <v>16</v>
      </c>
      <c r="D879" s="2" t="s">
        <v>459</v>
      </c>
      <c r="E879" s="2"/>
      <c r="F879" s="2"/>
      <c r="G879" s="2"/>
      <c r="H879" s="2"/>
    </row>
    <row r="880" spans="2:8">
      <c r="B880" s="2" t="s">
        <v>1330</v>
      </c>
      <c r="C880" s="2">
        <v>17</v>
      </c>
      <c r="D880" s="2" t="s">
        <v>459</v>
      </c>
      <c r="E880" s="2"/>
      <c r="F880" s="2"/>
      <c r="G880" s="2"/>
      <c r="H880" s="2"/>
    </row>
    <row r="881" spans="2:8">
      <c r="B881" s="2" t="s">
        <v>1331</v>
      </c>
      <c r="C881" s="2">
        <v>15</v>
      </c>
      <c r="D881" s="2" t="s">
        <v>459</v>
      </c>
      <c r="E881" s="2"/>
      <c r="F881" s="2"/>
      <c r="G881" s="2"/>
      <c r="H881" s="2"/>
    </row>
    <row r="882" spans="2:8">
      <c r="B882" s="2" t="s">
        <v>1332</v>
      </c>
      <c r="C882" s="2">
        <v>13</v>
      </c>
      <c r="D882" s="2" t="s">
        <v>459</v>
      </c>
      <c r="E882" s="2"/>
      <c r="F882" s="2"/>
      <c r="G882" s="2"/>
      <c r="H882" s="2"/>
    </row>
    <row r="883" spans="2:8">
      <c r="B883" s="2" t="s">
        <v>1333</v>
      </c>
      <c r="C883" s="2">
        <v>10</v>
      </c>
      <c r="D883" s="2" t="s">
        <v>459</v>
      </c>
      <c r="E883" s="2"/>
      <c r="F883" s="2"/>
      <c r="G883" s="2"/>
      <c r="H883" s="2"/>
    </row>
    <row r="884" spans="2:8">
      <c r="B884" s="2" t="s">
        <v>1334</v>
      </c>
      <c r="C884" s="2">
        <v>14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28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33</v>
      </c>
      <c r="D886" s="2" t="s">
        <v>459</v>
      </c>
      <c r="E886" s="2"/>
      <c r="F886" s="2"/>
      <c r="G886" s="2"/>
      <c r="H886" s="2"/>
    </row>
    <row r="887" spans="2:8">
      <c r="B887" s="2" t="s">
        <v>1337</v>
      </c>
      <c r="C887" s="2">
        <v>33</v>
      </c>
      <c r="D887" s="2" t="s">
        <v>459</v>
      </c>
      <c r="E887" s="2"/>
      <c r="F887" s="2"/>
      <c r="G887" s="2"/>
      <c r="H887" s="2"/>
    </row>
    <row r="888" spans="2:8">
      <c r="B888" s="2" t="s">
        <v>1338</v>
      </c>
      <c r="C888" s="2">
        <v>29</v>
      </c>
      <c r="D888" s="2" t="s">
        <v>459</v>
      </c>
      <c r="E888" s="2"/>
      <c r="F888" s="2"/>
      <c r="G888" s="2"/>
      <c r="H888" s="2"/>
    </row>
    <row r="889" spans="2:8">
      <c r="B889" s="2" t="s">
        <v>1339</v>
      </c>
      <c r="C889" s="2">
        <v>28</v>
      </c>
      <c r="D889" s="2" t="s">
        <v>459</v>
      </c>
      <c r="E889" s="2"/>
      <c r="F889" s="2"/>
      <c r="G889" s="2"/>
      <c r="H889" s="2"/>
    </row>
    <row r="890" spans="2:8">
      <c r="B890" s="2" t="s">
        <v>1340</v>
      </c>
      <c r="C890" s="2">
        <v>28</v>
      </c>
      <c r="D890" s="2" t="s">
        <v>459</v>
      </c>
      <c r="E890" s="2"/>
      <c r="F890" s="2"/>
      <c r="G890" s="2"/>
      <c r="H890" s="2"/>
    </row>
    <row r="891" spans="2:8">
      <c r="B891" s="2" t="s">
        <v>1341</v>
      </c>
      <c r="C891" s="2">
        <v>27</v>
      </c>
      <c r="D891" s="2" t="s">
        <v>459</v>
      </c>
      <c r="E891" s="2"/>
      <c r="F891" s="2"/>
      <c r="G891" s="2"/>
      <c r="H891" s="2"/>
    </row>
    <row r="892" spans="2:8">
      <c r="B892" s="2" t="s">
        <v>1342</v>
      </c>
      <c r="C892" s="2">
        <v>35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35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35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33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33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34</v>
      </c>
      <c r="D897" s="2" t="s">
        <v>459</v>
      </c>
      <c r="E897" s="2"/>
      <c r="F897" s="2"/>
      <c r="G897" s="2"/>
      <c r="H897" s="2"/>
    </row>
    <row r="898" spans="2:8">
      <c r="B898" s="2" t="s">
        <v>1348</v>
      </c>
      <c r="C898" s="2">
        <v>34</v>
      </c>
      <c r="D898" s="2" t="s">
        <v>459</v>
      </c>
      <c r="E898" s="2"/>
      <c r="F898" s="2"/>
      <c r="G898" s="2"/>
      <c r="H898" s="2"/>
    </row>
    <row r="899" spans="2:8">
      <c r="B899" s="2" t="s">
        <v>1349</v>
      </c>
      <c r="C899" s="2">
        <v>34</v>
      </c>
      <c r="D899" s="2" t="s">
        <v>459</v>
      </c>
      <c r="E899" s="2"/>
      <c r="F899" s="2"/>
      <c r="G899" s="2"/>
      <c r="H899" s="2"/>
    </row>
    <row r="900" spans="2:8">
      <c r="B900" s="2" t="s">
        <v>1350</v>
      </c>
      <c r="C900" s="2">
        <v>34</v>
      </c>
      <c r="D900" s="2" t="s">
        <v>459</v>
      </c>
      <c r="E900" s="2"/>
      <c r="F900" s="2"/>
      <c r="G900" s="2"/>
      <c r="H900" s="2"/>
    </row>
    <row r="901" spans="2:8">
      <c r="B901" s="2" t="s">
        <v>1351</v>
      </c>
      <c r="C901" s="2">
        <v>33</v>
      </c>
      <c r="D901" s="2" t="s">
        <v>459</v>
      </c>
      <c r="E901" s="2"/>
      <c r="F901" s="2"/>
      <c r="G901" s="2"/>
      <c r="H901" s="2"/>
    </row>
    <row r="902" spans="2:8">
      <c r="B902" s="2" t="s">
        <v>1352</v>
      </c>
      <c r="C902" s="2">
        <v>29</v>
      </c>
      <c r="D902" s="2" t="s">
        <v>459</v>
      </c>
      <c r="E902" s="2"/>
      <c r="F902" s="2"/>
      <c r="G902" s="2"/>
      <c r="H902" s="2"/>
    </row>
    <row r="903" spans="2:8">
      <c r="B903" s="2" t="s">
        <v>1353</v>
      </c>
      <c r="C903" s="2">
        <v>33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32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35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36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35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34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14</v>
      </c>
      <c r="D909" s="2" t="s">
        <v>459</v>
      </c>
      <c r="E909" s="2"/>
      <c r="F909" s="2"/>
      <c r="G909" s="2"/>
      <c r="H909" s="2"/>
    </row>
    <row r="910" spans="2:8">
      <c r="B910" s="2" t="s">
        <v>1360</v>
      </c>
      <c r="C910" s="2">
        <v>14</v>
      </c>
      <c r="D910" s="2" t="s">
        <v>459</v>
      </c>
      <c r="E910" s="2"/>
      <c r="F910" s="2"/>
      <c r="G910" s="2"/>
      <c r="H910" s="2"/>
    </row>
    <row r="911" spans="2:8">
      <c r="B911" s="2" t="s">
        <v>1361</v>
      </c>
      <c r="C911" s="2">
        <v>13</v>
      </c>
      <c r="D911" s="2" t="s">
        <v>459</v>
      </c>
      <c r="E911" s="2"/>
      <c r="F911" s="2"/>
      <c r="G911" s="2"/>
      <c r="H911" s="2"/>
    </row>
    <row r="912" spans="2:8">
      <c r="B912" s="2" t="s">
        <v>1362</v>
      </c>
      <c r="C912" s="2">
        <v>14</v>
      </c>
      <c r="D912" s="2" t="s">
        <v>459</v>
      </c>
      <c r="E912" s="2"/>
      <c r="F912" s="2"/>
      <c r="G912" s="2"/>
      <c r="H912" s="2"/>
    </row>
    <row r="913" spans="2:8">
      <c r="B913" s="2" t="s">
        <v>1363</v>
      </c>
      <c r="C913" s="2">
        <v>14</v>
      </c>
      <c r="D913" s="2" t="s">
        <v>459</v>
      </c>
      <c r="E913" s="2"/>
      <c r="F913" s="2"/>
      <c r="G913" s="2"/>
      <c r="H913" s="2"/>
    </row>
    <row r="914" spans="2:8">
      <c r="B914" s="2" t="s">
        <v>1364</v>
      </c>
      <c r="C914" s="2">
        <v>14</v>
      </c>
      <c r="D914" s="2" t="s">
        <v>459</v>
      </c>
      <c r="E914" s="2"/>
      <c r="F914" s="2"/>
      <c r="G914" s="2"/>
      <c r="H914" s="2"/>
    </row>
    <row r="915" spans="2:8">
      <c r="B915" s="2" t="s">
        <v>1365</v>
      </c>
      <c r="C915" s="2">
        <v>11</v>
      </c>
      <c r="D915" s="2" t="s">
        <v>459</v>
      </c>
      <c r="E915" s="2"/>
      <c r="F915" s="2"/>
      <c r="G915" s="2"/>
      <c r="H915" s="2"/>
    </row>
    <row r="916" spans="2:8">
      <c r="B916" s="2" t="s">
        <v>1366</v>
      </c>
      <c r="C916" s="2">
        <v>6</v>
      </c>
      <c r="D916" s="2" t="s">
        <v>459</v>
      </c>
      <c r="E916" s="2"/>
      <c r="F916" s="2"/>
      <c r="G916" s="2"/>
      <c r="H916" s="2"/>
    </row>
    <row r="917" spans="2:8">
      <c r="B917" s="2" t="s">
        <v>1367</v>
      </c>
      <c r="C917" s="2">
        <v>7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11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13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14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14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14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12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11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11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11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11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18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16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30</v>
      </c>
      <c r="D930" s="2" t="s">
        <v>459</v>
      </c>
      <c r="E930" s="2"/>
      <c r="F930" s="2"/>
      <c r="G930" s="2"/>
      <c r="H930" s="2"/>
    </row>
    <row r="931" spans="2:8">
      <c r="B931" s="2" t="s">
        <v>1381</v>
      </c>
      <c r="C931" s="2">
        <v>29</v>
      </c>
      <c r="D931" s="2" t="s">
        <v>459</v>
      </c>
      <c r="E931" s="2"/>
      <c r="F931" s="2"/>
      <c r="G931" s="2"/>
      <c r="H931" s="2"/>
    </row>
    <row r="932" spans="2:8">
      <c r="B932" s="2" t="s">
        <v>1382</v>
      </c>
      <c r="C932" s="2">
        <v>30</v>
      </c>
      <c r="D932" s="2" t="s">
        <v>459</v>
      </c>
      <c r="E932" s="2"/>
      <c r="F932" s="2"/>
      <c r="G932" s="2"/>
      <c r="H932" s="2"/>
    </row>
    <row r="933" spans="2:8">
      <c r="B933" s="2" t="s">
        <v>1383</v>
      </c>
      <c r="C933" s="2">
        <v>29</v>
      </c>
      <c r="D933" s="2" t="s">
        <v>459</v>
      </c>
      <c r="E933" s="2"/>
      <c r="F933" s="2"/>
      <c r="G933" s="2"/>
      <c r="H933" s="2"/>
    </row>
    <row r="934" spans="2:8">
      <c r="B934" s="2" t="s">
        <v>1384</v>
      </c>
      <c r="C934" s="2">
        <v>28</v>
      </c>
      <c r="D934" s="2" t="s">
        <v>459</v>
      </c>
      <c r="E934" s="2"/>
      <c r="F934" s="2"/>
      <c r="G934" s="2"/>
      <c r="H934" s="2"/>
    </row>
    <row r="935" spans="2:8">
      <c r="B935" s="2" t="s">
        <v>1385</v>
      </c>
      <c r="C935" s="2">
        <v>6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16</v>
      </c>
      <c r="D936" s="2" t="s">
        <v>459</v>
      </c>
      <c r="E936" s="2"/>
      <c r="F936" s="2"/>
      <c r="G936" s="2"/>
      <c r="H936" s="2"/>
    </row>
    <row r="937" spans="2:8">
      <c r="B937" s="2" t="s">
        <v>1387</v>
      </c>
      <c r="C937" s="2">
        <v>23</v>
      </c>
      <c r="D937" s="2" t="s">
        <v>459</v>
      </c>
      <c r="E937" s="2"/>
      <c r="F937" s="2"/>
      <c r="G937" s="2"/>
      <c r="H937" s="2"/>
    </row>
    <row r="938" spans="2:8">
      <c r="B938" s="2" t="s">
        <v>1388</v>
      </c>
      <c r="C938" s="2">
        <v>27</v>
      </c>
      <c r="D938" s="2" t="s">
        <v>459</v>
      </c>
      <c r="E938" s="2"/>
      <c r="F938" s="2"/>
      <c r="G938" s="2"/>
      <c r="H938" s="2"/>
    </row>
    <row r="939" spans="2:8">
      <c r="B939" s="2" t="s">
        <v>1389</v>
      </c>
      <c r="C939" s="2">
        <v>24</v>
      </c>
      <c r="D939" s="2" t="s">
        <v>459</v>
      </c>
      <c r="E939" s="2"/>
      <c r="F939" s="2"/>
      <c r="G939" s="2"/>
      <c r="H939" s="2"/>
    </row>
    <row r="940" spans="2:8">
      <c r="B940" s="2" t="s">
        <v>1390</v>
      </c>
      <c r="C940" s="2">
        <v>24</v>
      </c>
      <c r="D940" s="2" t="s">
        <v>459</v>
      </c>
      <c r="E940" s="2"/>
      <c r="F940" s="2"/>
      <c r="G940" s="2"/>
      <c r="H940" s="2"/>
    </row>
    <row r="941" spans="2:8">
      <c r="B941" s="2" t="s">
        <v>1391</v>
      </c>
      <c r="C941" s="2">
        <v>28</v>
      </c>
      <c r="D941" s="2" t="s">
        <v>459</v>
      </c>
      <c r="E941" s="2"/>
      <c r="F941" s="2"/>
      <c r="G941" s="2"/>
      <c r="H941" s="2"/>
    </row>
    <row r="942" spans="2:8">
      <c r="B942" s="2" t="s">
        <v>1392</v>
      </c>
      <c r="C942" s="2">
        <v>30</v>
      </c>
      <c r="D942" s="2" t="s">
        <v>459</v>
      </c>
      <c r="E942" s="2"/>
      <c r="F942" s="2"/>
      <c r="G942" s="2"/>
      <c r="H942" s="2"/>
    </row>
    <row r="943" spans="2:8">
      <c r="B943" s="2" t="s">
        <v>1393</v>
      </c>
      <c r="C943" s="2">
        <v>30</v>
      </c>
      <c r="D943" s="2" t="s">
        <v>459</v>
      </c>
      <c r="E943" s="2"/>
      <c r="F943" s="2"/>
      <c r="G943" s="2"/>
      <c r="H943" s="2"/>
    </row>
    <row r="944" spans="2:8">
      <c r="B944" s="2" t="s">
        <v>1394</v>
      </c>
      <c r="C944" s="2">
        <v>28</v>
      </c>
      <c r="D944" s="2" t="s">
        <v>459</v>
      </c>
      <c r="E944" s="2"/>
      <c r="F944" s="2"/>
      <c r="G944" s="2"/>
      <c r="H944" s="2"/>
    </row>
    <row r="945" spans="2:8">
      <c r="B945" s="2" t="s">
        <v>1395</v>
      </c>
      <c r="C945" s="2">
        <v>27</v>
      </c>
      <c r="D945" s="2" t="s">
        <v>459</v>
      </c>
      <c r="E945" s="2"/>
      <c r="F945" s="2"/>
      <c r="G945" s="2"/>
      <c r="H945" s="2"/>
    </row>
    <row r="946" spans="2:8">
      <c r="B946" s="2" t="s">
        <v>1396</v>
      </c>
      <c r="C946" s="2">
        <v>18</v>
      </c>
      <c r="D946" s="2" t="s">
        <v>459</v>
      </c>
      <c r="E946" s="2"/>
      <c r="F946" s="2"/>
      <c r="G946" s="2"/>
      <c r="H946" s="2"/>
    </row>
    <row r="947" spans="2:8">
      <c r="B947" s="2" t="s">
        <v>1397</v>
      </c>
      <c r="C947" s="2">
        <v>18</v>
      </c>
      <c r="D947" s="2" t="s">
        <v>459</v>
      </c>
      <c r="E947" s="2"/>
      <c r="F947" s="2"/>
      <c r="G947" s="2"/>
      <c r="H947" s="2"/>
    </row>
    <row r="948" spans="2:8">
      <c r="B948" s="2" t="s">
        <v>1398</v>
      </c>
      <c r="C948" s="2">
        <v>18</v>
      </c>
      <c r="D948" s="2" t="s">
        <v>459</v>
      </c>
      <c r="E948" s="2"/>
      <c r="F948" s="2"/>
      <c r="G948" s="2"/>
      <c r="H948" s="2"/>
    </row>
    <row r="949" spans="2:8">
      <c r="B949" s="2" t="s">
        <v>1399</v>
      </c>
      <c r="C949" s="2">
        <v>18</v>
      </c>
      <c r="D949" s="2" t="s">
        <v>459</v>
      </c>
      <c r="E949" s="2"/>
      <c r="F949" s="2"/>
      <c r="G949" s="2"/>
      <c r="H949" s="2"/>
    </row>
    <row r="950" spans="2:8">
      <c r="B950" s="2" t="s">
        <v>1400</v>
      </c>
      <c r="C950" s="2">
        <v>13</v>
      </c>
      <c r="D950" s="2" t="s">
        <v>459</v>
      </c>
      <c r="E950" s="2"/>
      <c r="F950" s="2"/>
      <c r="G950" s="2"/>
      <c r="H950" s="2"/>
    </row>
    <row r="951" spans="2:8">
      <c r="B951" s="2" t="s">
        <v>1401</v>
      </c>
      <c r="C951" s="2">
        <v>34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34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35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34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34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18</v>
      </c>
      <c r="D956" s="2" t="s">
        <v>459</v>
      </c>
      <c r="E956" s="2"/>
      <c r="F956" s="2"/>
      <c r="G956" s="2"/>
      <c r="H956" s="2"/>
    </row>
    <row r="957" spans="2:8">
      <c r="B957" s="2" t="s">
        <v>1407</v>
      </c>
      <c r="C957" s="2">
        <v>18</v>
      </c>
      <c r="D957" s="2" t="s">
        <v>459</v>
      </c>
      <c r="E957" s="2"/>
      <c r="F957" s="2"/>
      <c r="G957" s="2"/>
      <c r="H957" s="2"/>
    </row>
    <row r="958" spans="2:8">
      <c r="B958" s="2" t="s">
        <v>1408</v>
      </c>
      <c r="C958" s="2">
        <v>21</v>
      </c>
      <c r="D958" s="2" t="s">
        <v>459</v>
      </c>
      <c r="E958" s="2"/>
      <c r="F958" s="2"/>
      <c r="G958" s="2"/>
      <c r="H958" s="2"/>
    </row>
    <row r="959" spans="2:8">
      <c r="B959" s="2" t="s">
        <v>1409</v>
      </c>
      <c r="C959" s="2">
        <v>22</v>
      </c>
      <c r="D959" s="2" t="s">
        <v>459</v>
      </c>
      <c r="E959" s="2"/>
      <c r="F959" s="2"/>
      <c r="G959" s="2"/>
      <c r="H959" s="2"/>
    </row>
    <row r="960" spans="2:8">
      <c r="B960" s="2" t="s">
        <v>1410</v>
      </c>
      <c r="C960" s="2">
        <v>23</v>
      </c>
      <c r="D960" s="2" t="s">
        <v>459</v>
      </c>
      <c r="E960" s="2"/>
      <c r="F960" s="2"/>
      <c r="G960" s="2"/>
      <c r="H960" s="2"/>
    </row>
    <row r="961" spans="2:8">
      <c r="B961" s="2" t="s">
        <v>1411</v>
      </c>
      <c r="C961" s="2">
        <v>22</v>
      </c>
      <c r="D961" s="2" t="s">
        <v>459</v>
      </c>
      <c r="E961" s="2"/>
      <c r="F961" s="2"/>
      <c r="G961" s="2"/>
      <c r="H961" s="2"/>
    </row>
    <row r="962" spans="2:8">
      <c r="B962" s="2" t="s">
        <v>1412</v>
      </c>
      <c r="C962" s="2">
        <v>23</v>
      </c>
      <c r="D962" s="2" t="s">
        <v>459</v>
      </c>
      <c r="E962" s="2"/>
      <c r="F962" s="2"/>
      <c r="G962" s="2"/>
      <c r="H962" s="2"/>
    </row>
    <row r="963" spans="2:8">
      <c r="B963" s="2" t="s">
        <v>1413</v>
      </c>
      <c r="C963" s="2">
        <v>22</v>
      </c>
      <c r="D963" s="2" t="s">
        <v>459</v>
      </c>
      <c r="E963" s="2"/>
      <c r="F963" s="2"/>
      <c r="G963" s="2"/>
      <c r="H963" s="2"/>
    </row>
    <row r="964" spans="2:8">
      <c r="B964" s="2" t="s">
        <v>1414</v>
      </c>
      <c r="C964" s="2">
        <v>20</v>
      </c>
      <c r="D964" s="2" t="s">
        <v>459</v>
      </c>
      <c r="E964" s="2"/>
      <c r="F964" s="2"/>
      <c r="G964" s="2"/>
      <c r="H964" s="2"/>
    </row>
    <row r="965" spans="2:8">
      <c r="B965" s="2" t="s">
        <v>1415</v>
      </c>
      <c r="C965" s="2">
        <v>19</v>
      </c>
      <c r="D965" s="2" t="s">
        <v>459</v>
      </c>
      <c r="E965" s="2"/>
      <c r="F965" s="2"/>
      <c r="G965" s="2"/>
      <c r="H965" s="2"/>
    </row>
    <row r="966" spans="2:8">
      <c r="B966" s="2" t="s">
        <v>1416</v>
      </c>
      <c r="C966" s="2">
        <v>28</v>
      </c>
      <c r="D966" s="2" t="s">
        <v>459</v>
      </c>
      <c r="E966" s="2"/>
      <c r="F966" s="2"/>
      <c r="G966" s="2"/>
      <c r="H966" s="2"/>
    </row>
    <row r="967" spans="2:8">
      <c r="B967" s="2" t="s">
        <v>1417</v>
      </c>
      <c r="C967" s="2">
        <v>28</v>
      </c>
      <c r="D967" s="2" t="s">
        <v>459</v>
      </c>
      <c r="E967" s="2"/>
      <c r="F967" s="2"/>
      <c r="G967" s="2"/>
      <c r="H967" s="2"/>
    </row>
    <row r="968" spans="2:8">
      <c r="B968" s="2" t="s">
        <v>1418</v>
      </c>
      <c r="C968" s="2">
        <v>27</v>
      </c>
      <c r="D968" s="2" t="s">
        <v>459</v>
      </c>
      <c r="E968" s="2"/>
      <c r="F968" s="2"/>
      <c r="G968" s="2"/>
      <c r="H968" s="2"/>
    </row>
    <row r="969" spans="2:8">
      <c r="B969" s="2" t="s">
        <v>1419</v>
      </c>
      <c r="C969" s="2">
        <v>27</v>
      </c>
      <c r="D969" s="2" t="s">
        <v>459</v>
      </c>
      <c r="E969" s="2"/>
      <c r="F969" s="2"/>
      <c r="G969" s="2"/>
      <c r="H969" s="2"/>
    </row>
    <row r="970" spans="2:8">
      <c r="B970" s="2" t="s">
        <v>1420</v>
      </c>
      <c r="C970" s="2">
        <v>25</v>
      </c>
      <c r="D970" s="2" t="s">
        <v>459</v>
      </c>
      <c r="E970" s="2"/>
      <c r="F970" s="2"/>
      <c r="G970" s="2"/>
      <c r="H970" s="2"/>
    </row>
    <row r="971" spans="2:8">
      <c r="B971" s="2" t="s">
        <v>1421</v>
      </c>
      <c r="C971" s="2">
        <v>24</v>
      </c>
      <c r="D971" s="2" t="s">
        <v>459</v>
      </c>
      <c r="E971" s="2"/>
      <c r="F971" s="2"/>
      <c r="G971" s="2"/>
      <c r="H971" s="2"/>
    </row>
    <row r="972" spans="2:8">
      <c r="B972" s="2" t="s">
        <v>1422</v>
      </c>
      <c r="C972" s="2">
        <v>24</v>
      </c>
      <c r="D972" s="2" t="s">
        <v>459</v>
      </c>
      <c r="E972" s="2"/>
      <c r="F972" s="2"/>
      <c r="G972" s="2"/>
      <c r="H972" s="2"/>
    </row>
    <row r="973" spans="2:8">
      <c r="B973" s="2" t="s">
        <v>1423</v>
      </c>
      <c r="C973" s="2">
        <v>24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28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30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25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25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27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15</v>
      </c>
      <c r="D981" s="2" t="s">
        <v>459</v>
      </c>
      <c r="E981" s="2"/>
      <c r="F981" s="2"/>
      <c r="G981" s="2"/>
      <c r="H981" s="2"/>
    </row>
    <row r="982" spans="2:8">
      <c r="B982" s="2" t="s">
        <v>1432</v>
      </c>
      <c r="C982" s="2">
        <v>15</v>
      </c>
      <c r="D982" s="2" t="s">
        <v>459</v>
      </c>
      <c r="E982" s="2"/>
      <c r="F982" s="2"/>
      <c r="G982" s="2"/>
      <c r="H982" s="2"/>
    </row>
    <row r="983" spans="2:8">
      <c r="B983" s="2" t="s">
        <v>1433</v>
      </c>
      <c r="C983" s="2">
        <v>15</v>
      </c>
      <c r="D983" s="2" t="s">
        <v>459</v>
      </c>
      <c r="E983" s="2"/>
      <c r="F983" s="2"/>
      <c r="G983" s="2"/>
      <c r="H983" s="2"/>
    </row>
    <row r="984" spans="2:8">
      <c r="B984" s="2" t="s">
        <v>1434</v>
      </c>
      <c r="C984" s="2">
        <v>16</v>
      </c>
      <c r="D984" s="2" t="s">
        <v>459</v>
      </c>
      <c r="E984" s="2"/>
      <c r="F984" s="2"/>
      <c r="G984" s="2"/>
      <c r="H984" s="2"/>
    </row>
    <row r="985" spans="2:8">
      <c r="B985" s="2" t="s">
        <v>1435</v>
      </c>
      <c r="C985" s="2">
        <v>16</v>
      </c>
      <c r="D985" s="2" t="s">
        <v>459</v>
      </c>
      <c r="E985" s="2"/>
      <c r="F985" s="2"/>
      <c r="G985" s="2"/>
      <c r="H985" s="2"/>
    </row>
    <row r="986" spans="2:8">
      <c r="B986" s="2" t="s">
        <v>1436</v>
      </c>
      <c r="C986" s="2">
        <v>16</v>
      </c>
      <c r="D986" s="2" t="s">
        <v>459</v>
      </c>
      <c r="E986" s="2"/>
      <c r="F986" s="2"/>
      <c r="G986" s="2"/>
      <c r="H986" s="2"/>
    </row>
    <row r="987" spans="2:8">
      <c r="B987" s="2" t="s">
        <v>1437</v>
      </c>
      <c r="C987" s="2">
        <v>16</v>
      </c>
      <c r="D987" s="2" t="s">
        <v>459</v>
      </c>
      <c r="E987" s="2"/>
      <c r="F987" s="2"/>
      <c r="G987" s="2"/>
      <c r="H987" s="2"/>
    </row>
    <row r="988" spans="2:8">
      <c r="B988" s="2" t="s">
        <v>1438</v>
      </c>
      <c r="C988" s="2">
        <v>16</v>
      </c>
      <c r="D988" s="2" t="s">
        <v>459</v>
      </c>
      <c r="E988" s="2"/>
      <c r="F988" s="2"/>
      <c r="G988" s="2"/>
      <c r="H988" s="2"/>
    </row>
    <row r="989" spans="2:8">
      <c r="B989" s="2" t="s">
        <v>1439</v>
      </c>
      <c r="C989" s="2">
        <v>14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25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27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27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26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25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25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25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30</v>
      </c>
      <c r="D997" s="2" t="s">
        <v>459</v>
      </c>
      <c r="E997" s="2"/>
      <c r="F997" s="2"/>
      <c r="G997" s="2"/>
      <c r="H997" s="2"/>
    </row>
    <row r="998" spans="2:8">
      <c r="B998" s="2" t="s">
        <v>1448</v>
      </c>
      <c r="C998" s="2">
        <v>31</v>
      </c>
      <c r="D998" s="2" t="s">
        <v>459</v>
      </c>
      <c r="E998" s="2"/>
      <c r="F998" s="2"/>
      <c r="G998" s="2"/>
      <c r="H998" s="2"/>
    </row>
    <row r="999" spans="2:8">
      <c r="B999" s="2" t="s">
        <v>1449</v>
      </c>
      <c r="C999" s="2">
        <v>29</v>
      </c>
      <c r="D999" s="2" t="s">
        <v>459</v>
      </c>
      <c r="E999" s="2"/>
      <c r="F999" s="2"/>
      <c r="G999" s="2"/>
      <c r="H999" s="2"/>
    </row>
    <row r="1000" spans="2:8">
      <c r="B1000" s="2" t="s">
        <v>1450</v>
      </c>
      <c r="C1000" s="2">
        <v>23</v>
      </c>
      <c r="D1000" s="2" t="s">
        <v>459</v>
      </c>
      <c r="E1000" s="2"/>
      <c r="F1000" s="2"/>
      <c r="G1000" s="2"/>
      <c r="H1000" s="2"/>
    </row>
    <row r="1001" spans="2:8">
      <c r="B1001" s="2" t="s">
        <v>1451</v>
      </c>
      <c r="C1001" s="2">
        <v>21</v>
      </c>
      <c r="D1001" s="2" t="s">
        <v>459</v>
      </c>
      <c r="E1001" s="2"/>
      <c r="F1001" s="2"/>
      <c r="G1001" s="2"/>
      <c r="H1001" s="2"/>
    </row>
    <row r="1002" spans="2:8">
      <c r="B1002" s="2" t="s">
        <v>1452</v>
      </c>
      <c r="C1002" s="2">
        <v>22</v>
      </c>
      <c r="D1002" s="2" t="s">
        <v>459</v>
      </c>
      <c r="E1002" s="2"/>
      <c r="F1002" s="2"/>
      <c r="G1002" s="2"/>
      <c r="H1002" s="2"/>
    </row>
    <row r="1003" spans="2:8">
      <c r="B1003" s="2" t="s">
        <v>1453</v>
      </c>
      <c r="C1003" s="2">
        <v>36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35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35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33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30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30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30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28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26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25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29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30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30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30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29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14</v>
      </c>
      <c r="D1018" s="2" t="s">
        <v>459</v>
      </c>
      <c r="E1018" s="2"/>
      <c r="F1018" s="2"/>
      <c r="G1018" s="2"/>
      <c r="H1018" s="2"/>
    </row>
    <row r="1019" spans="2:8">
      <c r="B1019" s="2" t="s">
        <v>1469</v>
      </c>
      <c r="C1019" s="2">
        <v>20</v>
      </c>
      <c r="D1019" s="2" t="s">
        <v>459</v>
      </c>
      <c r="E1019" s="2"/>
      <c r="F1019" s="2"/>
      <c r="G1019" s="2"/>
      <c r="H1019" s="2"/>
    </row>
    <row r="1020" spans="2:8">
      <c r="B1020" s="2" t="s">
        <v>1470</v>
      </c>
      <c r="C1020" s="2">
        <v>21</v>
      </c>
      <c r="D1020" s="2" t="s">
        <v>459</v>
      </c>
      <c r="E1020" s="2"/>
      <c r="F1020" s="2"/>
      <c r="G1020" s="2"/>
      <c r="H1020" s="2"/>
    </row>
    <row r="1021" spans="2:8">
      <c r="B1021" s="2" t="s">
        <v>1471</v>
      </c>
      <c r="C1021" s="2">
        <v>22</v>
      </c>
      <c r="D1021" s="2" t="s">
        <v>459</v>
      </c>
      <c r="E1021" s="2"/>
      <c r="F1021" s="2"/>
      <c r="G1021" s="2"/>
      <c r="H1021" s="2"/>
    </row>
    <row r="1022" spans="2:8">
      <c r="B1022" s="2" t="s">
        <v>1472</v>
      </c>
      <c r="C1022" s="2">
        <v>22</v>
      </c>
      <c r="D1022" s="2" t="s">
        <v>459</v>
      </c>
      <c r="E1022" s="2"/>
      <c r="F1022" s="2"/>
      <c r="G1022" s="2"/>
      <c r="H1022" s="2"/>
    </row>
    <row r="1023" spans="2:8">
      <c r="B1023" s="2" t="s">
        <v>1473</v>
      </c>
      <c r="C1023" s="2">
        <v>23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21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22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26</v>
      </c>
      <c r="D1026" s="2" t="s">
        <v>459</v>
      </c>
      <c r="E1026" s="2"/>
      <c r="F1026" s="2"/>
      <c r="G1026" s="2"/>
      <c r="H1026" s="2"/>
    </row>
    <row r="1027" spans="2:8">
      <c r="B1027" s="2" t="s">
        <v>1477</v>
      </c>
      <c r="C1027" s="2">
        <v>28</v>
      </c>
      <c r="D1027" s="2" t="s">
        <v>459</v>
      </c>
      <c r="E1027" s="2"/>
      <c r="F1027" s="2"/>
      <c r="G1027" s="2"/>
      <c r="H1027" s="2"/>
    </row>
    <row r="1028" spans="2:8">
      <c r="B1028" s="2" t="s">
        <v>1478</v>
      </c>
      <c r="C1028" s="2">
        <v>28</v>
      </c>
      <c r="D1028" s="2" t="s">
        <v>459</v>
      </c>
      <c r="E1028" s="2"/>
      <c r="F1028" s="2"/>
      <c r="G1028" s="2"/>
      <c r="H1028" s="2"/>
    </row>
    <row r="1029" spans="2:8">
      <c r="B1029" s="2" t="s">
        <v>1479</v>
      </c>
      <c r="C1029" s="2">
        <v>28</v>
      </c>
      <c r="D1029" s="2" t="s">
        <v>459</v>
      </c>
      <c r="E1029" s="2"/>
      <c r="F1029" s="2"/>
      <c r="G1029" s="2"/>
      <c r="H1029" s="2"/>
    </row>
    <row r="1030" spans="2:8">
      <c r="B1030" s="2" t="s">
        <v>1480</v>
      </c>
      <c r="C1030" s="2">
        <v>28</v>
      </c>
      <c r="D1030" s="2" t="s">
        <v>459</v>
      </c>
      <c r="E1030" s="2"/>
      <c r="F1030" s="2"/>
      <c r="G1030" s="2"/>
      <c r="H1030" s="2"/>
    </row>
    <row r="1031" spans="2:8">
      <c r="B1031" s="2" t="s">
        <v>1481</v>
      </c>
      <c r="C1031" s="2">
        <v>33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34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32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34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26</v>
      </c>
      <c r="D1035" s="2" t="s">
        <v>459</v>
      </c>
      <c r="E1035" s="2"/>
      <c r="F1035" s="2"/>
      <c r="G1035" s="2"/>
      <c r="H1035" s="2"/>
    </row>
    <row r="1036" spans="2:8">
      <c r="B1036" s="2" t="s">
        <v>1486</v>
      </c>
      <c r="C1036" s="2">
        <v>27</v>
      </c>
      <c r="D1036" s="2" t="s">
        <v>459</v>
      </c>
      <c r="E1036" s="2"/>
      <c r="F1036" s="2"/>
      <c r="G1036" s="2"/>
      <c r="H1036" s="2"/>
    </row>
    <row r="1037" spans="2:8">
      <c r="B1037" s="2" t="s">
        <v>1487</v>
      </c>
      <c r="C1037" s="2">
        <v>29</v>
      </c>
      <c r="D1037" s="2" t="s">
        <v>459</v>
      </c>
      <c r="E1037" s="2"/>
      <c r="F1037" s="2"/>
      <c r="G1037" s="2"/>
      <c r="H1037" s="2"/>
    </row>
    <row r="1038" spans="2:8">
      <c r="B1038" s="2" t="s">
        <v>1488</v>
      </c>
      <c r="C1038" s="2">
        <v>30</v>
      </c>
      <c r="D1038" s="2" t="s">
        <v>459</v>
      </c>
      <c r="E1038" s="2"/>
      <c r="F1038" s="2"/>
      <c r="G1038" s="2"/>
      <c r="H1038" s="2"/>
    </row>
    <row r="1039" spans="2:8">
      <c r="B1039" s="2" t="s">
        <v>1489</v>
      </c>
      <c r="C1039" s="2">
        <v>29</v>
      </c>
      <c r="D1039" s="2" t="s">
        <v>459</v>
      </c>
      <c r="E1039" s="2"/>
      <c r="F1039" s="2"/>
      <c r="G1039" s="2"/>
      <c r="H1039" s="2"/>
    </row>
    <row r="1040" spans="2:8">
      <c r="B1040" s="2" t="s">
        <v>1490</v>
      </c>
      <c r="C1040" s="2">
        <v>27</v>
      </c>
      <c r="D1040" s="2" t="s">
        <v>459</v>
      </c>
      <c r="E1040" s="2"/>
      <c r="F1040" s="2"/>
      <c r="G1040" s="2"/>
      <c r="H1040" s="2"/>
    </row>
    <row r="1041" spans="2:8">
      <c r="B1041" s="2" t="s">
        <v>1491</v>
      </c>
      <c r="C1041" s="2">
        <v>28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15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26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26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26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26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25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23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23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18</v>
      </c>
      <c r="D1051" s="2" t="s">
        <v>459</v>
      </c>
      <c r="E1051" s="2"/>
      <c r="F1051" s="2"/>
      <c r="G1051" s="2"/>
      <c r="H1051" s="2"/>
    </row>
    <row r="1052" spans="2:8">
      <c r="B1052" s="2" t="s">
        <v>1502</v>
      </c>
      <c r="C1052" s="2">
        <v>19</v>
      </c>
      <c r="D1052" s="2" t="s">
        <v>459</v>
      </c>
      <c r="E1052" s="2"/>
      <c r="F1052" s="2"/>
      <c r="G1052" s="2"/>
      <c r="H1052" s="2"/>
    </row>
    <row r="1053" spans="2:8">
      <c r="B1053" s="2" t="s">
        <v>1503</v>
      </c>
      <c r="C1053" s="2">
        <v>31</v>
      </c>
      <c r="D1053" s="2" t="s">
        <v>459</v>
      </c>
      <c r="E1053" s="2"/>
      <c r="F1053" s="2"/>
      <c r="G1053" s="2"/>
      <c r="H1053" s="2"/>
    </row>
    <row r="1054" spans="2:8">
      <c r="B1054" s="2" t="s">
        <v>1504</v>
      </c>
      <c r="C1054" s="2">
        <v>30</v>
      </c>
      <c r="D1054" s="2" t="s">
        <v>459</v>
      </c>
      <c r="E1054" s="2"/>
      <c r="F1054" s="2"/>
      <c r="G1054" s="2"/>
      <c r="H1054" s="2"/>
    </row>
    <row r="1055" spans="2:8">
      <c r="B1055" s="2" t="s">
        <v>1505</v>
      </c>
      <c r="C1055" s="2">
        <v>23</v>
      </c>
      <c r="D1055" s="2" t="s">
        <v>459</v>
      </c>
      <c r="E1055" s="2"/>
      <c r="F1055" s="2"/>
      <c r="G1055" s="2"/>
      <c r="H1055" s="2"/>
    </row>
    <row r="1056" spans="2:8">
      <c r="B1056" s="2" t="s">
        <v>1506</v>
      </c>
      <c r="C1056" s="2">
        <v>23</v>
      </c>
      <c r="D1056" s="2" t="s">
        <v>459</v>
      </c>
      <c r="E1056" s="2"/>
      <c r="F1056" s="2"/>
      <c r="G1056" s="2"/>
      <c r="H1056" s="2"/>
    </row>
    <row r="1057" spans="2:8">
      <c r="B1057" s="2" t="s">
        <v>1507</v>
      </c>
      <c r="C1057" s="2">
        <v>27</v>
      </c>
      <c r="D1057" s="2" t="s">
        <v>459</v>
      </c>
      <c r="E1057" s="2"/>
      <c r="F1057" s="2"/>
      <c r="G1057" s="2"/>
      <c r="H1057" s="2"/>
    </row>
    <row r="1058" spans="2:8">
      <c r="B1058" s="2" t="s">
        <v>1508</v>
      </c>
      <c r="C1058" s="2">
        <v>26</v>
      </c>
      <c r="D1058" s="2" t="s">
        <v>459</v>
      </c>
      <c r="E1058" s="2"/>
      <c r="F1058" s="2"/>
      <c r="G1058" s="2"/>
      <c r="H1058" s="2"/>
    </row>
    <row r="1059" spans="2:8">
      <c r="B1059" s="2" t="s">
        <v>1509</v>
      </c>
      <c r="C1059" s="2">
        <v>26</v>
      </c>
      <c r="D1059" s="2" t="s">
        <v>459</v>
      </c>
      <c r="E1059" s="2"/>
      <c r="F1059" s="2"/>
      <c r="G1059" s="2"/>
      <c r="H1059" s="2"/>
    </row>
    <row r="1060" spans="2:8">
      <c r="B1060" s="2" t="s">
        <v>1510</v>
      </c>
      <c r="C1060" s="2">
        <v>26</v>
      </c>
      <c r="D1060" s="2" t="s">
        <v>459</v>
      </c>
      <c r="E1060" s="2"/>
      <c r="F1060" s="2"/>
      <c r="G1060" s="2"/>
      <c r="H1060" s="2"/>
    </row>
    <row r="1061" spans="2:8">
      <c r="B1061" s="2" t="s">
        <v>1511</v>
      </c>
      <c r="C1061" s="2">
        <v>25</v>
      </c>
      <c r="D1061" s="2" t="s">
        <v>459</v>
      </c>
      <c r="E1061" s="2"/>
      <c r="F1061" s="2"/>
      <c r="G1061" s="2"/>
      <c r="H1061" s="2"/>
    </row>
    <row r="1062" spans="2:8">
      <c r="B1062" s="2" t="s">
        <v>1512</v>
      </c>
      <c r="C1062" s="2">
        <v>25</v>
      </c>
      <c r="D1062" s="2" t="s">
        <v>459</v>
      </c>
      <c r="E1062" s="2"/>
      <c r="F1062" s="2"/>
      <c r="G1062" s="2"/>
      <c r="H1062" s="2"/>
    </row>
    <row r="1063" spans="2:8">
      <c r="B1063" s="2" t="s">
        <v>1513</v>
      </c>
      <c r="C1063" s="2">
        <v>24</v>
      </c>
      <c r="D1063" s="2" t="s">
        <v>459</v>
      </c>
      <c r="E1063" s="2"/>
      <c r="F1063" s="2"/>
      <c r="G1063" s="2"/>
      <c r="H1063" s="2"/>
    </row>
    <row r="1064" spans="2:8">
      <c r="B1064" s="2" t="s">
        <v>1514</v>
      </c>
      <c r="C1064" s="2">
        <v>34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34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33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33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33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32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32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16</v>
      </c>
      <c r="D1071" s="2" t="s">
        <v>459</v>
      </c>
      <c r="E1071" s="2"/>
      <c r="F1071" s="2"/>
      <c r="G1071" s="2"/>
      <c r="H1071" s="2"/>
    </row>
    <row r="1072" spans="2:8">
      <c r="B1072" s="2" t="s">
        <v>1522</v>
      </c>
      <c r="C1072" s="2">
        <v>16</v>
      </c>
      <c r="D1072" s="2" t="s">
        <v>459</v>
      </c>
      <c r="E1072" s="2"/>
      <c r="F1072" s="2"/>
      <c r="G1072" s="2"/>
      <c r="H1072" s="2"/>
    </row>
    <row r="1073" spans="2:8">
      <c r="B1073" s="2" t="s">
        <v>1523</v>
      </c>
      <c r="C1073" s="2">
        <v>17</v>
      </c>
      <c r="D1073" s="2" t="s">
        <v>459</v>
      </c>
      <c r="E1073" s="2"/>
      <c r="F1073" s="2"/>
      <c r="G1073" s="2"/>
      <c r="H1073" s="2"/>
    </row>
    <row r="1074" spans="2:8">
      <c r="B1074" s="2" t="s">
        <v>1524</v>
      </c>
      <c r="C1074" s="2">
        <v>17</v>
      </c>
      <c r="D1074" s="2" t="s">
        <v>459</v>
      </c>
      <c r="E1074" s="2"/>
      <c r="F1074" s="2"/>
      <c r="G1074" s="2"/>
      <c r="H1074" s="2"/>
    </row>
    <row r="1075" spans="2:8">
      <c r="B1075" s="2" t="s">
        <v>1525</v>
      </c>
      <c r="C1075" s="2">
        <v>17</v>
      </c>
      <c r="D1075" s="2" t="s">
        <v>459</v>
      </c>
      <c r="E1075" s="2"/>
      <c r="F1075" s="2"/>
      <c r="G1075" s="2"/>
      <c r="H1075" s="2"/>
    </row>
    <row r="1076" spans="2:8">
      <c r="B1076" s="2" t="s">
        <v>1526</v>
      </c>
      <c r="C1076" s="2">
        <v>17</v>
      </c>
      <c r="D1076" s="2" t="s">
        <v>459</v>
      </c>
      <c r="E1076" s="2"/>
      <c r="F1076" s="2"/>
      <c r="G1076" s="2"/>
      <c r="H1076" s="2"/>
    </row>
    <row r="1077" spans="2:8">
      <c r="B1077" s="2" t="s">
        <v>1527</v>
      </c>
      <c r="C1077" s="2">
        <v>44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43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41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27</v>
      </c>
      <c r="D1080" s="2" t="s">
        <v>459</v>
      </c>
      <c r="E1080" s="2"/>
      <c r="F1080" s="2"/>
      <c r="G1080" s="2"/>
      <c r="H1080" s="2"/>
    </row>
    <row r="1081" spans="2:8">
      <c r="B1081" s="2" t="s">
        <v>1531</v>
      </c>
      <c r="C1081" s="2">
        <v>28</v>
      </c>
      <c r="D1081" s="2" t="s">
        <v>459</v>
      </c>
      <c r="E1081" s="2"/>
      <c r="F1081" s="2"/>
      <c r="G1081" s="2"/>
      <c r="H1081" s="2"/>
    </row>
    <row r="1082" spans="2:8">
      <c r="B1082" s="2" t="s">
        <v>1532</v>
      </c>
      <c r="C1082" s="2">
        <v>28</v>
      </c>
      <c r="D1082" s="2" t="s">
        <v>459</v>
      </c>
      <c r="E1082" s="2"/>
      <c r="F1082" s="2"/>
      <c r="G1082" s="2"/>
      <c r="H1082" s="2"/>
    </row>
    <row r="1083" spans="2:8">
      <c r="B1083" s="2" t="s">
        <v>1533</v>
      </c>
      <c r="C1083" s="2">
        <v>28</v>
      </c>
      <c r="D1083" s="2" t="s">
        <v>459</v>
      </c>
      <c r="E1083" s="2"/>
      <c r="F1083" s="2"/>
      <c r="G1083" s="2"/>
      <c r="H1083" s="2"/>
    </row>
    <row r="1084" spans="2:8">
      <c r="B1084" s="2" t="s">
        <v>1534</v>
      </c>
      <c r="C1084" s="2">
        <v>28</v>
      </c>
      <c r="D1084" s="2" t="s">
        <v>459</v>
      </c>
      <c r="E1084" s="2"/>
      <c r="F1084" s="2"/>
      <c r="G1084" s="2"/>
      <c r="H1084" s="2"/>
    </row>
    <row r="1085" spans="2:8">
      <c r="B1085" s="2" t="s">
        <v>1535</v>
      </c>
      <c r="C1085" s="2">
        <v>28</v>
      </c>
      <c r="D1085" s="2" t="s">
        <v>459</v>
      </c>
      <c r="E1085" s="2"/>
      <c r="F1085" s="2"/>
      <c r="G1085" s="2"/>
      <c r="H1085" s="2"/>
    </row>
    <row r="1086" spans="2:8">
      <c r="B1086" s="2" t="s">
        <v>1536</v>
      </c>
      <c r="C1086" s="2">
        <v>27</v>
      </c>
      <c r="D1086" s="2" t="s">
        <v>459</v>
      </c>
      <c r="E1086" s="2"/>
      <c r="F1086" s="2"/>
      <c r="G1086" s="2"/>
      <c r="H1086" s="2"/>
    </row>
    <row r="1087" spans="2:8">
      <c r="B1087" s="2" t="s">
        <v>1537</v>
      </c>
      <c r="C1087" s="2">
        <v>30</v>
      </c>
      <c r="D1087" s="2" t="s">
        <v>459</v>
      </c>
      <c r="E1087" s="2"/>
      <c r="F1087" s="2"/>
      <c r="G1087" s="2"/>
      <c r="H1087" s="2"/>
    </row>
    <row r="1088" spans="2:8">
      <c r="B1088" s="2" t="s">
        <v>1538</v>
      </c>
      <c r="C1088" s="2">
        <v>31</v>
      </c>
      <c r="D1088" s="2" t="s">
        <v>459</v>
      </c>
      <c r="E1088" s="2"/>
      <c r="F1088" s="2"/>
      <c r="G1088" s="2"/>
      <c r="H1088" s="2"/>
    </row>
    <row r="1089" spans="2:8">
      <c r="B1089" s="2" t="s">
        <v>1539</v>
      </c>
      <c r="C1089" s="2">
        <v>29</v>
      </c>
      <c r="D1089" s="2" t="s">
        <v>459</v>
      </c>
      <c r="E1089" s="2"/>
      <c r="F1089" s="2"/>
      <c r="G1089" s="2"/>
      <c r="H1089" s="2"/>
    </row>
    <row r="1090" spans="2:8">
      <c r="B1090" s="2" t="s">
        <v>1540</v>
      </c>
      <c r="C1090" s="2">
        <v>20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22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23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23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23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27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24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26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23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24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22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31</v>
      </c>
      <c r="D1101" s="2" t="s">
        <v>459</v>
      </c>
      <c r="E1101" s="2"/>
      <c r="F1101" s="2"/>
      <c r="G1101" s="2"/>
      <c r="H1101" s="2"/>
    </row>
    <row r="1102" spans="2:8">
      <c r="B1102" s="2" t="s">
        <v>1552</v>
      </c>
      <c r="C1102" s="2">
        <v>31</v>
      </c>
      <c r="D1102" s="2" t="s">
        <v>459</v>
      </c>
      <c r="E1102" s="2"/>
      <c r="F1102" s="2"/>
      <c r="G1102" s="2"/>
      <c r="H1102" s="2"/>
    </row>
    <row r="1103" spans="2:8">
      <c r="B1103" s="2" t="s">
        <v>1553</v>
      </c>
      <c r="C1103" s="2">
        <v>31</v>
      </c>
      <c r="D1103" s="2" t="s">
        <v>459</v>
      </c>
      <c r="E1103" s="2"/>
      <c r="F1103" s="2"/>
      <c r="G1103" s="2"/>
      <c r="H1103" s="2"/>
    </row>
    <row r="1104" spans="2:8">
      <c r="B1104" s="2" t="s">
        <v>1554</v>
      </c>
      <c r="C1104" s="2">
        <v>30</v>
      </c>
      <c r="D1104" s="2" t="s">
        <v>459</v>
      </c>
      <c r="E1104" s="2"/>
      <c r="F1104" s="2"/>
      <c r="G1104" s="2"/>
      <c r="H1104" s="2"/>
    </row>
    <row r="1105" spans="2:8">
      <c r="B1105" s="2" t="s">
        <v>1555</v>
      </c>
      <c r="C1105" s="2">
        <v>28</v>
      </c>
      <c r="D1105" s="2" t="s">
        <v>459</v>
      </c>
      <c r="E1105" s="2"/>
      <c r="F1105" s="2"/>
      <c r="G1105" s="2"/>
      <c r="H1105" s="2"/>
    </row>
    <row r="1106" spans="2:8">
      <c r="B1106" s="2" t="s">
        <v>1556</v>
      </c>
      <c r="C1106" s="2">
        <v>27</v>
      </c>
      <c r="D1106" s="2" t="s">
        <v>459</v>
      </c>
      <c r="E1106" s="2"/>
      <c r="F1106" s="2"/>
      <c r="G1106" s="2"/>
      <c r="H1106" s="2"/>
    </row>
    <row r="1107" spans="2:8">
      <c r="B1107" s="2" t="s">
        <v>1557</v>
      </c>
      <c r="C1107" s="2">
        <v>24</v>
      </c>
      <c r="D1107" s="2" t="s">
        <v>459</v>
      </c>
      <c r="E1107" s="2"/>
      <c r="F1107" s="2"/>
      <c r="G1107" s="2"/>
      <c r="H1107" s="2"/>
    </row>
    <row r="1108" spans="2:8">
      <c r="B1108" s="2" t="s">
        <v>1558</v>
      </c>
      <c r="C1108" s="2">
        <v>24</v>
      </c>
      <c r="D1108" s="2" t="s">
        <v>459</v>
      </c>
      <c r="E1108" s="2"/>
      <c r="F1108" s="2"/>
      <c r="G1108" s="2"/>
      <c r="H1108" s="2"/>
    </row>
    <row r="1109" spans="2:8">
      <c r="B1109" s="2" t="s">
        <v>1559</v>
      </c>
      <c r="C1109" s="2">
        <v>26</v>
      </c>
      <c r="D1109" s="2" t="s">
        <v>459</v>
      </c>
      <c r="E1109" s="2"/>
      <c r="F1109" s="2"/>
      <c r="G1109" s="2"/>
      <c r="H1109" s="2"/>
    </row>
    <row r="1110" spans="2:8">
      <c r="B1110" s="2" t="s">
        <v>1560</v>
      </c>
      <c r="C1110" s="2">
        <v>29</v>
      </c>
      <c r="D1110" s="2" t="s">
        <v>459</v>
      </c>
      <c r="E1110" s="2"/>
      <c r="F1110" s="2"/>
      <c r="G1110" s="2"/>
      <c r="H1110" s="2"/>
    </row>
    <row r="1111" spans="2:8">
      <c r="B1111" s="2" t="s">
        <v>1561</v>
      </c>
      <c r="C1111" s="2">
        <v>31</v>
      </c>
      <c r="D1111" s="2" t="s">
        <v>459</v>
      </c>
      <c r="E1111" s="2"/>
      <c r="F1111" s="2"/>
      <c r="G1111" s="2"/>
      <c r="H1111" s="2"/>
    </row>
    <row r="1112" spans="2:8">
      <c r="B1112" s="2" t="s">
        <v>1562</v>
      </c>
      <c r="C1112" s="2">
        <v>31</v>
      </c>
      <c r="D1112" s="2" t="s">
        <v>459</v>
      </c>
      <c r="E1112" s="2"/>
      <c r="F1112" s="2"/>
      <c r="G1112" s="2"/>
      <c r="H1112" s="2"/>
    </row>
    <row r="1113" spans="2:8">
      <c r="B1113" s="2" t="s">
        <v>1563</v>
      </c>
      <c r="C1113" s="2">
        <v>30</v>
      </c>
      <c r="D1113" s="2" t="s">
        <v>459</v>
      </c>
      <c r="E1113" s="2"/>
      <c r="F1113" s="2"/>
      <c r="G1113" s="2"/>
      <c r="H1113" s="2"/>
    </row>
    <row r="1114" spans="2:8">
      <c r="B1114" s="2" t="s">
        <v>1564</v>
      </c>
      <c r="C1114" s="2">
        <v>27</v>
      </c>
      <c r="D1114" s="2" t="s">
        <v>459</v>
      </c>
      <c r="E1114" s="2"/>
      <c r="F1114" s="2"/>
      <c r="G1114" s="2"/>
      <c r="H1114" s="2"/>
    </row>
    <row r="1115" spans="2:8">
      <c r="B1115" s="2" t="s">
        <v>1565</v>
      </c>
      <c r="C1115" s="2">
        <v>27</v>
      </c>
      <c r="D1115" s="2" t="s">
        <v>459</v>
      </c>
      <c r="E1115" s="2"/>
      <c r="F1115" s="2"/>
      <c r="G1115" s="2"/>
      <c r="H1115" s="2"/>
    </row>
    <row r="1116" spans="2:8">
      <c r="B1116" s="2" t="s">
        <v>1566</v>
      </c>
      <c r="C1116" s="2">
        <v>26</v>
      </c>
      <c r="D1116" s="2" t="s">
        <v>459</v>
      </c>
      <c r="E1116" s="2"/>
      <c r="F1116" s="2"/>
      <c r="G1116" s="2"/>
      <c r="H1116" s="2"/>
    </row>
    <row r="1117" spans="2:8">
      <c r="B1117" s="2" t="s">
        <v>1567</v>
      </c>
      <c r="C1117" s="2">
        <v>26</v>
      </c>
      <c r="D1117" s="2" t="s">
        <v>459</v>
      </c>
      <c r="E1117" s="2"/>
      <c r="F1117" s="2"/>
      <c r="G1117" s="2"/>
      <c r="H1117" s="2"/>
    </row>
    <row r="1118" spans="2:8">
      <c r="B1118" s="2" t="s">
        <v>1568</v>
      </c>
      <c r="C1118" s="2">
        <v>25</v>
      </c>
      <c r="D1118" s="2" t="s">
        <v>459</v>
      </c>
      <c r="E1118" s="2"/>
      <c r="F1118" s="2"/>
      <c r="G1118" s="2"/>
      <c r="H1118" s="2"/>
    </row>
    <row r="1119" spans="2:8">
      <c r="B1119" s="2" t="s">
        <v>1569</v>
      </c>
      <c r="C1119" s="2">
        <v>24</v>
      </c>
      <c r="D1119" s="2" t="s">
        <v>459</v>
      </c>
      <c r="E1119" s="2"/>
      <c r="F1119" s="2"/>
      <c r="G1119" s="2"/>
      <c r="H1119" s="2"/>
    </row>
    <row r="1120" spans="2:8">
      <c r="B1120" s="2" t="s">
        <v>1570</v>
      </c>
      <c r="C1120" s="2">
        <v>24</v>
      </c>
      <c r="D1120" s="2" t="s">
        <v>459</v>
      </c>
      <c r="E1120" s="2"/>
      <c r="F1120" s="2"/>
      <c r="G1120" s="2"/>
      <c r="H1120" s="2"/>
    </row>
    <row r="1121" spans="2:8">
      <c r="B1121" s="2" t="s">
        <v>1571</v>
      </c>
      <c r="C1121" s="2">
        <v>26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28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27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24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22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20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19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19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30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31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31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29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28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27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27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26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28</v>
      </c>
      <c r="D1137" s="2" t="s">
        <v>459</v>
      </c>
      <c r="E1137" s="2"/>
      <c r="F1137" s="2"/>
      <c r="G1137" s="2"/>
      <c r="H1137" s="2"/>
    </row>
    <row r="1138" spans="2:8">
      <c r="B1138" s="2" t="s">
        <v>1588</v>
      </c>
      <c r="C1138" s="2">
        <v>28</v>
      </c>
      <c r="D1138" s="2" t="s">
        <v>459</v>
      </c>
      <c r="E1138" s="2"/>
      <c r="F1138" s="2"/>
      <c r="G1138" s="2"/>
      <c r="H1138" s="2"/>
    </row>
    <row r="1139" spans="2:8">
      <c r="B1139" s="2" t="s">
        <v>1589</v>
      </c>
      <c r="C1139" s="2">
        <v>28</v>
      </c>
      <c r="D1139" s="2" t="s">
        <v>459</v>
      </c>
      <c r="E1139" s="2"/>
      <c r="F1139" s="2"/>
      <c r="G1139" s="2"/>
      <c r="H1139" s="2"/>
    </row>
    <row r="1140" spans="2:8">
      <c r="B1140" s="2" t="s">
        <v>1590</v>
      </c>
      <c r="C1140" s="2">
        <v>27</v>
      </c>
      <c r="D1140" s="2" t="s">
        <v>459</v>
      </c>
      <c r="E1140" s="2"/>
      <c r="F1140" s="2"/>
      <c r="G1140" s="2"/>
      <c r="H1140" s="2"/>
    </row>
    <row r="1141" spans="2:8">
      <c r="B1141" s="2" t="s">
        <v>1591</v>
      </c>
      <c r="C1141" s="2">
        <v>27</v>
      </c>
      <c r="D1141" s="2" t="s">
        <v>459</v>
      </c>
      <c r="E1141" s="2"/>
      <c r="F1141" s="2"/>
      <c r="G1141" s="2"/>
      <c r="H1141" s="2"/>
    </row>
    <row r="1142" spans="2:8">
      <c r="B1142" s="2" t="s">
        <v>1592</v>
      </c>
      <c r="C1142" s="2">
        <v>26</v>
      </c>
      <c r="D1142" s="2" t="s">
        <v>459</v>
      </c>
      <c r="E1142" s="2"/>
      <c r="F1142" s="2"/>
      <c r="G1142" s="2"/>
      <c r="H1142" s="2"/>
    </row>
    <row r="1143" spans="2:8">
      <c r="B1143" s="2" t="s">
        <v>1593</v>
      </c>
      <c r="C1143" s="2">
        <v>33</v>
      </c>
      <c r="D1143" s="2" t="s">
        <v>459</v>
      </c>
      <c r="E1143" s="2"/>
      <c r="F1143" s="2"/>
      <c r="G1143" s="2"/>
      <c r="H1143" s="2"/>
    </row>
    <row r="1144" spans="2:8">
      <c r="B1144" s="2" t="s">
        <v>1594</v>
      </c>
      <c r="C1144" s="2">
        <v>32</v>
      </c>
      <c r="D1144" s="2" t="s">
        <v>459</v>
      </c>
      <c r="E1144" s="2"/>
      <c r="F1144" s="2"/>
      <c r="G1144" s="2"/>
      <c r="H1144" s="2"/>
    </row>
    <row r="1145" spans="2:8">
      <c r="B1145" s="2" t="s">
        <v>1595</v>
      </c>
      <c r="C1145" s="2">
        <v>31</v>
      </c>
      <c r="D1145" s="2" t="s">
        <v>459</v>
      </c>
      <c r="E1145" s="2"/>
      <c r="F1145" s="2"/>
      <c r="G1145" s="2"/>
      <c r="H1145" s="2"/>
    </row>
    <row r="1146" spans="2:8">
      <c r="B1146" s="2" t="s">
        <v>1596</v>
      </c>
      <c r="C1146" s="2">
        <v>28</v>
      </c>
      <c r="D1146" s="2" t="s">
        <v>459</v>
      </c>
      <c r="E1146" s="2"/>
      <c r="F1146" s="2"/>
      <c r="G1146" s="2"/>
      <c r="H1146" s="2"/>
    </row>
    <row r="1147" spans="2:8">
      <c r="B1147" s="2" t="s">
        <v>1597</v>
      </c>
      <c r="C1147" s="2">
        <v>26</v>
      </c>
      <c r="D1147" s="2" t="s">
        <v>459</v>
      </c>
      <c r="E1147" s="2"/>
      <c r="F1147" s="2"/>
      <c r="G1147" s="2"/>
      <c r="H1147" s="2"/>
    </row>
    <row r="1148" spans="2:8">
      <c r="B1148" s="2" t="s">
        <v>1598</v>
      </c>
      <c r="C1148" s="2">
        <v>39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38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38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36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31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32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30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28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26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26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29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29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29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28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26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26</v>
      </c>
      <c r="D1164" s="2" t="s">
        <v>459</v>
      </c>
      <c r="E1164" s="2"/>
      <c r="F1164" s="2"/>
      <c r="G1164" s="2"/>
      <c r="H1164" s="2"/>
    </row>
    <row r="1165" spans="2:8">
      <c r="B1165" s="2" t="s">
        <v>1615</v>
      </c>
      <c r="C1165" s="2">
        <v>26</v>
      </c>
      <c r="D1165" s="2" t="s">
        <v>459</v>
      </c>
      <c r="E1165" s="2"/>
      <c r="F1165" s="2"/>
      <c r="G1165" s="2"/>
      <c r="H1165" s="2"/>
    </row>
    <row r="1166" spans="2:8">
      <c r="B1166" s="2" t="s">
        <v>1616</v>
      </c>
      <c r="C1166" s="2">
        <v>27</v>
      </c>
      <c r="D1166" s="2" t="s">
        <v>459</v>
      </c>
      <c r="E1166" s="2"/>
      <c r="F1166" s="2"/>
      <c r="G1166" s="2"/>
      <c r="H1166" s="2"/>
    </row>
    <row r="1167" spans="2:8">
      <c r="B1167" s="2" t="s">
        <v>1617</v>
      </c>
      <c r="C1167" s="2">
        <v>28</v>
      </c>
      <c r="D1167" s="2" t="s">
        <v>459</v>
      </c>
      <c r="E1167" s="2"/>
      <c r="F1167" s="2"/>
      <c r="G1167" s="2"/>
      <c r="H1167" s="2"/>
    </row>
    <row r="1168" spans="2:8">
      <c r="B1168" s="2" t="s">
        <v>1618</v>
      </c>
      <c r="C1168" s="2">
        <v>27</v>
      </c>
      <c r="D1168" s="2" t="s">
        <v>459</v>
      </c>
      <c r="E1168" s="2"/>
      <c r="F1168" s="2"/>
      <c r="G1168" s="2"/>
      <c r="H1168" s="2"/>
    </row>
    <row r="1169" spans="2:8">
      <c r="B1169" s="2" t="s">
        <v>1619</v>
      </c>
      <c r="C1169" s="2">
        <v>25</v>
      </c>
      <c r="D1169" s="2" t="s">
        <v>459</v>
      </c>
      <c r="E1169" s="2"/>
      <c r="F1169" s="2"/>
      <c r="G1169" s="2"/>
      <c r="H1169" s="2"/>
    </row>
    <row r="1170" spans="2:8">
      <c r="B1170" s="2" t="s">
        <v>1620</v>
      </c>
      <c r="C1170" s="2">
        <v>23</v>
      </c>
      <c r="D1170" s="2" t="s">
        <v>459</v>
      </c>
      <c r="E1170" s="2"/>
      <c r="F1170" s="2"/>
      <c r="G1170" s="2"/>
      <c r="H1170" s="2"/>
    </row>
    <row r="1171" spans="2:8">
      <c r="B1171" s="2" t="s">
        <v>1621</v>
      </c>
      <c r="C1171" s="2">
        <v>26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27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27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27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26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26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15</v>
      </c>
      <c r="D1177" s="2" t="s">
        <v>459</v>
      </c>
      <c r="E1177" s="2"/>
      <c r="F1177" s="2"/>
      <c r="G1177" s="2"/>
      <c r="H1177" s="2"/>
    </row>
    <row r="1178" spans="2:8">
      <c r="B1178" s="2" t="s">
        <v>1628</v>
      </c>
      <c r="C1178" s="2">
        <v>28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27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26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26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26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25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31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31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31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31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29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27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35</v>
      </c>
      <c r="D1190" s="2" t="s">
        <v>459</v>
      </c>
      <c r="E1190" s="2"/>
      <c r="F1190" s="2"/>
      <c r="G1190" s="2"/>
      <c r="H1190" s="2"/>
    </row>
    <row r="1191" spans="2:8">
      <c r="B1191" s="2" t="s">
        <v>1641</v>
      </c>
      <c r="C1191" s="2">
        <v>34</v>
      </c>
      <c r="D1191" s="2" t="s">
        <v>459</v>
      </c>
      <c r="E1191" s="2"/>
      <c r="F1191" s="2"/>
      <c r="G1191" s="2"/>
      <c r="H1191" s="2"/>
    </row>
    <row r="1192" spans="2:8">
      <c r="B1192" s="2" t="s">
        <v>1642</v>
      </c>
      <c r="C1192" s="2">
        <v>33</v>
      </c>
      <c r="D1192" s="2" t="s">
        <v>459</v>
      </c>
      <c r="E1192" s="2"/>
      <c r="F1192" s="2"/>
      <c r="G1192" s="2"/>
      <c r="H1192" s="2"/>
    </row>
    <row r="1193" spans="2:8">
      <c r="B1193" s="2" t="s">
        <v>1643</v>
      </c>
      <c r="C1193" s="2">
        <v>31</v>
      </c>
      <c r="D1193" s="2" t="s">
        <v>459</v>
      </c>
      <c r="E1193" s="2"/>
      <c r="F1193" s="2"/>
      <c r="G1193" s="2"/>
      <c r="H1193" s="2"/>
    </row>
    <row r="1194" spans="2:8">
      <c r="B1194" s="2" t="s">
        <v>1644</v>
      </c>
      <c r="C1194" s="2">
        <v>27</v>
      </c>
      <c r="D1194" s="2" t="s">
        <v>459</v>
      </c>
      <c r="E1194" s="2"/>
      <c r="F1194" s="2"/>
      <c r="G1194" s="2"/>
      <c r="H1194" s="2"/>
    </row>
    <row r="1195" spans="2:8">
      <c r="B1195" s="2" t="s">
        <v>1645</v>
      </c>
      <c r="C1195" s="2">
        <v>19</v>
      </c>
      <c r="D1195" s="2" t="s">
        <v>459</v>
      </c>
      <c r="E1195" s="2"/>
      <c r="F1195" s="2"/>
      <c r="G1195" s="2"/>
      <c r="H1195" s="2"/>
    </row>
    <row r="1196" spans="2:8">
      <c r="B1196" s="2" t="s">
        <v>1646</v>
      </c>
      <c r="C1196" s="2">
        <v>31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32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32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31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28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26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25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22</v>
      </c>
      <c r="D1203" s="2" t="s">
        <v>459</v>
      </c>
      <c r="E1203" s="2"/>
      <c r="F1203" s="2"/>
      <c r="G1203" s="2"/>
      <c r="H1203" s="2"/>
    </row>
    <row r="1204" spans="2:8">
      <c r="B1204" s="2" t="s">
        <v>1654</v>
      </c>
      <c r="C1204" s="2">
        <v>23</v>
      </c>
      <c r="D1204" s="2" t="s">
        <v>459</v>
      </c>
      <c r="E1204" s="2"/>
      <c r="F1204" s="2"/>
      <c r="G1204" s="2"/>
      <c r="H1204" s="2"/>
    </row>
    <row r="1205" spans="2:8">
      <c r="B1205" s="2" t="s">
        <v>1655</v>
      </c>
      <c r="C1205" s="2">
        <v>23</v>
      </c>
      <c r="D1205" s="2" t="s">
        <v>459</v>
      </c>
      <c r="E1205" s="2"/>
      <c r="F1205" s="2"/>
      <c r="G1205" s="2"/>
      <c r="H1205" s="2"/>
    </row>
    <row r="1206" spans="2:8">
      <c r="B1206" s="2" t="s">
        <v>1656</v>
      </c>
      <c r="C1206" s="2">
        <v>25</v>
      </c>
      <c r="D1206" s="2" t="s">
        <v>459</v>
      </c>
      <c r="E1206" s="2"/>
      <c r="F1206" s="2"/>
      <c r="G1206" s="2"/>
      <c r="H1206" s="2"/>
    </row>
    <row r="1207" spans="2:8">
      <c r="B1207" s="2" t="s">
        <v>1657</v>
      </c>
      <c r="C1207" s="2">
        <v>28</v>
      </c>
      <c r="D1207" s="2" t="s">
        <v>459</v>
      </c>
      <c r="E1207" s="2"/>
      <c r="F1207" s="2"/>
      <c r="G1207" s="2"/>
      <c r="H1207" s="2"/>
    </row>
    <row r="1208" spans="2:8">
      <c r="B1208" s="2" t="s">
        <v>1658</v>
      </c>
      <c r="C1208" s="2">
        <v>30</v>
      </c>
      <c r="D1208" s="2" t="s">
        <v>459</v>
      </c>
      <c r="E1208" s="2"/>
      <c r="F1208" s="2"/>
      <c r="G1208" s="2"/>
      <c r="H1208" s="2"/>
    </row>
    <row r="1209" spans="2:8">
      <c r="B1209" s="2" t="s">
        <v>1659</v>
      </c>
      <c r="C1209" s="2">
        <v>31</v>
      </c>
      <c r="D1209" s="2" t="s">
        <v>459</v>
      </c>
      <c r="E1209" s="2"/>
      <c r="F1209" s="2"/>
      <c r="G1209" s="2"/>
      <c r="H1209" s="2"/>
    </row>
    <row r="1210" spans="2:8">
      <c r="B1210" s="2" t="s">
        <v>1660</v>
      </c>
      <c r="C1210" s="2">
        <v>28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29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29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28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28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27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19</v>
      </c>
      <c r="D1216" s="2" t="s">
        <v>459</v>
      </c>
      <c r="E1216" s="2"/>
      <c r="F1216" s="2"/>
      <c r="G1216" s="2"/>
      <c r="H1216" s="2"/>
    </row>
    <row r="1217" spans="2:8">
      <c r="B1217" s="2" t="s">
        <v>1667</v>
      </c>
      <c r="C1217" s="2">
        <v>18</v>
      </c>
      <c r="D1217" s="2" t="s">
        <v>459</v>
      </c>
      <c r="E1217" s="2"/>
      <c r="F1217" s="2"/>
      <c r="G1217" s="2"/>
      <c r="H1217" s="2"/>
    </row>
    <row r="1218" spans="2:8">
      <c r="B1218" s="2" t="s">
        <v>1668</v>
      </c>
      <c r="C1218" s="2">
        <v>18</v>
      </c>
      <c r="D1218" s="2" t="s">
        <v>459</v>
      </c>
      <c r="E1218" s="2"/>
      <c r="F1218" s="2"/>
      <c r="G1218" s="2"/>
      <c r="H1218" s="2"/>
    </row>
    <row r="1219" spans="2:8">
      <c r="B1219" s="2" t="s">
        <v>1669</v>
      </c>
      <c r="C1219" s="2">
        <v>18</v>
      </c>
      <c r="D1219" s="2" t="s">
        <v>459</v>
      </c>
      <c r="E1219" s="2"/>
      <c r="F1219" s="2"/>
      <c r="G1219" s="2"/>
      <c r="H1219" s="2"/>
    </row>
    <row r="1220" spans="2:8">
      <c r="B1220" s="2" t="s">
        <v>1670</v>
      </c>
      <c r="C1220" s="2">
        <v>19</v>
      </c>
      <c r="D1220" s="2" t="s">
        <v>459</v>
      </c>
      <c r="E1220" s="2"/>
      <c r="F1220" s="2"/>
      <c r="G1220" s="2"/>
      <c r="H1220" s="2"/>
    </row>
    <row r="1221" spans="2:8">
      <c r="B1221" s="2" t="s">
        <v>1671</v>
      </c>
      <c r="C1221" s="2">
        <v>18</v>
      </c>
      <c r="D1221" s="2" t="s">
        <v>459</v>
      </c>
      <c r="E1221" s="2"/>
      <c r="F1221" s="2"/>
      <c r="G1221" s="2"/>
      <c r="H1221" s="2"/>
    </row>
    <row r="1222" spans="2:8">
      <c r="B1222" s="2" t="s">
        <v>1672</v>
      </c>
      <c r="C1222" s="2">
        <v>18</v>
      </c>
      <c r="D1222" s="2" t="s">
        <v>459</v>
      </c>
      <c r="E1222" s="2"/>
      <c r="F1222" s="2"/>
      <c r="G1222" s="2"/>
      <c r="H1222" s="2"/>
    </row>
    <row r="1223" spans="2:8">
      <c r="B1223" s="2" t="s">
        <v>1673</v>
      </c>
      <c r="C1223" s="2">
        <v>19</v>
      </c>
      <c r="D1223" s="2" t="s">
        <v>459</v>
      </c>
      <c r="E1223" s="2"/>
      <c r="F1223" s="2"/>
      <c r="G1223" s="2"/>
      <c r="H1223" s="2"/>
    </row>
    <row r="1224" spans="2:8">
      <c r="B1224" s="2" t="s">
        <v>1674</v>
      </c>
      <c r="C1224" s="2">
        <v>19</v>
      </c>
      <c r="D1224" s="2" t="s">
        <v>459</v>
      </c>
      <c r="E1224" s="2"/>
      <c r="F1224" s="2"/>
      <c r="G1224" s="2"/>
      <c r="H1224" s="2"/>
    </row>
    <row r="1225" spans="2:8">
      <c r="B1225" s="2" t="s">
        <v>1675</v>
      </c>
      <c r="C1225" s="2">
        <v>19</v>
      </c>
      <c r="D1225" s="2" t="s">
        <v>459</v>
      </c>
      <c r="E1225" s="2"/>
      <c r="F1225" s="2"/>
      <c r="G1225" s="2"/>
      <c r="H1225" s="2"/>
    </row>
    <row r="1226" spans="2:8">
      <c r="B1226" s="2" t="s">
        <v>1676</v>
      </c>
      <c r="C1226" s="2">
        <v>19</v>
      </c>
      <c r="D1226" s="2" t="s">
        <v>459</v>
      </c>
      <c r="E1226" s="2"/>
      <c r="F1226" s="2"/>
      <c r="G1226" s="2"/>
      <c r="H1226" s="2"/>
    </row>
    <row r="1227" spans="2:8">
      <c r="B1227" s="2" t="s">
        <v>1677</v>
      </c>
      <c r="C1227" s="2">
        <v>19</v>
      </c>
      <c r="D1227" s="2" t="s">
        <v>459</v>
      </c>
      <c r="E1227" s="2"/>
      <c r="F1227" s="2"/>
      <c r="G1227" s="2"/>
      <c r="H1227" s="2"/>
    </row>
    <row r="1228" spans="2:8">
      <c r="B1228" s="2" t="s">
        <v>1678</v>
      </c>
      <c r="C1228" s="2">
        <v>16</v>
      </c>
      <c r="D1228" s="2" t="s">
        <v>459</v>
      </c>
      <c r="E1228" s="2"/>
      <c r="F1228" s="2"/>
      <c r="G1228" s="2"/>
      <c r="H1228" s="2"/>
    </row>
    <row r="1229" spans="2:8">
      <c r="B1229" s="2" t="s">
        <v>1679</v>
      </c>
      <c r="C1229" s="2">
        <v>17</v>
      </c>
      <c r="D1229" s="2" t="s">
        <v>459</v>
      </c>
      <c r="E1229" s="2"/>
      <c r="F1229" s="2"/>
      <c r="G1229" s="2"/>
      <c r="H1229" s="2"/>
    </row>
    <row r="1230" spans="2:8">
      <c r="B1230" s="2" t="s">
        <v>1680</v>
      </c>
      <c r="C1230" s="2">
        <v>21</v>
      </c>
      <c r="D1230" s="2" t="s">
        <v>459</v>
      </c>
      <c r="E1230" s="2"/>
      <c r="F1230" s="2"/>
      <c r="G1230" s="2"/>
      <c r="H1230" s="2"/>
    </row>
    <row r="1231" spans="2:8">
      <c r="B1231" s="2" t="s">
        <v>1681</v>
      </c>
      <c r="C1231" s="2">
        <v>23</v>
      </c>
      <c r="D1231" s="2" t="s">
        <v>459</v>
      </c>
      <c r="E1231" s="2"/>
      <c r="F1231" s="2"/>
      <c r="G1231" s="2"/>
      <c r="H1231" s="2"/>
    </row>
    <row r="1232" spans="2:8">
      <c r="B1232" s="2" t="s">
        <v>1682</v>
      </c>
      <c r="C1232" s="2">
        <v>25</v>
      </c>
      <c r="D1232" s="2" t="s">
        <v>459</v>
      </c>
      <c r="E1232" s="2"/>
      <c r="F1232" s="2"/>
      <c r="G1232" s="2"/>
      <c r="H1232" s="2"/>
    </row>
    <row r="1233" spans="2:8">
      <c r="B1233" s="2" t="s">
        <v>1683</v>
      </c>
      <c r="C1233" s="2">
        <v>29</v>
      </c>
      <c r="D1233" s="2" t="s">
        <v>459</v>
      </c>
      <c r="E1233" s="2"/>
      <c r="F1233" s="2"/>
      <c r="G1233" s="2"/>
      <c r="H1233" s="2"/>
    </row>
    <row r="1234" spans="2:8">
      <c r="B1234" s="2" t="s">
        <v>1684</v>
      </c>
      <c r="C1234" s="2">
        <v>29</v>
      </c>
      <c r="D1234" s="2" t="s">
        <v>459</v>
      </c>
      <c r="E1234" s="2"/>
      <c r="F1234" s="2"/>
      <c r="G1234" s="2"/>
      <c r="H1234" s="2"/>
    </row>
    <row r="1235" spans="2:8">
      <c r="B1235" s="2" t="s">
        <v>1685</v>
      </c>
      <c r="C1235" s="2">
        <v>29</v>
      </c>
      <c r="D1235" s="2" t="s">
        <v>459</v>
      </c>
      <c r="E1235" s="2"/>
      <c r="F1235" s="2"/>
      <c r="G1235" s="2"/>
      <c r="H1235" s="2"/>
    </row>
    <row r="1236" spans="2:8">
      <c r="B1236" s="2" t="s">
        <v>1686</v>
      </c>
      <c r="C1236" s="2">
        <v>29</v>
      </c>
      <c r="D1236" s="2" t="s">
        <v>459</v>
      </c>
      <c r="E1236" s="2"/>
      <c r="F1236" s="2"/>
      <c r="G1236" s="2"/>
      <c r="H1236" s="2"/>
    </row>
    <row r="1237" spans="2:8">
      <c r="B1237" s="2" t="s">
        <v>1687</v>
      </c>
      <c r="C1237" s="2">
        <v>26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29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30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29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26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23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20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16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15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20</v>
      </c>
      <c r="D1246" s="2" t="s">
        <v>459</v>
      </c>
      <c r="E1246" s="2"/>
      <c r="F1246" s="2"/>
      <c r="G1246" s="2"/>
      <c r="H1246" s="2"/>
    </row>
    <row r="1247" spans="2:8">
      <c r="B1247" s="2" t="s">
        <v>1697</v>
      </c>
      <c r="C1247" s="2">
        <v>21</v>
      </c>
      <c r="D1247" s="2" t="s">
        <v>459</v>
      </c>
      <c r="E1247" s="2"/>
      <c r="F1247" s="2"/>
      <c r="G1247" s="2"/>
      <c r="H1247" s="2"/>
    </row>
    <row r="1248" spans="2:8">
      <c r="B1248" s="2" t="s">
        <v>1698</v>
      </c>
      <c r="C1248" s="2">
        <v>23</v>
      </c>
      <c r="D1248" s="2" t="s">
        <v>459</v>
      </c>
      <c r="E1248" s="2"/>
      <c r="F1248" s="2"/>
      <c r="G1248" s="2"/>
      <c r="H1248" s="2"/>
    </row>
    <row r="1249" spans="2:8">
      <c r="B1249" s="2" t="s">
        <v>1699</v>
      </c>
      <c r="C1249" s="2">
        <v>24</v>
      </c>
      <c r="D1249" s="2" t="s">
        <v>459</v>
      </c>
      <c r="E1249" s="2"/>
      <c r="F1249" s="2"/>
      <c r="G1249" s="2"/>
      <c r="H1249" s="2"/>
    </row>
    <row r="1250" spans="2:8">
      <c r="B1250" s="2" t="s">
        <v>1700</v>
      </c>
      <c r="C1250" s="2">
        <v>24</v>
      </c>
      <c r="D1250" s="2" t="s">
        <v>459</v>
      </c>
      <c r="E1250" s="2"/>
      <c r="F1250" s="2"/>
      <c r="G1250" s="2"/>
      <c r="H1250" s="2"/>
    </row>
    <row r="1251" spans="2:8">
      <c r="B1251" s="2" t="s">
        <v>1701</v>
      </c>
      <c r="C1251" s="2">
        <v>24</v>
      </c>
      <c r="D1251" s="2" t="s">
        <v>459</v>
      </c>
      <c r="E1251" s="2"/>
      <c r="F1251" s="2"/>
      <c r="G1251" s="2"/>
      <c r="H1251" s="2"/>
    </row>
    <row r="1252" spans="2:8">
      <c r="B1252" s="2" t="s">
        <v>1702</v>
      </c>
      <c r="C1252" s="2">
        <v>25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25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26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26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27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26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26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25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26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15</v>
      </c>
      <c r="D1261" s="2" t="s">
        <v>459</v>
      </c>
      <c r="E1261" s="2"/>
      <c r="F1261" s="2"/>
      <c r="G1261" s="2"/>
      <c r="H1261" s="2"/>
    </row>
    <row r="1262" spans="2:8">
      <c r="B1262" s="2" t="s">
        <v>1712</v>
      </c>
      <c r="C1262" s="2">
        <v>15</v>
      </c>
      <c r="D1262" s="2" t="s">
        <v>459</v>
      </c>
      <c r="E1262" s="2"/>
      <c r="F1262" s="2"/>
      <c r="G1262" s="2"/>
      <c r="H1262" s="2"/>
    </row>
    <row r="1263" spans="2:8">
      <c r="B1263" s="2" t="s">
        <v>1713</v>
      </c>
      <c r="C1263" s="2">
        <v>16</v>
      </c>
      <c r="D1263" s="2" t="s">
        <v>459</v>
      </c>
      <c r="E1263" s="2"/>
      <c r="F1263" s="2"/>
      <c r="G1263" s="2"/>
      <c r="H1263" s="2"/>
    </row>
    <row r="1264" spans="2:8">
      <c r="B1264" s="2" t="s">
        <v>1714</v>
      </c>
      <c r="C1264" s="2">
        <v>16</v>
      </c>
      <c r="D1264" s="2" t="s">
        <v>459</v>
      </c>
      <c r="E1264" s="2"/>
      <c r="F1264" s="2"/>
      <c r="G1264" s="2"/>
      <c r="H1264" s="2"/>
    </row>
    <row r="1265" spans="2:8">
      <c r="B1265" s="2" t="s">
        <v>1715</v>
      </c>
      <c r="C1265" s="2">
        <v>15</v>
      </c>
      <c r="D1265" s="2" t="s">
        <v>459</v>
      </c>
      <c r="E1265" s="2"/>
      <c r="F1265" s="2"/>
      <c r="G1265" s="2"/>
      <c r="H1265" s="2"/>
    </row>
    <row r="1266" spans="2:8">
      <c r="B1266" s="2" t="s">
        <v>1716</v>
      </c>
      <c r="C1266" s="2">
        <v>13</v>
      </c>
      <c r="D1266" s="2" t="s">
        <v>459</v>
      </c>
      <c r="E1266" s="2"/>
      <c r="F1266" s="2"/>
      <c r="G1266" s="2"/>
      <c r="H1266" s="2"/>
    </row>
    <row r="1267" spans="2:8">
      <c r="B1267" s="2" t="s">
        <v>1717</v>
      </c>
      <c r="C1267" s="2">
        <v>21</v>
      </c>
      <c r="D1267" s="2" t="s">
        <v>459</v>
      </c>
      <c r="E1267" s="2"/>
      <c r="F1267" s="2"/>
      <c r="G1267" s="2"/>
      <c r="H1267" s="2"/>
    </row>
    <row r="1268" spans="2:8">
      <c r="B1268" s="2" t="s">
        <v>1718</v>
      </c>
      <c r="C1268" s="2">
        <v>24</v>
      </c>
      <c r="D1268" s="2" t="s">
        <v>459</v>
      </c>
      <c r="E1268" s="2"/>
      <c r="F1268" s="2"/>
      <c r="G1268" s="2"/>
      <c r="H1268" s="2"/>
    </row>
    <row r="1269" spans="2:8">
      <c r="B1269" s="2" t="s">
        <v>1719</v>
      </c>
      <c r="C1269" s="2">
        <v>22</v>
      </c>
      <c r="D1269" s="2" t="s">
        <v>459</v>
      </c>
      <c r="E1269" s="2"/>
      <c r="F1269" s="2"/>
      <c r="G1269" s="2"/>
      <c r="H1269" s="2"/>
    </row>
    <row r="1270" spans="2:8">
      <c r="B1270" s="2" t="s">
        <v>1720</v>
      </c>
      <c r="C1270" s="2">
        <v>28</v>
      </c>
      <c r="D1270" s="2" t="s">
        <v>459</v>
      </c>
      <c r="E1270" s="2"/>
      <c r="F1270" s="2"/>
      <c r="G1270" s="2"/>
      <c r="H1270" s="2"/>
    </row>
    <row r="1271" spans="2:8">
      <c r="B1271" s="2" t="s">
        <v>1721</v>
      </c>
      <c r="C1271" s="2">
        <v>26</v>
      </c>
      <c r="D1271" s="2" t="s">
        <v>459</v>
      </c>
      <c r="E1271" s="2"/>
      <c r="F1271" s="2"/>
      <c r="G1271" s="2"/>
      <c r="H1271" s="2"/>
    </row>
    <row r="1272" spans="2:8">
      <c r="B1272" s="2" t="s">
        <v>1722</v>
      </c>
      <c r="C1272" s="2">
        <v>24</v>
      </c>
      <c r="D1272" s="2" t="s">
        <v>459</v>
      </c>
      <c r="E1272" s="2"/>
      <c r="F1272" s="2"/>
      <c r="G1272" s="2"/>
      <c r="H1272" s="2"/>
    </row>
    <row r="1273" spans="2:8">
      <c r="B1273" s="2" t="s">
        <v>1723</v>
      </c>
      <c r="C1273" s="2">
        <v>22</v>
      </c>
      <c r="D1273" s="2" t="s">
        <v>459</v>
      </c>
      <c r="E1273" s="2"/>
      <c r="F1273" s="2"/>
      <c r="G1273" s="2"/>
      <c r="H1273" s="2"/>
    </row>
    <row r="1274" spans="2:8">
      <c r="B1274" s="2" t="s">
        <v>1724</v>
      </c>
      <c r="C1274" s="2">
        <v>16</v>
      </c>
      <c r="D1274" s="2" t="s">
        <v>459</v>
      </c>
      <c r="E1274" s="2"/>
      <c r="F1274" s="2"/>
      <c r="G1274" s="2"/>
      <c r="H1274" s="2"/>
    </row>
    <row r="1275" spans="2:8">
      <c r="B1275" s="2" t="s">
        <v>1725</v>
      </c>
      <c r="C1275" s="2">
        <v>10</v>
      </c>
      <c r="D1275" s="2" t="s">
        <v>459</v>
      </c>
      <c r="E1275" s="2"/>
      <c r="F1275" s="2"/>
      <c r="G1275" s="2"/>
      <c r="H1275" s="2"/>
    </row>
    <row r="1276" spans="2:8">
      <c r="B1276" s="2" t="s">
        <v>1726</v>
      </c>
      <c r="C1276" s="2">
        <v>22</v>
      </c>
      <c r="D1276" s="2" t="s">
        <v>459</v>
      </c>
      <c r="E1276" s="2"/>
      <c r="F1276" s="2"/>
      <c r="G1276" s="2"/>
      <c r="H1276" s="2"/>
    </row>
    <row r="1277" spans="2:8">
      <c r="B1277" s="2" t="s">
        <v>1727</v>
      </c>
      <c r="C1277" s="2">
        <v>22</v>
      </c>
      <c r="D1277" s="2" t="s">
        <v>459</v>
      </c>
      <c r="E1277" s="2"/>
      <c r="F1277" s="2"/>
      <c r="G1277" s="2"/>
      <c r="H1277" s="2"/>
    </row>
    <row r="1278" spans="2:8">
      <c r="B1278" s="2" t="s">
        <v>1728</v>
      </c>
      <c r="C1278" s="2">
        <v>22</v>
      </c>
      <c r="D1278" s="2" t="s">
        <v>459</v>
      </c>
      <c r="E1278" s="2"/>
      <c r="F1278" s="2"/>
      <c r="G1278" s="2"/>
      <c r="H1278" s="2"/>
    </row>
    <row r="1279" spans="2:8">
      <c r="B1279" s="2" t="s">
        <v>1729</v>
      </c>
      <c r="C1279" s="2">
        <v>22</v>
      </c>
      <c r="D1279" s="2" t="s">
        <v>459</v>
      </c>
      <c r="E1279" s="2"/>
      <c r="F1279" s="2"/>
      <c r="G1279" s="2"/>
      <c r="H1279" s="2"/>
    </row>
    <row r="1280" spans="2:8">
      <c r="B1280" s="2" t="s">
        <v>1730</v>
      </c>
      <c r="C1280" s="2">
        <v>23</v>
      </c>
      <c r="D1280" s="2" t="s">
        <v>459</v>
      </c>
      <c r="E1280" s="2"/>
      <c r="F1280" s="2"/>
      <c r="G1280" s="2"/>
      <c r="H1280" s="2"/>
    </row>
    <row r="1281" spans="2:8">
      <c r="B1281" s="2" t="s">
        <v>1731</v>
      </c>
      <c r="C1281" s="2">
        <v>21</v>
      </c>
      <c r="D1281" s="2" t="s">
        <v>459</v>
      </c>
      <c r="E1281" s="2"/>
      <c r="F1281" s="2"/>
      <c r="G1281" s="2"/>
      <c r="H1281" s="2"/>
    </row>
    <row r="1282" spans="2:8">
      <c r="B1282" s="2" t="s">
        <v>1732</v>
      </c>
      <c r="C1282" s="2">
        <v>20</v>
      </c>
      <c r="D1282" s="2" t="s">
        <v>459</v>
      </c>
      <c r="E1282" s="2"/>
      <c r="F1282" s="2"/>
      <c r="G1282" s="2"/>
      <c r="H1282" s="2"/>
    </row>
    <row r="1283" spans="2:8">
      <c r="B1283" s="2" t="s">
        <v>1733</v>
      </c>
      <c r="C1283" s="2">
        <v>14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15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24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24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27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28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26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25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26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9</v>
      </c>
      <c r="D1292" s="2" t="s">
        <v>459</v>
      </c>
      <c r="E1292" s="2"/>
      <c r="F1292" s="2"/>
      <c r="G1292" s="2"/>
      <c r="H1292" s="2"/>
    </row>
    <row r="1293" spans="2:8">
      <c r="B1293" s="2" t="s">
        <v>1743</v>
      </c>
      <c r="C1293" s="2">
        <v>20</v>
      </c>
      <c r="D1293" s="2" t="s">
        <v>459</v>
      </c>
      <c r="E1293" s="2"/>
      <c r="F1293" s="2"/>
      <c r="G1293" s="2"/>
      <c r="H1293" s="2"/>
    </row>
    <row r="1294" spans="2:8">
      <c r="B1294" s="2" t="s">
        <v>1744</v>
      </c>
      <c r="C1294" s="2">
        <v>22</v>
      </c>
      <c r="D1294" s="2" t="s">
        <v>459</v>
      </c>
      <c r="E1294" s="2"/>
      <c r="F1294" s="2"/>
      <c r="G1294" s="2"/>
      <c r="H1294" s="2"/>
    </row>
    <row r="1295" spans="2:8">
      <c r="B1295" s="2" t="s">
        <v>1745</v>
      </c>
      <c r="C1295" s="2">
        <v>23</v>
      </c>
      <c r="D1295" s="2" t="s">
        <v>459</v>
      </c>
      <c r="E1295" s="2"/>
      <c r="F1295" s="2"/>
      <c r="G1295" s="2"/>
      <c r="H1295" s="2"/>
    </row>
    <row r="1296" spans="2:8">
      <c r="B1296" s="2" t="s">
        <v>1746</v>
      </c>
      <c r="C1296" s="2">
        <v>25</v>
      </c>
      <c r="D1296" s="2" t="s">
        <v>459</v>
      </c>
      <c r="E1296" s="2"/>
      <c r="F1296" s="2"/>
      <c r="G1296" s="2"/>
      <c r="H1296" s="2"/>
    </row>
    <row r="1297" spans="2:8">
      <c r="B1297" s="2" t="s">
        <v>1747</v>
      </c>
      <c r="C1297" s="2">
        <v>20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20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19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20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22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21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20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20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19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21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26</v>
      </c>
      <c r="D1307" s="2" t="s">
        <v>459</v>
      </c>
      <c r="E1307" s="2"/>
      <c r="F1307" s="2"/>
      <c r="G1307" s="2"/>
      <c r="H1307" s="2"/>
    </row>
    <row r="1308" spans="2:8">
      <c r="B1308" s="2" t="s">
        <v>1758</v>
      </c>
      <c r="C1308" s="2">
        <v>27</v>
      </c>
      <c r="D1308" s="2" t="s">
        <v>459</v>
      </c>
      <c r="E1308" s="2"/>
      <c r="F1308" s="2"/>
      <c r="G1308" s="2"/>
      <c r="H1308" s="2"/>
    </row>
    <row r="1309" spans="2:8">
      <c r="B1309" s="2" t="s">
        <v>1759</v>
      </c>
      <c r="C1309" s="2">
        <v>28</v>
      </c>
      <c r="D1309" s="2" t="s">
        <v>459</v>
      </c>
      <c r="E1309" s="2"/>
      <c r="F1309" s="2"/>
      <c r="G1309" s="2"/>
      <c r="H1309" s="2"/>
    </row>
    <row r="1310" spans="2:8">
      <c r="B1310" s="2" t="s">
        <v>1760</v>
      </c>
      <c r="C1310" s="2">
        <v>29</v>
      </c>
      <c r="D1310" s="2" t="s">
        <v>459</v>
      </c>
      <c r="E1310" s="2"/>
      <c r="F1310" s="2"/>
      <c r="G1310" s="2"/>
      <c r="H1310" s="2"/>
    </row>
    <row r="1311" spans="2:8">
      <c r="B1311" s="2" t="s">
        <v>1761</v>
      </c>
      <c r="C1311" s="2">
        <v>29</v>
      </c>
      <c r="D1311" s="2" t="s">
        <v>459</v>
      </c>
      <c r="E1311" s="2"/>
      <c r="F1311" s="2"/>
      <c r="G1311" s="2"/>
      <c r="H1311" s="2"/>
    </row>
    <row r="1312" spans="2:8">
      <c r="B1312" s="2" t="s">
        <v>1762</v>
      </c>
      <c r="C1312" s="2">
        <v>28</v>
      </c>
      <c r="D1312" s="2" t="s">
        <v>459</v>
      </c>
      <c r="E1312" s="2"/>
      <c r="F1312" s="2"/>
      <c r="G1312" s="2"/>
      <c r="H1312" s="2"/>
    </row>
    <row r="1313" spans="2:8">
      <c r="B1313" s="2" t="s">
        <v>1763</v>
      </c>
      <c r="C1313" s="2">
        <v>29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30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30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29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28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26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23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28</v>
      </c>
      <c r="D1320" s="2" t="s">
        <v>459</v>
      </c>
      <c r="E1320" s="2"/>
      <c r="F1320" s="2"/>
      <c r="G1320" s="2"/>
      <c r="H1320" s="2"/>
    </row>
    <row r="1321" spans="2:8">
      <c r="B1321" s="2" t="s">
        <v>1771</v>
      </c>
      <c r="C1321" s="2">
        <v>30</v>
      </c>
      <c r="D1321" s="2" t="s">
        <v>459</v>
      </c>
      <c r="E1321" s="2"/>
      <c r="F1321" s="2"/>
      <c r="G1321" s="2"/>
      <c r="H1321" s="2"/>
    </row>
    <row r="1322" spans="2:8">
      <c r="B1322" s="2" t="s">
        <v>1772</v>
      </c>
      <c r="C1322" s="2">
        <v>29</v>
      </c>
      <c r="D1322" s="2" t="s">
        <v>459</v>
      </c>
      <c r="E1322" s="2"/>
      <c r="F1322" s="2"/>
      <c r="G1322" s="2"/>
      <c r="H1322" s="2"/>
    </row>
    <row r="1323" spans="2:8">
      <c r="B1323" s="2" t="s">
        <v>1773</v>
      </c>
      <c r="C1323" s="2">
        <v>30</v>
      </c>
      <c r="D1323" s="2" t="s">
        <v>459</v>
      </c>
      <c r="E1323" s="2"/>
      <c r="F1323" s="2"/>
      <c r="G1323" s="2"/>
      <c r="H1323" s="2"/>
    </row>
    <row r="1324" spans="2:8">
      <c r="B1324" s="2" t="s">
        <v>1774</v>
      </c>
      <c r="C1324" s="2">
        <v>29</v>
      </c>
      <c r="D1324" s="2" t="s">
        <v>459</v>
      </c>
      <c r="E1324" s="2"/>
      <c r="F1324" s="2"/>
      <c r="G1324" s="2"/>
      <c r="H1324" s="2"/>
    </row>
    <row r="1325" spans="2:8">
      <c r="B1325" s="2" t="s">
        <v>1775</v>
      </c>
      <c r="C1325" s="2">
        <v>28</v>
      </c>
      <c r="D1325" s="2" t="s">
        <v>459</v>
      </c>
      <c r="E1325" s="2"/>
      <c r="F1325" s="2"/>
      <c r="G1325" s="2"/>
      <c r="H1325" s="2"/>
    </row>
    <row r="1326" spans="2:8">
      <c r="B1326" s="2" t="s">
        <v>1776</v>
      </c>
      <c r="C1326" s="2">
        <v>31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31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26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20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18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11</v>
      </c>
      <c r="D1331" s="2" t="s">
        <v>459</v>
      </c>
      <c r="E1331" s="2"/>
      <c r="F1331" s="2"/>
      <c r="G1331" s="2"/>
      <c r="H1331" s="2"/>
    </row>
    <row r="1332" spans="2:8">
      <c r="B1332" s="2" t="s">
        <v>1782</v>
      </c>
      <c r="C1332" s="2">
        <v>17</v>
      </c>
      <c r="D1332" s="2" t="s">
        <v>459</v>
      </c>
      <c r="E1332" s="2"/>
      <c r="F1332" s="2"/>
      <c r="G1332" s="2"/>
      <c r="H1332" s="2"/>
    </row>
    <row r="1333" spans="2:8">
      <c r="B1333" s="2" t="s">
        <v>1783</v>
      </c>
      <c r="C1333" s="2">
        <v>21</v>
      </c>
      <c r="D1333" s="2" t="s">
        <v>459</v>
      </c>
      <c r="E1333" s="2"/>
      <c r="F1333" s="2"/>
      <c r="G1333" s="2"/>
      <c r="H1333" s="2"/>
    </row>
    <row r="1334" spans="2:8">
      <c r="B1334" s="2" t="s">
        <v>1784</v>
      </c>
      <c r="C1334" s="2">
        <v>20</v>
      </c>
      <c r="D1334" s="2" t="s">
        <v>459</v>
      </c>
      <c r="E1334" s="2"/>
      <c r="F1334" s="2"/>
      <c r="G1334" s="2"/>
      <c r="H1334" s="2"/>
    </row>
    <row r="1335" spans="2:8">
      <c r="B1335" s="2" t="s">
        <v>1785</v>
      </c>
      <c r="C1335" s="2">
        <v>18</v>
      </c>
      <c r="D1335" s="2" t="s">
        <v>459</v>
      </c>
      <c r="E1335" s="2"/>
      <c r="F1335" s="2"/>
      <c r="G1335" s="2"/>
      <c r="H1335" s="2"/>
    </row>
    <row r="1336" spans="2:8">
      <c r="B1336" s="2" t="s">
        <v>1786</v>
      </c>
      <c r="C1336" s="2">
        <v>10</v>
      </c>
      <c r="D1336" s="2" t="s">
        <v>459</v>
      </c>
      <c r="E1336" s="2"/>
      <c r="F1336" s="2"/>
      <c r="G1336" s="2"/>
      <c r="H1336" s="2"/>
    </row>
    <row r="1337" spans="2:8">
      <c r="B1337" s="2" t="s">
        <v>1787</v>
      </c>
      <c r="C1337" s="2">
        <v>12</v>
      </c>
      <c r="D1337" s="2" t="s">
        <v>459</v>
      </c>
      <c r="E1337" s="2"/>
      <c r="F1337" s="2"/>
      <c r="G1337" s="2"/>
      <c r="H1337" s="2"/>
    </row>
    <row r="1338" spans="2:8">
      <c r="B1338" s="2" t="s">
        <v>1788</v>
      </c>
      <c r="C1338" s="2">
        <v>17</v>
      </c>
      <c r="D1338" s="2" t="s">
        <v>459</v>
      </c>
      <c r="E1338" s="2"/>
      <c r="F1338" s="2"/>
      <c r="G1338" s="2"/>
      <c r="H1338" s="2"/>
    </row>
    <row r="1339" spans="2:8">
      <c r="B1339" s="2" t="s">
        <v>1789</v>
      </c>
      <c r="C1339" s="2">
        <v>20</v>
      </c>
      <c r="D1339" s="2" t="s">
        <v>459</v>
      </c>
      <c r="E1339" s="2"/>
      <c r="F1339" s="2"/>
      <c r="G1339" s="2"/>
      <c r="H1339" s="2"/>
    </row>
    <row r="1340" spans="2:8">
      <c r="B1340" s="2" t="s">
        <v>1790</v>
      </c>
      <c r="C1340" s="2">
        <v>24</v>
      </c>
      <c r="D1340" s="2" t="s">
        <v>459</v>
      </c>
      <c r="E1340" s="2"/>
      <c r="F1340" s="2"/>
      <c r="G1340" s="2"/>
      <c r="H1340" s="2"/>
    </row>
    <row r="1341" spans="2:8">
      <c r="B1341" s="2" t="s">
        <v>1791</v>
      </c>
      <c r="C1341" s="2">
        <v>24</v>
      </c>
      <c r="D1341" s="2" t="s">
        <v>459</v>
      </c>
      <c r="E1341" s="2"/>
      <c r="F1341" s="2"/>
      <c r="G1341" s="2"/>
      <c r="H1341" s="2"/>
    </row>
    <row r="1342" spans="2:8">
      <c r="B1342" s="2" t="s">
        <v>1792</v>
      </c>
      <c r="C1342" s="2">
        <v>26</v>
      </c>
      <c r="D1342" s="2" t="s">
        <v>459</v>
      </c>
      <c r="E1342" s="2"/>
      <c r="F1342" s="2"/>
      <c r="G1342" s="2"/>
      <c r="H1342" s="2"/>
    </row>
    <row r="1343" spans="2:8">
      <c r="B1343" s="2" t="s">
        <v>1793</v>
      </c>
      <c r="C1343" s="2">
        <v>24</v>
      </c>
      <c r="D1343" s="2" t="s">
        <v>459</v>
      </c>
      <c r="E1343" s="2"/>
      <c r="F1343" s="2"/>
      <c r="G1343" s="2"/>
      <c r="H1343" s="2"/>
    </row>
    <row r="1344" spans="2:8">
      <c r="B1344" s="2" t="s">
        <v>1794</v>
      </c>
      <c r="C1344" s="2">
        <v>23</v>
      </c>
      <c r="D1344" s="2" t="s">
        <v>459</v>
      </c>
      <c r="E1344" s="2"/>
      <c r="F1344" s="2"/>
      <c r="G1344" s="2"/>
      <c r="H1344" s="2"/>
    </row>
    <row r="1345" spans="2:8">
      <c r="B1345" s="2" t="s">
        <v>1795</v>
      </c>
      <c r="C1345" s="2">
        <v>21</v>
      </c>
      <c r="D1345" s="2" t="s">
        <v>459</v>
      </c>
      <c r="E1345" s="2"/>
      <c r="F1345" s="2"/>
      <c r="G1345" s="2"/>
      <c r="H1345" s="2"/>
    </row>
    <row r="1346" spans="2:8">
      <c r="B1346" s="2" t="s">
        <v>1796</v>
      </c>
      <c r="C1346" s="2">
        <v>27</v>
      </c>
      <c r="D1346" s="2" t="s">
        <v>459</v>
      </c>
      <c r="E1346" s="2"/>
      <c r="F1346" s="2"/>
      <c r="G1346" s="2"/>
      <c r="H1346" s="2"/>
    </row>
    <row r="1347" spans="2:8">
      <c r="B1347" s="2" t="s">
        <v>1797</v>
      </c>
      <c r="C1347" s="2">
        <v>26</v>
      </c>
      <c r="D1347" s="2" t="s">
        <v>459</v>
      </c>
      <c r="E1347" s="2"/>
      <c r="F1347" s="2"/>
      <c r="G1347" s="2"/>
      <c r="H1347" s="2"/>
    </row>
    <row r="1348" spans="2:8">
      <c r="B1348" s="2" t="s">
        <v>1798</v>
      </c>
      <c r="C1348" s="2">
        <v>25</v>
      </c>
      <c r="D1348" s="2" t="s">
        <v>459</v>
      </c>
      <c r="E1348" s="2"/>
      <c r="F1348" s="2"/>
      <c r="G1348" s="2"/>
      <c r="H1348" s="2"/>
    </row>
    <row r="1349" spans="2:8">
      <c r="B1349" s="2" t="s">
        <v>1799</v>
      </c>
      <c r="C1349" s="2">
        <v>28</v>
      </c>
      <c r="D1349" s="2" t="s">
        <v>459</v>
      </c>
      <c r="E1349" s="2"/>
      <c r="F1349" s="2"/>
      <c r="G1349" s="2"/>
      <c r="H1349" s="2"/>
    </row>
    <row r="1350" spans="2:8">
      <c r="B1350" s="2" t="s">
        <v>1800</v>
      </c>
      <c r="C1350" s="2">
        <v>28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25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22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23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28</v>
      </c>
      <c r="D1354" s="2" t="s">
        <v>459</v>
      </c>
      <c r="E1354" s="2"/>
      <c r="F1354" s="2"/>
      <c r="G1354" s="2"/>
      <c r="H1354" s="2"/>
    </row>
    <row r="1355" spans="2:8">
      <c r="B1355" s="2" t="s">
        <v>1805</v>
      </c>
      <c r="C1355" s="2">
        <v>27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29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29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29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29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28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27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26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11</v>
      </c>
      <c r="D1363" s="2" t="s">
        <v>459</v>
      </c>
      <c r="E1363" s="2"/>
      <c r="F1363" s="2"/>
      <c r="G1363" s="2"/>
      <c r="H1363" s="2"/>
    </row>
    <row r="1364" spans="2:8">
      <c r="B1364" s="2" t="s">
        <v>1814</v>
      </c>
      <c r="C1364" s="2">
        <v>12</v>
      </c>
      <c r="D1364" s="2" t="s">
        <v>459</v>
      </c>
      <c r="E1364" s="2"/>
      <c r="F1364" s="2"/>
      <c r="G1364" s="2"/>
      <c r="H1364" s="2"/>
    </row>
    <row r="1365" spans="2:8">
      <c r="B1365" s="2" t="s">
        <v>1815</v>
      </c>
      <c r="C1365" s="2">
        <v>35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37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14</v>
      </c>
      <c r="D1367" s="2" t="s">
        <v>459</v>
      </c>
      <c r="E1367" s="2"/>
      <c r="F1367" s="2"/>
      <c r="G1367" s="2"/>
      <c r="H1367" s="2"/>
    </row>
    <row r="1368" spans="2:8">
      <c r="B1368" s="2" t="s">
        <v>1818</v>
      </c>
      <c r="C1368" s="2">
        <v>28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25</v>
      </c>
      <c r="D1369" s="2" t="s">
        <v>459</v>
      </c>
      <c r="E1369" s="2"/>
      <c r="F1369" s="2"/>
      <c r="G1369" s="2"/>
      <c r="H1369" s="2"/>
    </row>
    <row r="1370" spans="2:8">
      <c r="B1370" s="2" t="s">
        <v>1820</v>
      </c>
      <c r="C1370" s="2">
        <v>26</v>
      </c>
      <c r="D1370" s="2" t="s">
        <v>459</v>
      </c>
      <c r="E1370" s="2"/>
      <c r="F1370" s="2"/>
      <c r="G1370" s="2"/>
      <c r="H1370" s="2"/>
    </row>
    <row r="1371" spans="2:8">
      <c r="B1371" s="2" t="s">
        <v>1821</v>
      </c>
      <c r="C1371" s="2">
        <v>26</v>
      </c>
      <c r="D1371" s="2" t="s">
        <v>459</v>
      </c>
      <c r="E1371" s="2"/>
      <c r="F1371" s="2"/>
      <c r="G1371" s="2"/>
      <c r="H1371" s="2"/>
    </row>
    <row r="1372" spans="2:8">
      <c r="B1372" s="2" t="s">
        <v>1822</v>
      </c>
      <c r="C1372" s="2">
        <v>26</v>
      </c>
      <c r="D1372" s="2" t="s">
        <v>459</v>
      </c>
      <c r="E1372" s="2"/>
      <c r="F1372" s="2"/>
      <c r="G1372" s="2"/>
      <c r="H1372" s="2"/>
    </row>
    <row r="1373" spans="2:8">
      <c r="B1373" s="2" t="s">
        <v>1823</v>
      </c>
      <c r="C1373" s="2">
        <v>18</v>
      </c>
      <c r="D1373" s="2" t="s">
        <v>459</v>
      </c>
      <c r="E1373" s="2"/>
      <c r="F1373" s="2"/>
      <c r="G1373" s="2"/>
      <c r="H1373" s="2"/>
    </row>
    <row r="1374" spans="2:8">
      <c r="B1374" s="2" t="s">
        <v>1824</v>
      </c>
      <c r="C1374" s="2">
        <v>17</v>
      </c>
      <c r="D1374" s="2" t="s">
        <v>459</v>
      </c>
      <c r="E1374" s="2"/>
      <c r="F1374" s="2"/>
      <c r="G1374" s="2"/>
      <c r="H1374" s="2"/>
    </row>
    <row r="1375" spans="2:8">
      <c r="B1375" s="2" t="s">
        <v>1825</v>
      </c>
      <c r="C1375" s="2">
        <v>22</v>
      </c>
      <c r="D1375" s="2" t="s">
        <v>459</v>
      </c>
      <c r="E1375" s="2"/>
      <c r="F1375" s="2"/>
      <c r="G1375" s="2"/>
      <c r="H1375" s="2"/>
    </row>
    <row r="1376" spans="2:8">
      <c r="B1376" s="2" t="s">
        <v>1826</v>
      </c>
      <c r="C1376" s="2">
        <v>20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21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21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22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22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22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22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21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21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20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19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19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29</v>
      </c>
      <c r="D1388" s="2" t="s">
        <v>459</v>
      </c>
      <c r="E1388" s="2"/>
      <c r="F1388" s="2"/>
      <c r="G1388" s="2"/>
      <c r="H1388" s="2"/>
    </row>
    <row r="1389" spans="2:8">
      <c r="B1389" s="2" t="s">
        <v>1839</v>
      </c>
      <c r="C1389" s="2">
        <v>29</v>
      </c>
      <c r="D1389" s="2" t="s">
        <v>459</v>
      </c>
      <c r="E1389" s="2"/>
      <c r="F1389" s="2"/>
      <c r="G1389" s="2"/>
      <c r="H1389" s="2"/>
    </row>
    <row r="1390" spans="2:8">
      <c r="B1390" s="2" t="s">
        <v>1840</v>
      </c>
      <c r="C1390" s="2">
        <v>28</v>
      </c>
      <c r="D1390" s="2" t="s">
        <v>459</v>
      </c>
      <c r="E1390" s="2"/>
      <c r="F1390" s="2"/>
      <c r="G1390" s="2"/>
      <c r="H1390" s="2"/>
    </row>
    <row r="1391" spans="2:8">
      <c r="B1391" s="2" t="s">
        <v>1841</v>
      </c>
      <c r="C1391" s="2">
        <v>28</v>
      </c>
      <c r="D1391" s="2" t="s">
        <v>459</v>
      </c>
      <c r="E1391" s="2"/>
      <c r="F1391" s="2"/>
      <c r="G1391" s="2"/>
      <c r="H1391" s="2"/>
    </row>
    <row r="1392" spans="2:8">
      <c r="B1392" s="2" t="s">
        <v>1842</v>
      </c>
      <c r="C1392" s="2">
        <v>29</v>
      </c>
      <c r="D1392" s="2" t="s">
        <v>459</v>
      </c>
      <c r="E1392" s="2"/>
      <c r="F1392" s="2"/>
      <c r="G1392" s="2"/>
      <c r="H1392" s="2"/>
    </row>
    <row r="1393" spans="2:8">
      <c r="B1393" s="2" t="s">
        <v>1843</v>
      </c>
      <c r="C1393" s="2">
        <v>29</v>
      </c>
      <c r="D1393" s="2" t="s">
        <v>459</v>
      </c>
      <c r="E1393" s="2"/>
      <c r="F1393" s="2"/>
      <c r="G1393" s="2"/>
      <c r="H1393" s="2"/>
    </row>
    <row r="1394" spans="2:8">
      <c r="B1394" s="2" t="s">
        <v>1844</v>
      </c>
      <c r="C1394" s="2">
        <v>26</v>
      </c>
      <c r="D1394" s="2" t="s">
        <v>459</v>
      </c>
      <c r="E1394" s="2"/>
      <c r="F1394" s="2"/>
      <c r="G1394" s="2"/>
      <c r="H1394" s="2"/>
    </row>
    <row r="1395" spans="2:8">
      <c r="B1395" s="2" t="s">
        <v>1845</v>
      </c>
      <c r="C1395" s="2">
        <v>31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30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29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28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26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24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22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33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33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32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31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29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25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23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22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17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16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19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18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17</v>
      </c>
      <c r="D1414" s="2" t="s">
        <v>459</v>
      </c>
      <c r="E1414" s="2"/>
      <c r="F1414" s="2"/>
      <c r="G1414" s="2"/>
      <c r="H1414" s="2"/>
    </row>
    <row r="1415" spans="2:8">
      <c r="B1415" s="2" t="s">
        <v>1865</v>
      </c>
      <c r="C1415" s="2">
        <v>25</v>
      </c>
      <c r="D1415" s="2" t="s">
        <v>459</v>
      </c>
      <c r="E1415" s="2"/>
      <c r="F1415" s="2"/>
      <c r="G1415" s="2"/>
      <c r="H1415" s="2"/>
    </row>
    <row r="1416" spans="2:8">
      <c r="B1416" s="2" t="s">
        <v>1866</v>
      </c>
      <c r="C1416" s="2">
        <v>30</v>
      </c>
      <c r="D1416" s="2" t="s">
        <v>459</v>
      </c>
      <c r="E1416" s="2"/>
      <c r="F1416" s="2"/>
      <c r="G1416" s="2"/>
      <c r="H1416" s="2"/>
    </row>
    <row r="1417" spans="2:8">
      <c r="B1417" s="2" t="s">
        <v>1867</v>
      </c>
      <c r="C1417" s="2">
        <v>30</v>
      </c>
      <c r="D1417" s="2" t="s">
        <v>459</v>
      </c>
      <c r="E1417" s="2"/>
      <c r="F1417" s="2"/>
      <c r="G1417" s="2"/>
      <c r="H1417" s="2"/>
    </row>
    <row r="1418" spans="2:8">
      <c r="B1418" s="2" t="s">
        <v>1868</v>
      </c>
      <c r="C1418" s="2">
        <v>28</v>
      </c>
      <c r="D1418" s="2" t="s">
        <v>459</v>
      </c>
      <c r="E1418" s="2"/>
      <c r="F1418" s="2"/>
      <c r="G1418" s="2"/>
      <c r="H1418" s="2"/>
    </row>
    <row r="1419" spans="2:8">
      <c r="B1419" s="2" t="s">
        <v>1869</v>
      </c>
      <c r="C1419" s="2">
        <v>26</v>
      </c>
      <c r="D1419" s="2" t="s">
        <v>459</v>
      </c>
      <c r="E1419" s="2"/>
      <c r="F1419" s="2"/>
      <c r="G1419" s="2"/>
      <c r="H1419" s="2"/>
    </row>
    <row r="1420" spans="2:8">
      <c r="B1420" s="2" t="s">
        <v>1870</v>
      </c>
      <c r="C1420" s="2">
        <v>33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32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29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26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24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19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18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25</v>
      </c>
      <c r="D1428" s="2" t="s">
        <v>459</v>
      </c>
      <c r="E1428" s="2"/>
      <c r="F1428" s="2"/>
      <c r="G1428" s="2"/>
      <c r="H1428" s="2"/>
    </row>
    <row r="1429" spans="2:8">
      <c r="B1429" s="2" t="s">
        <v>1879</v>
      </c>
      <c r="C1429" s="2">
        <v>28</v>
      </c>
      <c r="D1429" s="2" t="s">
        <v>459</v>
      </c>
      <c r="E1429" s="2"/>
      <c r="F1429" s="2"/>
      <c r="G1429" s="2"/>
      <c r="H1429" s="2"/>
    </row>
    <row r="1430" spans="2:8">
      <c r="B1430" s="2" t="s">
        <v>1880</v>
      </c>
      <c r="C1430" s="2">
        <v>30</v>
      </c>
      <c r="D1430" s="2" t="s">
        <v>459</v>
      </c>
      <c r="E1430" s="2"/>
      <c r="F1430" s="2"/>
      <c r="G1430" s="2"/>
      <c r="H1430" s="2"/>
    </row>
    <row r="1431" spans="2:8">
      <c r="B1431" s="2" t="s">
        <v>1881</v>
      </c>
      <c r="C1431" s="2">
        <v>31</v>
      </c>
      <c r="D1431" s="2" t="s">
        <v>459</v>
      </c>
      <c r="E1431" s="2"/>
      <c r="F1431" s="2"/>
      <c r="G1431" s="2"/>
      <c r="H1431" s="2"/>
    </row>
    <row r="1432" spans="2:8">
      <c r="B1432" s="2" t="s">
        <v>1882</v>
      </c>
      <c r="C1432" s="2">
        <v>31</v>
      </c>
      <c r="D1432" s="2" t="s">
        <v>459</v>
      </c>
      <c r="E1432" s="2"/>
      <c r="F1432" s="2"/>
      <c r="G1432" s="2"/>
      <c r="H1432" s="2"/>
    </row>
    <row r="1433" spans="2:8">
      <c r="B1433" s="2" t="s">
        <v>1883</v>
      </c>
      <c r="C1433" s="2">
        <v>24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26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25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23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20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18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16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14</v>
      </c>
      <c r="D1440" s="2" t="s">
        <v>459</v>
      </c>
      <c r="E1440" s="2"/>
      <c r="F1440" s="2"/>
      <c r="G1440" s="2"/>
      <c r="H1440" s="2"/>
    </row>
    <row r="1441" spans="2:8">
      <c r="B1441" s="2" t="s">
        <v>1891</v>
      </c>
      <c r="C1441" s="2">
        <v>19</v>
      </c>
      <c r="D1441" s="2" t="s">
        <v>459</v>
      </c>
      <c r="E1441" s="2"/>
      <c r="F1441" s="2"/>
      <c r="G1441" s="2"/>
      <c r="H1441" s="2"/>
    </row>
    <row r="1442" spans="2:8">
      <c r="B1442" s="2" t="s">
        <v>1892</v>
      </c>
      <c r="C1442" s="2">
        <v>26</v>
      </c>
      <c r="D1442" s="2" t="s">
        <v>459</v>
      </c>
      <c r="E1442" s="2"/>
      <c r="F1442" s="2"/>
      <c r="G1442" s="2"/>
      <c r="H1442" s="2"/>
    </row>
    <row r="1443" spans="2:8">
      <c r="B1443" s="2" t="s">
        <v>1893</v>
      </c>
      <c r="C1443" s="2">
        <v>33</v>
      </c>
      <c r="D1443" s="2" t="s">
        <v>459</v>
      </c>
      <c r="E1443" s="2"/>
      <c r="F1443" s="2"/>
      <c r="G1443" s="2"/>
      <c r="H1443" s="2"/>
    </row>
    <row r="1444" spans="2:8">
      <c r="B1444" s="2" t="s">
        <v>1894</v>
      </c>
      <c r="C1444" s="2">
        <v>35</v>
      </c>
      <c r="D1444" s="2" t="s">
        <v>459</v>
      </c>
      <c r="E1444" s="2"/>
      <c r="F1444" s="2"/>
      <c r="G1444" s="2"/>
      <c r="H1444" s="2"/>
    </row>
    <row r="1445" spans="2:8">
      <c r="B1445" s="2" t="s">
        <v>1895</v>
      </c>
      <c r="C1445" s="2">
        <v>34</v>
      </c>
      <c r="D1445" s="2" t="s">
        <v>459</v>
      </c>
      <c r="E1445" s="2"/>
      <c r="F1445" s="2"/>
      <c r="G1445" s="2"/>
      <c r="H1445" s="2"/>
    </row>
    <row r="1446" spans="2:8">
      <c r="B1446" s="2" t="s">
        <v>1896</v>
      </c>
      <c r="C1446" s="2">
        <v>28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28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28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28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25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22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6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9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9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7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26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27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25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24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23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23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23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23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27</v>
      </c>
      <c r="D1464" s="2" t="s">
        <v>459</v>
      </c>
      <c r="E1464" s="2"/>
      <c r="F1464" s="2"/>
      <c r="G1464" s="2"/>
      <c r="H1464" s="2"/>
    </row>
    <row r="1465" spans="2:8">
      <c r="B1465" s="2" t="s">
        <v>1915</v>
      </c>
      <c r="C1465" s="2">
        <v>28</v>
      </c>
      <c r="D1465" s="2" t="s">
        <v>459</v>
      </c>
      <c r="E1465" s="2"/>
      <c r="F1465" s="2"/>
      <c r="G1465" s="2"/>
      <c r="H1465" s="2"/>
    </row>
    <row r="1466" spans="2:8">
      <c r="B1466" s="2" t="s">
        <v>1916</v>
      </c>
      <c r="C1466" s="2">
        <v>29</v>
      </c>
      <c r="D1466" s="2" t="s">
        <v>459</v>
      </c>
      <c r="E1466" s="2"/>
      <c r="F1466" s="2"/>
      <c r="G1466" s="2"/>
      <c r="H1466" s="2"/>
    </row>
    <row r="1467" spans="2:8">
      <c r="B1467" s="2" t="s">
        <v>1917</v>
      </c>
      <c r="C1467" s="2">
        <v>28</v>
      </c>
      <c r="D1467" s="2" t="s">
        <v>459</v>
      </c>
      <c r="E1467" s="2"/>
      <c r="F1467" s="2"/>
      <c r="G1467" s="2"/>
      <c r="H1467" s="2"/>
    </row>
    <row r="1468" spans="2:8">
      <c r="B1468" s="2" t="s">
        <v>1918</v>
      </c>
      <c r="C1468" s="2">
        <v>29</v>
      </c>
      <c r="D1468" s="2" t="s">
        <v>459</v>
      </c>
      <c r="E1468" s="2"/>
      <c r="F1468" s="2"/>
      <c r="G1468" s="2"/>
      <c r="H1468" s="2"/>
    </row>
    <row r="1469" spans="2:8">
      <c r="B1469" s="2" t="s">
        <v>1919</v>
      </c>
      <c r="C1469" s="2">
        <v>28</v>
      </c>
      <c r="D1469" s="2" t="s">
        <v>459</v>
      </c>
      <c r="E1469" s="2"/>
      <c r="F1469" s="2"/>
      <c r="G1469" s="2"/>
      <c r="H1469" s="2"/>
    </row>
    <row r="1470" spans="2:8">
      <c r="B1470" s="2" t="s">
        <v>1920</v>
      </c>
      <c r="C1470" s="2">
        <v>24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14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15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15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20</v>
      </c>
      <c r="D1474" s="2" t="s">
        <v>459</v>
      </c>
      <c r="E1474" s="2"/>
      <c r="F1474" s="2"/>
      <c r="G1474" s="2"/>
      <c r="H1474" s="2"/>
    </row>
    <row r="1475" spans="2:8">
      <c r="B1475" s="2" t="s">
        <v>1925</v>
      </c>
      <c r="C1475" s="2">
        <v>18</v>
      </c>
      <c r="D1475" s="2" t="s">
        <v>459</v>
      </c>
      <c r="E1475" s="2"/>
      <c r="F1475" s="2"/>
      <c r="G1475" s="2"/>
      <c r="H1475" s="2"/>
    </row>
    <row r="1476" spans="2:8">
      <c r="B1476" s="2" t="s">
        <v>1926</v>
      </c>
      <c r="C1476" s="2">
        <v>21</v>
      </c>
      <c r="D1476" s="2" t="s">
        <v>459</v>
      </c>
      <c r="E1476" s="2"/>
      <c r="F1476" s="2"/>
      <c r="G1476" s="2"/>
      <c r="H1476" s="2"/>
    </row>
    <row r="1477" spans="2:8">
      <c r="B1477" s="2" t="s">
        <v>1927</v>
      </c>
      <c r="C1477" s="2">
        <v>25</v>
      </c>
      <c r="D1477" s="2" t="s">
        <v>459</v>
      </c>
      <c r="E1477" s="2"/>
      <c r="F1477" s="2"/>
      <c r="G1477" s="2"/>
      <c r="H1477" s="2"/>
    </row>
    <row r="1478" spans="2:8">
      <c r="B1478" s="2" t="s">
        <v>1928</v>
      </c>
      <c r="C1478" s="2">
        <v>24</v>
      </c>
      <c r="D1478" s="2" t="s">
        <v>459</v>
      </c>
      <c r="E1478" s="2"/>
      <c r="F1478" s="2"/>
      <c r="G1478" s="2"/>
      <c r="H1478" s="2"/>
    </row>
    <row r="1479" spans="2:8">
      <c r="B1479" s="2" t="s">
        <v>1929</v>
      </c>
      <c r="C1479" s="2">
        <v>23</v>
      </c>
      <c r="D1479" s="2" t="s">
        <v>459</v>
      </c>
      <c r="E1479" s="2"/>
      <c r="F1479" s="2"/>
      <c r="G1479" s="2"/>
      <c r="H1479" s="2"/>
    </row>
    <row r="1480" spans="2:8">
      <c r="B1480" s="2" t="s">
        <v>1930</v>
      </c>
      <c r="C1480" s="2">
        <v>22</v>
      </c>
      <c r="D1480" s="2" t="s">
        <v>459</v>
      </c>
      <c r="E1480" s="2"/>
      <c r="F1480" s="2"/>
      <c r="G1480" s="2"/>
      <c r="H1480" s="2"/>
    </row>
    <row r="1481" spans="2:8">
      <c r="B1481" s="2" t="s">
        <v>1931</v>
      </c>
      <c r="C1481" s="2">
        <v>21</v>
      </c>
      <c r="D1481" s="2" t="s">
        <v>459</v>
      </c>
      <c r="E1481" s="2"/>
      <c r="F1481" s="2"/>
      <c r="G1481" s="2"/>
      <c r="H1481" s="2"/>
    </row>
    <row r="1482" spans="2:8">
      <c r="B1482" s="2" t="s">
        <v>1932</v>
      </c>
      <c r="C1482" s="2">
        <v>21</v>
      </c>
      <c r="D1482" s="2" t="s">
        <v>459</v>
      </c>
      <c r="E1482" s="2"/>
      <c r="F1482" s="2"/>
      <c r="G1482" s="2"/>
      <c r="H1482" s="2"/>
    </row>
    <row r="1483" spans="2:8">
      <c r="B1483" s="2" t="s">
        <v>1933</v>
      </c>
      <c r="C1483" s="2">
        <v>28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27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27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25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14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21</v>
      </c>
      <c r="D1488" s="2" t="s">
        <v>459</v>
      </c>
      <c r="E1488" s="2"/>
      <c r="F1488" s="2"/>
      <c r="G1488" s="2"/>
      <c r="H1488" s="2"/>
    </row>
    <row r="1489" spans="2:8">
      <c r="B1489" s="2" t="s">
        <v>1939</v>
      </c>
      <c r="C1489" s="2">
        <v>24</v>
      </c>
      <c r="D1489" s="2" t="s">
        <v>459</v>
      </c>
      <c r="E1489" s="2"/>
      <c r="F1489" s="2"/>
      <c r="G1489" s="2"/>
      <c r="H1489" s="2"/>
    </row>
    <row r="1490" spans="2:8">
      <c r="B1490" s="2" t="s">
        <v>1940</v>
      </c>
      <c r="C1490" s="2">
        <v>25</v>
      </c>
      <c r="D1490" s="2" t="s">
        <v>459</v>
      </c>
      <c r="E1490" s="2"/>
      <c r="F1490" s="2"/>
      <c r="G1490" s="2"/>
      <c r="H1490" s="2"/>
    </row>
    <row r="1491" spans="2:8">
      <c r="B1491" s="2" t="s">
        <v>1941</v>
      </c>
      <c r="C1491" s="2">
        <v>26</v>
      </c>
      <c r="D1491" s="2" t="s">
        <v>459</v>
      </c>
      <c r="E1491" s="2"/>
      <c r="F1491" s="2"/>
      <c r="G1491" s="2"/>
      <c r="H1491" s="2"/>
    </row>
    <row r="1492" spans="2:8">
      <c r="B1492" s="2" t="s">
        <v>1942</v>
      </c>
      <c r="C1492" s="2">
        <v>24</v>
      </c>
      <c r="D1492" s="2" t="s">
        <v>459</v>
      </c>
      <c r="E1492" s="2"/>
      <c r="F1492" s="2"/>
      <c r="G1492" s="2"/>
      <c r="H1492" s="2"/>
    </row>
    <row r="1493" spans="2:8">
      <c r="B1493" s="2" t="s">
        <v>1943</v>
      </c>
      <c r="C1493" s="2">
        <v>14</v>
      </c>
      <c r="D1493" s="2" t="s">
        <v>459</v>
      </c>
      <c r="E1493" s="2"/>
      <c r="F1493" s="2"/>
      <c r="G1493" s="2"/>
      <c r="H1493" s="2"/>
    </row>
    <row r="1494" spans="2:8">
      <c r="B1494" s="2" t="s">
        <v>1944</v>
      </c>
      <c r="C1494" s="2">
        <v>18</v>
      </c>
      <c r="D1494" s="2" t="s">
        <v>459</v>
      </c>
      <c r="E1494" s="2"/>
      <c r="F1494" s="2"/>
      <c r="G1494" s="2"/>
      <c r="H1494" s="2"/>
    </row>
    <row r="1495" spans="2:8">
      <c r="B1495" s="2" t="s">
        <v>1945</v>
      </c>
      <c r="C1495" s="2">
        <v>23</v>
      </c>
      <c r="D1495" s="2" t="s">
        <v>459</v>
      </c>
      <c r="E1495" s="2"/>
      <c r="F1495" s="2"/>
      <c r="G1495" s="2"/>
      <c r="H1495" s="2"/>
    </row>
    <row r="1496" spans="2:8">
      <c r="B1496" s="2" t="s">
        <v>1946</v>
      </c>
      <c r="C1496" s="2">
        <v>23</v>
      </c>
      <c r="D1496" s="2" t="s">
        <v>459</v>
      </c>
      <c r="E1496" s="2"/>
      <c r="F1496" s="2"/>
      <c r="G1496" s="2"/>
      <c r="H1496" s="2"/>
    </row>
    <row r="1497" spans="2:8">
      <c r="B1497" s="2" t="s">
        <v>1947</v>
      </c>
      <c r="C1497" s="2">
        <v>22</v>
      </c>
      <c r="D1497" s="2" t="s">
        <v>459</v>
      </c>
      <c r="E1497" s="2"/>
      <c r="F1497" s="2"/>
      <c r="G1497" s="2"/>
      <c r="H1497" s="2"/>
    </row>
    <row r="1498" spans="2:8">
      <c r="B1498" s="2" t="s">
        <v>1948</v>
      </c>
      <c r="C1498" s="2">
        <v>19</v>
      </c>
      <c r="D1498" s="2" t="s">
        <v>459</v>
      </c>
      <c r="E1498" s="2"/>
      <c r="F1498" s="2"/>
      <c r="G1498" s="2"/>
      <c r="H1498" s="2"/>
    </row>
    <row r="1499" spans="2:8">
      <c r="B1499" s="2" t="s">
        <v>1949</v>
      </c>
      <c r="C1499" s="2">
        <v>17</v>
      </c>
      <c r="D1499" s="2" t="s">
        <v>459</v>
      </c>
      <c r="E1499" s="2"/>
      <c r="F1499" s="2"/>
      <c r="G1499" s="2"/>
      <c r="H1499" s="2"/>
    </row>
    <row r="1500" spans="2:8">
      <c r="B1500" s="2" t="s">
        <v>1950</v>
      </c>
      <c r="C1500" s="2">
        <v>17</v>
      </c>
      <c r="D1500" s="2" t="s">
        <v>459</v>
      </c>
      <c r="E1500" s="2"/>
      <c r="F1500" s="2"/>
      <c r="G1500" s="2"/>
      <c r="H1500" s="2"/>
    </row>
    <row r="1501" spans="2:8">
      <c r="B1501" s="2" t="s">
        <v>1951</v>
      </c>
      <c r="C1501" s="2">
        <v>17</v>
      </c>
      <c r="D1501" s="2" t="s">
        <v>459</v>
      </c>
      <c r="E1501" s="2"/>
      <c r="F1501" s="2"/>
      <c r="G1501" s="2"/>
      <c r="H1501" s="2"/>
    </row>
    <row r="1502" spans="2:8">
      <c r="B1502" s="2" t="s">
        <v>1952</v>
      </c>
      <c r="C1502" s="2">
        <v>20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13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22</v>
      </c>
      <c r="D1504" s="2" t="s">
        <v>459</v>
      </c>
      <c r="E1504" s="2"/>
      <c r="F1504" s="2"/>
      <c r="G1504" s="2"/>
      <c r="H1504" s="2"/>
    </row>
    <row r="1505" spans="2:8">
      <c r="B1505" s="2" t="s">
        <v>1955</v>
      </c>
      <c r="C1505" s="2">
        <v>22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20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18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28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27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28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28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26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24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23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23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23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30</v>
      </c>
      <c r="D1517" s="2" t="s">
        <v>459</v>
      </c>
      <c r="E1517" s="2"/>
      <c r="F1517" s="2"/>
      <c r="G1517" s="2"/>
      <c r="H1517" s="2"/>
    </row>
    <row r="1518" spans="2:8">
      <c r="B1518" s="2" t="s">
        <v>1968</v>
      </c>
      <c r="C1518" s="2">
        <v>31</v>
      </c>
      <c r="D1518" s="2" t="s">
        <v>459</v>
      </c>
      <c r="E1518" s="2"/>
      <c r="F1518" s="2"/>
      <c r="G1518" s="2"/>
      <c r="H1518" s="2"/>
    </row>
    <row r="1519" spans="2:8">
      <c r="B1519" s="2" t="s">
        <v>1969</v>
      </c>
      <c r="C1519" s="2">
        <v>32</v>
      </c>
      <c r="D1519" s="2" t="s">
        <v>459</v>
      </c>
      <c r="E1519" s="2"/>
      <c r="F1519" s="2"/>
      <c r="G1519" s="2"/>
      <c r="H1519" s="2"/>
    </row>
    <row r="1520" spans="2:8">
      <c r="B1520" s="2" t="s">
        <v>1970</v>
      </c>
      <c r="C1520" s="2">
        <v>33</v>
      </c>
      <c r="D1520" s="2" t="s">
        <v>459</v>
      </c>
      <c r="E1520" s="2"/>
      <c r="F1520" s="2"/>
      <c r="G1520" s="2"/>
      <c r="H1520" s="2"/>
    </row>
    <row r="1521" spans="2:8">
      <c r="B1521" s="2" t="s">
        <v>1971</v>
      </c>
      <c r="C1521" s="2">
        <v>32</v>
      </c>
      <c r="D1521" s="2" t="s">
        <v>459</v>
      </c>
      <c r="E1521" s="2"/>
      <c r="F1521" s="2"/>
      <c r="G1521" s="2"/>
      <c r="H1521" s="2"/>
    </row>
    <row r="1522" spans="2:8">
      <c r="B1522" s="2" t="s">
        <v>1972</v>
      </c>
      <c r="C1522" s="2">
        <v>28</v>
      </c>
      <c r="D1522" s="2" t="s">
        <v>459</v>
      </c>
      <c r="E1522" s="2"/>
      <c r="F1522" s="2"/>
      <c r="G1522" s="2"/>
      <c r="H1522" s="2"/>
    </row>
    <row r="1523" spans="2:8">
      <c r="B1523" s="2" t="s">
        <v>1973</v>
      </c>
      <c r="C1523" s="2">
        <v>29</v>
      </c>
      <c r="D1523" s="2" t="s">
        <v>459</v>
      </c>
      <c r="E1523" s="2"/>
      <c r="F1523" s="2"/>
      <c r="G1523" s="2"/>
      <c r="H1523" s="2"/>
    </row>
    <row r="1524" spans="2:8">
      <c r="B1524" s="2" t="s">
        <v>1974</v>
      </c>
      <c r="C1524" s="2">
        <v>29</v>
      </c>
      <c r="D1524" s="2" t="s">
        <v>459</v>
      </c>
      <c r="E1524" s="2"/>
      <c r="F1524" s="2"/>
      <c r="G1524" s="2"/>
      <c r="H1524" s="2"/>
    </row>
    <row r="1525" spans="2:8">
      <c r="B1525" s="2" t="s">
        <v>1975</v>
      </c>
      <c r="C1525" s="2">
        <v>27</v>
      </c>
      <c r="D1525" s="2" t="s">
        <v>459</v>
      </c>
      <c r="E1525" s="2"/>
      <c r="F1525" s="2"/>
      <c r="G1525" s="2"/>
      <c r="H1525" s="2"/>
    </row>
    <row r="1526" spans="2:8">
      <c r="B1526" s="2" t="s">
        <v>1976</v>
      </c>
      <c r="C1526" s="2">
        <v>27</v>
      </c>
      <c r="D1526" s="2" t="s">
        <v>459</v>
      </c>
      <c r="E1526" s="2"/>
      <c r="F1526" s="2"/>
      <c r="G1526" s="2"/>
      <c r="H1526" s="2"/>
    </row>
    <row r="1527" spans="2:8">
      <c r="B1527" s="2" t="s">
        <v>1977</v>
      </c>
      <c r="C1527" s="2">
        <v>28</v>
      </c>
      <c r="D1527" s="2" t="s">
        <v>459</v>
      </c>
      <c r="E1527" s="2"/>
      <c r="F1527" s="2"/>
      <c r="G1527" s="2"/>
      <c r="H1527" s="2"/>
    </row>
    <row r="1528" spans="2:8">
      <c r="B1528" s="2" t="s">
        <v>1978</v>
      </c>
      <c r="C1528" s="2">
        <v>21</v>
      </c>
      <c r="D1528" s="2" t="s">
        <v>459</v>
      </c>
      <c r="E1528" s="2"/>
      <c r="F1528" s="2"/>
      <c r="G1528" s="2"/>
      <c r="H1528" s="2"/>
    </row>
    <row r="1529" spans="2:8">
      <c r="B1529" s="2" t="s">
        <v>1979</v>
      </c>
      <c r="C1529" s="2">
        <v>21</v>
      </c>
      <c r="D1529" s="2" t="s">
        <v>459</v>
      </c>
      <c r="E1529" s="2"/>
      <c r="F1529" s="2"/>
      <c r="G1529" s="2"/>
      <c r="H1529" s="2"/>
    </row>
    <row r="1530" spans="2:8">
      <c r="B1530" s="2" t="s">
        <v>1980</v>
      </c>
      <c r="C1530" s="2">
        <v>23</v>
      </c>
      <c r="D1530" s="2" t="s">
        <v>459</v>
      </c>
      <c r="E1530" s="2"/>
      <c r="F1530" s="2"/>
      <c r="G1530" s="2"/>
      <c r="H1530" s="2"/>
    </row>
    <row r="1531" spans="2:8">
      <c r="B1531" s="2" t="s">
        <v>1981</v>
      </c>
      <c r="C1531" s="2">
        <v>23</v>
      </c>
      <c r="D1531" s="2" t="s">
        <v>459</v>
      </c>
      <c r="E1531" s="2"/>
      <c r="F1531" s="2"/>
      <c r="G1531" s="2"/>
      <c r="H1531" s="2"/>
    </row>
    <row r="1532" spans="2:8">
      <c r="B1532" s="2" t="s">
        <v>1982</v>
      </c>
      <c r="C1532" s="2">
        <v>25</v>
      </c>
      <c r="D1532" s="2" t="s">
        <v>459</v>
      </c>
      <c r="E1532" s="2"/>
      <c r="F1532" s="2"/>
      <c r="G1532" s="2"/>
      <c r="H1532" s="2"/>
    </row>
    <row r="1533" spans="2:8">
      <c r="B1533" s="2" t="s">
        <v>1983</v>
      </c>
      <c r="C1533" s="2">
        <v>27</v>
      </c>
      <c r="D1533" s="2" t="s">
        <v>459</v>
      </c>
      <c r="E1533" s="2"/>
      <c r="F1533" s="2"/>
      <c r="G1533" s="2"/>
      <c r="H1533" s="2"/>
    </row>
    <row r="1534" spans="2:8">
      <c r="B1534" s="2" t="s">
        <v>1984</v>
      </c>
      <c r="C1534" s="2">
        <v>30</v>
      </c>
      <c r="D1534" s="2" t="s">
        <v>459</v>
      </c>
      <c r="E1534" s="2"/>
      <c r="F1534" s="2"/>
      <c r="G1534" s="2"/>
      <c r="H1534" s="2"/>
    </row>
    <row r="1535" spans="2:8">
      <c r="B1535" s="2" t="s">
        <v>1985</v>
      </c>
      <c r="C1535" s="2">
        <v>31</v>
      </c>
      <c r="D1535" s="2" t="s">
        <v>459</v>
      </c>
      <c r="E1535" s="2"/>
      <c r="F1535" s="2"/>
      <c r="G1535" s="2"/>
      <c r="H1535" s="2"/>
    </row>
    <row r="1536" spans="2:8">
      <c r="B1536" s="2" t="s">
        <v>1986</v>
      </c>
      <c r="C1536" s="2">
        <v>30</v>
      </c>
      <c r="D1536" s="2" t="s">
        <v>459</v>
      </c>
      <c r="E1536" s="2"/>
      <c r="F1536" s="2"/>
      <c r="G1536" s="2"/>
      <c r="H1536" s="2"/>
    </row>
    <row r="1537" spans="2:8">
      <c r="B1537" s="2" t="s">
        <v>1987</v>
      </c>
      <c r="C1537" s="2">
        <v>28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29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27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27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25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23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22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28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28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27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32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30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31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30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30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27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28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27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26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26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26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25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25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25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24</v>
      </c>
      <c r="D1562" s="2" t="s">
        <v>459</v>
      </c>
      <c r="E1562" s="2"/>
      <c r="F1562" s="2"/>
      <c r="G1562" s="2"/>
      <c r="H1562" s="2"/>
    </row>
    <row r="1563" spans="2:8">
      <c r="B1563" s="2" t="s">
        <v>2013</v>
      </c>
      <c r="C1563" s="2">
        <v>26</v>
      </c>
      <c r="D1563" s="2" t="s">
        <v>459</v>
      </c>
      <c r="E1563" s="2"/>
      <c r="F1563" s="2"/>
      <c r="G1563" s="2"/>
      <c r="H1563" s="2"/>
    </row>
    <row r="1564" spans="2:8">
      <c r="B1564" s="2" t="s">
        <v>2014</v>
      </c>
      <c r="C1564" s="2">
        <v>27</v>
      </c>
      <c r="D1564" s="2" t="s">
        <v>459</v>
      </c>
      <c r="E1564" s="2"/>
      <c r="F1564" s="2"/>
      <c r="G1564" s="2"/>
      <c r="H1564" s="2"/>
    </row>
    <row r="1565" spans="2:8">
      <c r="B1565" s="2" t="s">
        <v>2015</v>
      </c>
      <c r="C1565" s="2">
        <v>24</v>
      </c>
      <c r="D1565" s="2" t="s">
        <v>459</v>
      </c>
      <c r="E1565" s="2"/>
      <c r="F1565" s="2"/>
      <c r="G1565" s="2"/>
      <c r="H1565" s="2"/>
    </row>
    <row r="1566" spans="2:8">
      <c r="B1566" s="2" t="s">
        <v>2016</v>
      </c>
      <c r="C1566" s="2">
        <v>18</v>
      </c>
      <c r="D1566" s="2" t="s">
        <v>459</v>
      </c>
      <c r="E1566" s="2"/>
      <c r="F1566" s="2"/>
      <c r="G1566" s="2"/>
      <c r="H1566" s="2"/>
    </row>
    <row r="1567" spans="2:8">
      <c r="B1567" s="2" t="s">
        <v>2017</v>
      </c>
      <c r="C1567" s="2">
        <v>23</v>
      </c>
      <c r="D1567" s="2" t="s">
        <v>459</v>
      </c>
      <c r="E1567" s="2"/>
      <c r="F1567" s="2"/>
      <c r="G1567" s="2"/>
      <c r="H1567" s="2"/>
    </row>
    <row r="1568" spans="2:8">
      <c r="B1568" s="2" t="s">
        <v>2018</v>
      </c>
      <c r="C1568" s="2">
        <v>20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23</v>
      </c>
      <c r="D1569" s="2" t="s">
        <v>459</v>
      </c>
      <c r="E1569" s="2"/>
      <c r="F1569" s="2"/>
      <c r="G1569" s="2"/>
      <c r="H1569" s="2"/>
    </row>
    <row r="1570" spans="2:8">
      <c r="B1570" s="2" t="s">
        <v>2020</v>
      </c>
      <c r="C1570" s="2">
        <v>27</v>
      </c>
      <c r="D1570" s="2" t="s">
        <v>459</v>
      </c>
      <c r="E1570" s="2"/>
      <c r="F1570" s="2"/>
      <c r="G1570" s="2"/>
      <c r="H1570" s="2"/>
    </row>
    <row r="1571" spans="2:8">
      <c r="B1571" s="2" t="s">
        <v>2021</v>
      </c>
      <c r="C1571" s="2">
        <v>27</v>
      </c>
      <c r="D1571" s="2" t="s">
        <v>459</v>
      </c>
      <c r="E1571" s="2"/>
      <c r="F1571" s="2"/>
      <c r="G1571" s="2"/>
      <c r="H1571" s="2"/>
    </row>
    <row r="1572" spans="2:8">
      <c r="B1572" s="2" t="s">
        <v>2022</v>
      </c>
      <c r="C1572" s="2">
        <v>26</v>
      </c>
      <c r="D1572" s="2" t="s">
        <v>459</v>
      </c>
      <c r="E1572" s="2"/>
      <c r="F1572" s="2"/>
      <c r="G1572" s="2"/>
      <c r="H1572" s="2"/>
    </row>
    <row r="1573" spans="2:8">
      <c r="B1573" s="2" t="s">
        <v>2023</v>
      </c>
      <c r="C1573" s="2">
        <v>24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25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24</v>
      </c>
      <c r="D1575" s="2" t="s">
        <v>459</v>
      </c>
      <c r="E1575" s="2"/>
      <c r="F1575" s="2"/>
      <c r="G1575" s="2"/>
      <c r="H1575" s="2"/>
    </row>
    <row r="1576" spans="2:8">
      <c r="B1576" s="2" t="s">
        <v>2026</v>
      </c>
      <c r="C1576" s="2">
        <v>25</v>
      </c>
      <c r="D1576" s="2" t="s">
        <v>459</v>
      </c>
      <c r="E1576" s="2"/>
      <c r="F1576" s="2"/>
      <c r="G1576" s="2"/>
      <c r="H1576" s="2"/>
    </row>
    <row r="1577" spans="2:8">
      <c r="B1577" s="2" t="s">
        <v>2027</v>
      </c>
      <c r="C1577" s="2">
        <v>25</v>
      </c>
      <c r="D1577" s="2" t="s">
        <v>459</v>
      </c>
      <c r="E1577" s="2"/>
      <c r="F1577" s="2"/>
      <c r="G1577" s="2"/>
      <c r="H1577" s="2"/>
    </row>
    <row r="1578" spans="2:8">
      <c r="B1578" s="2" t="s">
        <v>2028</v>
      </c>
      <c r="C1578" s="2">
        <v>22</v>
      </c>
      <c r="D1578" s="2" t="s">
        <v>459</v>
      </c>
      <c r="E1578" s="2"/>
      <c r="F1578" s="2"/>
      <c r="G1578" s="2"/>
      <c r="H1578" s="2"/>
    </row>
    <row r="1579" spans="2:8">
      <c r="B1579" s="2" t="s">
        <v>2029</v>
      </c>
      <c r="C1579" s="2">
        <v>14</v>
      </c>
      <c r="D1579" s="2" t="s">
        <v>459</v>
      </c>
      <c r="E1579" s="2"/>
      <c r="F1579" s="2"/>
      <c r="G1579" s="2"/>
      <c r="H1579" s="2"/>
    </row>
    <row r="1580" spans="2:8">
      <c r="B1580" s="2" t="s">
        <v>2030</v>
      </c>
      <c r="C1580" s="2">
        <v>31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29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18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12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10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26</v>
      </c>
      <c r="D1585" s="2" t="s">
        <v>459</v>
      </c>
      <c r="E1585" s="2"/>
      <c r="F1585" s="2"/>
      <c r="G1585" s="2"/>
      <c r="H1585" s="2"/>
    </row>
    <row r="1586" spans="2:8">
      <c r="B1586" s="2" t="s">
        <v>2036</v>
      </c>
      <c r="C1586" s="2">
        <v>26</v>
      </c>
      <c r="D1586" s="2" t="s">
        <v>459</v>
      </c>
      <c r="E1586" s="2"/>
      <c r="F1586" s="2"/>
      <c r="G1586" s="2"/>
      <c r="H1586" s="2"/>
    </row>
    <row r="1587" spans="2:8">
      <c r="B1587" s="2" t="s">
        <v>2037</v>
      </c>
      <c r="C1587" s="2">
        <v>25</v>
      </c>
      <c r="D1587" s="2" t="s">
        <v>459</v>
      </c>
      <c r="E1587" s="2"/>
      <c r="F1587" s="2"/>
      <c r="G1587" s="2"/>
      <c r="H1587" s="2"/>
    </row>
    <row r="1588" spans="2:8">
      <c r="B1588" s="2" t="s">
        <v>2038</v>
      </c>
      <c r="C1588" s="2">
        <v>28</v>
      </c>
      <c r="D1588" s="2" t="s">
        <v>459</v>
      </c>
      <c r="E1588" s="2"/>
      <c r="F1588" s="2"/>
      <c r="G1588" s="2"/>
      <c r="H1588" s="2"/>
    </row>
    <row r="1589" spans="2:8">
      <c r="B1589" s="2" t="s">
        <v>2039</v>
      </c>
      <c r="C1589" s="2">
        <v>28</v>
      </c>
      <c r="D1589" s="2" t="s">
        <v>459</v>
      </c>
      <c r="E1589" s="2"/>
      <c r="F1589" s="2"/>
      <c r="G1589" s="2"/>
      <c r="H1589" s="2"/>
    </row>
    <row r="1590" spans="2:8">
      <c r="B1590" s="2" t="s">
        <v>2040</v>
      </c>
      <c r="C1590" s="2">
        <v>29</v>
      </c>
      <c r="D1590" s="2" t="s">
        <v>459</v>
      </c>
      <c r="E1590" s="2"/>
      <c r="F1590" s="2"/>
      <c r="G1590" s="2"/>
      <c r="H1590" s="2"/>
    </row>
    <row r="1591" spans="2:8">
      <c r="B1591" s="2" t="s">
        <v>2041</v>
      </c>
      <c r="C1591" s="2">
        <v>28</v>
      </c>
      <c r="D1591" s="2" t="s">
        <v>459</v>
      </c>
      <c r="E1591" s="2"/>
      <c r="F1591" s="2"/>
      <c r="G1591" s="2"/>
      <c r="H1591" s="2"/>
    </row>
    <row r="1592" spans="2:8">
      <c r="B1592" s="2" t="s">
        <v>2042</v>
      </c>
      <c r="C1592" s="2">
        <v>28</v>
      </c>
      <c r="D1592" s="2" t="s">
        <v>459</v>
      </c>
      <c r="E1592" s="2"/>
      <c r="F1592" s="2"/>
      <c r="G1592" s="2"/>
      <c r="H1592" s="2"/>
    </row>
    <row r="1593" spans="2:8">
      <c r="B1593" s="2" t="s">
        <v>2043</v>
      </c>
      <c r="C1593" s="2">
        <v>28</v>
      </c>
      <c r="D1593" s="2" t="s">
        <v>459</v>
      </c>
      <c r="E1593" s="2"/>
      <c r="F1593" s="2"/>
      <c r="G1593" s="2"/>
      <c r="H1593" s="2"/>
    </row>
    <row r="1594" spans="2:8">
      <c r="B1594" s="2" t="s">
        <v>2044</v>
      </c>
      <c r="C1594" s="2">
        <v>29</v>
      </c>
      <c r="D1594" s="2" t="s">
        <v>459</v>
      </c>
      <c r="E1594" s="2"/>
      <c r="F1594" s="2"/>
      <c r="G1594" s="2"/>
      <c r="H1594" s="2"/>
    </row>
    <row r="1595" spans="2:8">
      <c r="B1595" s="2" t="s">
        <v>2045</v>
      </c>
      <c r="C1595" s="2">
        <v>30</v>
      </c>
      <c r="D1595" s="2" t="s">
        <v>459</v>
      </c>
      <c r="E1595" s="2"/>
      <c r="F1595" s="2"/>
      <c r="G1595" s="2"/>
      <c r="H1595" s="2"/>
    </row>
    <row r="1596" spans="2:8">
      <c r="B1596" s="2" t="s">
        <v>2046</v>
      </c>
      <c r="C1596" s="2">
        <v>29</v>
      </c>
      <c r="D1596" s="2" t="s">
        <v>459</v>
      </c>
      <c r="E1596" s="2"/>
      <c r="F1596" s="2"/>
      <c r="G1596" s="2"/>
      <c r="H1596" s="2"/>
    </row>
    <row r="1597" spans="2:8">
      <c r="B1597" s="2" t="s">
        <v>2047</v>
      </c>
      <c r="C1597" s="2">
        <v>28</v>
      </c>
      <c r="D1597" s="2" t="s">
        <v>459</v>
      </c>
      <c r="E1597" s="2"/>
      <c r="F1597" s="2"/>
      <c r="G1597" s="2"/>
      <c r="H1597" s="2"/>
    </row>
    <row r="1598" spans="2:8">
      <c r="B1598" s="2" t="s">
        <v>2048</v>
      </c>
      <c r="C1598" s="2">
        <v>29</v>
      </c>
      <c r="D1598" s="2" t="s">
        <v>459</v>
      </c>
      <c r="E1598" s="2"/>
      <c r="F1598" s="2"/>
      <c r="G1598" s="2"/>
      <c r="H1598" s="2"/>
    </row>
    <row r="1599" spans="2:8">
      <c r="B1599" s="2" t="s">
        <v>2049</v>
      </c>
      <c r="C1599" s="2">
        <v>32</v>
      </c>
      <c r="D1599" s="2" t="s">
        <v>459</v>
      </c>
      <c r="E1599" s="2"/>
      <c r="F1599" s="2"/>
      <c r="G1599" s="2"/>
      <c r="H1599" s="2"/>
    </row>
    <row r="1600" spans="2:8">
      <c r="B1600" s="2" t="s">
        <v>2050</v>
      </c>
      <c r="C1600" s="2">
        <v>32</v>
      </c>
      <c r="D1600" s="2" t="s">
        <v>459</v>
      </c>
      <c r="E1600" s="2"/>
      <c r="F1600" s="2"/>
      <c r="G1600" s="2"/>
      <c r="H1600" s="2"/>
    </row>
    <row r="1601" spans="2:8">
      <c r="B1601" s="2" t="s">
        <v>2051</v>
      </c>
      <c r="C1601" s="2">
        <v>31</v>
      </c>
      <c r="D1601" s="2" t="s">
        <v>459</v>
      </c>
      <c r="E1601" s="2"/>
      <c r="F1601" s="2"/>
      <c r="G1601" s="2"/>
      <c r="H1601" s="2"/>
    </row>
    <row r="1602" spans="2:8">
      <c r="B1602" s="2" t="s">
        <v>2052</v>
      </c>
      <c r="C1602" s="2">
        <v>30</v>
      </c>
      <c r="D1602" s="2" t="s">
        <v>459</v>
      </c>
      <c r="E1602" s="2"/>
      <c r="F1602" s="2"/>
      <c r="G1602" s="2"/>
      <c r="H1602" s="2"/>
    </row>
    <row r="1603" spans="2:8">
      <c r="B1603" s="2" t="s">
        <v>2053</v>
      </c>
      <c r="C1603" s="2">
        <v>25</v>
      </c>
      <c r="D1603" s="2" t="s">
        <v>459</v>
      </c>
      <c r="E1603" s="2"/>
      <c r="F1603" s="2"/>
      <c r="G1603" s="2"/>
      <c r="H1603" s="2"/>
    </row>
    <row r="1604" spans="2:8">
      <c r="B1604" s="2" t="s">
        <v>2054</v>
      </c>
      <c r="C1604" s="2">
        <v>26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27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26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25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23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20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18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18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20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13</v>
      </c>
      <c r="D1613" s="2" t="s">
        <v>459</v>
      </c>
      <c r="E1613" s="2"/>
      <c r="F1613" s="2"/>
      <c r="G1613" s="2"/>
      <c r="H1613" s="2"/>
    </row>
    <row r="1614" spans="2:8">
      <c r="B1614" s="2" t="s">
        <v>2064</v>
      </c>
      <c r="C1614" s="2">
        <v>15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23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27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26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25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24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25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25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31</v>
      </c>
      <c r="D1622" s="2" t="s">
        <v>459</v>
      </c>
      <c r="E1622" s="2"/>
      <c r="F1622" s="2"/>
      <c r="G1622" s="2"/>
      <c r="H1622" s="2"/>
    </row>
    <row r="1623" spans="2:8">
      <c r="B1623" s="2" t="s">
        <v>2073</v>
      </c>
      <c r="C1623" s="2">
        <v>28</v>
      </c>
      <c r="D1623" s="2" t="s">
        <v>459</v>
      </c>
      <c r="E1623" s="2"/>
      <c r="F1623" s="2"/>
      <c r="G1623" s="2"/>
      <c r="H1623" s="2"/>
    </row>
    <row r="1624" spans="2:8">
      <c r="B1624" s="2" t="s">
        <v>2074</v>
      </c>
      <c r="C1624" s="2">
        <v>24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28</v>
      </c>
      <c r="D1625" s="2" t="s">
        <v>459</v>
      </c>
      <c r="E1625" s="2"/>
      <c r="F1625" s="2"/>
      <c r="G1625" s="2"/>
      <c r="H1625" s="2"/>
    </row>
    <row r="1626" spans="2:8">
      <c r="B1626" s="2" t="s">
        <v>2076</v>
      </c>
      <c r="C1626" s="2">
        <v>30</v>
      </c>
      <c r="D1626" s="2" t="s">
        <v>459</v>
      </c>
      <c r="E1626" s="2"/>
      <c r="F1626" s="2"/>
      <c r="G1626" s="2"/>
      <c r="H1626" s="2"/>
    </row>
    <row r="1627" spans="2:8">
      <c r="B1627" s="2" t="s">
        <v>2077</v>
      </c>
      <c r="C1627" s="2">
        <v>26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27</v>
      </c>
      <c r="D1628" s="2" t="s">
        <v>459</v>
      </c>
      <c r="E1628" s="2"/>
      <c r="F1628" s="2"/>
      <c r="G1628" s="2"/>
      <c r="H1628" s="2"/>
    </row>
    <row r="1629" spans="2:8">
      <c r="B1629" s="2" t="s">
        <v>2079</v>
      </c>
      <c r="C1629" s="2">
        <v>30</v>
      </c>
      <c r="D1629" s="2" t="s">
        <v>459</v>
      </c>
      <c r="E1629" s="2"/>
      <c r="F1629" s="2"/>
      <c r="G1629" s="2"/>
      <c r="H1629" s="2"/>
    </row>
    <row r="1630" spans="2:8">
      <c r="B1630" s="2" t="s">
        <v>2080</v>
      </c>
      <c r="C1630" s="2">
        <v>30</v>
      </c>
      <c r="D1630" s="2" t="s">
        <v>459</v>
      </c>
      <c r="E1630" s="2"/>
      <c r="F1630" s="2"/>
      <c r="G1630" s="2"/>
      <c r="H1630" s="2"/>
    </row>
    <row r="1631" spans="2:8">
      <c r="B1631" s="2" t="s">
        <v>2081</v>
      </c>
      <c r="C1631" s="2">
        <v>29</v>
      </c>
      <c r="D1631" s="2" t="s">
        <v>459</v>
      </c>
      <c r="E1631" s="2"/>
      <c r="F1631" s="2"/>
      <c r="G1631" s="2"/>
      <c r="H1631" s="2"/>
    </row>
    <row r="1632" spans="2:8">
      <c r="B1632" s="2" t="s">
        <v>2082</v>
      </c>
      <c r="C1632" s="2">
        <v>29</v>
      </c>
      <c r="D1632" s="2" t="s">
        <v>459</v>
      </c>
      <c r="E1632" s="2"/>
      <c r="F1632" s="2"/>
      <c r="G1632" s="2"/>
      <c r="H1632" s="2"/>
    </row>
    <row r="1633" spans="2:8">
      <c r="B1633" s="2" t="s">
        <v>2083</v>
      </c>
      <c r="C1633" s="2">
        <v>25</v>
      </c>
      <c r="D1633" s="2" t="s">
        <v>459</v>
      </c>
      <c r="E1633" s="2"/>
      <c r="F1633" s="2"/>
      <c r="G1633" s="2"/>
      <c r="H1633" s="2"/>
    </row>
    <row r="1634" spans="2:8">
      <c r="B1634" s="2" t="s">
        <v>2084</v>
      </c>
      <c r="C1634" s="2">
        <v>24</v>
      </c>
      <c r="D1634" s="2" t="s">
        <v>459</v>
      </c>
      <c r="E1634" s="2"/>
      <c r="F1634" s="2"/>
      <c r="G1634" s="2"/>
      <c r="H1634" s="2"/>
    </row>
    <row r="1635" spans="2:8">
      <c r="B1635" s="2" t="s">
        <v>2085</v>
      </c>
      <c r="C1635" s="2">
        <v>24</v>
      </c>
      <c r="D1635" s="2" t="s">
        <v>459</v>
      </c>
      <c r="E1635" s="2"/>
      <c r="F1635" s="2"/>
      <c r="G1635" s="2"/>
      <c r="H1635" s="2"/>
    </row>
    <row r="1636" spans="2:8">
      <c r="B1636" s="2" t="s">
        <v>2086</v>
      </c>
      <c r="C1636" s="2">
        <v>24</v>
      </c>
      <c r="D1636" s="2" t="s">
        <v>459</v>
      </c>
      <c r="E1636" s="2"/>
      <c r="F1636" s="2"/>
      <c r="G1636" s="2"/>
      <c r="H1636" s="2"/>
    </row>
    <row r="1637" spans="2:8">
      <c r="B1637" s="2" t="s">
        <v>2087</v>
      </c>
      <c r="C1637" s="2">
        <v>24</v>
      </c>
      <c r="D1637" s="2" t="s">
        <v>459</v>
      </c>
      <c r="E1637" s="2"/>
      <c r="F1637" s="2"/>
      <c r="G1637" s="2"/>
      <c r="H1637" s="2"/>
    </row>
    <row r="1638" spans="2:8">
      <c r="B1638" s="2" t="s">
        <v>2088</v>
      </c>
      <c r="C1638" s="2">
        <v>23</v>
      </c>
      <c r="D1638" s="2" t="s">
        <v>459</v>
      </c>
      <c r="E1638" s="2"/>
      <c r="F1638" s="2"/>
      <c r="G1638" s="2"/>
      <c r="H1638" s="2"/>
    </row>
    <row r="1639" spans="2:8">
      <c r="B1639" s="2" t="s">
        <v>2089</v>
      </c>
      <c r="C1639" s="2">
        <v>23</v>
      </c>
      <c r="D1639" s="2" t="s">
        <v>459</v>
      </c>
      <c r="E1639" s="2"/>
      <c r="F1639" s="2"/>
      <c r="G1639" s="2"/>
      <c r="H1639" s="2"/>
    </row>
    <row r="1640" spans="2:8">
      <c r="B1640" s="2" t="s">
        <v>2090</v>
      </c>
      <c r="C1640" s="2">
        <v>22</v>
      </c>
      <c r="D1640" s="2" t="s">
        <v>459</v>
      </c>
      <c r="E1640" s="2"/>
      <c r="F1640" s="2"/>
      <c r="G1640" s="2"/>
      <c r="H1640" s="2"/>
    </row>
    <row r="1641" spans="2:8">
      <c r="B1641" s="2" t="s">
        <v>2091</v>
      </c>
      <c r="C1641" s="2">
        <v>34</v>
      </c>
      <c r="D1641" s="2" t="s">
        <v>459</v>
      </c>
      <c r="E1641" s="2"/>
      <c r="F1641" s="2"/>
      <c r="G1641" s="2"/>
      <c r="H1641" s="2"/>
    </row>
    <row r="1642" spans="2:8">
      <c r="B1642" s="2" t="s">
        <v>2092</v>
      </c>
      <c r="C1642" s="2">
        <v>29</v>
      </c>
      <c r="D1642" s="2" t="s">
        <v>459</v>
      </c>
      <c r="E1642" s="2"/>
      <c r="F1642" s="2"/>
      <c r="G1642" s="2"/>
      <c r="H1642" s="2"/>
    </row>
    <row r="1643" spans="2:8">
      <c r="B1643" s="2" t="s">
        <v>2093</v>
      </c>
      <c r="C1643" s="2">
        <v>31</v>
      </c>
      <c r="D1643" s="2" t="s">
        <v>459</v>
      </c>
      <c r="E1643" s="2"/>
      <c r="F1643" s="2"/>
      <c r="G1643" s="2"/>
      <c r="H1643" s="2"/>
    </row>
    <row r="1644" spans="2:8">
      <c r="B1644" s="2" t="s">
        <v>2094</v>
      </c>
      <c r="C1644" s="2">
        <v>36</v>
      </c>
      <c r="D1644" s="2" t="s">
        <v>459</v>
      </c>
      <c r="E1644" s="2"/>
      <c r="F1644" s="2"/>
      <c r="G1644" s="2"/>
      <c r="H1644" s="2"/>
    </row>
    <row r="1645" spans="2:8">
      <c r="B1645" s="2" t="s">
        <v>2095</v>
      </c>
      <c r="C1645" s="2">
        <v>39</v>
      </c>
      <c r="D1645" s="2" t="s">
        <v>459</v>
      </c>
      <c r="E1645" s="2"/>
      <c r="F1645" s="2"/>
      <c r="G1645" s="2"/>
      <c r="H1645" s="2"/>
    </row>
    <row r="1646" spans="2:8">
      <c r="B1646" s="2" t="s">
        <v>2096</v>
      </c>
      <c r="C1646" s="2">
        <v>38</v>
      </c>
      <c r="D1646" s="2" t="s">
        <v>459</v>
      </c>
      <c r="E1646" s="2"/>
      <c r="F1646" s="2"/>
      <c r="G1646" s="2"/>
      <c r="H1646" s="2"/>
    </row>
    <row r="1647" spans="2:8">
      <c r="B1647" s="2" t="s">
        <v>2097</v>
      </c>
      <c r="C1647" s="2">
        <v>26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25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23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22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20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17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14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17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30</v>
      </c>
      <c r="D1655" s="2" t="s">
        <v>459</v>
      </c>
      <c r="E1655" s="2"/>
      <c r="F1655" s="2"/>
      <c r="G1655" s="2"/>
      <c r="H1655" s="2"/>
    </row>
    <row r="1656" spans="2:8">
      <c r="B1656" s="2" t="s">
        <v>2106</v>
      </c>
      <c r="C1656" s="2">
        <v>28</v>
      </c>
      <c r="D1656" s="2" t="s">
        <v>459</v>
      </c>
      <c r="E1656" s="2"/>
      <c r="F1656" s="2"/>
      <c r="G1656" s="2"/>
      <c r="H1656" s="2"/>
    </row>
    <row r="1657" spans="2:8">
      <c r="B1657" s="2" t="s">
        <v>2107</v>
      </c>
      <c r="C1657" s="2">
        <v>26</v>
      </c>
      <c r="D1657" s="2" t="s">
        <v>459</v>
      </c>
      <c r="E1657" s="2"/>
      <c r="F1657" s="2"/>
      <c r="G1657" s="2"/>
      <c r="H1657" s="2"/>
    </row>
    <row r="1658" spans="2:8">
      <c r="B1658" s="2" t="s">
        <v>2108</v>
      </c>
      <c r="C1658" s="2">
        <v>25</v>
      </c>
      <c r="D1658" s="2" t="s">
        <v>459</v>
      </c>
      <c r="E1658" s="2"/>
      <c r="F1658" s="2"/>
      <c r="G1658" s="2"/>
      <c r="H1658" s="2"/>
    </row>
    <row r="1659" spans="2:8">
      <c r="B1659" s="2" t="s">
        <v>2109</v>
      </c>
      <c r="C1659" s="2">
        <v>24</v>
      </c>
      <c r="D1659" s="2" t="s">
        <v>459</v>
      </c>
      <c r="E1659" s="2"/>
      <c r="F1659" s="2"/>
      <c r="G1659" s="2"/>
      <c r="H1659" s="2"/>
    </row>
    <row r="1660" spans="2:8">
      <c r="B1660" s="2" t="s">
        <v>2110</v>
      </c>
      <c r="C1660" s="2">
        <v>23</v>
      </c>
      <c r="D1660" s="2" t="s">
        <v>459</v>
      </c>
      <c r="E1660" s="2"/>
      <c r="F1660" s="2"/>
      <c r="G1660" s="2"/>
      <c r="H1660" s="2"/>
    </row>
    <row r="1661" spans="2:8">
      <c r="B1661" s="2" t="s">
        <v>2111</v>
      </c>
      <c r="C1661" s="2">
        <v>26</v>
      </c>
      <c r="D1661" s="2" t="s">
        <v>459</v>
      </c>
      <c r="E1661" s="2"/>
      <c r="F1661" s="2"/>
      <c r="G1661" s="2"/>
      <c r="H1661" s="2"/>
    </row>
    <row r="1662" spans="2:8">
      <c r="B1662" s="2" t="s">
        <v>2112</v>
      </c>
      <c r="C1662" s="2">
        <v>22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22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21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20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19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19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18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18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24</v>
      </c>
      <c r="D1670" s="2" t="s">
        <v>459</v>
      </c>
      <c r="E1670" s="2"/>
      <c r="F1670" s="2"/>
      <c r="G1670" s="2"/>
      <c r="H1670" s="2"/>
    </row>
    <row r="1671" spans="2:8">
      <c r="B1671" s="2" t="s">
        <v>2121</v>
      </c>
      <c r="C1671" s="2">
        <v>15</v>
      </c>
      <c r="D1671" s="2" t="s">
        <v>459</v>
      </c>
      <c r="E1671" s="2"/>
      <c r="F1671" s="2"/>
      <c r="G1671" s="2"/>
      <c r="H1671" s="2"/>
    </row>
    <row r="1672" spans="2:8">
      <c r="B1672" s="2" t="s">
        <v>2122</v>
      </c>
      <c r="C1672" s="2">
        <v>18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23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27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31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31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30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31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32</v>
      </c>
      <c r="D1679" s="2" t="s">
        <v>459</v>
      </c>
      <c r="E1679" s="2"/>
      <c r="F1679" s="2"/>
      <c r="G1679" s="2"/>
      <c r="H1679" s="2"/>
    </row>
    <row r="1680" spans="2:8">
      <c r="B1680" s="2" t="s">
        <v>2130</v>
      </c>
      <c r="C1680" s="2">
        <v>33</v>
      </c>
      <c r="D1680" s="2" t="s">
        <v>459</v>
      </c>
      <c r="E1680" s="2"/>
      <c r="F1680" s="2"/>
      <c r="G1680" s="2"/>
      <c r="H1680" s="2"/>
    </row>
    <row r="1681" spans="2:8">
      <c r="B1681" s="2" t="s">
        <v>2131</v>
      </c>
      <c r="C1681" s="2">
        <v>33</v>
      </c>
      <c r="D1681" s="2" t="s">
        <v>459</v>
      </c>
      <c r="E1681" s="2"/>
      <c r="F1681" s="2"/>
      <c r="G1681" s="2"/>
      <c r="H1681" s="2"/>
    </row>
    <row r="1682" spans="2:8">
      <c r="B1682" s="2" t="s">
        <v>2132</v>
      </c>
      <c r="C1682" s="2">
        <v>33</v>
      </c>
      <c r="D1682" s="2" t="s">
        <v>459</v>
      </c>
      <c r="E1682" s="2"/>
      <c r="F1682" s="2"/>
      <c r="G1682" s="2"/>
      <c r="H1682" s="2"/>
    </row>
    <row r="1683" spans="2:8">
      <c r="B1683" s="2" t="s">
        <v>2133</v>
      </c>
      <c r="C1683" s="2">
        <v>31</v>
      </c>
      <c r="D1683" s="2" t="s">
        <v>459</v>
      </c>
      <c r="E1683" s="2"/>
      <c r="F1683" s="2"/>
      <c r="G1683" s="2"/>
      <c r="H1683" s="2"/>
    </row>
    <row r="1684" spans="2:8">
      <c r="B1684" s="2" t="s">
        <v>2134</v>
      </c>
      <c r="C1684" s="2">
        <v>39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39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37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35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34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29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30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30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31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30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28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31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32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34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34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35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35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35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35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16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10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459</v>
      </c>
      <c r="E1705" s="2"/>
      <c r="F1705" s="2"/>
      <c r="G1705" s="2"/>
      <c r="H1705" s="2"/>
    </row>
    <row r="1706" spans="2:8">
      <c r="B1706" s="2" t="s">
        <v>2156</v>
      </c>
      <c r="C1706" s="2">
        <v>28</v>
      </c>
      <c r="D1706" s="2" t="s">
        <v>459</v>
      </c>
      <c r="E1706" s="2"/>
      <c r="F1706" s="2"/>
      <c r="G1706" s="2"/>
      <c r="H1706" s="2"/>
    </row>
    <row r="1707" spans="2:8">
      <c r="B1707" s="2" t="s">
        <v>2157</v>
      </c>
      <c r="C1707" s="2">
        <v>27</v>
      </c>
      <c r="D1707" s="2" t="s">
        <v>459</v>
      </c>
      <c r="E1707" s="2"/>
      <c r="F1707" s="2"/>
      <c r="G1707" s="2"/>
      <c r="H1707" s="2"/>
    </row>
    <row r="1708" spans="2:8">
      <c r="B1708" s="2" t="s">
        <v>2158</v>
      </c>
      <c r="C1708" s="2">
        <v>26</v>
      </c>
      <c r="D1708" s="2" t="s">
        <v>459</v>
      </c>
      <c r="E1708" s="2"/>
      <c r="F1708" s="2"/>
      <c r="G1708" s="2"/>
      <c r="H1708" s="2"/>
    </row>
    <row r="1709" spans="2:8">
      <c r="B1709" s="2" t="s">
        <v>2159</v>
      </c>
      <c r="C1709" s="2">
        <v>24</v>
      </c>
      <c r="D1709" s="2" t="s">
        <v>459</v>
      </c>
      <c r="E1709" s="2"/>
      <c r="F1709" s="2"/>
      <c r="G1709" s="2"/>
      <c r="H1709" s="2"/>
    </row>
    <row r="1710" spans="2:8">
      <c r="B1710" s="2" t="s">
        <v>2160</v>
      </c>
      <c r="C1710" s="2">
        <v>18</v>
      </c>
      <c r="D1710" s="2" t="s">
        <v>459</v>
      </c>
      <c r="E1710" s="2"/>
      <c r="F1710" s="2"/>
      <c r="G1710" s="2"/>
      <c r="H1710" s="2"/>
    </row>
    <row r="1711" spans="2:8">
      <c r="B1711" s="2" t="s">
        <v>2161</v>
      </c>
      <c r="C1711" s="2">
        <v>18</v>
      </c>
      <c r="D1711" s="2" t="s">
        <v>459</v>
      </c>
      <c r="E1711" s="2"/>
      <c r="F1711" s="2"/>
      <c r="G1711" s="2"/>
      <c r="H1711" s="2"/>
    </row>
    <row r="1712" spans="2:8">
      <c r="B1712" s="2" t="s">
        <v>2162</v>
      </c>
      <c r="C1712" s="2">
        <v>18</v>
      </c>
      <c r="D1712" s="2" t="s">
        <v>459</v>
      </c>
      <c r="E1712" s="2"/>
      <c r="F1712" s="2"/>
      <c r="G1712" s="2"/>
      <c r="H1712" s="2"/>
    </row>
    <row r="1713" spans="2:8">
      <c r="B1713" s="2" t="s">
        <v>2163</v>
      </c>
      <c r="C1713" s="2">
        <v>19</v>
      </c>
      <c r="D1713" s="2" t="s">
        <v>459</v>
      </c>
      <c r="E1713" s="2"/>
      <c r="F1713" s="2"/>
      <c r="G1713" s="2"/>
      <c r="H1713" s="2"/>
    </row>
    <row r="1714" spans="2:8">
      <c r="B1714" s="2" t="s">
        <v>2164</v>
      </c>
      <c r="C1714" s="2">
        <v>18</v>
      </c>
      <c r="D1714" s="2" t="s">
        <v>459</v>
      </c>
      <c r="E1714" s="2"/>
      <c r="F1714" s="2"/>
      <c r="G1714" s="2"/>
      <c r="H1714" s="2"/>
    </row>
    <row r="1715" spans="2:8">
      <c r="B1715" s="2" t="s">
        <v>2165</v>
      </c>
      <c r="C1715" s="2">
        <v>20</v>
      </c>
      <c r="D1715" s="2" t="s">
        <v>459</v>
      </c>
      <c r="E1715" s="2"/>
      <c r="F1715" s="2"/>
      <c r="G1715" s="2"/>
      <c r="H1715" s="2"/>
    </row>
    <row r="1716" spans="2:8">
      <c r="B1716" s="2" t="s">
        <v>2166</v>
      </c>
      <c r="C1716" s="2">
        <v>9</v>
      </c>
      <c r="D1716" s="2" t="s">
        <v>459</v>
      </c>
      <c r="E1716" s="2"/>
      <c r="F1716" s="2"/>
      <c r="G1716" s="2"/>
      <c r="H1716" s="2"/>
    </row>
    <row r="1717" spans="2:8">
      <c r="B1717" s="2" t="s">
        <v>2167</v>
      </c>
      <c r="C1717" s="2">
        <v>11</v>
      </c>
      <c r="D1717" s="2" t="s">
        <v>459</v>
      </c>
      <c r="E1717" s="2"/>
      <c r="F1717" s="2"/>
      <c r="G1717" s="2"/>
      <c r="H1717" s="2"/>
    </row>
    <row r="1718" spans="2:8">
      <c r="B1718" s="2" t="s">
        <v>2168</v>
      </c>
      <c r="C1718" s="2">
        <v>11</v>
      </c>
      <c r="D1718" s="2" t="s">
        <v>459</v>
      </c>
      <c r="E1718" s="2"/>
      <c r="F1718" s="2"/>
      <c r="G1718" s="2"/>
      <c r="H1718" s="2"/>
    </row>
    <row r="1719" spans="2:8">
      <c r="B1719" s="2" t="s">
        <v>2169</v>
      </c>
      <c r="C1719" s="2">
        <v>35</v>
      </c>
      <c r="D1719" s="2" t="s">
        <v>459</v>
      </c>
      <c r="E1719" s="2"/>
      <c r="F1719" s="2"/>
      <c r="G1719" s="2"/>
      <c r="H1719" s="2"/>
    </row>
    <row r="1720" spans="2:8">
      <c r="B1720" s="2" t="s">
        <v>2170</v>
      </c>
      <c r="C1720" s="2">
        <v>34</v>
      </c>
      <c r="D1720" s="2" t="s">
        <v>459</v>
      </c>
      <c r="E1720" s="2"/>
      <c r="F1720" s="2"/>
      <c r="G1720" s="2"/>
      <c r="H1720" s="2"/>
    </row>
    <row r="1721" spans="2:8">
      <c r="B1721" s="2" t="s">
        <v>2171</v>
      </c>
      <c r="C1721" s="2">
        <v>33</v>
      </c>
      <c r="D1721" s="2" t="s">
        <v>459</v>
      </c>
      <c r="E1721" s="2"/>
      <c r="F1721" s="2"/>
      <c r="G1721" s="2"/>
      <c r="H1721" s="2"/>
    </row>
    <row r="1722" spans="2:8">
      <c r="B1722" s="2" t="s">
        <v>2172</v>
      </c>
      <c r="C1722" s="2">
        <v>32</v>
      </c>
      <c r="D1722" s="2" t="s">
        <v>459</v>
      </c>
      <c r="E1722" s="2"/>
      <c r="F1722" s="2"/>
      <c r="G1722" s="2"/>
      <c r="H1722" s="2"/>
    </row>
    <row r="1723" spans="2:8">
      <c r="B1723" s="2" t="s">
        <v>2173</v>
      </c>
      <c r="C1723" s="2">
        <v>31</v>
      </c>
      <c r="D1723" s="2" t="s">
        <v>459</v>
      </c>
      <c r="E1723" s="2"/>
      <c r="F1723" s="2"/>
      <c r="G1723" s="2"/>
      <c r="H1723" s="2"/>
    </row>
    <row r="1724" spans="2:8">
      <c r="B1724" s="2" t="s">
        <v>2174</v>
      </c>
      <c r="C1724" s="2">
        <v>29</v>
      </c>
      <c r="D1724" s="2" t="s">
        <v>459</v>
      </c>
      <c r="E1724" s="2"/>
      <c r="F1724" s="2"/>
      <c r="G1724" s="2"/>
      <c r="H1724" s="2"/>
    </row>
    <row r="1725" spans="2:8">
      <c r="B1725" s="2" t="s">
        <v>2175</v>
      </c>
      <c r="C1725" s="2">
        <v>26</v>
      </c>
      <c r="D1725" s="2" t="s">
        <v>459</v>
      </c>
      <c r="E1725" s="2"/>
      <c r="F1725" s="2"/>
      <c r="G1725" s="2"/>
      <c r="H1725" s="2"/>
    </row>
    <row r="1726" spans="2:8">
      <c r="B1726" s="2" t="s">
        <v>2176</v>
      </c>
      <c r="C1726" s="2">
        <v>26</v>
      </c>
      <c r="D1726" s="2" t="s">
        <v>459</v>
      </c>
      <c r="E1726" s="2"/>
      <c r="F1726" s="2"/>
      <c r="G1726" s="2"/>
      <c r="H1726" s="2"/>
    </row>
    <row r="1727" spans="2:8">
      <c r="B1727" s="2" t="s">
        <v>2177</v>
      </c>
      <c r="C1727" s="2">
        <v>24</v>
      </c>
      <c r="D1727" s="2" t="s">
        <v>459</v>
      </c>
      <c r="E1727" s="2"/>
      <c r="F1727" s="2"/>
      <c r="G1727" s="2"/>
      <c r="H1727" s="2"/>
    </row>
    <row r="1728" spans="2:8">
      <c r="B1728" s="2" t="s">
        <v>2178</v>
      </c>
      <c r="C1728" s="2">
        <v>23</v>
      </c>
      <c r="D1728" s="2" t="s">
        <v>459</v>
      </c>
      <c r="E1728" s="2"/>
      <c r="F1728" s="2"/>
      <c r="G1728" s="2"/>
      <c r="H1728" s="2"/>
    </row>
    <row r="1729" spans="2:8">
      <c r="B1729" s="2" t="s">
        <v>2179</v>
      </c>
      <c r="C1729" s="2">
        <v>23</v>
      </c>
      <c r="D1729" s="2" t="s">
        <v>459</v>
      </c>
      <c r="E1729" s="2"/>
      <c r="F1729" s="2"/>
      <c r="G1729" s="2"/>
      <c r="H1729" s="2"/>
    </row>
    <row r="1730" spans="2:8">
      <c r="B1730" s="2" t="s">
        <v>2180</v>
      </c>
      <c r="C1730" s="2">
        <v>23</v>
      </c>
      <c r="D1730" s="2" t="s">
        <v>459</v>
      </c>
      <c r="E1730" s="2"/>
      <c r="F1730" s="2"/>
      <c r="G1730" s="2"/>
      <c r="H1730" s="2"/>
    </row>
    <row r="1731" spans="2:8">
      <c r="B1731" s="2" t="s">
        <v>2181</v>
      </c>
      <c r="C1731" s="2">
        <v>27</v>
      </c>
      <c r="D1731" s="2" t="s">
        <v>459</v>
      </c>
      <c r="E1731" s="2"/>
      <c r="F1731" s="2"/>
      <c r="G1731" s="2"/>
      <c r="H1731" s="2"/>
    </row>
    <row r="1732" spans="2:8">
      <c r="B1732" s="2" t="s">
        <v>2182</v>
      </c>
      <c r="C1732" s="2">
        <v>27</v>
      </c>
      <c r="D1732" s="2" t="s">
        <v>459</v>
      </c>
      <c r="E1732" s="2"/>
      <c r="F1732" s="2"/>
      <c r="G1732" s="2"/>
      <c r="H1732" s="2"/>
    </row>
    <row r="1733" spans="2:8">
      <c r="B1733" s="2" t="s">
        <v>2183</v>
      </c>
      <c r="C1733" s="2">
        <v>27</v>
      </c>
      <c r="D1733" s="2" t="s">
        <v>459</v>
      </c>
      <c r="E1733" s="2"/>
      <c r="F1733" s="2"/>
      <c r="G1733" s="2"/>
      <c r="H1733" s="2"/>
    </row>
    <row r="1734" spans="2:8">
      <c r="B1734" s="2" t="s">
        <v>2184</v>
      </c>
      <c r="C1734" s="2">
        <v>27</v>
      </c>
      <c r="D1734" s="2" t="s">
        <v>459</v>
      </c>
      <c r="E1734" s="2"/>
      <c r="F1734" s="2"/>
      <c r="G1734" s="2"/>
      <c r="H1734" s="2"/>
    </row>
    <row r="1735" spans="2:8">
      <c r="B1735" s="2" t="s">
        <v>2185</v>
      </c>
      <c r="C1735" s="2">
        <v>25</v>
      </c>
      <c r="D1735" s="2" t="s">
        <v>459</v>
      </c>
      <c r="E1735" s="2"/>
      <c r="F1735" s="2"/>
      <c r="G1735" s="2"/>
      <c r="H1735" s="2"/>
    </row>
    <row r="1736" spans="2:8">
      <c r="B1736" s="2" t="s">
        <v>2186</v>
      </c>
      <c r="C1736" s="2">
        <v>22</v>
      </c>
      <c r="D1736" s="2" t="s">
        <v>459</v>
      </c>
      <c r="E1736" s="2"/>
      <c r="F1736" s="2"/>
      <c r="G1736" s="2"/>
      <c r="H1736" s="2"/>
    </row>
    <row r="1737" spans="2:8">
      <c r="B1737" s="2" t="s">
        <v>2187</v>
      </c>
      <c r="C1737" s="2">
        <v>23</v>
      </c>
      <c r="D1737" s="2" t="s">
        <v>459</v>
      </c>
      <c r="E1737" s="2"/>
      <c r="F1737" s="2"/>
      <c r="G1737" s="2"/>
      <c r="H1737" s="2"/>
    </row>
    <row r="1738" spans="2:8">
      <c r="B1738" s="2" t="s">
        <v>2188</v>
      </c>
      <c r="C1738" s="2">
        <v>11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16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17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21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24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26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26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28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35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36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35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35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33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33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14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16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16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17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18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18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18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17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17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17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17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12</v>
      </c>
      <c r="D1763" s="2" t="s">
        <v>459</v>
      </c>
      <c r="E1763" s="2"/>
      <c r="F1763" s="2"/>
      <c r="G1763" s="2"/>
      <c r="H1763" s="2"/>
    </row>
    <row r="1764" spans="2:8">
      <c r="B1764" s="2" t="s">
        <v>2214</v>
      </c>
      <c r="C1764" s="2">
        <v>27</v>
      </c>
      <c r="D1764" s="2" t="s">
        <v>459</v>
      </c>
      <c r="E1764" s="2"/>
      <c r="F1764" s="2"/>
      <c r="G1764" s="2"/>
      <c r="H1764" s="2"/>
    </row>
    <row r="1765" spans="2:8">
      <c r="B1765" s="2" t="s">
        <v>2215</v>
      </c>
      <c r="C1765" s="2">
        <v>28</v>
      </c>
      <c r="D1765" s="2" t="s">
        <v>459</v>
      </c>
      <c r="E1765" s="2"/>
      <c r="F1765" s="2"/>
      <c r="G1765" s="2"/>
      <c r="H1765" s="2"/>
    </row>
    <row r="1766" spans="2:8">
      <c r="B1766" s="2" t="s">
        <v>2216</v>
      </c>
      <c r="C1766" s="2">
        <v>29</v>
      </c>
      <c r="D1766" s="2" t="s">
        <v>459</v>
      </c>
      <c r="E1766" s="2"/>
      <c r="F1766" s="2"/>
      <c r="G1766" s="2"/>
      <c r="H1766" s="2"/>
    </row>
    <row r="1767" spans="2:8">
      <c r="B1767" s="2" t="s">
        <v>2217</v>
      </c>
      <c r="C1767" s="2">
        <v>26</v>
      </c>
      <c r="D1767" s="2" t="s">
        <v>459</v>
      </c>
      <c r="E1767" s="2"/>
      <c r="F1767" s="2"/>
      <c r="G1767" s="2"/>
      <c r="H1767" s="2"/>
    </row>
    <row r="1768" spans="2:8">
      <c r="B1768" s="2" t="s">
        <v>2218</v>
      </c>
      <c r="C1768" s="2">
        <v>22</v>
      </c>
      <c r="D1768" s="2" t="s">
        <v>459</v>
      </c>
      <c r="E1768" s="2"/>
      <c r="F1768" s="2"/>
      <c r="G1768" s="2"/>
      <c r="H1768" s="2"/>
    </row>
    <row r="1769" spans="2:8">
      <c r="B1769" s="2" t="s">
        <v>2219</v>
      </c>
      <c r="C1769" s="2">
        <v>22</v>
      </c>
      <c r="D1769" s="2" t="s">
        <v>459</v>
      </c>
      <c r="E1769" s="2"/>
      <c r="F1769" s="2"/>
      <c r="G1769" s="2"/>
      <c r="H1769" s="2"/>
    </row>
    <row r="1770" spans="2:8">
      <c r="B1770" s="2" t="s">
        <v>2220</v>
      </c>
      <c r="C1770" s="2">
        <v>26</v>
      </c>
      <c r="D1770" s="2" t="s">
        <v>459</v>
      </c>
      <c r="E1770" s="2"/>
      <c r="F1770" s="2"/>
      <c r="G1770" s="2"/>
      <c r="H1770" s="2"/>
    </row>
    <row r="1771" spans="2:8">
      <c r="B1771" s="2" t="s">
        <v>2221</v>
      </c>
      <c r="C1771" s="2">
        <v>27</v>
      </c>
      <c r="D1771" s="2" t="s">
        <v>459</v>
      </c>
      <c r="E1771" s="2"/>
      <c r="F1771" s="2"/>
      <c r="G1771" s="2"/>
      <c r="H1771" s="2"/>
    </row>
    <row r="1772" spans="2:8">
      <c r="B1772" s="2" t="s">
        <v>2222</v>
      </c>
      <c r="C1772" s="2">
        <v>24</v>
      </c>
      <c r="D1772" s="2" t="s">
        <v>459</v>
      </c>
      <c r="E1772" s="2"/>
      <c r="F1772" s="2"/>
      <c r="G1772" s="2"/>
      <c r="H1772" s="2"/>
    </row>
    <row r="1773" spans="2:8">
      <c r="B1773" s="2" t="s">
        <v>2223</v>
      </c>
      <c r="C1773" s="2">
        <v>22</v>
      </c>
      <c r="D1773" s="2" t="s">
        <v>459</v>
      </c>
      <c r="E1773" s="2"/>
      <c r="F1773" s="2"/>
      <c r="G1773" s="2"/>
      <c r="H1773" s="2"/>
    </row>
    <row r="1774" spans="2:8">
      <c r="B1774" s="2" t="s">
        <v>2224</v>
      </c>
      <c r="C1774" s="2">
        <v>24</v>
      </c>
      <c r="D1774" s="2" t="s">
        <v>459</v>
      </c>
      <c r="E1774" s="2"/>
      <c r="F1774" s="2"/>
      <c r="G1774" s="2"/>
      <c r="H1774" s="2"/>
    </row>
    <row r="1775" spans="2:8">
      <c r="B1775" s="2" t="s">
        <v>2225</v>
      </c>
      <c r="C1775" s="2">
        <v>35</v>
      </c>
      <c r="D1775" s="2" t="s">
        <v>459</v>
      </c>
      <c r="E1775" s="2"/>
      <c r="F1775" s="2"/>
      <c r="G1775" s="2"/>
      <c r="H1775" s="2"/>
    </row>
    <row r="1776" spans="2:8">
      <c r="B1776" s="2" t="s">
        <v>2226</v>
      </c>
      <c r="C1776" s="2">
        <v>35</v>
      </c>
      <c r="D1776" s="2" t="s">
        <v>459</v>
      </c>
      <c r="E1776" s="2"/>
      <c r="F1776" s="2"/>
      <c r="G1776" s="2"/>
      <c r="H1776" s="2"/>
    </row>
    <row r="1777" spans="2:8">
      <c r="B1777" s="2" t="s">
        <v>2227</v>
      </c>
      <c r="C1777" s="2">
        <v>29</v>
      </c>
      <c r="D1777" s="2" t="s">
        <v>459</v>
      </c>
      <c r="E1777" s="2"/>
      <c r="F1777" s="2"/>
      <c r="G1777" s="2"/>
      <c r="H1777" s="2"/>
    </row>
    <row r="1778" spans="2:8">
      <c r="B1778" s="2" t="s">
        <v>2228</v>
      </c>
      <c r="C1778" s="2">
        <v>26</v>
      </c>
      <c r="D1778" s="2" t="s">
        <v>459</v>
      </c>
      <c r="E1778" s="2"/>
      <c r="F1778" s="2"/>
      <c r="G1778" s="2"/>
      <c r="H1778" s="2"/>
    </row>
    <row r="1779" spans="2:8">
      <c r="B1779" s="2" t="s">
        <v>2229</v>
      </c>
      <c r="C1779" s="2">
        <v>27</v>
      </c>
      <c r="D1779" s="2" t="s">
        <v>459</v>
      </c>
      <c r="E1779" s="2"/>
      <c r="F1779" s="2"/>
      <c r="G1779" s="2"/>
      <c r="H1779" s="2"/>
    </row>
    <row r="1780" spans="2:8">
      <c r="B1780" s="2" t="s">
        <v>2230</v>
      </c>
      <c r="C1780" s="2">
        <v>27</v>
      </c>
      <c r="D1780" s="2" t="s">
        <v>459</v>
      </c>
      <c r="E1780" s="2"/>
      <c r="F1780" s="2"/>
      <c r="G1780" s="2"/>
      <c r="H1780" s="2"/>
    </row>
    <row r="1781" spans="2:8">
      <c r="B1781" s="2" t="s">
        <v>2231</v>
      </c>
      <c r="C1781" s="2">
        <v>28</v>
      </c>
      <c r="D1781" s="2" t="s">
        <v>459</v>
      </c>
      <c r="E1781" s="2"/>
      <c r="F1781" s="2"/>
      <c r="G1781" s="2"/>
      <c r="H1781" s="2"/>
    </row>
    <row r="1782" spans="2:8">
      <c r="B1782" s="2" t="s">
        <v>2232</v>
      </c>
      <c r="C1782" s="2">
        <v>26</v>
      </c>
      <c r="D1782" s="2" t="s">
        <v>459</v>
      </c>
      <c r="E1782" s="2"/>
      <c r="F1782" s="2"/>
      <c r="G1782" s="2"/>
      <c r="H1782" s="2"/>
    </row>
    <row r="1783" spans="2:8">
      <c r="B1783" s="2" t="s">
        <v>2233</v>
      </c>
      <c r="C1783" s="2">
        <v>24</v>
      </c>
      <c r="D1783" s="2" t="s">
        <v>459</v>
      </c>
      <c r="E1783" s="2"/>
      <c r="F1783" s="2"/>
      <c r="G1783" s="2"/>
      <c r="H1783" s="2"/>
    </row>
    <row r="1784" spans="2:8">
      <c r="B1784" s="2" t="s">
        <v>2234</v>
      </c>
      <c r="C1784" s="2">
        <v>23</v>
      </c>
      <c r="D1784" s="2" t="s">
        <v>459</v>
      </c>
      <c r="E1784" s="2"/>
      <c r="F1784" s="2"/>
      <c r="G1784" s="2"/>
      <c r="H1784" s="2"/>
    </row>
    <row r="1785" spans="2:8">
      <c r="B1785" s="2" t="s">
        <v>2235</v>
      </c>
      <c r="C1785" s="2">
        <v>24</v>
      </c>
      <c r="D1785" s="2" t="s">
        <v>459</v>
      </c>
      <c r="E1785" s="2"/>
      <c r="F1785" s="2"/>
      <c r="G1785" s="2"/>
      <c r="H1785" s="2"/>
    </row>
    <row r="1786" spans="2:8">
      <c r="B1786" s="2" t="s">
        <v>2236</v>
      </c>
      <c r="C1786" s="2">
        <v>24</v>
      </c>
      <c r="D1786" s="2" t="s">
        <v>459</v>
      </c>
      <c r="E1786" s="2"/>
      <c r="F1786" s="2"/>
      <c r="G1786" s="2"/>
      <c r="H1786" s="2"/>
    </row>
    <row r="1787" spans="2:8">
      <c r="B1787" s="2" t="s">
        <v>2237</v>
      </c>
      <c r="C1787" s="2">
        <v>17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17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31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31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28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27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25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25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19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32</v>
      </c>
      <c r="D1796" s="2" t="s">
        <v>459</v>
      </c>
      <c r="E1796" s="2"/>
      <c r="F1796" s="2"/>
      <c r="G1796" s="2"/>
      <c r="H1796" s="2"/>
    </row>
    <row r="1797" spans="2:8">
      <c r="B1797" s="2" t="s">
        <v>2247</v>
      </c>
      <c r="C1797" s="2">
        <v>32</v>
      </c>
      <c r="D1797" s="2" t="s">
        <v>459</v>
      </c>
      <c r="E1797" s="2"/>
      <c r="F1797" s="2"/>
      <c r="G1797" s="2"/>
      <c r="H1797" s="2"/>
    </row>
    <row r="1798" spans="2:8">
      <c r="B1798" s="2" t="s">
        <v>2248</v>
      </c>
      <c r="C1798" s="2">
        <v>31</v>
      </c>
      <c r="D1798" s="2" t="s">
        <v>459</v>
      </c>
      <c r="E1798" s="2"/>
      <c r="F1798" s="2"/>
      <c r="G1798" s="2"/>
      <c r="H1798" s="2"/>
    </row>
    <row r="1799" spans="2:8">
      <c r="B1799" s="2" t="s">
        <v>2249</v>
      </c>
      <c r="C1799" s="2">
        <v>30</v>
      </c>
      <c r="D1799" s="2" t="s">
        <v>459</v>
      </c>
      <c r="E1799" s="2"/>
      <c r="F1799" s="2"/>
      <c r="G1799" s="2"/>
      <c r="H1799" s="2"/>
    </row>
    <row r="1800" spans="2:8">
      <c r="B1800" s="2" t="s">
        <v>2250</v>
      </c>
      <c r="C1800" s="2">
        <v>29</v>
      </c>
      <c r="D1800" s="2" t="s">
        <v>459</v>
      </c>
      <c r="E1800" s="2"/>
      <c r="F1800" s="2"/>
      <c r="G1800" s="2"/>
      <c r="H1800" s="2"/>
    </row>
    <row r="1801" spans="2:8">
      <c r="B1801" s="2" t="s">
        <v>2251</v>
      </c>
      <c r="C1801" s="2">
        <v>27</v>
      </c>
      <c r="D1801" s="2" t="s">
        <v>459</v>
      </c>
      <c r="E1801" s="2"/>
      <c r="F1801" s="2"/>
      <c r="G1801" s="2"/>
      <c r="H1801" s="2"/>
    </row>
    <row r="1802" spans="2:8">
      <c r="B1802" s="2" t="s">
        <v>2252</v>
      </c>
      <c r="C1802" s="2">
        <v>29</v>
      </c>
      <c r="D1802" s="2" t="s">
        <v>459</v>
      </c>
      <c r="E1802" s="2"/>
      <c r="F1802" s="2"/>
      <c r="G1802" s="2"/>
      <c r="H1802" s="2"/>
    </row>
    <row r="1803" spans="2:8">
      <c r="B1803" s="2" t="s">
        <v>2253</v>
      </c>
      <c r="C1803" s="2">
        <v>29</v>
      </c>
      <c r="D1803" s="2" t="s">
        <v>459</v>
      </c>
      <c r="E1803" s="2"/>
      <c r="F1803" s="2"/>
      <c r="G1803" s="2"/>
      <c r="H1803" s="2"/>
    </row>
    <row r="1804" spans="2:8">
      <c r="B1804" s="2" t="s">
        <v>2254</v>
      </c>
      <c r="C1804" s="2">
        <v>29</v>
      </c>
      <c r="D1804" s="2" t="s">
        <v>459</v>
      </c>
      <c r="E1804" s="2"/>
      <c r="F1804" s="2"/>
      <c r="G1804" s="2"/>
      <c r="H1804" s="2"/>
    </row>
    <row r="1805" spans="2:8">
      <c r="B1805" s="2" t="s">
        <v>2255</v>
      </c>
      <c r="C1805" s="2">
        <v>30</v>
      </c>
      <c r="D1805" s="2" t="s">
        <v>459</v>
      </c>
      <c r="E1805" s="2"/>
      <c r="F1805" s="2"/>
      <c r="G1805" s="2"/>
      <c r="H1805" s="2"/>
    </row>
    <row r="1806" spans="2:8">
      <c r="B1806" s="2" t="s">
        <v>2256</v>
      </c>
      <c r="C1806" s="2">
        <v>29</v>
      </c>
      <c r="D1806" s="2" t="s">
        <v>459</v>
      </c>
      <c r="E1806" s="2"/>
      <c r="F1806" s="2"/>
      <c r="G1806" s="2"/>
      <c r="H1806" s="2"/>
    </row>
    <row r="1807" spans="2:8">
      <c r="B1807" s="2" t="s">
        <v>2257</v>
      </c>
      <c r="C1807" s="2">
        <v>31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33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32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33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23</v>
      </c>
      <c r="D1811" s="2" t="s">
        <v>459</v>
      </c>
      <c r="E1811" s="2"/>
      <c r="F1811" s="2"/>
      <c r="G1811" s="2"/>
      <c r="H1811" s="2"/>
    </row>
    <row r="1812" spans="2:8">
      <c r="B1812" s="2" t="s">
        <v>2262</v>
      </c>
      <c r="C1812" s="2">
        <v>25</v>
      </c>
      <c r="D1812" s="2" t="s">
        <v>459</v>
      </c>
      <c r="E1812" s="2"/>
      <c r="F1812" s="2"/>
      <c r="G1812" s="2"/>
      <c r="H1812" s="2"/>
    </row>
    <row r="1813" spans="2:8">
      <c r="B1813" s="2" t="s">
        <v>2263</v>
      </c>
      <c r="C1813" s="2">
        <v>26</v>
      </c>
      <c r="D1813" s="2" t="s">
        <v>459</v>
      </c>
      <c r="E1813" s="2"/>
      <c r="F1813" s="2"/>
      <c r="G1813" s="2"/>
      <c r="H1813" s="2"/>
    </row>
    <row r="1814" spans="2:8">
      <c r="B1814" s="2" t="s">
        <v>2264</v>
      </c>
      <c r="C1814" s="2">
        <v>26</v>
      </c>
      <c r="D1814" s="2" t="s">
        <v>459</v>
      </c>
      <c r="E1814" s="2"/>
      <c r="F1814" s="2"/>
      <c r="G1814" s="2"/>
      <c r="H1814" s="2"/>
    </row>
    <row r="1815" spans="2:8">
      <c r="B1815" s="2" t="s">
        <v>2265</v>
      </c>
      <c r="C1815" s="2">
        <v>27</v>
      </c>
      <c r="D1815" s="2" t="s">
        <v>459</v>
      </c>
      <c r="E1815" s="2"/>
      <c r="F1815" s="2"/>
      <c r="G1815" s="2"/>
      <c r="H1815" s="2"/>
    </row>
    <row r="1816" spans="2:8">
      <c r="B1816" s="2" t="s">
        <v>2266</v>
      </c>
      <c r="C1816" s="2">
        <v>27</v>
      </c>
      <c r="D1816" s="2" t="s">
        <v>459</v>
      </c>
      <c r="E1816" s="2"/>
      <c r="F1816" s="2"/>
      <c r="G1816" s="2"/>
      <c r="H1816" s="2"/>
    </row>
    <row r="1817" spans="2:8">
      <c r="B1817" s="2" t="s">
        <v>2267</v>
      </c>
      <c r="C1817" s="2">
        <v>27</v>
      </c>
      <c r="D1817" s="2" t="s">
        <v>459</v>
      </c>
      <c r="E1817" s="2"/>
      <c r="F1817" s="2"/>
      <c r="G1817" s="2"/>
      <c r="H1817" s="2"/>
    </row>
    <row r="1818" spans="2:8">
      <c r="B1818" s="2" t="s">
        <v>2268</v>
      </c>
      <c r="C1818" s="2">
        <v>25</v>
      </c>
      <c r="D1818" s="2" t="s">
        <v>459</v>
      </c>
      <c r="E1818" s="2"/>
      <c r="F1818" s="2"/>
      <c r="G1818" s="2"/>
      <c r="H1818" s="2"/>
    </row>
    <row r="1819" spans="2:8">
      <c r="B1819" s="2" t="s">
        <v>2269</v>
      </c>
      <c r="C1819" s="2">
        <v>23</v>
      </c>
      <c r="D1819" s="2" t="s">
        <v>459</v>
      </c>
      <c r="E1819" s="2"/>
      <c r="F1819" s="2"/>
      <c r="G1819" s="2"/>
      <c r="H1819" s="2"/>
    </row>
    <row r="1820" spans="2:8">
      <c r="B1820" s="2" t="s">
        <v>2270</v>
      </c>
      <c r="C1820" s="2">
        <v>23</v>
      </c>
      <c r="D1820" s="2" t="s">
        <v>459</v>
      </c>
      <c r="E1820" s="2"/>
      <c r="F1820" s="2"/>
      <c r="G1820" s="2"/>
      <c r="H1820" s="2"/>
    </row>
    <row r="1821" spans="2:8">
      <c r="B1821" s="2" t="s">
        <v>2271</v>
      </c>
      <c r="C1821" s="2">
        <v>23</v>
      </c>
      <c r="D1821" s="2" t="s">
        <v>459</v>
      </c>
      <c r="E1821" s="2"/>
      <c r="F1821" s="2"/>
      <c r="G1821" s="2"/>
      <c r="H1821" s="2"/>
    </row>
    <row r="1822" spans="2:8">
      <c r="B1822" s="2" t="s">
        <v>2272</v>
      </c>
      <c r="C1822" s="2">
        <v>22</v>
      </c>
      <c r="D1822" s="2" t="s">
        <v>459</v>
      </c>
      <c r="E1822" s="2"/>
      <c r="F1822" s="2"/>
      <c r="G1822" s="2"/>
      <c r="H1822" s="2"/>
    </row>
    <row r="1823" spans="2:8">
      <c r="B1823" s="2" t="s">
        <v>2273</v>
      </c>
      <c r="C1823" s="2">
        <v>30</v>
      </c>
      <c r="D1823" s="2" t="s">
        <v>459</v>
      </c>
      <c r="E1823" s="2"/>
      <c r="F1823" s="2"/>
      <c r="G1823" s="2"/>
      <c r="H1823" s="2"/>
    </row>
    <row r="1824" spans="2:8">
      <c r="B1824" s="2" t="s">
        <v>2274</v>
      </c>
      <c r="C1824" s="2">
        <v>30</v>
      </c>
      <c r="D1824" s="2" t="s">
        <v>459</v>
      </c>
      <c r="E1824" s="2"/>
      <c r="F1824" s="2"/>
      <c r="G1824" s="2"/>
      <c r="H1824" s="2"/>
    </row>
    <row r="1825" spans="2:8">
      <c r="B1825" s="2" t="s">
        <v>2275</v>
      </c>
      <c r="C1825" s="2">
        <v>29</v>
      </c>
      <c r="D1825" s="2" t="s">
        <v>459</v>
      </c>
      <c r="E1825" s="2"/>
      <c r="F1825" s="2"/>
      <c r="G1825" s="2"/>
      <c r="H1825" s="2"/>
    </row>
    <row r="1826" spans="2:8">
      <c r="B1826" s="2" t="s">
        <v>2276</v>
      </c>
      <c r="C1826" s="2">
        <v>26</v>
      </c>
      <c r="D1826" s="2" t="s">
        <v>459</v>
      </c>
      <c r="E1826" s="2"/>
      <c r="F1826" s="2"/>
      <c r="G1826" s="2"/>
      <c r="H1826" s="2"/>
    </row>
    <row r="1827" spans="2:8">
      <c r="B1827" s="2" t="s">
        <v>2277</v>
      </c>
      <c r="C1827" s="2">
        <v>25</v>
      </c>
      <c r="D1827" s="2" t="s">
        <v>459</v>
      </c>
      <c r="E1827" s="2"/>
      <c r="F1827" s="2"/>
      <c r="G1827" s="2"/>
      <c r="H1827" s="2"/>
    </row>
    <row r="1828" spans="2:8">
      <c r="B1828" s="2" t="s">
        <v>2278</v>
      </c>
      <c r="C1828" s="2">
        <v>26</v>
      </c>
      <c r="D1828" s="2" t="s">
        <v>459</v>
      </c>
      <c r="E1828" s="2"/>
      <c r="F1828" s="2"/>
      <c r="G1828" s="2"/>
      <c r="H1828" s="2"/>
    </row>
    <row r="1829" spans="2:8">
      <c r="B1829" s="2" t="s">
        <v>2279</v>
      </c>
      <c r="C1829" s="2">
        <v>26</v>
      </c>
      <c r="D1829" s="2" t="s">
        <v>459</v>
      </c>
      <c r="E1829" s="2"/>
      <c r="F1829" s="2"/>
      <c r="G1829" s="2"/>
      <c r="H1829" s="2"/>
    </row>
    <row r="1830" spans="2:8">
      <c r="B1830" s="2" t="s">
        <v>2280</v>
      </c>
      <c r="C1830" s="2">
        <v>29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28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27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27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26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27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27</v>
      </c>
      <c r="D1836" s="2" t="s">
        <v>459</v>
      </c>
      <c r="E1836" s="2"/>
      <c r="F1836" s="2"/>
      <c r="G1836" s="2"/>
      <c r="H1836" s="2"/>
    </row>
    <row r="1837" spans="2:8">
      <c r="B1837" s="2" t="s">
        <v>2287</v>
      </c>
      <c r="C1837" s="2">
        <v>29</v>
      </c>
      <c r="D1837" s="2" t="s">
        <v>459</v>
      </c>
      <c r="E1837" s="2"/>
      <c r="F1837" s="2"/>
      <c r="G1837" s="2"/>
      <c r="H1837" s="2"/>
    </row>
    <row r="1838" spans="2:8">
      <c r="B1838" s="2" t="s">
        <v>2288</v>
      </c>
      <c r="C1838" s="2">
        <v>29</v>
      </c>
      <c r="D1838" s="2" t="s">
        <v>459</v>
      </c>
      <c r="E1838" s="2"/>
      <c r="F1838" s="2"/>
      <c r="G1838" s="2"/>
      <c r="H1838" s="2"/>
    </row>
    <row r="1839" spans="2:8">
      <c r="B1839" s="2" t="s">
        <v>2289</v>
      </c>
      <c r="C1839" s="2">
        <v>28</v>
      </c>
      <c r="D1839" s="2" t="s">
        <v>459</v>
      </c>
      <c r="E1839" s="2"/>
      <c r="F1839" s="2"/>
      <c r="G1839" s="2"/>
      <c r="H1839" s="2"/>
    </row>
    <row r="1840" spans="2:8">
      <c r="B1840" s="2" t="s">
        <v>2290</v>
      </c>
      <c r="C1840" s="2">
        <v>22</v>
      </c>
      <c r="D1840" s="2" t="s">
        <v>459</v>
      </c>
      <c r="E1840" s="2"/>
      <c r="F1840" s="2"/>
      <c r="G1840" s="2"/>
      <c r="H1840" s="2"/>
    </row>
    <row r="1841" spans="2:8">
      <c r="B1841" s="2" t="s">
        <v>2291</v>
      </c>
      <c r="C1841" s="2">
        <v>17</v>
      </c>
      <c r="D1841" s="2" t="s">
        <v>459</v>
      </c>
      <c r="E1841" s="2"/>
      <c r="F1841" s="2"/>
      <c r="G1841" s="2"/>
      <c r="H1841" s="2"/>
    </row>
    <row r="1842" spans="2:8">
      <c r="B1842" s="2" t="s">
        <v>2292</v>
      </c>
      <c r="C1842" s="2">
        <v>21</v>
      </c>
      <c r="D1842" s="2" t="s">
        <v>459</v>
      </c>
      <c r="E1842" s="2"/>
      <c r="F1842" s="2"/>
      <c r="G1842" s="2"/>
      <c r="H1842" s="2"/>
    </row>
    <row r="1843" spans="2:8">
      <c r="B1843" s="2" t="s">
        <v>2293</v>
      </c>
      <c r="C1843" s="2">
        <v>24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25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25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25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27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25</v>
      </c>
      <c r="D1848" s="2" t="s">
        <v>459</v>
      </c>
      <c r="E1848" s="2"/>
      <c r="F1848" s="2"/>
      <c r="G1848" s="2"/>
      <c r="H1848" s="2"/>
    </row>
    <row r="1849" spans="2:8">
      <c r="B1849" s="2" t="s">
        <v>2299</v>
      </c>
      <c r="C1849" s="2">
        <v>25</v>
      </c>
      <c r="D1849" s="2" t="s">
        <v>459</v>
      </c>
      <c r="E1849" s="2"/>
      <c r="F1849" s="2"/>
      <c r="G1849" s="2"/>
      <c r="H1849" s="2"/>
    </row>
    <row r="1850" spans="2:8">
      <c r="B1850" s="2" t="s">
        <v>2300</v>
      </c>
      <c r="C1850" s="2">
        <v>26</v>
      </c>
      <c r="D1850" s="2" t="s">
        <v>459</v>
      </c>
      <c r="E1850" s="2"/>
      <c r="F1850" s="2"/>
      <c r="G1850" s="2"/>
      <c r="H1850" s="2"/>
    </row>
    <row r="1851" spans="2:8">
      <c r="B1851" s="2" t="s">
        <v>2301</v>
      </c>
      <c r="C1851" s="2">
        <v>27</v>
      </c>
      <c r="D1851" s="2" t="s">
        <v>459</v>
      </c>
      <c r="E1851" s="2"/>
      <c r="F1851" s="2"/>
      <c r="G1851" s="2"/>
      <c r="H1851" s="2"/>
    </row>
    <row r="1852" spans="2:8">
      <c r="B1852" s="2" t="s">
        <v>2302</v>
      </c>
      <c r="C1852" s="2">
        <v>27</v>
      </c>
      <c r="D1852" s="2" t="s">
        <v>459</v>
      </c>
      <c r="E1852" s="2"/>
      <c r="F1852" s="2"/>
      <c r="G1852" s="2"/>
      <c r="H1852" s="2"/>
    </row>
    <row r="1853" spans="2:8">
      <c r="B1853" s="2" t="s">
        <v>2303</v>
      </c>
      <c r="C1853" s="2">
        <v>24</v>
      </c>
      <c r="D1853" s="2" t="s">
        <v>459</v>
      </c>
      <c r="E1853" s="2"/>
      <c r="F1853" s="2"/>
      <c r="G1853" s="2"/>
      <c r="H1853" s="2"/>
    </row>
    <row r="1854" spans="2:8">
      <c r="B1854" s="2" t="s">
        <v>2304</v>
      </c>
      <c r="C1854" s="2">
        <v>24</v>
      </c>
      <c r="D1854" s="2" t="s">
        <v>459</v>
      </c>
      <c r="E1854" s="2"/>
      <c r="F1854" s="2"/>
      <c r="G1854" s="2"/>
      <c r="H1854" s="2"/>
    </row>
    <row r="1855" spans="2:8">
      <c r="B1855" s="2" t="s">
        <v>2305</v>
      </c>
      <c r="C1855" s="2">
        <v>22</v>
      </c>
      <c r="D1855" s="2" t="s">
        <v>459</v>
      </c>
      <c r="E1855" s="2"/>
      <c r="F1855" s="2"/>
      <c r="G1855" s="2"/>
      <c r="H1855" s="2"/>
    </row>
    <row r="1856" spans="2:8">
      <c r="B1856" s="2" t="s">
        <v>2306</v>
      </c>
      <c r="C1856" s="2">
        <v>16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21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25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25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35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35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35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35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33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31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22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24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24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25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25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25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24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24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23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26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26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25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26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26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25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30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29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28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27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28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27</v>
      </c>
      <c r="D1886" s="2" t="s">
        <v>452</v>
      </c>
      <c r="E1886" s="2"/>
      <c r="F1886" s="2"/>
      <c r="G1886" s="2"/>
      <c r="H1886" s="2"/>
    </row>
    <row r="1887" spans="2:8">
      <c r="B1887" s="2" t="s">
        <v>2337</v>
      </c>
      <c r="C1887" s="2">
        <v>28</v>
      </c>
      <c r="D1887" s="2" t="s">
        <v>459</v>
      </c>
      <c r="E1887" s="2"/>
      <c r="F1887" s="2"/>
      <c r="G1887" s="2"/>
      <c r="H1887" s="2"/>
    </row>
    <row r="1888" spans="2:8">
      <c r="B1888" s="2" t="s">
        <v>2338</v>
      </c>
      <c r="C1888" s="2">
        <v>28</v>
      </c>
      <c r="D1888" s="2" t="s">
        <v>459</v>
      </c>
      <c r="E1888" s="2"/>
      <c r="F1888" s="2"/>
      <c r="G1888" s="2"/>
      <c r="H1888" s="2"/>
    </row>
    <row r="1889" spans="2:8">
      <c r="B1889" s="2" t="s">
        <v>2339</v>
      </c>
      <c r="C1889" s="2">
        <v>29</v>
      </c>
      <c r="D1889" s="2" t="s">
        <v>459</v>
      </c>
      <c r="E1889" s="2"/>
      <c r="F1889" s="2"/>
      <c r="G1889" s="2"/>
      <c r="H1889" s="2"/>
    </row>
    <row r="1890" spans="2:8">
      <c r="B1890" s="2" t="s">
        <v>2340</v>
      </c>
      <c r="C1890" s="2">
        <v>28</v>
      </c>
      <c r="D1890" s="2" t="s">
        <v>459</v>
      </c>
      <c r="E1890" s="2"/>
      <c r="F1890" s="2"/>
      <c r="G1890" s="2"/>
      <c r="H1890" s="2"/>
    </row>
    <row r="1891" spans="2:8">
      <c r="B1891" s="2" t="s">
        <v>2341</v>
      </c>
      <c r="C1891" s="2">
        <v>26</v>
      </c>
      <c r="D1891" s="2" t="s">
        <v>459</v>
      </c>
      <c r="E1891" s="2"/>
      <c r="F1891" s="2"/>
      <c r="G1891" s="2"/>
      <c r="H1891" s="2"/>
    </row>
    <row r="1892" spans="2:8">
      <c r="B1892" s="2" t="s">
        <v>2342</v>
      </c>
      <c r="C1892" s="2">
        <v>21</v>
      </c>
      <c r="D1892" s="2" t="s">
        <v>459</v>
      </c>
      <c r="E1892" s="2"/>
      <c r="F1892" s="2"/>
      <c r="G1892" s="2"/>
      <c r="H1892" s="2"/>
    </row>
    <row r="1893" spans="2:8">
      <c r="B1893" s="2" t="s">
        <v>2343</v>
      </c>
      <c r="C1893" s="2">
        <v>19</v>
      </c>
      <c r="D1893" s="2" t="s">
        <v>459</v>
      </c>
      <c r="E1893" s="2"/>
      <c r="F1893" s="2"/>
      <c r="G1893" s="2"/>
      <c r="H1893" s="2"/>
    </row>
    <row r="1894" spans="2:8">
      <c r="B1894" s="2" t="s">
        <v>2344</v>
      </c>
      <c r="C1894" s="2">
        <v>20</v>
      </c>
      <c r="D1894" s="2" t="s">
        <v>459</v>
      </c>
      <c r="E1894" s="2"/>
      <c r="F1894" s="2"/>
      <c r="G1894" s="2"/>
      <c r="H1894" s="2"/>
    </row>
    <row r="1895" spans="2:8">
      <c r="B1895" s="2" t="s">
        <v>2345</v>
      </c>
      <c r="C1895" s="2">
        <v>20</v>
      </c>
      <c r="D1895" s="2" t="s">
        <v>459</v>
      </c>
      <c r="E1895" s="2"/>
      <c r="F1895" s="2"/>
      <c r="G1895" s="2"/>
      <c r="H1895" s="2"/>
    </row>
    <row r="1896" spans="2:8">
      <c r="B1896" s="2" t="s">
        <v>2346</v>
      </c>
      <c r="C1896" s="2">
        <v>19</v>
      </c>
      <c r="D1896" s="2" t="s">
        <v>459</v>
      </c>
      <c r="E1896" s="2"/>
      <c r="F1896" s="2"/>
      <c r="G1896" s="2"/>
      <c r="H1896" s="2"/>
    </row>
    <row r="1897" spans="2:8">
      <c r="B1897" s="2" t="s">
        <v>2347</v>
      </c>
      <c r="C1897" s="2">
        <v>24</v>
      </c>
      <c r="D1897" s="2" t="s">
        <v>459</v>
      </c>
      <c r="E1897" s="2"/>
      <c r="F1897" s="2"/>
      <c r="G1897" s="2"/>
      <c r="H1897" s="2"/>
    </row>
    <row r="1898" spans="2:8">
      <c r="B1898" s="2" t="s">
        <v>2348</v>
      </c>
      <c r="C1898" s="2">
        <v>29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30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26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21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27</v>
      </c>
      <c r="D1902" s="2" t="s">
        <v>459</v>
      </c>
      <c r="E1902" s="2"/>
      <c r="F1902" s="2"/>
      <c r="G1902" s="2"/>
      <c r="H1902" s="2"/>
    </row>
    <row r="1903" spans="2:8">
      <c r="B1903" s="2" t="s">
        <v>2353</v>
      </c>
      <c r="C1903" s="2">
        <v>28</v>
      </c>
      <c r="D1903" s="2" t="s">
        <v>459</v>
      </c>
      <c r="E1903" s="2"/>
      <c r="F1903" s="2"/>
      <c r="G1903" s="2"/>
      <c r="H1903" s="2"/>
    </row>
    <row r="1904" spans="2:8">
      <c r="B1904" s="2" t="s">
        <v>2354</v>
      </c>
      <c r="C1904" s="2">
        <v>29</v>
      </c>
      <c r="D1904" s="2" t="s">
        <v>459</v>
      </c>
      <c r="E1904" s="2"/>
      <c r="F1904" s="2"/>
      <c r="G1904" s="2"/>
      <c r="H1904" s="2"/>
    </row>
    <row r="1905" spans="2:8">
      <c r="B1905" s="2" t="s">
        <v>2355</v>
      </c>
      <c r="C1905" s="2">
        <v>28</v>
      </c>
      <c r="D1905" s="2" t="s">
        <v>459</v>
      </c>
      <c r="E1905" s="2"/>
      <c r="F1905" s="2"/>
      <c r="G1905" s="2"/>
      <c r="H1905" s="2"/>
    </row>
    <row r="1906" spans="2:8">
      <c r="B1906" s="2" t="s">
        <v>2356</v>
      </c>
      <c r="C1906" s="2">
        <v>27</v>
      </c>
      <c r="D1906" s="2" t="s">
        <v>459</v>
      </c>
      <c r="E1906" s="2"/>
      <c r="F1906" s="2"/>
      <c r="G1906" s="2"/>
      <c r="H1906" s="2"/>
    </row>
    <row r="1907" spans="2:8">
      <c r="B1907" s="2" t="s">
        <v>2357</v>
      </c>
      <c r="C1907" s="2">
        <v>27</v>
      </c>
      <c r="D1907" s="2" t="s">
        <v>459</v>
      </c>
      <c r="E1907" s="2"/>
      <c r="F1907" s="2"/>
      <c r="G1907" s="2"/>
      <c r="H1907" s="2"/>
    </row>
    <row r="1908" spans="2:8">
      <c r="B1908" s="2" t="s">
        <v>2358</v>
      </c>
      <c r="C1908" s="2">
        <v>26</v>
      </c>
      <c r="D1908" s="2" t="s">
        <v>459</v>
      </c>
      <c r="E1908" s="2"/>
      <c r="F1908" s="2"/>
      <c r="G1908" s="2"/>
      <c r="H1908" s="2"/>
    </row>
    <row r="1909" spans="2:8">
      <c r="B1909" s="2" t="s">
        <v>2359</v>
      </c>
      <c r="C1909" s="2">
        <v>28</v>
      </c>
      <c r="D1909" s="2" t="s">
        <v>459</v>
      </c>
      <c r="E1909" s="2"/>
      <c r="F1909" s="2"/>
      <c r="G1909" s="2"/>
      <c r="H1909" s="2"/>
    </row>
    <row r="1910" spans="2:8">
      <c r="B1910" s="2" t="s">
        <v>2360</v>
      </c>
      <c r="C1910" s="2">
        <v>30</v>
      </c>
      <c r="D1910" s="2" t="s">
        <v>459</v>
      </c>
      <c r="E1910" s="2"/>
      <c r="F1910" s="2"/>
      <c r="G1910" s="2"/>
      <c r="H1910" s="2"/>
    </row>
    <row r="1911" spans="2:8">
      <c r="B1911" s="2" t="s">
        <v>2361</v>
      </c>
      <c r="C1911" s="2">
        <v>32</v>
      </c>
      <c r="D1911" s="2" t="s">
        <v>459</v>
      </c>
      <c r="E1911" s="2"/>
      <c r="F1911" s="2"/>
      <c r="G1911" s="2"/>
      <c r="H1911" s="2"/>
    </row>
    <row r="1912" spans="2:8">
      <c r="B1912" s="2" t="s">
        <v>2362</v>
      </c>
      <c r="C1912" s="2">
        <v>31</v>
      </c>
      <c r="D1912" s="2" t="s">
        <v>459</v>
      </c>
      <c r="E1912" s="2"/>
      <c r="F1912" s="2"/>
      <c r="G1912" s="2"/>
      <c r="H1912" s="2"/>
    </row>
    <row r="1913" spans="2:8">
      <c r="B1913" s="2" t="s">
        <v>2363</v>
      </c>
      <c r="C1913" s="2">
        <v>26</v>
      </c>
      <c r="D1913" s="2" t="s">
        <v>459</v>
      </c>
      <c r="E1913" s="2"/>
      <c r="F1913" s="2"/>
      <c r="G1913" s="2"/>
      <c r="H1913" s="2"/>
    </row>
    <row r="1914" spans="2:8">
      <c r="B1914" s="2" t="s">
        <v>2364</v>
      </c>
      <c r="C1914" s="2">
        <v>29</v>
      </c>
      <c r="D1914" s="2" t="s">
        <v>459</v>
      </c>
      <c r="E1914" s="2"/>
      <c r="F1914" s="2"/>
      <c r="G1914" s="2"/>
      <c r="H1914" s="2"/>
    </row>
    <row r="1915" spans="2:8">
      <c r="B1915" s="2" t="s">
        <v>2365</v>
      </c>
      <c r="C1915" s="2">
        <v>26</v>
      </c>
      <c r="D1915" s="2" t="s">
        <v>459</v>
      </c>
      <c r="E1915" s="2"/>
      <c r="F1915" s="2"/>
      <c r="G1915" s="2"/>
      <c r="H1915" s="2"/>
    </row>
    <row r="1916" spans="2:8">
      <c r="B1916" s="2" t="s">
        <v>2366</v>
      </c>
      <c r="C1916" s="2">
        <v>26</v>
      </c>
      <c r="D1916" s="2" t="s">
        <v>459</v>
      </c>
      <c r="E1916" s="2"/>
      <c r="F1916" s="2"/>
      <c r="G1916" s="2"/>
      <c r="H1916" s="2"/>
    </row>
    <row r="1917" spans="2:8">
      <c r="B1917" s="2" t="s">
        <v>2367</v>
      </c>
      <c r="C1917" s="2">
        <v>29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29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28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26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31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33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34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35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34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38</v>
      </c>
      <c r="D1926" s="2" t="s">
        <v>459</v>
      </c>
      <c r="E1926" s="2"/>
      <c r="F1926" s="2"/>
      <c r="G1926" s="2"/>
      <c r="H1926" s="2"/>
    </row>
    <row r="1927" spans="2:8">
      <c r="B1927" s="2" t="s">
        <v>2377</v>
      </c>
      <c r="C1927" s="2">
        <v>40</v>
      </c>
      <c r="D1927" s="2" t="s">
        <v>459</v>
      </c>
      <c r="E1927" s="2"/>
      <c r="F1927" s="2"/>
      <c r="G1927" s="2"/>
      <c r="H1927" s="2"/>
    </row>
    <row r="1928" spans="2:8">
      <c r="B1928" s="2" t="s">
        <v>2378</v>
      </c>
      <c r="C1928" s="2">
        <v>43</v>
      </c>
      <c r="D1928" s="2" t="s">
        <v>459</v>
      </c>
      <c r="E1928" s="2"/>
      <c r="F1928" s="2"/>
      <c r="G1928" s="2"/>
      <c r="H1928" s="2"/>
    </row>
    <row r="1929" spans="2:8">
      <c r="B1929" s="2" t="s">
        <v>2379</v>
      </c>
      <c r="C1929" s="2">
        <v>42</v>
      </c>
      <c r="D1929" s="2" t="s">
        <v>459</v>
      </c>
      <c r="E1929" s="2"/>
      <c r="F1929" s="2"/>
      <c r="G1929" s="2"/>
      <c r="H1929" s="2"/>
    </row>
    <row r="1930" spans="2:8">
      <c r="B1930" s="2" t="s">
        <v>2380</v>
      </c>
      <c r="C1930" s="2">
        <v>33</v>
      </c>
      <c r="D1930" s="2" t="s">
        <v>459</v>
      </c>
      <c r="E1930" s="2"/>
      <c r="F1930" s="2"/>
      <c r="G1930" s="2"/>
      <c r="H1930" s="2"/>
    </row>
    <row r="1931" spans="2:8">
      <c r="B1931" s="2" t="s">
        <v>2381</v>
      </c>
      <c r="C1931" s="2">
        <v>30</v>
      </c>
      <c r="D1931" s="2" t="s">
        <v>459</v>
      </c>
      <c r="E1931" s="2"/>
      <c r="F1931" s="2"/>
      <c r="G1931" s="2"/>
      <c r="H1931" s="2"/>
    </row>
    <row r="1932" spans="2:8">
      <c r="B1932" s="2" t="s">
        <v>2382</v>
      </c>
      <c r="C1932" s="2">
        <v>29</v>
      </c>
      <c r="D1932" s="2" t="s">
        <v>459</v>
      </c>
      <c r="E1932" s="2"/>
      <c r="F1932" s="2"/>
      <c r="G1932" s="2"/>
      <c r="H1932" s="2"/>
    </row>
    <row r="1933" spans="2:8">
      <c r="B1933" s="2" t="s">
        <v>2383</v>
      </c>
      <c r="C1933" s="2">
        <v>29</v>
      </c>
      <c r="D1933" s="2" t="s">
        <v>459</v>
      </c>
      <c r="E1933" s="2"/>
      <c r="F1933" s="2"/>
      <c r="G1933" s="2"/>
      <c r="H1933" s="2"/>
    </row>
    <row r="1934" spans="2:8">
      <c r="B1934" s="2" t="s">
        <v>2384</v>
      </c>
      <c r="C1934" s="2">
        <v>28</v>
      </c>
      <c r="D1934" s="2" t="s">
        <v>459</v>
      </c>
      <c r="E1934" s="2"/>
      <c r="F1934" s="2"/>
      <c r="G1934" s="2"/>
      <c r="H1934" s="2"/>
    </row>
    <row r="1935" spans="2:8">
      <c r="B1935" s="2" t="s">
        <v>2385</v>
      </c>
      <c r="C1935" s="2">
        <v>26</v>
      </c>
      <c r="D1935" s="2" t="s">
        <v>459</v>
      </c>
      <c r="E1935" s="2"/>
      <c r="F1935" s="2"/>
      <c r="G1935" s="2"/>
      <c r="H1935" s="2"/>
    </row>
    <row r="1936" spans="2:8">
      <c r="B1936" s="2" t="s">
        <v>2386</v>
      </c>
      <c r="C1936" s="2">
        <v>16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15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16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16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34</v>
      </c>
      <c r="D1940" s="2" t="s">
        <v>459</v>
      </c>
      <c r="E1940" s="2"/>
      <c r="F1940" s="2"/>
      <c r="G1940" s="2"/>
      <c r="H1940" s="2"/>
    </row>
    <row r="1941" spans="2:8">
      <c r="B1941" s="2" t="s">
        <v>2391</v>
      </c>
      <c r="C1941" s="2">
        <v>34</v>
      </c>
      <c r="D1941" s="2" t="s">
        <v>459</v>
      </c>
      <c r="E1941" s="2"/>
      <c r="F1941" s="2"/>
      <c r="G1941" s="2"/>
      <c r="H1941" s="2"/>
    </row>
    <row r="1942" spans="2:8">
      <c r="B1942" s="2" t="s">
        <v>2392</v>
      </c>
      <c r="C1942" s="2">
        <v>35</v>
      </c>
      <c r="D1942" s="2" t="s">
        <v>459</v>
      </c>
      <c r="E1942" s="2"/>
      <c r="F1942" s="2"/>
      <c r="G1942" s="2"/>
      <c r="H1942" s="2"/>
    </row>
    <row r="1943" spans="2:8">
      <c r="B1943" s="2" t="s">
        <v>2393</v>
      </c>
      <c r="C1943" s="2">
        <v>34</v>
      </c>
      <c r="D1943" s="2" t="s">
        <v>459</v>
      </c>
      <c r="E1943" s="2"/>
      <c r="F1943" s="2"/>
      <c r="G1943" s="2"/>
      <c r="H1943" s="2"/>
    </row>
    <row r="1944" spans="2:8">
      <c r="B1944" s="2" t="s">
        <v>2394</v>
      </c>
      <c r="C1944" s="2">
        <v>37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34</v>
      </c>
      <c r="D1945" s="2" t="s">
        <v>459</v>
      </c>
      <c r="E1945" s="2"/>
      <c r="F1945" s="2"/>
      <c r="G1945" s="2"/>
      <c r="H1945" s="2"/>
    </row>
    <row r="1946" spans="2:8">
      <c r="B1946" s="2" t="s">
        <v>2396</v>
      </c>
      <c r="C1946" s="2">
        <v>36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32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21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12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17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18</v>
      </c>
      <c r="D1951" s="2" t="s">
        <v>459</v>
      </c>
      <c r="E1951" s="2"/>
      <c r="F1951" s="2"/>
      <c r="G1951" s="2"/>
      <c r="H1951" s="2"/>
    </row>
    <row r="1952" spans="2:8">
      <c r="B1952" s="2" t="s">
        <v>2402</v>
      </c>
      <c r="C1952" s="2">
        <v>20</v>
      </c>
      <c r="D1952" s="2" t="s">
        <v>459</v>
      </c>
      <c r="E1952" s="2"/>
      <c r="F1952" s="2"/>
      <c r="G1952" s="2"/>
      <c r="H1952" s="2"/>
    </row>
    <row r="1953" spans="2:8">
      <c r="B1953" s="2" t="s">
        <v>2403</v>
      </c>
      <c r="C1953" s="2">
        <v>21</v>
      </c>
      <c r="D1953" s="2" t="s">
        <v>459</v>
      </c>
      <c r="E1953" s="2"/>
      <c r="F1953" s="2"/>
      <c r="G1953" s="2"/>
      <c r="H1953" s="2"/>
    </row>
    <row r="1954" spans="2:8">
      <c r="B1954" s="2" t="s">
        <v>2404</v>
      </c>
      <c r="C1954" s="2">
        <v>21</v>
      </c>
      <c r="D1954" s="2" t="s">
        <v>459</v>
      </c>
      <c r="E1954" s="2"/>
      <c r="F1954" s="2"/>
      <c r="G1954" s="2"/>
      <c r="H1954" s="2"/>
    </row>
    <row r="1955" spans="2:8">
      <c r="B1955" s="2" t="s">
        <v>2405</v>
      </c>
      <c r="C1955" s="2">
        <v>21</v>
      </c>
      <c r="D1955" s="2" t="s">
        <v>459</v>
      </c>
      <c r="E1955" s="2"/>
      <c r="F1955" s="2"/>
      <c r="G1955" s="2"/>
      <c r="H1955" s="2"/>
    </row>
    <row r="1956" spans="2:8">
      <c r="B1956" s="2" t="s">
        <v>2406</v>
      </c>
      <c r="C1956" s="2">
        <v>16</v>
      </c>
      <c r="D1956" s="2" t="s">
        <v>459</v>
      </c>
      <c r="E1956" s="2"/>
      <c r="F1956" s="2"/>
      <c r="G1956" s="2"/>
      <c r="H1956" s="2"/>
    </row>
    <row r="1957" spans="2:8">
      <c r="B1957" s="2" t="s">
        <v>2407</v>
      </c>
      <c r="C1957" s="2">
        <v>14</v>
      </c>
      <c r="D1957" s="2" t="s">
        <v>459</v>
      </c>
      <c r="E1957" s="2"/>
      <c r="F1957" s="2"/>
      <c r="G1957" s="2"/>
      <c r="H1957" s="2"/>
    </row>
    <row r="1958" spans="2:8">
      <c r="B1958" s="2" t="s">
        <v>2408</v>
      </c>
      <c r="C1958" s="2">
        <v>17</v>
      </c>
      <c r="D1958" s="2" t="s">
        <v>459</v>
      </c>
      <c r="E1958" s="2"/>
      <c r="F1958" s="2"/>
      <c r="G1958" s="2"/>
      <c r="H1958" s="2"/>
    </row>
    <row r="1959" spans="2:8">
      <c r="B1959" s="2" t="s">
        <v>2409</v>
      </c>
      <c r="C1959" s="2">
        <v>14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14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28</v>
      </c>
      <c r="D1961" s="2" t="s">
        <v>459</v>
      </c>
      <c r="E1961" s="2"/>
      <c r="F1961" s="2"/>
      <c r="G1961" s="2"/>
      <c r="H1961" s="2"/>
    </row>
    <row r="1962" spans="2:8">
      <c r="B1962" s="2" t="s">
        <v>2412</v>
      </c>
      <c r="C1962" s="2">
        <v>26</v>
      </c>
      <c r="D1962" s="2" t="s">
        <v>459</v>
      </c>
      <c r="E1962" s="2"/>
      <c r="F1962" s="2"/>
      <c r="G1962" s="2"/>
      <c r="H1962" s="2"/>
    </row>
    <row r="1963" spans="2:8">
      <c r="B1963" s="2" t="s">
        <v>2413</v>
      </c>
      <c r="C1963" s="2">
        <v>25</v>
      </c>
      <c r="D1963" s="2" t="s">
        <v>459</v>
      </c>
      <c r="E1963" s="2"/>
      <c r="F1963" s="2"/>
      <c r="G1963" s="2"/>
      <c r="H1963" s="2"/>
    </row>
    <row r="1964" spans="2:8">
      <c r="B1964" s="2" t="s">
        <v>2414</v>
      </c>
      <c r="C1964" s="2">
        <v>27</v>
      </c>
      <c r="D1964" s="2" t="s">
        <v>459</v>
      </c>
      <c r="E1964" s="2"/>
      <c r="F1964" s="2"/>
      <c r="G1964" s="2"/>
      <c r="H1964" s="2"/>
    </row>
    <row r="1965" spans="2:8">
      <c r="B1965" s="2" t="s">
        <v>2415</v>
      </c>
      <c r="C1965" s="2">
        <v>13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21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21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21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21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39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39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38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36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32</v>
      </c>
      <c r="D1974" s="2" t="s">
        <v>459</v>
      </c>
      <c r="E1974" s="2"/>
      <c r="F1974" s="2"/>
      <c r="G1974" s="2"/>
      <c r="H1974" s="2"/>
    </row>
    <row r="1975" spans="2:8">
      <c r="B1975" s="2" t="s">
        <v>2425</v>
      </c>
      <c r="C1975" s="2">
        <v>30</v>
      </c>
      <c r="D1975" s="2" t="s">
        <v>459</v>
      </c>
      <c r="E1975" s="2"/>
      <c r="F1975" s="2"/>
      <c r="G1975" s="2"/>
      <c r="H1975" s="2"/>
    </row>
    <row r="1976" spans="2:8">
      <c r="B1976" s="2" t="s">
        <v>2426</v>
      </c>
      <c r="C1976" s="2">
        <v>31</v>
      </c>
      <c r="D1976" s="2" t="s">
        <v>459</v>
      </c>
      <c r="E1976" s="2"/>
      <c r="F1976" s="2"/>
      <c r="G1976" s="2"/>
      <c r="H1976" s="2"/>
    </row>
    <row r="1977" spans="2:8">
      <c r="B1977" s="2" t="s">
        <v>2427</v>
      </c>
      <c r="C1977" s="2">
        <v>29</v>
      </c>
      <c r="D1977" s="2" t="s">
        <v>459</v>
      </c>
      <c r="E1977" s="2"/>
      <c r="F1977" s="2"/>
      <c r="G1977" s="2"/>
      <c r="H1977" s="2"/>
    </row>
    <row r="1978" spans="2:8">
      <c r="B1978" s="2" t="s">
        <v>2428</v>
      </c>
      <c r="C1978" s="2">
        <v>28</v>
      </c>
      <c r="D1978" s="2" t="s">
        <v>459</v>
      </c>
      <c r="E1978" s="2"/>
      <c r="F1978" s="2"/>
      <c r="G1978" s="2"/>
      <c r="H1978" s="2"/>
    </row>
    <row r="1979" spans="2:8">
      <c r="B1979" s="2" t="s">
        <v>2429</v>
      </c>
      <c r="C1979" s="2">
        <v>27</v>
      </c>
      <c r="D1979" s="2" t="s">
        <v>459</v>
      </c>
      <c r="E1979" s="2"/>
      <c r="F1979" s="2"/>
      <c r="G1979" s="2"/>
      <c r="H1979" s="2"/>
    </row>
    <row r="1980" spans="2:8">
      <c r="B1980" s="2" t="s">
        <v>2430</v>
      </c>
      <c r="C1980" s="2">
        <v>16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16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18</v>
      </c>
      <c r="D1982" s="2" t="s">
        <v>459</v>
      </c>
      <c r="E1982" s="2"/>
      <c r="F1982" s="2"/>
      <c r="G1982" s="2"/>
      <c r="H1982" s="2"/>
    </row>
    <row r="1983" spans="2:8">
      <c r="B1983" s="2" t="s">
        <v>2433</v>
      </c>
      <c r="C1983" s="2">
        <v>22</v>
      </c>
      <c r="D1983" s="2" t="s">
        <v>459</v>
      </c>
      <c r="E1983" s="2"/>
      <c r="F1983" s="2"/>
      <c r="G1983" s="2"/>
      <c r="H1983" s="2"/>
    </row>
    <row r="1984" spans="2:8">
      <c r="B1984" s="2" t="s">
        <v>2434</v>
      </c>
      <c r="C1984" s="2">
        <v>29</v>
      </c>
      <c r="D1984" s="2" t="s">
        <v>459</v>
      </c>
      <c r="E1984" s="2"/>
      <c r="F1984" s="2"/>
      <c r="G1984" s="2"/>
      <c r="H1984" s="2"/>
    </row>
    <row r="1985" spans="2:8">
      <c r="B1985" s="2" t="s">
        <v>2435</v>
      </c>
      <c r="C1985" s="2">
        <v>32</v>
      </c>
      <c r="D1985" s="2" t="s">
        <v>459</v>
      </c>
      <c r="E1985" s="2"/>
      <c r="F1985" s="2"/>
      <c r="G1985" s="2"/>
      <c r="H1985" s="2"/>
    </row>
    <row r="1986" spans="2:8">
      <c r="B1986" s="2" t="s">
        <v>2436</v>
      </c>
      <c r="C1986" s="2">
        <v>29</v>
      </c>
      <c r="D1986" s="2" t="s">
        <v>459</v>
      </c>
      <c r="E1986" s="2"/>
      <c r="F1986" s="2"/>
      <c r="G1986" s="2"/>
      <c r="H1986" s="2"/>
    </row>
    <row r="1987" spans="2:8">
      <c r="B1987" s="2" t="s">
        <v>2437</v>
      </c>
      <c r="C1987" s="2">
        <v>30</v>
      </c>
      <c r="D1987" s="2" t="s">
        <v>459</v>
      </c>
      <c r="E1987" s="2"/>
      <c r="F1987" s="2"/>
      <c r="G1987" s="2"/>
      <c r="H1987" s="2"/>
    </row>
    <row r="1988" spans="2:8">
      <c r="B1988" s="2" t="s">
        <v>2438</v>
      </c>
      <c r="C1988" s="2">
        <v>32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35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35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32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30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29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12</v>
      </c>
      <c r="D1994" s="2" t="s">
        <v>459</v>
      </c>
      <c r="E1994" s="2"/>
      <c r="F1994" s="2"/>
      <c r="G1994" s="2"/>
      <c r="H1994" s="2"/>
    </row>
    <row r="1995" spans="2:8">
      <c r="B1995" s="2" t="s">
        <v>2445</v>
      </c>
      <c r="C1995" s="2">
        <v>13</v>
      </c>
      <c r="D1995" s="2" t="s">
        <v>459</v>
      </c>
      <c r="E1995" s="2"/>
      <c r="F1995" s="2"/>
      <c r="G1995" s="2"/>
      <c r="H1995" s="2"/>
    </row>
    <row r="1996" spans="2:8">
      <c r="B1996" s="2" t="s">
        <v>2446</v>
      </c>
      <c r="C1996" s="2">
        <v>15</v>
      </c>
      <c r="D1996" s="2" t="s">
        <v>459</v>
      </c>
      <c r="E1996" s="2"/>
      <c r="F1996" s="2"/>
      <c r="G1996" s="2"/>
      <c r="H1996" s="2"/>
    </row>
    <row r="1997" spans="2:8">
      <c r="B1997" s="2" t="s">
        <v>2447</v>
      </c>
      <c r="C1997" s="2">
        <v>16</v>
      </c>
      <c r="D1997" s="2" t="s">
        <v>459</v>
      </c>
      <c r="E1997" s="2"/>
      <c r="F1997" s="2"/>
      <c r="G1997" s="2"/>
      <c r="H1997" s="2"/>
    </row>
    <row r="1998" spans="2:8">
      <c r="B1998" s="2" t="s">
        <v>2448</v>
      </c>
      <c r="C1998" s="2">
        <v>17</v>
      </c>
      <c r="D1998" s="2" t="s">
        <v>459</v>
      </c>
      <c r="E1998" s="2"/>
      <c r="F1998" s="2"/>
      <c r="G1998" s="2"/>
      <c r="H1998" s="2"/>
    </row>
    <row r="1999" spans="2:8">
      <c r="B1999" s="2" t="s">
        <v>2449</v>
      </c>
      <c r="C1999" s="2">
        <v>15</v>
      </c>
      <c r="D1999" s="2" t="s">
        <v>459</v>
      </c>
      <c r="E1999" s="2"/>
      <c r="F1999" s="2"/>
      <c r="G1999" s="2"/>
      <c r="H1999" s="2"/>
    </row>
    <row r="2000" spans="2:8">
      <c r="B2000" s="2" t="s">
        <v>2450</v>
      </c>
      <c r="C2000" s="2">
        <v>10</v>
      </c>
      <c r="D2000" s="2" t="s">
        <v>459</v>
      </c>
      <c r="E2000" s="2"/>
      <c r="F2000" s="2"/>
      <c r="G2000" s="2"/>
      <c r="H2000" s="2"/>
    </row>
    <row r="2001" spans="2:8">
      <c r="B2001" s="2" t="s">
        <v>2451</v>
      </c>
      <c r="C2001" s="2">
        <v>12</v>
      </c>
      <c r="D2001" s="2" t="s">
        <v>459</v>
      </c>
      <c r="E2001" s="2"/>
      <c r="F2001" s="2"/>
      <c r="G2001" s="2"/>
      <c r="H2001" s="2"/>
    </row>
    <row r="2002" spans="2:8">
      <c r="B2002" s="2" t="s">
        <v>2452</v>
      </c>
      <c r="C2002" s="2">
        <v>11</v>
      </c>
      <c r="D2002" s="2" t="s">
        <v>459</v>
      </c>
      <c r="E2002" s="2"/>
      <c r="F2002" s="2"/>
      <c r="G2002" s="2"/>
      <c r="H2002" s="2"/>
    </row>
    <row r="2003" spans="2:8">
      <c r="B2003" s="2" t="s">
        <v>2453</v>
      </c>
      <c r="C2003" s="2">
        <v>17</v>
      </c>
      <c r="D2003" s="2" t="s">
        <v>459</v>
      </c>
      <c r="E2003" s="2"/>
      <c r="F2003" s="2"/>
      <c r="G2003" s="2"/>
      <c r="H2003" s="2"/>
    </row>
    <row r="2004" spans="2:8">
      <c r="B2004" s="2" t="s">
        <v>2454</v>
      </c>
      <c r="C2004" s="2">
        <v>35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35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34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31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25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20</v>
      </c>
      <c r="D2009" s="2" t="s">
        <v>459</v>
      </c>
      <c r="E2009" s="2"/>
      <c r="F2009" s="2"/>
      <c r="G2009" s="2"/>
      <c r="H2009" s="2"/>
    </row>
    <row r="2010" spans="2:8">
      <c r="B2010" s="2" t="s">
        <v>2460</v>
      </c>
      <c r="C2010" s="2">
        <v>22</v>
      </c>
      <c r="D2010" s="2" t="s">
        <v>459</v>
      </c>
      <c r="E2010" s="2"/>
      <c r="F2010" s="2"/>
      <c r="G2010" s="2"/>
      <c r="H2010" s="2"/>
    </row>
    <row r="2011" spans="2:8">
      <c r="B2011" s="2" t="s">
        <v>2461</v>
      </c>
      <c r="C2011" s="2">
        <v>23</v>
      </c>
      <c r="D2011" s="2" t="s">
        <v>459</v>
      </c>
      <c r="E2011" s="2"/>
      <c r="F2011" s="2"/>
      <c r="G2011" s="2"/>
      <c r="H2011" s="2"/>
    </row>
    <row r="2012" spans="2:8">
      <c r="B2012" s="2" t="s">
        <v>2462</v>
      </c>
      <c r="C2012" s="2">
        <v>18</v>
      </c>
      <c r="D2012" s="2" t="s">
        <v>459</v>
      </c>
      <c r="E2012" s="2"/>
      <c r="F2012" s="2"/>
      <c r="G2012" s="2"/>
      <c r="H2012" s="2"/>
    </row>
    <row r="2013" spans="2:8">
      <c r="B2013" s="2" t="s">
        <v>2463</v>
      </c>
      <c r="C2013" s="2">
        <v>12</v>
      </c>
      <c r="D2013" s="2" t="s">
        <v>459</v>
      </c>
      <c r="E2013" s="2"/>
      <c r="F2013" s="2"/>
      <c r="G2013" s="2"/>
      <c r="H2013" s="2"/>
    </row>
    <row r="2014" spans="2:8">
      <c r="B2014" s="2" t="s">
        <v>2464</v>
      </c>
      <c r="C2014" s="2">
        <v>27</v>
      </c>
      <c r="D2014" s="2" t="s">
        <v>459</v>
      </c>
      <c r="E2014" s="2"/>
      <c r="F2014" s="2"/>
      <c r="G2014" s="2"/>
      <c r="H2014" s="2"/>
    </row>
    <row r="2015" spans="2:8">
      <c r="B2015" s="2" t="s">
        <v>2465</v>
      </c>
      <c r="C2015" s="2">
        <v>27</v>
      </c>
      <c r="D2015" s="2" t="s">
        <v>459</v>
      </c>
      <c r="E2015" s="2"/>
      <c r="F2015" s="2"/>
      <c r="G2015" s="2"/>
      <c r="H2015" s="2"/>
    </row>
    <row r="2016" spans="2:8">
      <c r="B2016" s="2" t="s">
        <v>2466</v>
      </c>
      <c r="C2016" s="2">
        <v>26</v>
      </c>
      <c r="D2016" s="2" t="s">
        <v>459</v>
      </c>
      <c r="E2016" s="2"/>
      <c r="F2016" s="2"/>
      <c r="G2016" s="2"/>
      <c r="H2016" s="2"/>
    </row>
    <row r="2017" spans="2:8">
      <c r="B2017" s="2" t="s">
        <v>2467</v>
      </c>
      <c r="C2017" s="2">
        <v>27</v>
      </c>
      <c r="D2017" s="2" t="s">
        <v>459</v>
      </c>
      <c r="E2017" s="2"/>
      <c r="F2017" s="2"/>
      <c r="G2017" s="2"/>
      <c r="H2017" s="2"/>
    </row>
    <row r="2018" spans="2:8">
      <c r="B2018" s="2" t="s">
        <v>2468</v>
      </c>
      <c r="C2018" s="2">
        <v>27</v>
      </c>
      <c r="D2018" s="2" t="s">
        <v>459</v>
      </c>
      <c r="E2018" s="2"/>
      <c r="F2018" s="2"/>
      <c r="G2018" s="2"/>
      <c r="H2018" s="2"/>
    </row>
    <row r="2019" spans="2:8">
      <c r="B2019" s="2" t="s">
        <v>2469</v>
      </c>
      <c r="C2019" s="2">
        <v>27</v>
      </c>
      <c r="D2019" s="2" t="s">
        <v>459</v>
      </c>
      <c r="E2019" s="2"/>
      <c r="F2019" s="2"/>
      <c r="G2019" s="2"/>
      <c r="H2019" s="2"/>
    </row>
    <row r="2020" spans="2:8">
      <c r="B2020" s="2" t="s">
        <v>2470</v>
      </c>
      <c r="C2020" s="2">
        <v>21</v>
      </c>
      <c r="D2020" s="2" t="s">
        <v>459</v>
      </c>
      <c r="E2020" s="2"/>
      <c r="F2020" s="2"/>
      <c r="G2020" s="2"/>
      <c r="H2020" s="2"/>
    </row>
    <row r="2021" spans="2:8">
      <c r="B2021" s="2" t="s">
        <v>2471</v>
      </c>
      <c r="C2021" s="2">
        <v>24</v>
      </c>
      <c r="D2021" s="2" t="s">
        <v>459</v>
      </c>
      <c r="E2021" s="2"/>
      <c r="F2021" s="2"/>
      <c r="G2021" s="2"/>
      <c r="H2021" s="2"/>
    </row>
    <row r="2022" spans="2:8">
      <c r="B2022" s="2" t="s">
        <v>2472</v>
      </c>
      <c r="C2022" s="2">
        <v>23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24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25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25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24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24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24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24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24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24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23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22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22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23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24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29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30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30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30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28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16</v>
      </c>
      <c r="D2042" s="2" t="s">
        <v>459</v>
      </c>
      <c r="E2042" s="2"/>
      <c r="F2042" s="2"/>
      <c r="G2042" s="2"/>
      <c r="H2042" s="2"/>
    </row>
    <row r="2043" spans="2:8">
      <c r="B2043" s="2" t="s">
        <v>2493</v>
      </c>
      <c r="C2043" s="2">
        <v>20</v>
      </c>
      <c r="D2043" s="2" t="s">
        <v>459</v>
      </c>
      <c r="E2043" s="2"/>
      <c r="F2043" s="2"/>
      <c r="G2043" s="2"/>
      <c r="H2043" s="2"/>
    </row>
    <row r="2044" spans="2:8">
      <c r="B2044" s="2" t="s">
        <v>2494</v>
      </c>
      <c r="C2044" s="2">
        <v>23</v>
      </c>
      <c r="D2044" s="2" t="s">
        <v>459</v>
      </c>
      <c r="E2044" s="2"/>
      <c r="F2044" s="2"/>
      <c r="G2044" s="2"/>
      <c r="H2044" s="2"/>
    </row>
    <row r="2045" spans="2:8">
      <c r="B2045" s="2" t="s">
        <v>2495</v>
      </c>
      <c r="C2045" s="2">
        <v>23</v>
      </c>
      <c r="D2045" s="2" t="s">
        <v>459</v>
      </c>
      <c r="E2045" s="2"/>
      <c r="F2045" s="2"/>
      <c r="G2045" s="2"/>
      <c r="H2045" s="2"/>
    </row>
    <row r="2046" spans="2:8">
      <c r="B2046" s="2" t="s">
        <v>2496</v>
      </c>
      <c r="C2046" s="2">
        <v>23</v>
      </c>
      <c r="D2046" s="2" t="s">
        <v>459</v>
      </c>
      <c r="E2046" s="2"/>
      <c r="F2046" s="2"/>
      <c r="G2046" s="2"/>
      <c r="H2046" s="2"/>
    </row>
    <row r="2047" spans="2:8">
      <c r="B2047" s="2" t="s">
        <v>2497</v>
      </c>
      <c r="C2047" s="2">
        <v>26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28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28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20</v>
      </c>
      <c r="D2050" s="2" t="s">
        <v>459</v>
      </c>
      <c r="E2050" s="2"/>
      <c r="F2050" s="2"/>
      <c r="G2050" s="2"/>
      <c r="H2050" s="2"/>
    </row>
    <row r="2051" spans="2:8">
      <c r="B2051" s="2" t="s">
        <v>2501</v>
      </c>
      <c r="C2051" s="2">
        <v>25</v>
      </c>
      <c r="D2051" s="2" t="s">
        <v>459</v>
      </c>
      <c r="E2051" s="2"/>
      <c r="F2051" s="2"/>
      <c r="G2051" s="2"/>
      <c r="H2051" s="2"/>
    </row>
    <row r="2052" spans="2:8">
      <c r="B2052" s="2" t="s">
        <v>2502</v>
      </c>
      <c r="C2052" s="2">
        <v>28</v>
      </c>
      <c r="D2052" s="2" t="s">
        <v>459</v>
      </c>
      <c r="E2052" s="2"/>
      <c r="F2052" s="2"/>
      <c r="G2052" s="2"/>
      <c r="H2052" s="2"/>
    </row>
    <row r="2053" spans="2:8">
      <c r="B2053" s="2" t="s">
        <v>2503</v>
      </c>
      <c r="C2053" s="2">
        <v>30</v>
      </c>
      <c r="D2053" s="2" t="s">
        <v>459</v>
      </c>
      <c r="E2053" s="2"/>
      <c r="F2053" s="2"/>
      <c r="G2053" s="2"/>
      <c r="H2053" s="2"/>
    </row>
    <row r="2054" spans="2:8">
      <c r="B2054" s="2" t="s">
        <v>2504</v>
      </c>
      <c r="C2054" s="2">
        <v>31</v>
      </c>
      <c r="D2054" s="2" t="s">
        <v>459</v>
      </c>
      <c r="E2054" s="2"/>
      <c r="F2054" s="2"/>
      <c r="G2054" s="2"/>
      <c r="H2054" s="2"/>
    </row>
    <row r="2055" spans="2:8">
      <c r="B2055" s="2" t="s">
        <v>2505</v>
      </c>
      <c r="C2055" s="2">
        <v>10</v>
      </c>
      <c r="D2055" s="2" t="s">
        <v>459</v>
      </c>
      <c r="E2055" s="2"/>
      <c r="F2055" s="2"/>
      <c r="G2055" s="2"/>
      <c r="H2055" s="2"/>
    </row>
    <row r="2056" spans="2:8">
      <c r="B2056" s="2" t="s">
        <v>2506</v>
      </c>
      <c r="C2056" s="2">
        <v>7</v>
      </c>
      <c r="D2056" s="2" t="s">
        <v>459</v>
      </c>
      <c r="E2056" s="2"/>
      <c r="F2056" s="2"/>
      <c r="G2056" s="2"/>
      <c r="H2056" s="2"/>
    </row>
    <row r="2057" spans="2:8">
      <c r="B2057" s="2" t="s">
        <v>2507</v>
      </c>
      <c r="C2057" s="2">
        <v>27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25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25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25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23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25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27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28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28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27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27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23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14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8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8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16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27</v>
      </c>
      <c r="D2073" s="2" t="s">
        <v>459</v>
      </c>
      <c r="E2073" s="2"/>
      <c r="F2073" s="2"/>
      <c r="G2073" s="2"/>
      <c r="H2073" s="2"/>
    </row>
    <row r="2074" spans="2:8">
      <c r="B2074" s="2" t="s">
        <v>2524</v>
      </c>
      <c r="C2074" s="2">
        <v>31</v>
      </c>
      <c r="D2074" s="2" t="s">
        <v>459</v>
      </c>
      <c r="E2074" s="2"/>
      <c r="F2074" s="2"/>
      <c r="G2074" s="2"/>
      <c r="H2074" s="2"/>
    </row>
    <row r="2075" spans="2:8">
      <c r="B2075" s="2" t="s">
        <v>2525</v>
      </c>
      <c r="C2075" s="2">
        <v>31</v>
      </c>
      <c r="D2075" s="2" t="s">
        <v>459</v>
      </c>
      <c r="E2075" s="2"/>
      <c r="F2075" s="2"/>
      <c r="G2075" s="2"/>
      <c r="H2075" s="2"/>
    </row>
    <row r="2076" spans="2:8">
      <c r="B2076" s="2" t="s">
        <v>2526</v>
      </c>
      <c r="C2076" s="2">
        <v>29</v>
      </c>
      <c r="D2076" s="2" t="s">
        <v>459</v>
      </c>
      <c r="E2076" s="2"/>
      <c r="F2076" s="2"/>
      <c r="G2076" s="2"/>
      <c r="H2076" s="2"/>
    </row>
    <row r="2077" spans="2:8">
      <c r="B2077" s="2" t="s">
        <v>2527</v>
      </c>
      <c r="C2077" s="2">
        <v>28</v>
      </c>
      <c r="D2077" s="2" t="s">
        <v>459</v>
      </c>
      <c r="E2077" s="2"/>
      <c r="F2077" s="2"/>
      <c r="G2077" s="2"/>
      <c r="H2077" s="2"/>
    </row>
    <row r="2078" spans="2:8">
      <c r="B2078" s="2" t="s">
        <v>2528</v>
      </c>
      <c r="C2078" s="2">
        <v>29</v>
      </c>
      <c r="D2078" s="2" t="s">
        <v>459</v>
      </c>
      <c r="E2078" s="2"/>
      <c r="F2078" s="2"/>
      <c r="G2078" s="2"/>
      <c r="H2078" s="2"/>
    </row>
    <row r="2079" spans="2:8">
      <c r="B2079" s="2" t="s">
        <v>2529</v>
      </c>
      <c r="C2079" s="2">
        <v>30</v>
      </c>
      <c r="D2079" s="2" t="s">
        <v>459</v>
      </c>
      <c r="E2079" s="2"/>
      <c r="F2079" s="2"/>
      <c r="G2079" s="2"/>
      <c r="H2079" s="2"/>
    </row>
    <row r="2080" spans="2:8">
      <c r="B2080" s="2" t="s">
        <v>2530</v>
      </c>
      <c r="C2080" s="2">
        <v>30</v>
      </c>
      <c r="D2080" s="2" t="s">
        <v>459</v>
      </c>
      <c r="E2080" s="2"/>
      <c r="F2080" s="2"/>
      <c r="G2080" s="2"/>
      <c r="H2080" s="2"/>
    </row>
    <row r="2081" spans="2:8">
      <c r="B2081" s="2" t="s">
        <v>2531</v>
      </c>
      <c r="C2081" s="2">
        <v>31</v>
      </c>
      <c r="D2081" s="2" t="s">
        <v>459</v>
      </c>
      <c r="E2081" s="2"/>
      <c r="F2081" s="2"/>
      <c r="G2081" s="2"/>
      <c r="H2081" s="2"/>
    </row>
    <row r="2082" spans="2:8">
      <c r="B2082" s="2" t="s">
        <v>2532</v>
      </c>
      <c r="C2082" s="2">
        <v>29</v>
      </c>
      <c r="D2082" s="2" t="s">
        <v>459</v>
      </c>
      <c r="E2082" s="2"/>
      <c r="F2082" s="2"/>
      <c r="G2082" s="2"/>
      <c r="H2082" s="2"/>
    </row>
    <row r="2083" spans="2:8">
      <c r="B2083" s="2" t="s">
        <v>2533</v>
      </c>
      <c r="C2083" s="2">
        <v>27</v>
      </c>
      <c r="D2083" s="2" t="s">
        <v>459</v>
      </c>
      <c r="E2083" s="2"/>
      <c r="F2083" s="2"/>
      <c r="G2083" s="2"/>
      <c r="H2083" s="2"/>
    </row>
    <row r="2084" spans="2:8">
      <c r="B2084" s="2" t="s">
        <v>2534</v>
      </c>
      <c r="C2084" s="2">
        <v>27</v>
      </c>
      <c r="D2084" s="2" t="s">
        <v>459</v>
      </c>
      <c r="E2084" s="2"/>
      <c r="F2084" s="2"/>
      <c r="G2084" s="2"/>
      <c r="H2084" s="2"/>
    </row>
    <row r="2085" spans="2:8">
      <c r="B2085" s="2" t="s">
        <v>2535</v>
      </c>
      <c r="C2085" s="2">
        <v>28</v>
      </c>
      <c r="D2085" s="2" t="s">
        <v>459</v>
      </c>
      <c r="E2085" s="2"/>
      <c r="F2085" s="2"/>
      <c r="G2085" s="2"/>
      <c r="H2085" s="2"/>
    </row>
    <row r="2086" spans="2:8">
      <c r="B2086" s="2" t="s">
        <v>2536</v>
      </c>
      <c r="C2086" s="2">
        <v>28</v>
      </c>
      <c r="D2086" s="2" t="s">
        <v>459</v>
      </c>
      <c r="E2086" s="2"/>
      <c r="F2086" s="2"/>
      <c r="G2086" s="2"/>
      <c r="H2086" s="2"/>
    </row>
    <row r="2087" spans="2:8">
      <c r="B2087" s="2" t="s">
        <v>2537</v>
      </c>
      <c r="C2087" s="2">
        <v>29</v>
      </c>
      <c r="D2087" s="2" t="s">
        <v>459</v>
      </c>
      <c r="E2087" s="2"/>
      <c r="F2087" s="2"/>
      <c r="G2087" s="2"/>
      <c r="H2087" s="2"/>
    </row>
    <row r="2088" spans="2:8">
      <c r="B2088" s="2" t="s">
        <v>2538</v>
      </c>
      <c r="C2088" s="2">
        <v>29</v>
      </c>
      <c r="D2088" s="2" t="s">
        <v>459</v>
      </c>
      <c r="E2088" s="2"/>
      <c r="F2088" s="2"/>
      <c r="G2088" s="2"/>
      <c r="H2088" s="2"/>
    </row>
    <row r="2089" spans="2:8">
      <c r="B2089" s="2" t="s">
        <v>2539</v>
      </c>
      <c r="C2089" s="2">
        <v>30</v>
      </c>
      <c r="D2089" s="2" t="s">
        <v>459</v>
      </c>
      <c r="E2089" s="2"/>
      <c r="F2089" s="2"/>
      <c r="G2089" s="2"/>
      <c r="H2089" s="2"/>
    </row>
    <row r="2090" spans="2:8">
      <c r="B2090" s="2" t="s">
        <v>2540</v>
      </c>
      <c r="C2090" s="2">
        <v>29</v>
      </c>
      <c r="D2090" s="2" t="s">
        <v>459</v>
      </c>
      <c r="E2090" s="2"/>
      <c r="F2090" s="2"/>
      <c r="G2090" s="2"/>
      <c r="H2090" s="2"/>
    </row>
    <row r="2091" spans="2:8">
      <c r="B2091" s="2" t="s">
        <v>2541</v>
      </c>
      <c r="C2091" s="2">
        <v>28</v>
      </c>
      <c r="D2091" s="2" t="s">
        <v>459</v>
      </c>
      <c r="E2091" s="2"/>
      <c r="F2091" s="2"/>
      <c r="G2091" s="2"/>
      <c r="H2091" s="2"/>
    </row>
    <row r="2092" spans="2:8">
      <c r="B2092" s="2" t="s">
        <v>2542</v>
      </c>
      <c r="C2092" s="2">
        <v>27</v>
      </c>
      <c r="D2092" s="2" t="s">
        <v>459</v>
      </c>
      <c r="E2092" s="2"/>
      <c r="F2092" s="2"/>
      <c r="G2092" s="2"/>
      <c r="H2092" s="2"/>
    </row>
    <row r="2093" spans="2:8">
      <c r="B2093" s="2" t="s">
        <v>2543</v>
      </c>
      <c r="C2093" s="2">
        <v>33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33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26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28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27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28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28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28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25</v>
      </c>
      <c r="D2101" s="2" t="s">
        <v>459</v>
      </c>
      <c r="E2101" s="2"/>
      <c r="F2101" s="2"/>
      <c r="G2101" s="2"/>
      <c r="H2101" s="2"/>
    </row>
    <row r="2102" spans="2:8">
      <c r="B2102" s="2" t="s">
        <v>2552</v>
      </c>
      <c r="C2102" s="2">
        <v>26</v>
      </c>
      <c r="D2102" s="2" t="s">
        <v>459</v>
      </c>
      <c r="E2102" s="2"/>
      <c r="F2102" s="2"/>
      <c r="G2102" s="2"/>
      <c r="H2102" s="2"/>
    </row>
    <row r="2103" spans="2:8">
      <c r="B2103" s="2" t="s">
        <v>2553</v>
      </c>
      <c r="C2103" s="2">
        <v>25</v>
      </c>
      <c r="D2103" s="2" t="s">
        <v>459</v>
      </c>
      <c r="E2103" s="2"/>
      <c r="F2103" s="2"/>
      <c r="G2103" s="2"/>
      <c r="H2103" s="2"/>
    </row>
    <row r="2104" spans="2:8">
      <c r="B2104" s="2" t="s">
        <v>2554</v>
      </c>
      <c r="C2104" s="2">
        <v>24</v>
      </c>
      <c r="D2104" s="2" t="s">
        <v>459</v>
      </c>
      <c r="E2104" s="2"/>
      <c r="F2104" s="2"/>
      <c r="G2104" s="2"/>
      <c r="H2104" s="2"/>
    </row>
    <row r="2105" spans="2:8">
      <c r="B2105" s="2" t="s">
        <v>2555</v>
      </c>
      <c r="C2105" s="2">
        <v>23</v>
      </c>
      <c r="D2105" s="2" t="s">
        <v>459</v>
      </c>
      <c r="E2105" s="2"/>
      <c r="F2105" s="2"/>
      <c r="G2105" s="2"/>
      <c r="H2105" s="2"/>
    </row>
    <row r="2106" spans="2:8">
      <c r="B2106" s="2" t="s">
        <v>2556</v>
      </c>
      <c r="C2106" s="2">
        <v>23</v>
      </c>
      <c r="D2106" s="2" t="s">
        <v>459</v>
      </c>
      <c r="E2106" s="2"/>
      <c r="F2106" s="2"/>
      <c r="G2106" s="2"/>
      <c r="H2106" s="2"/>
    </row>
    <row r="2107" spans="2:8">
      <c r="B2107" s="2" t="s">
        <v>2557</v>
      </c>
      <c r="C2107" s="2">
        <v>22</v>
      </c>
      <c r="D2107" s="2" t="s">
        <v>459</v>
      </c>
      <c r="E2107" s="2"/>
      <c r="F2107" s="2"/>
      <c r="G2107" s="2"/>
      <c r="H2107" s="2"/>
    </row>
    <row r="2108" spans="2:8">
      <c r="B2108" s="2" t="s">
        <v>2558</v>
      </c>
      <c r="C2108" s="2">
        <v>21</v>
      </c>
      <c r="D2108" s="2" t="s">
        <v>459</v>
      </c>
      <c r="E2108" s="2"/>
      <c r="F2108" s="2"/>
      <c r="G2108" s="2"/>
      <c r="H2108" s="2"/>
    </row>
    <row r="2109" spans="2:8">
      <c r="B2109" s="2" t="s">
        <v>2559</v>
      </c>
      <c r="C2109" s="2">
        <v>22</v>
      </c>
      <c r="D2109" s="2" t="s">
        <v>459</v>
      </c>
      <c r="E2109" s="2"/>
      <c r="F2109" s="2"/>
      <c r="G2109" s="2"/>
      <c r="H2109" s="2"/>
    </row>
    <row r="2110" spans="2:8">
      <c r="B2110" s="2" t="s">
        <v>2560</v>
      </c>
      <c r="C2110" s="2">
        <v>23</v>
      </c>
      <c r="D2110" s="2" t="s">
        <v>459</v>
      </c>
      <c r="E2110" s="2"/>
      <c r="F2110" s="2"/>
      <c r="G2110" s="2"/>
      <c r="H2110" s="2"/>
    </row>
    <row r="2111" spans="2:8">
      <c r="B2111" s="2" t="s">
        <v>2561</v>
      </c>
      <c r="C2111" s="2">
        <v>23</v>
      </c>
      <c r="D2111" s="2" t="s">
        <v>459</v>
      </c>
      <c r="E2111" s="2"/>
      <c r="F2111" s="2"/>
      <c r="G2111" s="2"/>
      <c r="H2111" s="2"/>
    </row>
    <row r="2112" spans="2:8">
      <c r="B2112" s="2" t="s">
        <v>2562</v>
      </c>
      <c r="C2112" s="2">
        <v>25</v>
      </c>
      <c r="D2112" s="2" t="s">
        <v>459</v>
      </c>
      <c r="E2112" s="2"/>
      <c r="F2112" s="2"/>
      <c r="G2112" s="2"/>
      <c r="H2112" s="2"/>
    </row>
    <row r="2113" spans="2:8">
      <c r="B2113" s="2" t="s">
        <v>2563</v>
      </c>
      <c r="C2113" s="2">
        <v>17</v>
      </c>
      <c r="D2113" s="2" t="s">
        <v>459</v>
      </c>
      <c r="E2113" s="2"/>
      <c r="F2113" s="2"/>
      <c r="G2113" s="2"/>
      <c r="H2113" s="2"/>
    </row>
    <row r="2114" spans="2:8">
      <c r="B2114" s="2" t="s">
        <v>2564</v>
      </c>
      <c r="C2114" s="2">
        <v>16</v>
      </c>
      <c r="D2114" s="2" t="s">
        <v>459</v>
      </c>
      <c r="E2114" s="2"/>
      <c r="F2114" s="2"/>
      <c r="G2114" s="2"/>
      <c r="H2114" s="2"/>
    </row>
    <row r="2115" spans="2:8">
      <c r="B2115" s="2" t="s">
        <v>2565</v>
      </c>
      <c r="C2115" s="2">
        <v>18</v>
      </c>
      <c r="D2115" s="2" t="s">
        <v>459</v>
      </c>
      <c r="E2115" s="2"/>
      <c r="F2115" s="2"/>
      <c r="G2115" s="2"/>
      <c r="H2115" s="2"/>
    </row>
    <row r="2116" spans="2:8">
      <c r="B2116" s="2" t="s">
        <v>2566</v>
      </c>
      <c r="C2116" s="2">
        <v>20</v>
      </c>
      <c r="D2116" s="2" t="s">
        <v>459</v>
      </c>
      <c r="E2116" s="2"/>
      <c r="F2116" s="2"/>
      <c r="G2116" s="2"/>
      <c r="H2116" s="2"/>
    </row>
    <row r="2117" spans="2:8">
      <c r="B2117" s="2" t="s">
        <v>2567</v>
      </c>
      <c r="C2117" s="2">
        <v>21</v>
      </c>
      <c r="D2117" s="2" t="s">
        <v>459</v>
      </c>
      <c r="E2117" s="2"/>
      <c r="F2117" s="2"/>
      <c r="G2117" s="2"/>
      <c r="H2117" s="2"/>
    </row>
    <row r="2118" spans="2:8">
      <c r="B2118" s="2" t="s">
        <v>2568</v>
      </c>
      <c r="C2118" s="2">
        <v>19</v>
      </c>
      <c r="D2118" s="2" t="s">
        <v>459</v>
      </c>
      <c r="E2118" s="2"/>
      <c r="F2118" s="2"/>
      <c r="G2118" s="2"/>
      <c r="H2118" s="2"/>
    </row>
    <row r="2119" spans="2:8">
      <c r="B2119" s="2" t="s">
        <v>2569</v>
      </c>
      <c r="C2119" s="2">
        <v>19</v>
      </c>
      <c r="D2119" s="2" t="s">
        <v>459</v>
      </c>
      <c r="E2119" s="2"/>
      <c r="F2119" s="2"/>
      <c r="G2119" s="2"/>
      <c r="H2119" s="2"/>
    </row>
    <row r="2120" spans="2:8">
      <c r="B2120" s="2" t="s">
        <v>2570</v>
      </c>
      <c r="C2120" s="2">
        <v>21</v>
      </c>
      <c r="D2120" s="2" t="s">
        <v>459</v>
      </c>
      <c r="E2120" s="2"/>
      <c r="F2120" s="2"/>
      <c r="G2120" s="2"/>
      <c r="H2120" s="2"/>
    </row>
    <row r="2121" spans="2:8">
      <c r="B2121" s="2" t="s">
        <v>2571</v>
      </c>
      <c r="C2121" s="2">
        <v>24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23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21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20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26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19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12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12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17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21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23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33</v>
      </c>
      <c r="D2132" s="2" t="s">
        <v>459</v>
      </c>
      <c r="E2132" s="2"/>
      <c r="F2132" s="2"/>
      <c r="G2132" s="2"/>
      <c r="H2132" s="2"/>
    </row>
    <row r="2133" spans="2:8">
      <c r="B2133" s="2" t="s">
        <v>2583</v>
      </c>
      <c r="C2133" s="2">
        <v>33</v>
      </c>
      <c r="D2133" s="2" t="s">
        <v>459</v>
      </c>
      <c r="E2133" s="2"/>
      <c r="F2133" s="2"/>
      <c r="G2133" s="2"/>
      <c r="H2133" s="2"/>
    </row>
    <row r="2134" spans="2:8">
      <c r="B2134" s="2" t="s">
        <v>2584</v>
      </c>
      <c r="C2134" s="2">
        <v>29</v>
      </c>
      <c r="D2134" s="2" t="s">
        <v>459</v>
      </c>
      <c r="E2134" s="2"/>
      <c r="F2134" s="2"/>
      <c r="G2134" s="2"/>
      <c r="H2134" s="2"/>
    </row>
    <row r="2135" spans="2:8">
      <c r="B2135" s="2" t="s">
        <v>2585</v>
      </c>
      <c r="C2135" s="2">
        <v>30</v>
      </c>
      <c r="D2135" s="2" t="s">
        <v>459</v>
      </c>
      <c r="E2135" s="2"/>
      <c r="F2135" s="2"/>
      <c r="G2135" s="2"/>
      <c r="H2135" s="2"/>
    </row>
    <row r="2136" spans="2:8">
      <c r="B2136" s="2" t="s">
        <v>2586</v>
      </c>
      <c r="C2136" s="2">
        <v>31</v>
      </c>
      <c r="D2136" s="2" t="s">
        <v>459</v>
      </c>
      <c r="E2136" s="2"/>
      <c r="F2136" s="2"/>
      <c r="G2136" s="2"/>
      <c r="H2136" s="2"/>
    </row>
    <row r="2137" spans="2:8">
      <c r="B2137" s="2" t="s">
        <v>2587</v>
      </c>
      <c r="C2137" s="2">
        <v>31</v>
      </c>
      <c r="D2137" s="2" t="s">
        <v>459</v>
      </c>
      <c r="E2137" s="2"/>
      <c r="F2137" s="2"/>
      <c r="G2137" s="2"/>
      <c r="H2137" s="2"/>
    </row>
    <row r="2138" spans="2:8">
      <c r="B2138" s="2" t="s">
        <v>2588</v>
      </c>
      <c r="C2138" s="2">
        <v>30</v>
      </c>
      <c r="D2138" s="2" t="s">
        <v>459</v>
      </c>
      <c r="E2138" s="2"/>
      <c r="F2138" s="2"/>
      <c r="G2138" s="2"/>
      <c r="H2138" s="2"/>
    </row>
    <row r="2139" spans="2:8">
      <c r="B2139" s="2" t="s">
        <v>2589</v>
      </c>
      <c r="C2139" s="2">
        <v>30</v>
      </c>
      <c r="D2139" s="2" t="s">
        <v>459</v>
      </c>
      <c r="E2139" s="2"/>
      <c r="F2139" s="2"/>
      <c r="G2139" s="2"/>
      <c r="H2139" s="2"/>
    </row>
    <row r="2140" spans="2:8">
      <c r="B2140" s="2" t="s">
        <v>2590</v>
      </c>
      <c r="C2140" s="2">
        <v>30</v>
      </c>
      <c r="D2140" s="2" t="s">
        <v>459</v>
      </c>
      <c r="E2140" s="2"/>
      <c r="F2140" s="2"/>
      <c r="G2140" s="2"/>
      <c r="H2140" s="2"/>
    </row>
    <row r="2141" spans="2:8">
      <c r="B2141" s="2" t="s">
        <v>2591</v>
      </c>
      <c r="C2141" s="2">
        <v>29</v>
      </c>
      <c r="D2141" s="2" t="s">
        <v>459</v>
      </c>
      <c r="E2141" s="2"/>
      <c r="F2141" s="2"/>
      <c r="G2141" s="2"/>
      <c r="H2141" s="2"/>
    </row>
    <row r="2142" spans="2:8">
      <c r="B2142" s="2" t="s">
        <v>2592</v>
      </c>
      <c r="C2142" s="2">
        <v>30</v>
      </c>
      <c r="D2142" s="2" t="s">
        <v>459</v>
      </c>
      <c r="E2142" s="2"/>
      <c r="F2142" s="2"/>
      <c r="G2142" s="2"/>
      <c r="H2142" s="2"/>
    </row>
    <row r="2143" spans="2:8">
      <c r="B2143" s="2" t="s">
        <v>2593</v>
      </c>
      <c r="C2143" s="2">
        <v>28</v>
      </c>
      <c r="D2143" s="2" t="s">
        <v>459</v>
      </c>
      <c r="E2143" s="2"/>
      <c r="F2143" s="2"/>
      <c r="G2143" s="2"/>
      <c r="H2143" s="2"/>
    </row>
    <row r="2144" spans="2:8">
      <c r="B2144" s="2" t="s">
        <v>2594</v>
      </c>
      <c r="C2144" s="2">
        <v>28</v>
      </c>
      <c r="D2144" s="2" t="s">
        <v>459</v>
      </c>
      <c r="E2144" s="2"/>
      <c r="F2144" s="2"/>
      <c r="G2144" s="2"/>
      <c r="H2144" s="2"/>
    </row>
    <row r="2145" spans="2:8">
      <c r="B2145" s="2" t="s">
        <v>2595</v>
      </c>
      <c r="C2145" s="2">
        <v>29</v>
      </c>
      <c r="D2145" s="2" t="s">
        <v>459</v>
      </c>
      <c r="E2145" s="2"/>
      <c r="F2145" s="2"/>
      <c r="G2145" s="2"/>
      <c r="H2145" s="2"/>
    </row>
    <row r="2146" spans="2:8">
      <c r="B2146" s="2" t="s">
        <v>2596</v>
      </c>
      <c r="C2146" s="2">
        <v>28</v>
      </c>
      <c r="D2146" s="2" t="s">
        <v>459</v>
      </c>
      <c r="E2146" s="2"/>
      <c r="F2146" s="2"/>
      <c r="G2146" s="2"/>
      <c r="H2146" s="2"/>
    </row>
    <row r="2147" spans="2:8">
      <c r="B2147" s="2" t="s">
        <v>2597</v>
      </c>
      <c r="C2147" s="2">
        <v>28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27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26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25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28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28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22</v>
      </c>
      <c r="D2153" s="2" t="s">
        <v>459</v>
      </c>
      <c r="E2153" s="2"/>
      <c r="F2153" s="2"/>
      <c r="G2153" s="2"/>
      <c r="H2153" s="2"/>
    </row>
    <row r="2154" spans="2:8">
      <c r="B2154" s="2" t="s">
        <v>2604</v>
      </c>
      <c r="C2154" s="2">
        <v>20</v>
      </c>
      <c r="D2154" s="2" t="s">
        <v>459</v>
      </c>
      <c r="E2154" s="2"/>
      <c r="F2154" s="2"/>
      <c r="G2154" s="2"/>
      <c r="H2154" s="2"/>
    </row>
    <row r="2155" spans="2:8">
      <c r="B2155" s="2" t="s">
        <v>2605</v>
      </c>
      <c r="C2155" s="2">
        <v>18</v>
      </c>
      <c r="D2155" s="2" t="s">
        <v>459</v>
      </c>
      <c r="E2155" s="2"/>
      <c r="F2155" s="2"/>
      <c r="G2155" s="2"/>
      <c r="H2155" s="2"/>
    </row>
    <row r="2156" spans="2:8">
      <c r="B2156" s="2" t="s">
        <v>2606</v>
      </c>
      <c r="C2156" s="2">
        <v>18</v>
      </c>
      <c r="D2156" s="2" t="s">
        <v>459</v>
      </c>
      <c r="E2156" s="2"/>
      <c r="F2156" s="2"/>
      <c r="G2156" s="2"/>
      <c r="H2156" s="2"/>
    </row>
    <row r="2157" spans="2:8">
      <c r="B2157" s="2" t="s">
        <v>2607</v>
      </c>
      <c r="C2157" s="2">
        <v>20</v>
      </c>
      <c r="D2157" s="2" t="s">
        <v>459</v>
      </c>
      <c r="E2157" s="2"/>
      <c r="F2157" s="2"/>
      <c r="G2157" s="2"/>
      <c r="H2157" s="2"/>
    </row>
    <row r="2158" spans="2:8">
      <c r="B2158" s="2" t="s">
        <v>2608</v>
      </c>
      <c r="C2158" s="2">
        <v>22</v>
      </c>
      <c r="D2158" s="2" t="s">
        <v>459</v>
      </c>
      <c r="E2158" s="2"/>
      <c r="F2158" s="2"/>
      <c r="G2158" s="2"/>
      <c r="H2158" s="2"/>
    </row>
    <row r="2159" spans="2:8">
      <c r="B2159" s="2" t="s">
        <v>2609</v>
      </c>
      <c r="C2159" s="2">
        <v>24</v>
      </c>
      <c r="D2159" s="2" t="s">
        <v>459</v>
      </c>
      <c r="E2159" s="2"/>
      <c r="F2159" s="2"/>
      <c r="G2159" s="2"/>
      <c r="H2159" s="2"/>
    </row>
    <row r="2160" spans="2:8">
      <c r="B2160" s="2" t="s">
        <v>2610</v>
      </c>
      <c r="C2160" s="2">
        <v>24</v>
      </c>
      <c r="D2160" s="2" t="s">
        <v>459</v>
      </c>
      <c r="E2160" s="2"/>
      <c r="F2160" s="2"/>
      <c r="G2160" s="2"/>
      <c r="H2160" s="2"/>
    </row>
    <row r="2161" spans="2:8">
      <c r="B2161" s="2" t="s">
        <v>2611</v>
      </c>
      <c r="C2161" s="2">
        <v>23</v>
      </c>
      <c r="D2161" s="2" t="s">
        <v>459</v>
      </c>
      <c r="E2161" s="2"/>
      <c r="F2161" s="2"/>
      <c r="G2161" s="2"/>
      <c r="H2161" s="2"/>
    </row>
    <row r="2162" spans="2:8">
      <c r="B2162" s="2" t="s">
        <v>2612</v>
      </c>
      <c r="C2162" s="2">
        <v>27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29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28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27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25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24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23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24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20</v>
      </c>
      <c r="D2170" s="2" t="s">
        <v>459</v>
      </c>
      <c r="E2170" s="2"/>
      <c r="F2170" s="2"/>
      <c r="G2170" s="2"/>
      <c r="H2170" s="2"/>
    </row>
    <row r="2171" spans="2:8">
      <c r="B2171" s="2" t="s">
        <v>2621</v>
      </c>
      <c r="C2171" s="2">
        <v>21</v>
      </c>
      <c r="D2171" s="2" t="s">
        <v>459</v>
      </c>
      <c r="E2171" s="2"/>
      <c r="F2171" s="2"/>
      <c r="G2171" s="2"/>
      <c r="H2171" s="2"/>
    </row>
    <row r="2172" spans="2:8">
      <c r="B2172" s="2" t="s">
        <v>2622</v>
      </c>
      <c r="C2172" s="2">
        <v>22</v>
      </c>
      <c r="D2172" s="2" t="s">
        <v>459</v>
      </c>
      <c r="E2172" s="2"/>
      <c r="F2172" s="2"/>
      <c r="G2172" s="2"/>
      <c r="H2172" s="2"/>
    </row>
    <row r="2173" spans="2:8">
      <c r="B2173" s="2" t="s">
        <v>2623</v>
      </c>
      <c r="C2173" s="2">
        <v>24</v>
      </c>
      <c r="D2173" s="2" t="s">
        <v>459</v>
      </c>
      <c r="E2173" s="2"/>
      <c r="F2173" s="2"/>
      <c r="G2173" s="2"/>
      <c r="H2173" s="2"/>
    </row>
    <row r="2174" spans="2:8">
      <c r="B2174" s="2" t="s">
        <v>2624</v>
      </c>
      <c r="C2174" s="2">
        <v>24</v>
      </c>
      <c r="D2174" s="2" t="s">
        <v>459</v>
      </c>
      <c r="E2174" s="2"/>
      <c r="F2174" s="2"/>
      <c r="G2174" s="2"/>
      <c r="H2174" s="2"/>
    </row>
    <row r="2175" spans="2:8">
      <c r="B2175" s="2" t="s">
        <v>2625</v>
      </c>
      <c r="C2175" s="2">
        <v>23</v>
      </c>
      <c r="D2175" s="2" t="s">
        <v>459</v>
      </c>
      <c r="E2175" s="2"/>
      <c r="F2175" s="2"/>
      <c r="G2175" s="2"/>
      <c r="H2175" s="2"/>
    </row>
    <row r="2176" spans="2:8">
      <c r="B2176" s="2" t="s">
        <v>2626</v>
      </c>
      <c r="C2176" s="2">
        <v>21</v>
      </c>
      <c r="D2176" s="2" t="s">
        <v>459</v>
      </c>
      <c r="E2176" s="2"/>
      <c r="F2176" s="2"/>
      <c r="G2176" s="2"/>
      <c r="H2176" s="2"/>
    </row>
    <row r="2177" spans="2:8">
      <c r="B2177" s="2" t="s">
        <v>2627</v>
      </c>
      <c r="C2177" s="2">
        <v>25</v>
      </c>
      <c r="D2177" s="2" t="s">
        <v>459</v>
      </c>
      <c r="E2177" s="2"/>
      <c r="F2177" s="2"/>
      <c r="G2177" s="2"/>
      <c r="H2177" s="2"/>
    </row>
    <row r="2178" spans="2:8">
      <c r="B2178" s="2" t="s">
        <v>2628</v>
      </c>
      <c r="C2178" s="2">
        <v>27</v>
      </c>
      <c r="D2178" s="2" t="s">
        <v>459</v>
      </c>
      <c r="E2178" s="2"/>
      <c r="F2178" s="2"/>
      <c r="G2178" s="2"/>
      <c r="H2178" s="2"/>
    </row>
    <row r="2179" spans="2:8">
      <c r="B2179" s="2" t="s">
        <v>2629</v>
      </c>
      <c r="C2179" s="2">
        <v>27</v>
      </c>
      <c r="D2179" s="2" t="s">
        <v>459</v>
      </c>
      <c r="E2179" s="2"/>
      <c r="F2179" s="2"/>
      <c r="G2179" s="2"/>
      <c r="H2179" s="2"/>
    </row>
    <row r="2180" spans="2:8">
      <c r="B2180" s="2" t="s">
        <v>2630</v>
      </c>
      <c r="C2180" s="2">
        <v>26</v>
      </c>
      <c r="D2180" s="2" t="s">
        <v>459</v>
      </c>
      <c r="E2180" s="2"/>
      <c r="F2180" s="2"/>
      <c r="G2180" s="2"/>
      <c r="H2180" s="2"/>
    </row>
    <row r="2181" spans="2:8">
      <c r="B2181" s="2" t="s">
        <v>2631</v>
      </c>
      <c r="C2181" s="2">
        <v>25</v>
      </c>
      <c r="D2181" s="2" t="s">
        <v>459</v>
      </c>
      <c r="E2181" s="2"/>
      <c r="F2181" s="2"/>
      <c r="G2181" s="2"/>
      <c r="H2181" s="2"/>
    </row>
    <row r="2182" spans="2:8">
      <c r="B2182" s="2" t="s">
        <v>2632</v>
      </c>
      <c r="C2182" s="2">
        <v>20</v>
      </c>
      <c r="D2182" s="2" t="s">
        <v>459</v>
      </c>
      <c r="E2182" s="2"/>
      <c r="F2182" s="2"/>
      <c r="G2182" s="2"/>
      <c r="H2182" s="2"/>
    </row>
    <row r="2183" spans="2:8">
      <c r="B2183" s="2" t="s">
        <v>2633</v>
      </c>
      <c r="C2183" s="2">
        <v>22</v>
      </c>
      <c r="D2183" s="2" t="s">
        <v>459</v>
      </c>
      <c r="E2183" s="2"/>
      <c r="F2183" s="2"/>
      <c r="G2183" s="2"/>
      <c r="H2183" s="2"/>
    </row>
    <row r="2184" spans="2:8">
      <c r="B2184" s="2" t="s">
        <v>2634</v>
      </c>
      <c r="C2184" s="2">
        <v>17</v>
      </c>
      <c r="D2184" s="2" t="s">
        <v>459</v>
      </c>
      <c r="E2184" s="2"/>
      <c r="F2184" s="2"/>
      <c r="G2184" s="2"/>
      <c r="H2184" s="2"/>
    </row>
    <row r="2185" spans="2:8">
      <c r="B2185" s="2" t="s">
        <v>2635</v>
      </c>
      <c r="C2185" s="2">
        <v>17</v>
      </c>
      <c r="D2185" s="2" t="s">
        <v>459</v>
      </c>
      <c r="E2185" s="2"/>
      <c r="F2185" s="2"/>
      <c r="G2185" s="2"/>
      <c r="H2185" s="2"/>
    </row>
    <row r="2186" spans="2:8">
      <c r="B2186" s="2" t="s">
        <v>2636</v>
      </c>
      <c r="C2186" s="2">
        <v>17</v>
      </c>
      <c r="D2186" s="2" t="s">
        <v>459</v>
      </c>
      <c r="E2186" s="2"/>
      <c r="F2186" s="2"/>
      <c r="G2186" s="2"/>
      <c r="H2186" s="2"/>
    </row>
    <row r="2187" spans="2:8">
      <c r="B2187" s="2" t="s">
        <v>2637</v>
      </c>
      <c r="C2187" s="2">
        <v>18</v>
      </c>
      <c r="D2187" s="2" t="s">
        <v>459</v>
      </c>
      <c r="E2187" s="2"/>
      <c r="F2187" s="2"/>
      <c r="G2187" s="2"/>
      <c r="H2187" s="2"/>
    </row>
    <row r="2188" spans="2:8">
      <c r="B2188" s="2" t="s">
        <v>2638</v>
      </c>
      <c r="C2188" s="2">
        <v>17</v>
      </c>
      <c r="D2188" s="2" t="s">
        <v>459</v>
      </c>
      <c r="E2188" s="2"/>
      <c r="F2188" s="2"/>
      <c r="G2188" s="2"/>
      <c r="H2188" s="2"/>
    </row>
    <row r="2189" spans="2:8">
      <c r="B2189" s="2" t="s">
        <v>2639</v>
      </c>
      <c r="C2189" s="2">
        <v>17</v>
      </c>
      <c r="D2189" s="2" t="s">
        <v>459</v>
      </c>
      <c r="E2189" s="2"/>
      <c r="F2189" s="2"/>
      <c r="G2189" s="2"/>
      <c r="H2189" s="2"/>
    </row>
    <row r="2190" spans="2:8">
      <c r="B2190" s="2" t="s">
        <v>2640</v>
      </c>
      <c r="C2190" s="2">
        <v>17</v>
      </c>
      <c r="D2190" s="2" t="s">
        <v>459</v>
      </c>
      <c r="E2190" s="2"/>
      <c r="F2190" s="2"/>
      <c r="G2190" s="2"/>
      <c r="H2190" s="2"/>
    </row>
    <row r="2191" spans="2:8">
      <c r="B2191" s="2" t="s">
        <v>2641</v>
      </c>
      <c r="C2191" s="2">
        <v>22</v>
      </c>
      <c r="D2191" s="2" t="s">
        <v>459</v>
      </c>
      <c r="E2191" s="2"/>
      <c r="F2191" s="2"/>
      <c r="G2191" s="2"/>
      <c r="H2191" s="2"/>
    </row>
    <row r="2192" spans="2:8">
      <c r="B2192" s="2" t="s">
        <v>2642</v>
      </c>
      <c r="C2192" s="2">
        <v>24</v>
      </c>
      <c r="D2192" s="2" t="s">
        <v>459</v>
      </c>
      <c r="E2192" s="2"/>
      <c r="F2192" s="2"/>
      <c r="G2192" s="2"/>
      <c r="H2192" s="2"/>
    </row>
    <row r="2193" spans="2:8">
      <c r="B2193" s="2" t="s">
        <v>2643</v>
      </c>
      <c r="C2193" s="2">
        <v>25</v>
      </c>
      <c r="D2193" s="2" t="s">
        <v>459</v>
      </c>
      <c r="E2193" s="2"/>
      <c r="F2193" s="2"/>
      <c r="G2193" s="2"/>
      <c r="H2193" s="2"/>
    </row>
    <row r="2194" spans="2:8">
      <c r="B2194" s="2" t="s">
        <v>2644</v>
      </c>
      <c r="C2194" s="2">
        <v>26</v>
      </c>
      <c r="D2194" s="2" t="s">
        <v>459</v>
      </c>
      <c r="E2194" s="2"/>
      <c r="F2194" s="2"/>
      <c r="G2194" s="2"/>
      <c r="H2194" s="2"/>
    </row>
    <row r="2195" spans="2:8">
      <c r="B2195" s="2" t="s">
        <v>2645</v>
      </c>
      <c r="C2195" s="2">
        <v>27</v>
      </c>
      <c r="D2195" s="2" t="s">
        <v>459</v>
      </c>
      <c r="E2195" s="2"/>
      <c r="F2195" s="2"/>
      <c r="G2195" s="2"/>
      <c r="H2195" s="2"/>
    </row>
    <row r="2196" spans="2:8">
      <c r="B2196" s="2" t="s">
        <v>2646</v>
      </c>
      <c r="C2196" s="2">
        <v>27</v>
      </c>
      <c r="D2196" s="2" t="s">
        <v>459</v>
      </c>
      <c r="E2196" s="2"/>
      <c r="F2196" s="2"/>
      <c r="G2196" s="2"/>
      <c r="H2196" s="2"/>
    </row>
    <row r="2197" spans="2:8">
      <c r="B2197" s="2" t="s">
        <v>2647</v>
      </c>
      <c r="C2197" s="2">
        <v>26</v>
      </c>
      <c r="D2197" s="2" t="s">
        <v>459</v>
      </c>
      <c r="E2197" s="2"/>
      <c r="F2197" s="2"/>
      <c r="G2197" s="2"/>
      <c r="H2197" s="2"/>
    </row>
    <row r="2198" spans="2:8">
      <c r="B2198" s="2" t="s">
        <v>2648</v>
      </c>
      <c r="C2198" s="2">
        <v>25</v>
      </c>
      <c r="D2198" s="2" t="s">
        <v>459</v>
      </c>
      <c r="E2198" s="2"/>
      <c r="F2198" s="2"/>
      <c r="G2198" s="2"/>
      <c r="H2198" s="2"/>
    </row>
    <row r="2199" spans="2:8">
      <c r="B2199" s="2" t="s">
        <v>2649</v>
      </c>
      <c r="C2199" s="2">
        <v>15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39</v>
      </c>
      <c r="D2200" s="2" t="s">
        <v>459</v>
      </c>
      <c r="E2200" s="2"/>
      <c r="F2200" s="2"/>
      <c r="G2200" s="2"/>
      <c r="H2200" s="2"/>
    </row>
    <row r="2201" spans="2:8">
      <c r="B2201" s="2" t="s">
        <v>2651</v>
      </c>
      <c r="C2201" s="2">
        <v>35</v>
      </c>
      <c r="D2201" s="2" t="s">
        <v>459</v>
      </c>
      <c r="E2201" s="2"/>
      <c r="F2201" s="2"/>
      <c r="G2201" s="2"/>
      <c r="H2201" s="2"/>
    </row>
    <row r="2202" spans="2:8">
      <c r="B2202" s="2" t="s">
        <v>2652</v>
      </c>
      <c r="C2202" s="2">
        <v>27</v>
      </c>
      <c r="D2202" s="2" t="s">
        <v>459</v>
      </c>
      <c r="E2202" s="2"/>
      <c r="F2202" s="2"/>
      <c r="G2202" s="2"/>
      <c r="H2202" s="2"/>
    </row>
    <row r="2203" spans="2:8">
      <c r="B2203" s="2" t="s">
        <v>2653</v>
      </c>
      <c r="C2203" s="2">
        <v>23</v>
      </c>
      <c r="D2203" s="2" t="s">
        <v>459</v>
      </c>
      <c r="E2203" s="2"/>
      <c r="F2203" s="2"/>
      <c r="G2203" s="2"/>
      <c r="H2203" s="2"/>
    </row>
    <row r="2204" spans="2:8">
      <c r="B2204" s="2" t="s">
        <v>2654</v>
      </c>
      <c r="C2204" s="2">
        <v>16</v>
      </c>
      <c r="D2204" s="2" t="s">
        <v>459</v>
      </c>
      <c r="E2204" s="2"/>
      <c r="F2204" s="2"/>
      <c r="G2204" s="2"/>
      <c r="H2204" s="2"/>
    </row>
    <row r="2205" spans="2:8">
      <c r="B2205" s="2" t="s">
        <v>2655</v>
      </c>
      <c r="C2205" s="2">
        <v>17</v>
      </c>
      <c r="D2205" s="2" t="s">
        <v>459</v>
      </c>
      <c r="E2205" s="2"/>
      <c r="F2205" s="2"/>
      <c r="G2205" s="2"/>
      <c r="H2205" s="2"/>
    </row>
    <row r="2206" spans="2:8">
      <c r="B2206" s="2" t="s">
        <v>2656</v>
      </c>
      <c r="C2206" s="2">
        <v>17</v>
      </c>
      <c r="D2206" s="2" t="s">
        <v>459</v>
      </c>
      <c r="E2206" s="2"/>
      <c r="F2206" s="2"/>
      <c r="G2206" s="2"/>
      <c r="H2206" s="2"/>
    </row>
    <row r="2207" spans="2:8">
      <c r="B2207" s="2" t="s">
        <v>2657</v>
      </c>
      <c r="C2207" s="2">
        <v>17</v>
      </c>
      <c r="D2207" s="2" t="s">
        <v>459</v>
      </c>
      <c r="E2207" s="2"/>
      <c r="F2207" s="2"/>
      <c r="G2207" s="2"/>
      <c r="H2207" s="2"/>
    </row>
    <row r="2208" spans="2:8">
      <c r="B2208" s="2" t="s">
        <v>2658</v>
      </c>
      <c r="C2208" s="2">
        <v>17</v>
      </c>
      <c r="D2208" s="2" t="s">
        <v>459</v>
      </c>
      <c r="E2208" s="2"/>
      <c r="F2208" s="2"/>
      <c r="G2208" s="2"/>
      <c r="H2208" s="2"/>
    </row>
    <row r="2209" spans="2:8">
      <c r="B2209" s="2" t="s">
        <v>2659</v>
      </c>
      <c r="C2209" s="2">
        <v>23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25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26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26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27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27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33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34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33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33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15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17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19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19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20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21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21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20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21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20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39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43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45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40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35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32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23</v>
      </c>
      <c r="D2235" s="2" t="s">
        <v>459</v>
      </c>
      <c r="E2235" s="2"/>
      <c r="F2235" s="2"/>
      <c r="G2235" s="2"/>
      <c r="H2235" s="2"/>
    </row>
    <row r="2236" spans="2:8">
      <c r="B2236" s="2" t="s">
        <v>2686</v>
      </c>
      <c r="C2236" s="2">
        <v>27</v>
      </c>
      <c r="D2236" s="2" t="s">
        <v>459</v>
      </c>
      <c r="E2236" s="2"/>
      <c r="F2236" s="2"/>
      <c r="G2236" s="2"/>
      <c r="H2236" s="2"/>
    </row>
    <row r="2237" spans="2:8">
      <c r="B2237" s="2" t="s">
        <v>2687</v>
      </c>
      <c r="C2237" s="2">
        <v>26</v>
      </c>
      <c r="D2237" s="2" t="s">
        <v>459</v>
      </c>
      <c r="E2237" s="2"/>
      <c r="F2237" s="2"/>
      <c r="G2237" s="2"/>
      <c r="H2237" s="2"/>
    </row>
    <row r="2238" spans="2:8">
      <c r="B2238" s="2" t="s">
        <v>2688</v>
      </c>
      <c r="C2238" s="2">
        <v>27</v>
      </c>
      <c r="D2238" s="2" t="s">
        <v>459</v>
      </c>
      <c r="E2238" s="2"/>
      <c r="F2238" s="2"/>
      <c r="G2238" s="2"/>
      <c r="H2238" s="2"/>
    </row>
    <row r="2239" spans="2:8">
      <c r="B2239" s="2" t="s">
        <v>2689</v>
      </c>
      <c r="C2239" s="2">
        <v>25</v>
      </c>
      <c r="D2239" s="2" t="s">
        <v>459</v>
      </c>
      <c r="E2239" s="2"/>
      <c r="F2239" s="2"/>
      <c r="G2239" s="2"/>
      <c r="H2239" s="2"/>
    </row>
    <row r="2240" spans="2:8">
      <c r="B2240" s="2" t="s">
        <v>2690</v>
      </c>
      <c r="C2240" s="2">
        <v>24</v>
      </c>
      <c r="D2240" s="2" t="s">
        <v>459</v>
      </c>
      <c r="E2240" s="2"/>
      <c r="F2240" s="2"/>
      <c r="G2240" s="2"/>
      <c r="H2240" s="2"/>
    </row>
    <row r="2241" spans="2:8">
      <c r="B2241" s="2" t="s">
        <v>2691</v>
      </c>
      <c r="C2241" s="2">
        <v>24</v>
      </c>
      <c r="D2241" s="2" t="s">
        <v>459</v>
      </c>
      <c r="E2241" s="2"/>
      <c r="F2241" s="2"/>
      <c r="G2241" s="2"/>
      <c r="H2241" s="2"/>
    </row>
    <row r="2242" spans="2:8">
      <c r="B2242" s="2" t="s">
        <v>2692</v>
      </c>
      <c r="C2242" s="2">
        <v>34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35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34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34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35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36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38</v>
      </c>
      <c r="D2248" s="2" t="s">
        <v>459</v>
      </c>
      <c r="E2248" s="2"/>
      <c r="F2248" s="2"/>
      <c r="G2248" s="2"/>
      <c r="H2248" s="2"/>
    </row>
    <row r="2249" spans="2:8">
      <c r="B2249" s="2" t="s">
        <v>2699</v>
      </c>
      <c r="C2249" s="2">
        <v>39</v>
      </c>
      <c r="D2249" s="2" t="s">
        <v>459</v>
      </c>
      <c r="E2249" s="2"/>
      <c r="F2249" s="2"/>
      <c r="G2249" s="2"/>
      <c r="H2249" s="2"/>
    </row>
    <row r="2250" spans="2:8">
      <c r="B2250" s="2" t="s">
        <v>2700</v>
      </c>
      <c r="C2250" s="2">
        <v>38</v>
      </c>
      <c r="D2250" s="2" t="s">
        <v>459</v>
      </c>
      <c r="E2250" s="2"/>
      <c r="F2250" s="2"/>
      <c r="G2250" s="2"/>
      <c r="H2250" s="2"/>
    </row>
    <row r="2251" spans="2:8">
      <c r="B2251" s="2" t="s">
        <v>2701</v>
      </c>
      <c r="C2251" s="2">
        <v>37</v>
      </c>
      <c r="D2251" s="2" t="s">
        <v>459</v>
      </c>
      <c r="E2251" s="2"/>
      <c r="F2251" s="2"/>
      <c r="G2251" s="2"/>
      <c r="H2251" s="2"/>
    </row>
    <row r="2252" spans="2:8">
      <c r="B2252" s="2" t="s">
        <v>2702</v>
      </c>
      <c r="C2252" s="2">
        <v>22</v>
      </c>
      <c r="D2252" s="2" t="s">
        <v>459</v>
      </c>
      <c r="E2252" s="2"/>
      <c r="F2252" s="2"/>
      <c r="G2252" s="2"/>
      <c r="H2252" s="2"/>
    </row>
    <row r="2253" spans="2:8">
      <c r="B2253" s="2" t="s">
        <v>2703</v>
      </c>
      <c r="C2253" s="2">
        <v>22</v>
      </c>
      <c r="D2253" s="2" t="s">
        <v>459</v>
      </c>
      <c r="E2253" s="2"/>
      <c r="F2253" s="2"/>
      <c r="G2253" s="2"/>
      <c r="H2253" s="2"/>
    </row>
    <row r="2254" spans="2:8">
      <c r="B2254" s="2" t="s">
        <v>2704</v>
      </c>
      <c r="C2254" s="2">
        <v>22</v>
      </c>
      <c r="D2254" s="2" t="s">
        <v>459</v>
      </c>
      <c r="E2254" s="2"/>
      <c r="F2254" s="2"/>
      <c r="G2254" s="2"/>
      <c r="H2254" s="2"/>
    </row>
    <row r="2255" spans="2:8">
      <c r="B2255" s="2" t="s">
        <v>2705</v>
      </c>
      <c r="C2255" s="2">
        <v>23</v>
      </c>
      <c r="D2255" s="2" t="s">
        <v>459</v>
      </c>
      <c r="E2255" s="2"/>
      <c r="F2255" s="2"/>
      <c r="G2255" s="2"/>
      <c r="H2255" s="2"/>
    </row>
    <row r="2256" spans="2:8">
      <c r="B2256" s="2" t="s">
        <v>2706</v>
      </c>
      <c r="C2256" s="2">
        <v>24</v>
      </c>
      <c r="D2256" s="2" t="s">
        <v>459</v>
      </c>
      <c r="E2256" s="2"/>
      <c r="F2256" s="2"/>
      <c r="G2256" s="2"/>
      <c r="H2256" s="2"/>
    </row>
    <row r="2257" spans="2:8">
      <c r="B2257" s="2" t="s">
        <v>2707</v>
      </c>
      <c r="C2257" s="2">
        <v>25</v>
      </c>
      <c r="D2257" s="2" t="s">
        <v>459</v>
      </c>
      <c r="E2257" s="2"/>
      <c r="F2257" s="2"/>
      <c r="G2257" s="2"/>
      <c r="H2257" s="2"/>
    </row>
    <row r="2258" spans="2:8">
      <c r="B2258" s="2" t="s">
        <v>2708</v>
      </c>
      <c r="C2258" s="2">
        <v>25</v>
      </c>
      <c r="D2258" s="2" t="s">
        <v>459</v>
      </c>
      <c r="E2258" s="2"/>
      <c r="F2258" s="2"/>
      <c r="G2258" s="2"/>
      <c r="H2258" s="2"/>
    </row>
    <row r="2259" spans="2:8">
      <c r="B2259" s="2" t="s">
        <v>2709</v>
      </c>
      <c r="C2259" s="2">
        <v>26</v>
      </c>
      <c r="D2259" s="2" t="s">
        <v>459</v>
      </c>
      <c r="E2259" s="2"/>
      <c r="F2259" s="2"/>
      <c r="G2259" s="2"/>
      <c r="H2259" s="2"/>
    </row>
    <row r="2260" spans="2:8">
      <c r="B2260" s="2" t="s">
        <v>2710</v>
      </c>
      <c r="C2260" s="2">
        <v>31</v>
      </c>
      <c r="D2260" s="2" t="s">
        <v>459</v>
      </c>
      <c r="E2260" s="2"/>
      <c r="F2260" s="2"/>
      <c r="G2260" s="2"/>
      <c r="H2260" s="2"/>
    </row>
    <row r="2261" spans="2:8">
      <c r="B2261" s="2" t="s">
        <v>2711</v>
      </c>
      <c r="C2261" s="2">
        <v>33</v>
      </c>
      <c r="D2261" s="2" t="s">
        <v>459</v>
      </c>
      <c r="E2261" s="2"/>
      <c r="F2261" s="2"/>
      <c r="G2261" s="2"/>
      <c r="H2261" s="2"/>
    </row>
    <row r="2262" spans="2:8">
      <c r="B2262" s="2" t="s">
        <v>2712</v>
      </c>
      <c r="C2262" s="2">
        <v>36</v>
      </c>
      <c r="D2262" s="2" t="s">
        <v>459</v>
      </c>
      <c r="E2262" s="2"/>
      <c r="F2262" s="2"/>
      <c r="G2262" s="2"/>
      <c r="H2262" s="2"/>
    </row>
    <row r="2263" spans="2:8">
      <c r="B2263" s="2" t="s">
        <v>2713</v>
      </c>
      <c r="C2263" s="2">
        <v>36</v>
      </c>
      <c r="D2263" s="2" t="s">
        <v>459</v>
      </c>
      <c r="E2263" s="2"/>
      <c r="F2263" s="2"/>
      <c r="G2263" s="2"/>
      <c r="H2263" s="2"/>
    </row>
    <row r="2264" spans="2:8">
      <c r="B2264" s="2" t="s">
        <v>2714</v>
      </c>
      <c r="C2264" s="2">
        <v>34</v>
      </c>
      <c r="D2264" s="2" t="s">
        <v>459</v>
      </c>
      <c r="E2264" s="2"/>
      <c r="F2264" s="2"/>
      <c r="G2264" s="2"/>
      <c r="H2264" s="2"/>
    </row>
    <row r="2265" spans="2:8">
      <c r="B2265" s="2" t="s">
        <v>2715</v>
      </c>
      <c r="C2265" s="2">
        <v>37</v>
      </c>
      <c r="D2265" s="2" t="s">
        <v>459</v>
      </c>
      <c r="E2265" s="2"/>
      <c r="F2265" s="2"/>
      <c r="G2265" s="2"/>
      <c r="H2265" s="2"/>
    </row>
    <row r="2266" spans="2:8">
      <c r="B2266" s="2" t="s">
        <v>2716</v>
      </c>
      <c r="C2266" s="2">
        <v>38</v>
      </c>
      <c r="D2266" s="2" t="s">
        <v>459</v>
      </c>
      <c r="E2266" s="2"/>
      <c r="F2266" s="2"/>
      <c r="G2266" s="2"/>
      <c r="H2266" s="2"/>
    </row>
    <row r="2267" spans="2:8">
      <c r="B2267" s="2" t="s">
        <v>2717</v>
      </c>
      <c r="C2267" s="2">
        <v>38</v>
      </c>
      <c r="D2267" s="2" t="s">
        <v>459</v>
      </c>
      <c r="E2267" s="2"/>
      <c r="F2267" s="2"/>
      <c r="G2267" s="2"/>
      <c r="H2267" s="2"/>
    </row>
    <row r="2268" spans="2:8">
      <c r="B2268" s="2" t="s">
        <v>2718</v>
      </c>
      <c r="C2268" s="2">
        <v>36</v>
      </c>
      <c r="D2268" s="2" t="s">
        <v>459</v>
      </c>
      <c r="E2268" s="2"/>
      <c r="F2268" s="2"/>
      <c r="G2268" s="2"/>
      <c r="H2268" s="2"/>
    </row>
    <row r="2269" spans="2:8">
      <c r="B2269" s="2" t="s">
        <v>2719</v>
      </c>
      <c r="C2269" s="2">
        <v>26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34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41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43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26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28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28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28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29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29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28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28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28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28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28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28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26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26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27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26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25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32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32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33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31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30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29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28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41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40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38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35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12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12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12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29</v>
      </c>
      <c r="D2304" s="2" t="s">
        <v>459</v>
      </c>
      <c r="E2304" s="2"/>
      <c r="F2304" s="2"/>
      <c r="G2304" s="2"/>
      <c r="H2304" s="2"/>
    </row>
    <row r="2305" spans="2:8">
      <c r="B2305" s="2" t="s">
        <v>2755</v>
      </c>
      <c r="C2305" s="2">
        <v>32</v>
      </c>
      <c r="D2305" s="2" t="s">
        <v>459</v>
      </c>
      <c r="E2305" s="2"/>
      <c r="F2305" s="2"/>
      <c r="G2305" s="2"/>
      <c r="H2305" s="2"/>
    </row>
    <row r="2306" spans="2:8">
      <c r="B2306" s="2" t="s">
        <v>2756</v>
      </c>
      <c r="C2306" s="2">
        <v>34</v>
      </c>
      <c r="D2306" s="2" t="s">
        <v>459</v>
      </c>
      <c r="E2306" s="2"/>
      <c r="F2306" s="2"/>
      <c r="G2306" s="2"/>
      <c r="H2306" s="2"/>
    </row>
    <row r="2307" spans="2:8">
      <c r="B2307" s="2" t="s">
        <v>2757</v>
      </c>
      <c r="C2307" s="2">
        <v>34</v>
      </c>
      <c r="D2307" s="2" t="s">
        <v>459</v>
      </c>
      <c r="E2307" s="2"/>
      <c r="F2307" s="2"/>
      <c r="G2307" s="2"/>
      <c r="H2307" s="2"/>
    </row>
    <row r="2308" spans="2:8">
      <c r="B2308" s="2" t="s">
        <v>2758</v>
      </c>
      <c r="C2308" s="2">
        <v>32</v>
      </c>
      <c r="D2308" s="2" t="s">
        <v>459</v>
      </c>
      <c r="E2308" s="2"/>
      <c r="F2308" s="2"/>
      <c r="G2308" s="2"/>
      <c r="H2308" s="2"/>
    </row>
    <row r="2309" spans="2:8">
      <c r="B2309" s="2" t="s">
        <v>2759</v>
      </c>
      <c r="C2309" s="2">
        <v>29</v>
      </c>
      <c r="D2309" s="2" t="s">
        <v>459</v>
      </c>
      <c r="E2309" s="2"/>
      <c r="F2309" s="2"/>
      <c r="G2309" s="2"/>
      <c r="H2309" s="2"/>
    </row>
    <row r="2310" spans="2:8">
      <c r="B2310" s="2" t="s">
        <v>2760</v>
      </c>
      <c r="C2310" s="2">
        <v>32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35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36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35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34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31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26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23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20</v>
      </c>
      <c r="D2318" s="2" t="s">
        <v>459</v>
      </c>
      <c r="E2318" s="2"/>
      <c r="F2318" s="2"/>
      <c r="G2318" s="2"/>
      <c r="H2318" s="2"/>
    </row>
    <row r="2319" spans="2:8">
      <c r="B2319" s="2" t="s">
        <v>2769</v>
      </c>
      <c r="C2319" s="2">
        <v>22</v>
      </c>
      <c r="D2319" s="2" t="s">
        <v>459</v>
      </c>
      <c r="E2319" s="2"/>
      <c r="F2319" s="2"/>
      <c r="G2319" s="2"/>
      <c r="H2319" s="2"/>
    </row>
    <row r="2320" spans="2:8">
      <c r="B2320" s="2" t="s">
        <v>2770</v>
      </c>
      <c r="C2320" s="2">
        <v>25</v>
      </c>
      <c r="D2320" s="2" t="s">
        <v>459</v>
      </c>
      <c r="E2320" s="2"/>
      <c r="F2320" s="2"/>
      <c r="G2320" s="2"/>
      <c r="H2320" s="2"/>
    </row>
    <row r="2321" spans="2:8">
      <c r="B2321" s="2" t="s">
        <v>2771</v>
      </c>
      <c r="C2321" s="2">
        <v>27</v>
      </c>
      <c r="D2321" s="2" t="s">
        <v>459</v>
      </c>
      <c r="E2321" s="2"/>
      <c r="F2321" s="2"/>
      <c r="G2321" s="2"/>
      <c r="H2321" s="2"/>
    </row>
    <row r="2322" spans="2:8">
      <c r="B2322" s="2" t="s">
        <v>2772</v>
      </c>
      <c r="C2322" s="2">
        <v>27</v>
      </c>
      <c r="D2322" s="2" t="s">
        <v>459</v>
      </c>
      <c r="E2322" s="2"/>
      <c r="F2322" s="2"/>
      <c r="G2322" s="2"/>
      <c r="H2322" s="2"/>
    </row>
    <row r="2323" spans="2:8">
      <c r="B2323" s="2" t="s">
        <v>2773</v>
      </c>
      <c r="C2323" s="2">
        <v>27</v>
      </c>
      <c r="D2323" s="2" t="s">
        <v>459</v>
      </c>
      <c r="E2323" s="2"/>
      <c r="F2323" s="2"/>
      <c r="G2323" s="2"/>
      <c r="H2323" s="2"/>
    </row>
    <row r="2324" spans="2:8">
      <c r="B2324" s="2" t="s">
        <v>2774</v>
      </c>
      <c r="C2324" s="2">
        <v>25</v>
      </c>
      <c r="D2324" s="2" t="s">
        <v>459</v>
      </c>
      <c r="E2324" s="2"/>
      <c r="F2324" s="2"/>
      <c r="G2324" s="2"/>
      <c r="H2324" s="2"/>
    </row>
    <row r="2325" spans="2:8">
      <c r="B2325" s="2" t="s">
        <v>2775</v>
      </c>
      <c r="C2325" s="2">
        <v>25</v>
      </c>
      <c r="D2325" s="2" t="s">
        <v>459</v>
      </c>
      <c r="E2325" s="2"/>
      <c r="F2325" s="2"/>
      <c r="G2325" s="2"/>
      <c r="H2325" s="2"/>
    </row>
    <row r="2326" spans="2:8">
      <c r="B2326" s="2" t="s">
        <v>2776</v>
      </c>
      <c r="C2326" s="2">
        <v>32</v>
      </c>
      <c r="D2326" s="2" t="s">
        <v>459</v>
      </c>
      <c r="E2326" s="2"/>
      <c r="F2326" s="2"/>
      <c r="G2326" s="2"/>
      <c r="H2326" s="2"/>
    </row>
    <row r="2327" spans="2:8">
      <c r="B2327" s="2" t="s">
        <v>2777</v>
      </c>
      <c r="C2327" s="2">
        <v>31</v>
      </c>
      <c r="D2327" s="2" t="s">
        <v>459</v>
      </c>
      <c r="E2327" s="2"/>
      <c r="F2327" s="2"/>
      <c r="G2327" s="2"/>
      <c r="H2327" s="2"/>
    </row>
    <row r="2328" spans="2:8">
      <c r="B2328" s="2" t="s">
        <v>2778</v>
      </c>
      <c r="C2328" s="2">
        <v>28</v>
      </c>
      <c r="D2328" s="2" t="s">
        <v>459</v>
      </c>
      <c r="E2328" s="2"/>
      <c r="F2328" s="2"/>
      <c r="G2328" s="2"/>
      <c r="H2328" s="2"/>
    </row>
    <row r="2329" spans="2:8">
      <c r="B2329" s="2" t="s">
        <v>2779</v>
      </c>
      <c r="C2329" s="2">
        <v>28</v>
      </c>
      <c r="D2329" s="2" t="s">
        <v>459</v>
      </c>
      <c r="E2329" s="2"/>
      <c r="F2329" s="2"/>
      <c r="G2329" s="2"/>
      <c r="H2329" s="2"/>
    </row>
    <row r="2330" spans="2:8">
      <c r="B2330" s="2" t="s">
        <v>2780</v>
      </c>
      <c r="C2330" s="2">
        <v>31</v>
      </c>
      <c r="D2330" s="2" t="s">
        <v>459</v>
      </c>
      <c r="E2330" s="2"/>
      <c r="F2330" s="2"/>
      <c r="G2330" s="2"/>
      <c r="H2330" s="2"/>
    </row>
    <row r="2331" spans="2:8">
      <c r="B2331" s="2" t="s">
        <v>2781</v>
      </c>
      <c r="C2331" s="2">
        <v>19</v>
      </c>
      <c r="D2331" s="2" t="s">
        <v>459</v>
      </c>
      <c r="E2331" s="2"/>
      <c r="F2331" s="2"/>
      <c r="G2331" s="2"/>
      <c r="H2331" s="2"/>
    </row>
    <row r="2332" spans="2:8">
      <c r="B2332" s="2" t="s">
        <v>2782</v>
      </c>
      <c r="C2332" s="2">
        <v>20</v>
      </c>
      <c r="D2332" s="2" t="s">
        <v>459</v>
      </c>
      <c r="E2332" s="2"/>
      <c r="F2332" s="2"/>
      <c r="G2332" s="2"/>
      <c r="H2332" s="2"/>
    </row>
    <row r="2333" spans="2:8">
      <c r="B2333" s="2" t="s">
        <v>2783</v>
      </c>
      <c r="C2333" s="2">
        <v>20</v>
      </c>
      <c r="D2333" s="2" t="s">
        <v>459</v>
      </c>
      <c r="E2333" s="2"/>
      <c r="F2333" s="2"/>
      <c r="G2333" s="2"/>
      <c r="H2333" s="2"/>
    </row>
    <row r="2334" spans="2:8">
      <c r="B2334" s="2" t="s">
        <v>2784</v>
      </c>
      <c r="C2334" s="2">
        <v>18</v>
      </c>
      <c r="D2334" s="2" t="s">
        <v>459</v>
      </c>
      <c r="E2334" s="2"/>
      <c r="F2334" s="2"/>
      <c r="G2334" s="2"/>
      <c r="H2334" s="2"/>
    </row>
    <row r="2335" spans="2:8">
      <c r="B2335" s="2" t="s">
        <v>2785</v>
      </c>
      <c r="C2335" s="2">
        <v>14</v>
      </c>
      <c r="D2335" s="2" t="s">
        <v>459</v>
      </c>
      <c r="E2335" s="2"/>
      <c r="F2335" s="2"/>
      <c r="G2335" s="2"/>
      <c r="H2335" s="2"/>
    </row>
    <row r="2336" spans="2:8">
      <c r="B2336" s="2" t="s">
        <v>2786</v>
      </c>
      <c r="C2336" s="2">
        <v>6</v>
      </c>
      <c r="D2336" s="2" t="s">
        <v>459</v>
      </c>
      <c r="E2336" s="2"/>
      <c r="F2336" s="2"/>
      <c r="G2336" s="2"/>
      <c r="H2336" s="2"/>
    </row>
    <row r="2337" spans="2:8">
      <c r="B2337" s="2" t="s">
        <v>2787</v>
      </c>
      <c r="C2337" s="2">
        <v>6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34</v>
      </c>
      <c r="D2338" s="2" t="s">
        <v>459</v>
      </c>
      <c r="E2338" s="2"/>
      <c r="F2338" s="2"/>
      <c r="G2338" s="2"/>
      <c r="H2338" s="2"/>
    </row>
    <row r="2339" spans="2:8">
      <c r="B2339" s="2" t="s">
        <v>2789</v>
      </c>
      <c r="C2339" s="2">
        <v>35</v>
      </c>
      <c r="D2339" s="2" t="s">
        <v>459</v>
      </c>
      <c r="E2339" s="2"/>
      <c r="F2339" s="2"/>
      <c r="G2339" s="2"/>
      <c r="H2339" s="2"/>
    </row>
    <row r="2340" spans="2:8">
      <c r="B2340" s="2" t="s">
        <v>2790</v>
      </c>
      <c r="C2340" s="2">
        <v>35</v>
      </c>
      <c r="D2340" s="2" t="s">
        <v>459</v>
      </c>
      <c r="E2340" s="2"/>
      <c r="F2340" s="2"/>
      <c r="G2340" s="2"/>
      <c r="H2340" s="2"/>
    </row>
    <row r="2341" spans="2:8">
      <c r="B2341" s="2" t="s">
        <v>2791</v>
      </c>
      <c r="C2341" s="2">
        <v>33</v>
      </c>
      <c r="D2341" s="2" t="s">
        <v>459</v>
      </c>
      <c r="E2341" s="2"/>
      <c r="F2341" s="2"/>
      <c r="G2341" s="2"/>
      <c r="H2341" s="2"/>
    </row>
    <row r="2342" spans="2:8">
      <c r="B2342" s="2" t="s">
        <v>2792</v>
      </c>
      <c r="C2342" s="2">
        <v>33</v>
      </c>
      <c r="D2342" s="2" t="s">
        <v>459</v>
      </c>
      <c r="E2342" s="2"/>
      <c r="F2342" s="2"/>
      <c r="G2342" s="2"/>
      <c r="H2342" s="2"/>
    </row>
    <row r="2343" spans="2:8">
      <c r="B2343" s="2" t="s">
        <v>2793</v>
      </c>
      <c r="C2343" s="2">
        <v>31</v>
      </c>
      <c r="D2343" s="2" t="s">
        <v>459</v>
      </c>
      <c r="E2343" s="2"/>
      <c r="F2343" s="2"/>
      <c r="G2343" s="2"/>
      <c r="H2343" s="2"/>
    </row>
    <row r="2344" spans="2:8">
      <c r="B2344" s="2" t="s">
        <v>2794</v>
      </c>
      <c r="C2344" s="2">
        <v>30</v>
      </c>
      <c r="D2344" s="2" t="s">
        <v>459</v>
      </c>
      <c r="E2344" s="2"/>
      <c r="F2344" s="2"/>
      <c r="G2344" s="2"/>
      <c r="H2344" s="2"/>
    </row>
    <row r="2345" spans="2:8">
      <c r="B2345" s="2" t="s">
        <v>2795</v>
      </c>
      <c r="C2345" s="2">
        <v>28</v>
      </c>
      <c r="D2345" s="2" t="s">
        <v>459</v>
      </c>
      <c r="E2345" s="2"/>
      <c r="F2345" s="2"/>
      <c r="G2345" s="2"/>
      <c r="H2345" s="2"/>
    </row>
    <row r="2346" spans="2:8">
      <c r="B2346" s="2" t="s">
        <v>2796</v>
      </c>
      <c r="C2346" s="2">
        <v>28</v>
      </c>
      <c r="D2346" s="2" t="s">
        <v>459</v>
      </c>
      <c r="E2346" s="2"/>
      <c r="F2346" s="2"/>
      <c r="G2346" s="2"/>
      <c r="H2346" s="2"/>
    </row>
    <row r="2347" spans="2:8">
      <c r="B2347" s="2" t="s">
        <v>2797</v>
      </c>
      <c r="C2347" s="2">
        <v>27</v>
      </c>
      <c r="D2347" s="2" t="s">
        <v>459</v>
      </c>
      <c r="E2347" s="2"/>
      <c r="F2347" s="2"/>
      <c r="G2347" s="2"/>
      <c r="H2347" s="2"/>
    </row>
    <row r="2348" spans="2:8">
      <c r="B2348" s="2" t="s">
        <v>2798</v>
      </c>
      <c r="C2348" s="2">
        <v>39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38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36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36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36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33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34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34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33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32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31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19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20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19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19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19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38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36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35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34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34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35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32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33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31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22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20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28</v>
      </c>
      <c r="D2375" s="2" t="s">
        <v>459</v>
      </c>
      <c r="E2375" s="2"/>
      <c r="F2375" s="2"/>
      <c r="G2375" s="2"/>
      <c r="H2375" s="2"/>
    </row>
    <row r="2376" spans="2:8">
      <c r="B2376" s="2" t="s">
        <v>2826</v>
      </c>
      <c r="C2376" s="2">
        <v>32</v>
      </c>
      <c r="D2376" s="2" t="s">
        <v>459</v>
      </c>
      <c r="E2376" s="2"/>
      <c r="F2376" s="2"/>
      <c r="G2376" s="2"/>
      <c r="H2376" s="2"/>
    </row>
    <row r="2377" spans="2:8">
      <c r="B2377" s="2" t="s">
        <v>2827</v>
      </c>
      <c r="C2377" s="2">
        <v>23</v>
      </c>
      <c r="D2377" s="2" t="s">
        <v>459</v>
      </c>
      <c r="E2377" s="2"/>
      <c r="F2377" s="2"/>
      <c r="G2377" s="2"/>
      <c r="H2377" s="2"/>
    </row>
    <row r="2378" spans="2:8">
      <c r="B2378" s="2" t="s">
        <v>2828</v>
      </c>
      <c r="C2378" s="2">
        <v>20</v>
      </c>
      <c r="D2378" s="2" t="s">
        <v>459</v>
      </c>
      <c r="E2378" s="2"/>
      <c r="F2378" s="2"/>
      <c r="G2378" s="2"/>
      <c r="H2378" s="2"/>
    </row>
    <row r="2379" spans="2:8">
      <c r="B2379" s="2" t="s">
        <v>2829</v>
      </c>
      <c r="C2379" s="2">
        <v>22</v>
      </c>
      <c r="D2379" s="2" t="s">
        <v>459</v>
      </c>
      <c r="E2379" s="2"/>
      <c r="F2379" s="2"/>
      <c r="G2379" s="2"/>
      <c r="H2379" s="2"/>
    </row>
    <row r="2380" spans="2:8">
      <c r="B2380" s="2" t="s">
        <v>2830</v>
      </c>
      <c r="C2380" s="2">
        <v>10</v>
      </c>
      <c r="D2380" s="2" t="s">
        <v>459</v>
      </c>
      <c r="E2380" s="2"/>
      <c r="F2380" s="2"/>
      <c r="G2380" s="2"/>
      <c r="H2380" s="2"/>
    </row>
    <row r="2381" spans="2:8">
      <c r="B2381" s="2" t="s">
        <v>2831</v>
      </c>
      <c r="C2381" s="2">
        <v>9</v>
      </c>
      <c r="D2381" s="2" t="s">
        <v>459</v>
      </c>
      <c r="E2381" s="2"/>
      <c r="F2381" s="2"/>
      <c r="G2381" s="2"/>
      <c r="H2381" s="2"/>
    </row>
    <row r="2382" spans="2:8">
      <c r="B2382" s="2" t="s">
        <v>2832</v>
      </c>
      <c r="C2382" s="2">
        <v>23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23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25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26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26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26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26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26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30</v>
      </c>
      <c r="D2390" s="2" t="s">
        <v>459</v>
      </c>
      <c r="E2390" s="2"/>
      <c r="F2390" s="2"/>
      <c r="G2390" s="2"/>
      <c r="H2390" s="2"/>
    </row>
    <row r="2391" spans="2:8">
      <c r="B2391" s="2" t="s">
        <v>2841</v>
      </c>
      <c r="C2391" s="2">
        <v>32</v>
      </c>
      <c r="D2391" s="2" t="s">
        <v>459</v>
      </c>
      <c r="E2391" s="2"/>
      <c r="F2391" s="2"/>
      <c r="G2391" s="2"/>
      <c r="H2391" s="2"/>
    </row>
    <row r="2392" spans="2:8">
      <c r="B2392" s="2" t="s">
        <v>2842</v>
      </c>
      <c r="C2392" s="2">
        <v>34</v>
      </c>
      <c r="D2392" s="2" t="s">
        <v>459</v>
      </c>
      <c r="E2392" s="2"/>
      <c r="F2392" s="2"/>
      <c r="G2392" s="2"/>
      <c r="H2392" s="2"/>
    </row>
    <row r="2393" spans="2:8">
      <c r="B2393" s="2" t="s">
        <v>2843</v>
      </c>
      <c r="C2393" s="2">
        <v>35</v>
      </c>
      <c r="D2393" s="2" t="s">
        <v>459</v>
      </c>
      <c r="E2393" s="2"/>
      <c r="F2393" s="2"/>
      <c r="G2393" s="2"/>
      <c r="H2393" s="2"/>
    </row>
    <row r="2394" spans="2:8">
      <c r="B2394" s="2" t="s">
        <v>2844</v>
      </c>
      <c r="C2394" s="2">
        <v>33</v>
      </c>
      <c r="D2394" s="2" t="s">
        <v>459</v>
      </c>
      <c r="E2394" s="2"/>
      <c r="F2394" s="2"/>
      <c r="G2394" s="2"/>
      <c r="H2394" s="2"/>
    </row>
    <row r="2395" spans="2:8">
      <c r="B2395" s="2" t="s">
        <v>2845</v>
      </c>
      <c r="C2395" s="2">
        <v>33</v>
      </c>
      <c r="D2395" s="2" t="s">
        <v>459</v>
      </c>
      <c r="E2395" s="2"/>
      <c r="F2395" s="2"/>
      <c r="G2395" s="2"/>
      <c r="H2395" s="2"/>
    </row>
    <row r="2396" spans="2:8">
      <c r="B2396" s="2" t="s">
        <v>2846</v>
      </c>
      <c r="C2396" s="2">
        <v>32</v>
      </c>
      <c r="D2396" s="2" t="s">
        <v>459</v>
      </c>
      <c r="E2396" s="2"/>
      <c r="F2396" s="2"/>
      <c r="G2396" s="2"/>
      <c r="H2396" s="2"/>
    </row>
    <row r="2397" spans="2:8">
      <c r="B2397" s="2" t="s">
        <v>2847</v>
      </c>
      <c r="C2397" s="2">
        <v>27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29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29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30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29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29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13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13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13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14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13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25</v>
      </c>
      <c r="D2408" s="2" t="s">
        <v>459</v>
      </c>
      <c r="E2408" s="2"/>
      <c r="F2408" s="2"/>
      <c r="G2408" s="2"/>
      <c r="H2408" s="2"/>
    </row>
    <row r="2409" spans="2:8">
      <c r="B2409" s="2" t="s">
        <v>2859</v>
      </c>
      <c r="C2409" s="2">
        <v>25</v>
      </c>
      <c r="D2409" s="2" t="s">
        <v>459</v>
      </c>
      <c r="E2409" s="2"/>
      <c r="F2409" s="2"/>
      <c r="G2409" s="2"/>
      <c r="H2409" s="2"/>
    </row>
    <row r="2410" spans="2:8">
      <c r="B2410" s="2" t="s">
        <v>2860</v>
      </c>
      <c r="C2410" s="2">
        <v>26</v>
      </c>
      <c r="D2410" s="2" t="s">
        <v>459</v>
      </c>
      <c r="E2410" s="2"/>
      <c r="F2410" s="2"/>
      <c r="G2410" s="2"/>
      <c r="H2410" s="2"/>
    </row>
    <row r="2411" spans="2:8">
      <c r="B2411" s="2" t="s">
        <v>2861</v>
      </c>
      <c r="C2411" s="2">
        <v>25</v>
      </c>
      <c r="D2411" s="2" t="s">
        <v>459</v>
      </c>
      <c r="E2411" s="2"/>
      <c r="F2411" s="2"/>
      <c r="G2411" s="2"/>
      <c r="H2411" s="2"/>
    </row>
    <row r="2412" spans="2:8">
      <c r="B2412" s="2" t="s">
        <v>2862</v>
      </c>
      <c r="C2412" s="2">
        <v>25</v>
      </c>
      <c r="D2412" s="2" t="s">
        <v>459</v>
      </c>
      <c r="E2412" s="2"/>
      <c r="F2412" s="2"/>
      <c r="G2412" s="2"/>
      <c r="H2412" s="2"/>
    </row>
    <row r="2413" spans="2:8">
      <c r="B2413" s="2" t="s">
        <v>2863</v>
      </c>
      <c r="C2413" s="2">
        <v>33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33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31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29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29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24</v>
      </c>
      <c r="D2420" s="2" t="s">
        <v>459</v>
      </c>
      <c r="E2420" s="2"/>
      <c r="F2420" s="2"/>
      <c r="G2420" s="2"/>
      <c r="H2420" s="2"/>
    </row>
    <row r="2421" spans="2:8">
      <c r="B2421" s="2" t="s">
        <v>2871</v>
      </c>
      <c r="C2421" s="2">
        <v>24</v>
      </c>
      <c r="D2421" s="2" t="s">
        <v>459</v>
      </c>
      <c r="E2421" s="2"/>
      <c r="F2421" s="2"/>
      <c r="G2421" s="2"/>
      <c r="H2421" s="2"/>
    </row>
    <row r="2422" spans="2:8">
      <c r="B2422" s="2" t="s">
        <v>2872</v>
      </c>
      <c r="C2422" s="2">
        <v>25</v>
      </c>
      <c r="D2422" s="2" t="s">
        <v>459</v>
      </c>
      <c r="E2422" s="2"/>
      <c r="F2422" s="2"/>
      <c r="G2422" s="2"/>
      <c r="H2422" s="2"/>
    </row>
    <row r="2423" spans="2:8">
      <c r="B2423" s="2" t="s">
        <v>2873</v>
      </c>
      <c r="C2423" s="2">
        <v>25</v>
      </c>
      <c r="D2423" s="2" t="s">
        <v>459</v>
      </c>
      <c r="E2423" s="2"/>
      <c r="F2423" s="2"/>
      <c r="G2423" s="2"/>
      <c r="H2423" s="2"/>
    </row>
    <row r="2424" spans="2:8">
      <c r="B2424" s="2" t="s">
        <v>2874</v>
      </c>
      <c r="C2424" s="2">
        <v>25</v>
      </c>
      <c r="D2424" s="2" t="s">
        <v>459</v>
      </c>
      <c r="E2424" s="2"/>
      <c r="F2424" s="2"/>
      <c r="G2424" s="2"/>
      <c r="H2424" s="2"/>
    </row>
    <row r="2425" spans="2:8">
      <c r="B2425" s="2" t="s">
        <v>2875</v>
      </c>
      <c r="C2425" s="2">
        <v>25</v>
      </c>
      <c r="D2425" s="2" t="s">
        <v>459</v>
      </c>
      <c r="E2425" s="2"/>
      <c r="F2425" s="2"/>
      <c r="G2425" s="2"/>
      <c r="H2425" s="2"/>
    </row>
    <row r="2426" spans="2:8">
      <c r="B2426" s="2" t="s">
        <v>2876</v>
      </c>
      <c r="C2426" s="2">
        <v>24</v>
      </c>
      <c r="D2426" s="2" t="s">
        <v>459</v>
      </c>
      <c r="E2426" s="2"/>
      <c r="F2426" s="2"/>
      <c r="G2426" s="2"/>
      <c r="H2426" s="2"/>
    </row>
    <row r="2427" spans="2:8">
      <c r="B2427" s="2" t="s">
        <v>2877</v>
      </c>
      <c r="C2427" s="2">
        <v>24</v>
      </c>
      <c r="D2427" s="2" t="s">
        <v>459</v>
      </c>
      <c r="E2427" s="2"/>
      <c r="F2427" s="2"/>
      <c r="G2427" s="2"/>
      <c r="H2427" s="2"/>
    </row>
    <row r="2428" spans="2:8">
      <c r="B2428" s="2" t="s">
        <v>2878</v>
      </c>
      <c r="C2428" s="2">
        <v>25</v>
      </c>
      <c r="D2428" s="2" t="s">
        <v>459</v>
      </c>
      <c r="E2428" s="2"/>
      <c r="F2428" s="2"/>
      <c r="G2428" s="2"/>
      <c r="H2428" s="2"/>
    </row>
    <row r="2429" spans="2:8">
      <c r="B2429" s="2" t="s">
        <v>2879</v>
      </c>
      <c r="C2429" s="2">
        <v>24</v>
      </c>
      <c r="D2429" s="2" t="s">
        <v>459</v>
      </c>
      <c r="E2429" s="2"/>
      <c r="F2429" s="2"/>
      <c r="G2429" s="2"/>
      <c r="H2429" s="2"/>
    </row>
    <row r="2430" spans="2:8">
      <c r="B2430" s="2" t="s">
        <v>2880</v>
      </c>
      <c r="C2430" s="2">
        <v>24</v>
      </c>
      <c r="D2430" s="2" t="s">
        <v>459</v>
      </c>
      <c r="E2430" s="2"/>
      <c r="F2430" s="2"/>
      <c r="G2430" s="2"/>
      <c r="H2430" s="2"/>
    </row>
    <row r="2431" spans="2:8">
      <c r="B2431" s="2" t="s">
        <v>2881</v>
      </c>
      <c r="C2431" s="2">
        <v>23</v>
      </c>
      <c r="D2431" s="2" t="s">
        <v>459</v>
      </c>
      <c r="E2431" s="2"/>
      <c r="F2431" s="2"/>
      <c r="G2431" s="2"/>
      <c r="H2431" s="2"/>
    </row>
    <row r="2432" spans="2:8">
      <c r="B2432" s="2" t="s">
        <v>2882</v>
      </c>
      <c r="C2432" s="2">
        <v>19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20</v>
      </c>
      <c r="D2433" s="2" t="s">
        <v>459</v>
      </c>
      <c r="E2433" s="2"/>
      <c r="F2433" s="2"/>
      <c r="G2433" s="2"/>
      <c r="H2433" s="2"/>
    </row>
    <row r="2434" spans="2:8">
      <c r="B2434" s="2" t="s">
        <v>2884</v>
      </c>
      <c r="C2434" s="2">
        <v>31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33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24</v>
      </c>
      <c r="D2436" s="2" t="s">
        <v>459</v>
      </c>
      <c r="E2436" s="2"/>
      <c r="F2436" s="2"/>
      <c r="G2436" s="2"/>
      <c r="H2436" s="2"/>
    </row>
    <row r="2437" spans="2:8">
      <c r="B2437" s="2" t="s">
        <v>2887</v>
      </c>
      <c r="C2437" s="2">
        <v>25</v>
      </c>
      <c r="D2437" s="2" t="s">
        <v>459</v>
      </c>
      <c r="E2437" s="2"/>
      <c r="F2437" s="2"/>
      <c r="G2437" s="2"/>
      <c r="H2437" s="2"/>
    </row>
    <row r="2438" spans="2:8">
      <c r="B2438" s="2" t="s">
        <v>2888</v>
      </c>
      <c r="C2438" s="2">
        <v>27</v>
      </c>
      <c r="D2438" s="2" t="s">
        <v>459</v>
      </c>
      <c r="E2438" s="2"/>
      <c r="F2438" s="2"/>
      <c r="G2438" s="2"/>
      <c r="H2438" s="2"/>
    </row>
    <row r="2439" spans="2:8">
      <c r="B2439" s="2" t="s">
        <v>2889</v>
      </c>
      <c r="C2439" s="2">
        <v>28</v>
      </c>
      <c r="D2439" s="2" t="s">
        <v>459</v>
      </c>
      <c r="E2439" s="2"/>
      <c r="F2439" s="2"/>
      <c r="G2439" s="2"/>
      <c r="H2439" s="2"/>
    </row>
    <row r="2440" spans="2:8">
      <c r="B2440" s="2" t="s">
        <v>2890</v>
      </c>
      <c r="C2440" s="2">
        <v>27</v>
      </c>
      <c r="D2440" s="2" t="s">
        <v>459</v>
      </c>
      <c r="E2440" s="2"/>
      <c r="F2440" s="2"/>
      <c r="G2440" s="2"/>
      <c r="H2440" s="2"/>
    </row>
    <row r="2441" spans="2:8">
      <c r="B2441" s="2" t="s">
        <v>2891</v>
      </c>
      <c r="C2441" s="2">
        <v>25</v>
      </c>
      <c r="D2441" s="2" t="s">
        <v>459</v>
      </c>
      <c r="E2441" s="2"/>
      <c r="F2441" s="2"/>
      <c r="G2441" s="2"/>
      <c r="H2441" s="2"/>
    </row>
    <row r="2442" spans="2:8">
      <c r="B2442" s="2" t="s">
        <v>2892</v>
      </c>
      <c r="C2442" s="2">
        <v>24</v>
      </c>
      <c r="D2442" s="2" t="s">
        <v>459</v>
      </c>
      <c r="E2442" s="2"/>
      <c r="F2442" s="2"/>
      <c r="G2442" s="2"/>
      <c r="H2442" s="2"/>
    </row>
    <row r="2443" spans="2:8">
      <c r="B2443" s="2" t="s">
        <v>2893</v>
      </c>
      <c r="C2443" s="2">
        <v>34</v>
      </c>
      <c r="D2443" s="2" t="s">
        <v>459</v>
      </c>
      <c r="E2443" s="2"/>
      <c r="F2443" s="2"/>
      <c r="G2443" s="2"/>
      <c r="H2443" s="2"/>
    </row>
    <row r="2444" spans="2:8">
      <c r="B2444" s="2" t="s">
        <v>2894</v>
      </c>
      <c r="C2444" s="2">
        <v>35</v>
      </c>
      <c r="D2444" s="2" t="s">
        <v>459</v>
      </c>
      <c r="E2444" s="2"/>
      <c r="F2444" s="2"/>
      <c r="G2444" s="2"/>
      <c r="H2444" s="2"/>
    </row>
    <row r="2445" spans="2:8">
      <c r="B2445" s="2" t="s">
        <v>2895</v>
      </c>
      <c r="C2445" s="2">
        <v>35</v>
      </c>
      <c r="D2445" s="2" t="s">
        <v>459</v>
      </c>
      <c r="E2445" s="2"/>
      <c r="F2445" s="2"/>
      <c r="G2445" s="2"/>
      <c r="H2445" s="2"/>
    </row>
    <row r="2446" spans="2:8">
      <c r="B2446" s="2" t="s">
        <v>2896</v>
      </c>
      <c r="C2446" s="2">
        <v>34</v>
      </c>
      <c r="D2446" s="2" t="s">
        <v>459</v>
      </c>
      <c r="E2446" s="2"/>
      <c r="F2446" s="2"/>
      <c r="G2446" s="2"/>
      <c r="H2446" s="2"/>
    </row>
    <row r="2447" spans="2:8">
      <c r="B2447" s="2" t="s">
        <v>2897</v>
      </c>
      <c r="C2447" s="2">
        <v>31</v>
      </c>
      <c r="D2447" s="2" t="s">
        <v>459</v>
      </c>
      <c r="E2447" s="2"/>
      <c r="F2447" s="2"/>
      <c r="G2447" s="2"/>
      <c r="H2447" s="2"/>
    </row>
    <row r="2448" spans="2:8">
      <c r="B2448" s="2" t="s">
        <v>2898</v>
      </c>
      <c r="C2448" s="2">
        <v>10</v>
      </c>
      <c r="D2448" s="2" t="s">
        <v>459</v>
      </c>
      <c r="E2448" s="2"/>
      <c r="F2448" s="2"/>
      <c r="G2448" s="2"/>
      <c r="H2448" s="2"/>
    </row>
    <row r="2449" spans="2:8">
      <c r="B2449" s="2" t="s">
        <v>2899</v>
      </c>
      <c r="C2449" s="2">
        <v>10</v>
      </c>
      <c r="D2449" s="2" t="s">
        <v>459</v>
      </c>
      <c r="E2449" s="2"/>
      <c r="F2449" s="2"/>
      <c r="G2449" s="2"/>
      <c r="H2449" s="2"/>
    </row>
    <row r="2450" spans="2:8">
      <c r="B2450" s="2" t="s">
        <v>2900</v>
      </c>
      <c r="C2450" s="2">
        <v>11</v>
      </c>
      <c r="D2450" s="2" t="s">
        <v>459</v>
      </c>
      <c r="E2450" s="2"/>
      <c r="F2450" s="2"/>
      <c r="G2450" s="2"/>
      <c r="H2450" s="2"/>
    </row>
    <row r="2451" spans="2:8">
      <c r="B2451" s="2" t="s">
        <v>2901</v>
      </c>
      <c r="C2451" s="2">
        <v>10</v>
      </c>
      <c r="D2451" s="2" t="s">
        <v>459</v>
      </c>
      <c r="E2451" s="2"/>
      <c r="F2451" s="2"/>
      <c r="G2451" s="2"/>
      <c r="H2451" s="2"/>
    </row>
    <row r="2452" spans="2:8">
      <c r="B2452" s="2" t="s">
        <v>2902</v>
      </c>
      <c r="C2452" s="2">
        <v>9</v>
      </c>
      <c r="D2452" s="2" t="s">
        <v>459</v>
      </c>
      <c r="E2452" s="2"/>
      <c r="F2452" s="2"/>
      <c r="G2452" s="2"/>
      <c r="H2452" s="2"/>
    </row>
    <row r="2453" spans="2:8">
      <c r="B2453" s="2" t="s">
        <v>2903</v>
      </c>
      <c r="C2453" s="2">
        <v>8</v>
      </c>
      <c r="D2453" s="2" t="s">
        <v>459</v>
      </c>
      <c r="E2453" s="2"/>
      <c r="F2453" s="2"/>
      <c r="G2453" s="2"/>
      <c r="H2453" s="2"/>
    </row>
    <row r="2454" spans="2:8">
      <c r="B2454" s="2" t="s">
        <v>2904</v>
      </c>
      <c r="C2454" s="2">
        <v>29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31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31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30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28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28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28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29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22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25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28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21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9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16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24</v>
      </c>
      <c r="D2468" s="2" t="s">
        <v>459</v>
      </c>
      <c r="E2468" s="2"/>
      <c r="F2468" s="2"/>
      <c r="G2468" s="2"/>
      <c r="H2468" s="2"/>
    </row>
    <row r="2469" spans="2:8">
      <c r="B2469" s="2" t="s">
        <v>2919</v>
      </c>
      <c r="C2469" s="2">
        <v>21</v>
      </c>
      <c r="D2469" s="2" t="s">
        <v>459</v>
      </c>
      <c r="E2469" s="2"/>
      <c r="F2469" s="2"/>
      <c r="G2469" s="2"/>
      <c r="H2469" s="2"/>
    </row>
    <row r="2470" spans="2:8">
      <c r="B2470" s="2" t="s">
        <v>2920</v>
      </c>
      <c r="C2470" s="2">
        <v>14</v>
      </c>
      <c r="D2470" s="2" t="s">
        <v>459</v>
      </c>
      <c r="E2470" s="2"/>
      <c r="F2470" s="2"/>
      <c r="G2470" s="2"/>
      <c r="H2470" s="2"/>
    </row>
    <row r="2471" spans="2:8">
      <c r="B2471" s="2" t="s">
        <v>2921</v>
      </c>
      <c r="C2471" s="2">
        <v>15</v>
      </c>
      <c r="D2471" s="2" t="s">
        <v>459</v>
      </c>
      <c r="E2471" s="2"/>
      <c r="F2471" s="2"/>
      <c r="G2471" s="2"/>
      <c r="H2471" s="2"/>
    </row>
    <row r="2472" spans="2:8">
      <c r="B2472" s="2" t="s">
        <v>2922</v>
      </c>
      <c r="C2472" s="2">
        <v>25</v>
      </c>
      <c r="D2472" s="2" t="s">
        <v>459</v>
      </c>
      <c r="E2472" s="2"/>
      <c r="F2472" s="2"/>
      <c r="G2472" s="2"/>
      <c r="H2472" s="2"/>
    </row>
    <row r="2473" spans="2:8">
      <c r="B2473" s="2" t="s">
        <v>2923</v>
      </c>
      <c r="C2473" s="2">
        <v>27</v>
      </c>
      <c r="D2473" s="2" t="s">
        <v>459</v>
      </c>
      <c r="E2473" s="2"/>
      <c r="F2473" s="2"/>
      <c r="G2473" s="2"/>
      <c r="H2473" s="2"/>
    </row>
    <row r="2474" spans="2:8">
      <c r="B2474" s="2" t="s">
        <v>2924</v>
      </c>
      <c r="C2474" s="2">
        <v>25</v>
      </c>
      <c r="D2474" s="2" t="s">
        <v>459</v>
      </c>
      <c r="E2474" s="2"/>
      <c r="F2474" s="2"/>
      <c r="G2474" s="2"/>
      <c r="H2474" s="2"/>
    </row>
    <row r="2475" spans="2:8">
      <c r="B2475" s="2" t="s">
        <v>2925</v>
      </c>
      <c r="C2475" s="2">
        <v>24</v>
      </c>
      <c r="D2475" s="2" t="s">
        <v>459</v>
      </c>
      <c r="E2475" s="2"/>
      <c r="F2475" s="2"/>
      <c r="G2475" s="2"/>
      <c r="H2475" s="2"/>
    </row>
    <row r="2476" spans="2:8">
      <c r="B2476" s="2" t="s">
        <v>2926</v>
      </c>
      <c r="C2476" s="2">
        <v>24</v>
      </c>
      <c r="D2476" s="2" t="s">
        <v>459</v>
      </c>
      <c r="E2476" s="2"/>
      <c r="F2476" s="2"/>
      <c r="G2476" s="2"/>
      <c r="H2476" s="2"/>
    </row>
    <row r="2477" spans="2:8">
      <c r="B2477" s="2" t="s">
        <v>2927</v>
      </c>
      <c r="C2477" s="2">
        <v>25</v>
      </c>
      <c r="D2477" s="2" t="s">
        <v>459</v>
      </c>
      <c r="E2477" s="2"/>
      <c r="F2477" s="2"/>
      <c r="G2477" s="2"/>
      <c r="H2477" s="2"/>
    </row>
    <row r="2478" spans="2:8">
      <c r="B2478" s="2" t="s">
        <v>2928</v>
      </c>
      <c r="C2478" s="2">
        <v>25</v>
      </c>
      <c r="D2478" s="2" t="s">
        <v>459</v>
      </c>
      <c r="E2478" s="2"/>
      <c r="F2478" s="2"/>
      <c r="G2478" s="2"/>
      <c r="H2478" s="2"/>
    </row>
    <row r="2479" spans="2:8">
      <c r="B2479" s="2" t="s">
        <v>2929</v>
      </c>
      <c r="C2479" s="2">
        <v>26</v>
      </c>
      <c r="D2479" s="2" t="s">
        <v>459</v>
      </c>
      <c r="E2479" s="2"/>
      <c r="F2479" s="2"/>
      <c r="G2479" s="2"/>
      <c r="H2479" s="2"/>
    </row>
    <row r="2480" spans="2:8">
      <c r="B2480" s="2" t="s">
        <v>2930</v>
      </c>
      <c r="C2480" s="2">
        <v>26</v>
      </c>
      <c r="D2480" s="2" t="s">
        <v>459</v>
      </c>
      <c r="E2480" s="2"/>
      <c r="F2480" s="2"/>
      <c r="G2480" s="2"/>
      <c r="H2480" s="2"/>
    </row>
    <row r="2481" spans="2:8">
      <c r="B2481" s="2" t="s">
        <v>2931</v>
      </c>
      <c r="C2481" s="2">
        <v>25</v>
      </c>
      <c r="D2481" s="2" t="s">
        <v>459</v>
      </c>
      <c r="E2481" s="2"/>
      <c r="F2481" s="2"/>
      <c r="G2481" s="2"/>
      <c r="H2481" s="2"/>
    </row>
    <row r="2482" spans="2:8">
      <c r="B2482" s="2" t="s">
        <v>2932</v>
      </c>
      <c r="C2482" s="2">
        <v>19</v>
      </c>
      <c r="D2482" s="2" t="s">
        <v>459</v>
      </c>
      <c r="E2482" s="2"/>
      <c r="F2482" s="2"/>
      <c r="G2482" s="2"/>
      <c r="H2482" s="2"/>
    </row>
    <row r="2483" spans="2:8">
      <c r="B2483" s="2" t="s">
        <v>2933</v>
      </c>
      <c r="C2483" s="2">
        <v>14</v>
      </c>
      <c r="D2483" s="2" t="s">
        <v>459</v>
      </c>
      <c r="E2483" s="2"/>
      <c r="F2483" s="2"/>
      <c r="G2483" s="2"/>
      <c r="H2483" s="2"/>
    </row>
    <row r="2484" spans="2:8">
      <c r="B2484" s="2" t="s">
        <v>2934</v>
      </c>
      <c r="C2484" s="2">
        <v>9</v>
      </c>
      <c r="D2484" s="2" t="s">
        <v>459</v>
      </c>
      <c r="E2484" s="2"/>
      <c r="F2484" s="2"/>
      <c r="G2484" s="2"/>
      <c r="H2484" s="2"/>
    </row>
    <row r="2485" spans="2:8">
      <c r="B2485" s="2" t="s">
        <v>2935</v>
      </c>
      <c r="C2485" s="2">
        <v>36</v>
      </c>
      <c r="D2485" s="2" t="s">
        <v>459</v>
      </c>
      <c r="E2485" s="2"/>
      <c r="F2485" s="2"/>
      <c r="G2485" s="2"/>
      <c r="H2485" s="2"/>
    </row>
    <row r="2486" spans="2:8">
      <c r="B2486" s="2" t="s">
        <v>2936</v>
      </c>
      <c r="C2486" s="2">
        <v>32</v>
      </c>
      <c r="D2486" s="2" t="s">
        <v>459</v>
      </c>
      <c r="E2486" s="2"/>
      <c r="F2486" s="2"/>
      <c r="G2486" s="2"/>
      <c r="H2486" s="2"/>
    </row>
    <row r="2487" spans="2:8">
      <c r="B2487" s="2" t="s">
        <v>2937</v>
      </c>
      <c r="C2487" s="2">
        <v>28</v>
      </c>
      <c r="D2487" s="2" t="s">
        <v>459</v>
      </c>
      <c r="E2487" s="2"/>
      <c r="F2487" s="2"/>
      <c r="G2487" s="2"/>
      <c r="H2487" s="2"/>
    </row>
    <row r="2488" spans="2:8">
      <c r="B2488" s="2" t="s">
        <v>2938</v>
      </c>
      <c r="C2488" s="2">
        <v>28</v>
      </c>
      <c r="D2488" s="2" t="s">
        <v>459</v>
      </c>
      <c r="E2488" s="2"/>
      <c r="F2488" s="2"/>
      <c r="G2488" s="2"/>
      <c r="H2488" s="2"/>
    </row>
    <row r="2489" spans="2:8">
      <c r="B2489" s="2" t="s">
        <v>2939</v>
      </c>
      <c r="C2489" s="2">
        <v>29</v>
      </c>
      <c r="D2489" s="2" t="s">
        <v>459</v>
      </c>
      <c r="E2489" s="2"/>
      <c r="F2489" s="2"/>
      <c r="G2489" s="2"/>
      <c r="H2489" s="2"/>
    </row>
    <row r="2490" spans="2:8">
      <c r="B2490" s="2" t="s">
        <v>2940</v>
      </c>
      <c r="C2490" s="2">
        <v>29</v>
      </c>
      <c r="D2490" s="2" t="s">
        <v>459</v>
      </c>
      <c r="E2490" s="2"/>
      <c r="F2490" s="2"/>
      <c r="G2490" s="2"/>
      <c r="H2490" s="2"/>
    </row>
    <row r="2491" spans="2:8">
      <c r="B2491" s="2" t="s">
        <v>2941</v>
      </c>
      <c r="C2491" s="2">
        <v>23</v>
      </c>
      <c r="D2491" s="2" t="s">
        <v>459</v>
      </c>
      <c r="E2491" s="2"/>
      <c r="F2491" s="2"/>
      <c r="G2491" s="2"/>
      <c r="H2491" s="2"/>
    </row>
    <row r="2492" spans="2:8">
      <c r="B2492" s="2" t="s">
        <v>2942</v>
      </c>
      <c r="C2492" s="2">
        <v>23</v>
      </c>
      <c r="D2492" s="2" t="s">
        <v>459</v>
      </c>
      <c r="E2492" s="2"/>
      <c r="F2492" s="2"/>
      <c r="G2492" s="2"/>
      <c r="H2492" s="2"/>
    </row>
    <row r="2493" spans="2:8">
      <c r="B2493" s="2" t="s">
        <v>2943</v>
      </c>
      <c r="C2493" s="2">
        <v>24</v>
      </c>
      <c r="D2493" s="2" t="s">
        <v>459</v>
      </c>
      <c r="E2493" s="2"/>
      <c r="F2493" s="2"/>
      <c r="G2493" s="2"/>
      <c r="H2493" s="2"/>
    </row>
    <row r="2494" spans="2:8">
      <c r="B2494" s="2" t="s">
        <v>2944</v>
      </c>
      <c r="C2494" s="2">
        <v>23</v>
      </c>
      <c r="D2494" s="2" t="s">
        <v>459</v>
      </c>
      <c r="E2494" s="2"/>
      <c r="F2494" s="2"/>
      <c r="G2494" s="2"/>
      <c r="H2494" s="2"/>
    </row>
    <row r="2495" spans="2:8">
      <c r="B2495" s="2" t="s">
        <v>2945</v>
      </c>
      <c r="C2495" s="2">
        <v>24</v>
      </c>
      <c r="D2495" s="2" t="s">
        <v>459</v>
      </c>
      <c r="E2495" s="2"/>
      <c r="F2495" s="2"/>
      <c r="G2495" s="2"/>
      <c r="H2495" s="2"/>
    </row>
    <row r="2496" spans="2:8">
      <c r="B2496" s="2" t="s">
        <v>2946</v>
      </c>
      <c r="C2496" s="2">
        <v>22</v>
      </c>
      <c r="D2496" s="2" t="s">
        <v>459</v>
      </c>
      <c r="E2496" s="2"/>
      <c r="F2496" s="2"/>
      <c r="G2496" s="2"/>
      <c r="H2496" s="2"/>
    </row>
    <row r="2497" spans="2:8">
      <c r="B2497" s="2" t="s">
        <v>2947</v>
      </c>
      <c r="C2497" s="2">
        <v>34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34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35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34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34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34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30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33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32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34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34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33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29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14</v>
      </c>
      <c r="D2510" s="2" t="s">
        <v>459</v>
      </c>
      <c r="E2510" s="2"/>
      <c r="F2510" s="2"/>
      <c r="G2510" s="2"/>
      <c r="H2510" s="2"/>
    </row>
    <row r="2511" spans="2:8">
      <c r="B2511" s="2" t="s">
        <v>2961</v>
      </c>
      <c r="C2511" s="2">
        <v>24</v>
      </c>
      <c r="D2511" s="2" t="s">
        <v>459</v>
      </c>
      <c r="E2511" s="2"/>
      <c r="F2511" s="2"/>
      <c r="G2511" s="2"/>
      <c r="H2511" s="2"/>
    </row>
    <row r="2512" spans="2:8">
      <c r="B2512" s="2" t="s">
        <v>2962</v>
      </c>
      <c r="C2512" s="2">
        <v>22</v>
      </c>
      <c r="D2512" s="2" t="s">
        <v>459</v>
      </c>
      <c r="E2512" s="2"/>
      <c r="F2512" s="2"/>
      <c r="G2512" s="2"/>
      <c r="H2512" s="2"/>
    </row>
    <row r="2513" spans="2:8">
      <c r="B2513" s="2" t="s">
        <v>2963</v>
      </c>
      <c r="C2513" s="2">
        <v>20</v>
      </c>
      <c r="D2513" s="2" t="s">
        <v>459</v>
      </c>
      <c r="E2513" s="2"/>
      <c r="F2513" s="2"/>
      <c r="G2513" s="2"/>
      <c r="H2513" s="2"/>
    </row>
    <row r="2514" spans="2:8">
      <c r="B2514" s="2" t="s">
        <v>2964</v>
      </c>
      <c r="C2514" s="2">
        <v>26</v>
      </c>
      <c r="D2514" s="2" t="s">
        <v>459</v>
      </c>
      <c r="E2514" s="2"/>
      <c r="F2514" s="2"/>
      <c r="G2514" s="2"/>
      <c r="H2514" s="2"/>
    </row>
    <row r="2515" spans="2:8">
      <c r="B2515" s="2" t="s">
        <v>2965</v>
      </c>
      <c r="C2515" s="2">
        <v>23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17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24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26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26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24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18</v>
      </c>
      <c r="D2521" s="2" t="s">
        <v>459</v>
      </c>
      <c r="E2521" s="2"/>
      <c r="F2521" s="2"/>
      <c r="G2521" s="2"/>
      <c r="H2521" s="2"/>
    </row>
    <row r="2522" spans="2:8">
      <c r="B2522" s="2" t="s">
        <v>2972</v>
      </c>
      <c r="C2522" s="2">
        <v>21</v>
      </c>
      <c r="D2522" s="2" t="s">
        <v>459</v>
      </c>
      <c r="E2522" s="2"/>
      <c r="F2522" s="2"/>
      <c r="G2522" s="2"/>
      <c r="H2522" s="2"/>
    </row>
    <row r="2523" spans="2:8">
      <c r="B2523" s="2" t="s">
        <v>2973</v>
      </c>
      <c r="C2523" s="2">
        <v>26</v>
      </c>
      <c r="D2523" s="2" t="s">
        <v>459</v>
      </c>
      <c r="E2523" s="2"/>
      <c r="F2523" s="2"/>
      <c r="G2523" s="2"/>
      <c r="H2523" s="2"/>
    </row>
    <row r="2524" spans="2:8">
      <c r="B2524" s="2" t="s">
        <v>2974</v>
      </c>
      <c r="C2524" s="2">
        <v>26</v>
      </c>
      <c r="D2524" s="2" t="s">
        <v>459</v>
      </c>
      <c r="E2524" s="2"/>
      <c r="F2524" s="2"/>
      <c r="G2524" s="2"/>
      <c r="H2524" s="2"/>
    </row>
    <row r="2525" spans="2:8">
      <c r="B2525" s="2" t="s">
        <v>2975</v>
      </c>
      <c r="C2525" s="2">
        <v>25</v>
      </c>
      <c r="D2525" s="2" t="s">
        <v>459</v>
      </c>
      <c r="E2525" s="2"/>
      <c r="F2525" s="2"/>
      <c r="G2525" s="2"/>
      <c r="H2525" s="2"/>
    </row>
    <row r="2526" spans="2:8">
      <c r="B2526" s="2" t="s">
        <v>2976</v>
      </c>
      <c r="C2526" s="2">
        <v>27</v>
      </c>
      <c r="D2526" s="2" t="s">
        <v>459</v>
      </c>
      <c r="E2526" s="2"/>
      <c r="F2526" s="2"/>
      <c r="G2526" s="2"/>
      <c r="H2526" s="2"/>
    </row>
    <row r="2527" spans="2:8">
      <c r="B2527" s="2" t="s">
        <v>2977</v>
      </c>
      <c r="C2527" s="2">
        <v>27</v>
      </c>
      <c r="D2527" s="2" t="s">
        <v>459</v>
      </c>
      <c r="E2527" s="2"/>
      <c r="F2527" s="2"/>
      <c r="G2527" s="2"/>
      <c r="H2527" s="2"/>
    </row>
    <row r="2528" spans="2:8">
      <c r="B2528" s="2" t="s">
        <v>2978</v>
      </c>
      <c r="C2528" s="2">
        <v>28</v>
      </c>
      <c r="D2528" s="2" t="s">
        <v>459</v>
      </c>
      <c r="E2528" s="2"/>
      <c r="F2528" s="2"/>
      <c r="G2528" s="2"/>
      <c r="H2528" s="2"/>
    </row>
    <row r="2529" spans="2:8">
      <c r="B2529" s="2" t="s">
        <v>2979</v>
      </c>
      <c r="C2529" s="2">
        <v>28</v>
      </c>
      <c r="D2529" s="2" t="s">
        <v>459</v>
      </c>
      <c r="E2529" s="2"/>
      <c r="F2529" s="2"/>
      <c r="G2529" s="2"/>
      <c r="H2529" s="2"/>
    </row>
    <row r="2530" spans="2:8">
      <c r="B2530" s="2" t="s">
        <v>2980</v>
      </c>
      <c r="C2530" s="2">
        <v>29</v>
      </c>
      <c r="D2530" s="2" t="s">
        <v>459</v>
      </c>
      <c r="E2530" s="2"/>
      <c r="F2530" s="2"/>
      <c r="G2530" s="2"/>
      <c r="H2530" s="2"/>
    </row>
    <row r="2531" spans="2:8">
      <c r="B2531" s="2" t="s">
        <v>2981</v>
      </c>
      <c r="C2531" s="2">
        <v>28</v>
      </c>
      <c r="D2531" s="2" t="s">
        <v>459</v>
      </c>
      <c r="E2531" s="2"/>
      <c r="F2531" s="2"/>
      <c r="G2531" s="2"/>
      <c r="H2531" s="2"/>
    </row>
    <row r="2532" spans="2:8">
      <c r="B2532" s="2" t="s">
        <v>2982</v>
      </c>
      <c r="C2532" s="2">
        <v>28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30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30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32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31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31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32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23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23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22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21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21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22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21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20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19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20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26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27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27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26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24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24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5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29</v>
      </c>
      <c r="D2557" s="2" t="s">
        <v>459</v>
      </c>
      <c r="E2557" s="2"/>
      <c r="F2557" s="2"/>
      <c r="G2557" s="2"/>
      <c r="H2557" s="2"/>
    </row>
    <row r="2558" spans="2:8">
      <c r="B2558" s="2" t="s">
        <v>3008</v>
      </c>
      <c r="C2558" s="2">
        <v>30</v>
      </c>
      <c r="D2558" s="2" t="s">
        <v>459</v>
      </c>
      <c r="E2558" s="2"/>
      <c r="F2558" s="2"/>
      <c r="G2558" s="2"/>
      <c r="H2558" s="2"/>
    </row>
    <row r="2559" spans="2:8">
      <c r="B2559" s="2" t="s">
        <v>3009</v>
      </c>
      <c r="C2559" s="2">
        <v>29</v>
      </c>
      <c r="D2559" s="2" t="s">
        <v>459</v>
      </c>
      <c r="E2559" s="2"/>
      <c r="F2559" s="2"/>
      <c r="G2559" s="2"/>
      <c r="H2559" s="2"/>
    </row>
    <row r="2560" spans="2:8">
      <c r="B2560" s="2" t="s">
        <v>3010</v>
      </c>
      <c r="C2560" s="2">
        <v>29</v>
      </c>
      <c r="D2560" s="2" t="s">
        <v>459</v>
      </c>
      <c r="E2560" s="2"/>
      <c r="F2560" s="2"/>
      <c r="G2560" s="2"/>
      <c r="H2560" s="2"/>
    </row>
    <row r="2561" spans="2:8">
      <c r="B2561" s="2" t="s">
        <v>3011</v>
      </c>
      <c r="C2561" s="2">
        <v>24</v>
      </c>
      <c r="D2561" s="2" t="s">
        <v>459</v>
      </c>
      <c r="E2561" s="2"/>
      <c r="F2561" s="2"/>
      <c r="G2561" s="2"/>
      <c r="H2561" s="2"/>
    </row>
    <row r="2562" spans="2:8">
      <c r="B2562" s="2" t="s">
        <v>3012</v>
      </c>
      <c r="C2562" s="2">
        <v>25</v>
      </c>
      <c r="D2562" s="2" t="s">
        <v>459</v>
      </c>
      <c r="E2562" s="2"/>
      <c r="F2562" s="2"/>
      <c r="G2562" s="2"/>
      <c r="H2562" s="2"/>
    </row>
    <row r="2563" spans="2:8">
      <c r="B2563" s="2" t="s">
        <v>3013</v>
      </c>
      <c r="C2563" s="2">
        <v>26</v>
      </c>
      <c r="D2563" s="2" t="s">
        <v>459</v>
      </c>
      <c r="E2563" s="2"/>
      <c r="F2563" s="2"/>
      <c r="G2563" s="2"/>
      <c r="H2563" s="2"/>
    </row>
    <row r="2564" spans="2:8">
      <c r="B2564" s="2" t="s">
        <v>3014</v>
      </c>
      <c r="C2564" s="2">
        <v>27</v>
      </c>
      <c r="D2564" s="2" t="s">
        <v>459</v>
      </c>
      <c r="E2564" s="2"/>
      <c r="F2564" s="2"/>
      <c r="G2564" s="2"/>
      <c r="H2564" s="2"/>
    </row>
    <row r="2565" spans="2:8">
      <c r="B2565" s="2" t="s">
        <v>3015</v>
      </c>
      <c r="C2565" s="2">
        <v>29</v>
      </c>
      <c r="D2565" s="2" t="s">
        <v>459</v>
      </c>
      <c r="E2565" s="2"/>
      <c r="F2565" s="2"/>
      <c r="G2565" s="2"/>
      <c r="H2565" s="2"/>
    </row>
    <row r="2566" spans="2:8">
      <c r="B2566" s="2" t="s">
        <v>3016</v>
      </c>
      <c r="C2566" s="2">
        <v>28</v>
      </c>
      <c r="D2566" s="2" t="s">
        <v>459</v>
      </c>
      <c r="E2566" s="2"/>
      <c r="F2566" s="2"/>
      <c r="G2566" s="2"/>
      <c r="H2566" s="2"/>
    </row>
    <row r="2567" spans="2:8">
      <c r="B2567" s="2" t="s">
        <v>3017</v>
      </c>
      <c r="C2567" s="2">
        <v>28</v>
      </c>
      <c r="D2567" s="2" t="s">
        <v>459</v>
      </c>
      <c r="E2567" s="2"/>
      <c r="F2567" s="2"/>
      <c r="G2567" s="2"/>
      <c r="H2567" s="2"/>
    </row>
    <row r="2568" spans="2:8">
      <c r="B2568" s="2" t="s">
        <v>3018</v>
      </c>
      <c r="C2568" s="2">
        <v>27</v>
      </c>
      <c r="D2568" s="2" t="s">
        <v>459</v>
      </c>
      <c r="E2568" s="2"/>
      <c r="F2568" s="2"/>
      <c r="G2568" s="2"/>
      <c r="H2568" s="2"/>
    </row>
    <row r="2569" spans="2:8">
      <c r="B2569" s="2" t="s">
        <v>3019</v>
      </c>
      <c r="C2569" s="2">
        <v>28</v>
      </c>
      <c r="D2569" s="2" t="s">
        <v>459</v>
      </c>
      <c r="E2569" s="2"/>
      <c r="F2569" s="2"/>
      <c r="G2569" s="2"/>
      <c r="H2569" s="2"/>
    </row>
    <row r="2570" spans="2:8">
      <c r="B2570" s="2" t="s">
        <v>3020</v>
      </c>
      <c r="C2570" s="2">
        <v>34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35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35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32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35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37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38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35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34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33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24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25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26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26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26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26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26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25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25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22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24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25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26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26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25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26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24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24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24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24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24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23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22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20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19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18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14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10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27</v>
      </c>
      <c r="D2608" s="2" t="s">
        <v>459</v>
      </c>
      <c r="E2608" s="2"/>
      <c r="F2608" s="2"/>
      <c r="G2608" s="2"/>
      <c r="H2608" s="2"/>
    </row>
    <row r="2609" spans="2:8">
      <c r="B2609" s="2" t="s">
        <v>3059</v>
      </c>
      <c r="C2609" s="2">
        <v>29</v>
      </c>
      <c r="D2609" s="2" t="s">
        <v>459</v>
      </c>
      <c r="E2609" s="2"/>
      <c r="F2609" s="2"/>
      <c r="G2609" s="2"/>
      <c r="H2609" s="2"/>
    </row>
    <row r="2610" spans="2:8">
      <c r="B2610" s="2" t="s">
        <v>3060</v>
      </c>
      <c r="C2610" s="2">
        <v>32</v>
      </c>
      <c r="D2610" s="2" t="s">
        <v>459</v>
      </c>
      <c r="E2610" s="2"/>
      <c r="F2610" s="2"/>
      <c r="G2610" s="2"/>
      <c r="H2610" s="2"/>
    </row>
    <row r="2611" spans="2:8">
      <c r="B2611" s="2" t="s">
        <v>3061</v>
      </c>
      <c r="C2611" s="2">
        <v>27</v>
      </c>
      <c r="D2611" s="2" t="s">
        <v>459</v>
      </c>
      <c r="E2611" s="2"/>
      <c r="F2611" s="2"/>
      <c r="G2611" s="2"/>
      <c r="H2611" s="2"/>
    </row>
    <row r="2612" spans="2:8">
      <c r="B2612" s="2" t="s">
        <v>3062</v>
      </c>
      <c r="C2612" s="2">
        <v>24</v>
      </c>
      <c r="D2612" s="2" t="s">
        <v>459</v>
      </c>
      <c r="E2612" s="2"/>
      <c r="F2612" s="2"/>
      <c r="G2612" s="2"/>
      <c r="H2612" s="2"/>
    </row>
    <row r="2613" spans="2:8">
      <c r="B2613" s="2" t="s">
        <v>3063</v>
      </c>
      <c r="C2613" s="2">
        <v>26</v>
      </c>
      <c r="D2613" s="2" t="s">
        <v>459</v>
      </c>
      <c r="E2613" s="2"/>
      <c r="F2613" s="2"/>
      <c r="G2613" s="2"/>
      <c r="H2613" s="2"/>
    </row>
    <row r="2614" spans="2:8">
      <c r="B2614" s="2" t="s">
        <v>3064</v>
      </c>
      <c r="C2614" s="2">
        <v>14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22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22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26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29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31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24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21</v>
      </c>
      <c r="D2621" s="2" t="s">
        <v>459</v>
      </c>
      <c r="E2621" s="2"/>
      <c r="F2621" s="2"/>
      <c r="G2621" s="2"/>
      <c r="H2621" s="2"/>
    </row>
    <row r="2622" spans="2:8">
      <c r="B2622" s="2" t="s">
        <v>3072</v>
      </c>
      <c r="C2622" s="2">
        <v>21</v>
      </c>
      <c r="D2622" s="2" t="s">
        <v>459</v>
      </c>
      <c r="E2622" s="2"/>
      <c r="F2622" s="2"/>
      <c r="G2622" s="2"/>
      <c r="H2622" s="2"/>
    </row>
    <row r="2623" spans="2:8">
      <c r="B2623" s="2" t="s">
        <v>3073</v>
      </c>
      <c r="C2623" s="2">
        <v>16</v>
      </c>
      <c r="D2623" s="2" t="s">
        <v>459</v>
      </c>
      <c r="E2623" s="2"/>
      <c r="F2623" s="2"/>
      <c r="G2623" s="2"/>
      <c r="H2623" s="2"/>
    </row>
    <row r="2624" spans="2:8">
      <c r="B2624" s="2" t="s">
        <v>3074</v>
      </c>
      <c r="C2624" s="2">
        <v>16</v>
      </c>
      <c r="D2624" s="2" t="s">
        <v>459</v>
      </c>
      <c r="E2624" s="2"/>
      <c r="F2624" s="2"/>
      <c r="G2624" s="2"/>
      <c r="H2624" s="2"/>
    </row>
    <row r="2625" spans="2:8">
      <c r="B2625" s="2" t="s">
        <v>3075</v>
      </c>
      <c r="C2625" s="2">
        <v>14</v>
      </c>
      <c r="D2625" s="2" t="s">
        <v>459</v>
      </c>
      <c r="E2625" s="2"/>
      <c r="F2625" s="2"/>
      <c r="G2625" s="2"/>
      <c r="H2625" s="2"/>
    </row>
    <row r="2626" spans="2:8">
      <c r="B2626" s="2" t="s">
        <v>3076</v>
      </c>
      <c r="C2626" s="2">
        <v>15</v>
      </c>
      <c r="D2626" s="2" t="s">
        <v>459</v>
      </c>
      <c r="E2626" s="2"/>
      <c r="F2626" s="2"/>
      <c r="G2626" s="2"/>
      <c r="H2626" s="2"/>
    </row>
    <row r="2627" spans="2:8">
      <c r="B2627" s="2" t="s">
        <v>3077</v>
      </c>
      <c r="C2627" s="2">
        <v>14</v>
      </c>
      <c r="D2627" s="2" t="s">
        <v>459</v>
      </c>
      <c r="E2627" s="2"/>
      <c r="F2627" s="2"/>
      <c r="G2627" s="2"/>
      <c r="H2627" s="2"/>
    </row>
    <row r="2628" spans="2:8">
      <c r="B2628" s="2" t="s">
        <v>3078</v>
      </c>
      <c r="C2628" s="2">
        <v>12</v>
      </c>
      <c r="D2628" s="2" t="s">
        <v>459</v>
      </c>
      <c r="E2628" s="2"/>
      <c r="F2628" s="2"/>
      <c r="G2628" s="2"/>
      <c r="H2628" s="2"/>
    </row>
    <row r="2629" spans="2:8">
      <c r="B2629" s="2" t="s">
        <v>3079</v>
      </c>
      <c r="C2629" s="2">
        <v>9</v>
      </c>
      <c r="D2629" s="2" t="s">
        <v>459</v>
      </c>
      <c r="E2629" s="2"/>
      <c r="F2629" s="2"/>
      <c r="G2629" s="2"/>
      <c r="H2629" s="2"/>
    </row>
    <row r="2630" spans="2:8">
      <c r="B2630" s="2" t="s">
        <v>3080</v>
      </c>
      <c r="C2630" s="2">
        <v>8</v>
      </c>
      <c r="D2630" s="2" t="s">
        <v>459</v>
      </c>
      <c r="E2630" s="2"/>
      <c r="F2630" s="2"/>
      <c r="G2630" s="2"/>
      <c r="H2630" s="2"/>
    </row>
    <row r="2631" spans="2:8">
      <c r="B2631" s="2" t="s">
        <v>3081</v>
      </c>
      <c r="C2631" s="2">
        <v>12</v>
      </c>
      <c r="D2631" s="2" t="s">
        <v>459</v>
      </c>
      <c r="E2631" s="2"/>
      <c r="F2631" s="2"/>
      <c r="G2631" s="2"/>
      <c r="H2631" s="2"/>
    </row>
    <row r="2632" spans="2:8">
      <c r="B2632" s="2" t="s">
        <v>3082</v>
      </c>
      <c r="C2632" s="2">
        <v>14</v>
      </c>
      <c r="D2632" s="2" t="s">
        <v>459</v>
      </c>
      <c r="E2632" s="2"/>
      <c r="F2632" s="2"/>
      <c r="G2632" s="2"/>
      <c r="H2632" s="2"/>
    </row>
    <row r="2633" spans="2:8">
      <c r="B2633" s="2" t="s">
        <v>3083</v>
      </c>
      <c r="C2633" s="2">
        <v>16</v>
      </c>
      <c r="D2633" s="2" t="s">
        <v>459</v>
      </c>
      <c r="E2633" s="2"/>
      <c r="F2633" s="2"/>
      <c r="G2633" s="2"/>
      <c r="H2633" s="2"/>
    </row>
    <row r="2634" spans="2:8">
      <c r="B2634" s="2" t="s">
        <v>3084</v>
      </c>
      <c r="C2634" s="2">
        <v>34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35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34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31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27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26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18</v>
      </c>
      <c r="D2640" s="2" t="s">
        <v>459</v>
      </c>
      <c r="E2640" s="2"/>
      <c r="F2640" s="2"/>
      <c r="G2640" s="2"/>
      <c r="H2640" s="2"/>
    </row>
    <row r="2641" spans="2:8">
      <c r="B2641" s="2" t="s">
        <v>3091</v>
      </c>
      <c r="C2641" s="2">
        <v>25</v>
      </c>
      <c r="D2641" s="2" t="s">
        <v>459</v>
      </c>
      <c r="E2641" s="2"/>
      <c r="F2641" s="2"/>
      <c r="G2641" s="2"/>
      <c r="H2641" s="2"/>
    </row>
    <row r="2642" spans="2:8">
      <c r="B2642" s="2" t="s">
        <v>3092</v>
      </c>
      <c r="C2642" s="2">
        <v>27</v>
      </c>
      <c r="D2642" s="2" t="s">
        <v>459</v>
      </c>
      <c r="E2642" s="2"/>
      <c r="F2642" s="2"/>
      <c r="G2642" s="2"/>
      <c r="H2642" s="2"/>
    </row>
    <row r="2643" spans="2:8">
      <c r="B2643" s="2" t="s">
        <v>3093</v>
      </c>
      <c r="C2643" s="2">
        <v>27</v>
      </c>
      <c r="D2643" s="2" t="s">
        <v>459</v>
      </c>
      <c r="E2643" s="2"/>
      <c r="F2643" s="2"/>
      <c r="G2643" s="2"/>
      <c r="H2643" s="2"/>
    </row>
    <row r="2644" spans="2:8">
      <c r="B2644" s="2" t="s">
        <v>3094</v>
      </c>
      <c r="C2644" s="2">
        <v>28</v>
      </c>
      <c r="D2644" s="2" t="s">
        <v>459</v>
      </c>
      <c r="E2644" s="2"/>
      <c r="F2644" s="2"/>
      <c r="G2644" s="2"/>
      <c r="H2644" s="2"/>
    </row>
    <row r="2645" spans="2:8">
      <c r="B2645" s="2" t="s">
        <v>3095</v>
      </c>
      <c r="C2645" s="2">
        <v>28</v>
      </c>
      <c r="D2645" s="2" t="s">
        <v>459</v>
      </c>
      <c r="E2645" s="2"/>
      <c r="F2645" s="2"/>
      <c r="G2645" s="2"/>
      <c r="H2645" s="2"/>
    </row>
    <row r="2646" spans="2:8">
      <c r="B2646" s="2" t="s">
        <v>3096</v>
      </c>
      <c r="C2646" s="2">
        <v>27</v>
      </c>
      <c r="D2646" s="2" t="s">
        <v>459</v>
      </c>
      <c r="E2646" s="2"/>
      <c r="F2646" s="2"/>
      <c r="G2646" s="2"/>
      <c r="H2646" s="2"/>
    </row>
    <row r="2647" spans="2:8">
      <c r="B2647" s="2" t="s">
        <v>3097</v>
      </c>
      <c r="C2647" s="2">
        <v>29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30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31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30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30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29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28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29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32</v>
      </c>
      <c r="D2655" s="2" t="s">
        <v>459</v>
      </c>
      <c r="E2655" s="2"/>
      <c r="F2655" s="2"/>
      <c r="G2655" s="2"/>
      <c r="H2655" s="2"/>
    </row>
    <row r="2656" spans="2:8">
      <c r="B2656" s="2" t="s">
        <v>3106</v>
      </c>
      <c r="C2656" s="2">
        <v>32</v>
      </c>
      <c r="D2656" s="2" t="s">
        <v>459</v>
      </c>
      <c r="E2656" s="2"/>
      <c r="F2656" s="2"/>
      <c r="G2656" s="2"/>
      <c r="H2656" s="2"/>
    </row>
    <row r="2657" spans="2:8">
      <c r="B2657" s="2" t="s">
        <v>3107</v>
      </c>
      <c r="C2657" s="2">
        <v>33</v>
      </c>
      <c r="D2657" s="2" t="s">
        <v>459</v>
      </c>
      <c r="E2657" s="2"/>
      <c r="F2657" s="2"/>
      <c r="G2657" s="2"/>
      <c r="H2657" s="2"/>
    </row>
    <row r="2658" spans="2:8">
      <c r="B2658" s="2" t="s">
        <v>3108</v>
      </c>
      <c r="C2658" s="2">
        <v>34</v>
      </c>
      <c r="D2658" s="2" t="s">
        <v>459</v>
      </c>
      <c r="E2658" s="2"/>
      <c r="F2658" s="2"/>
      <c r="G2658" s="2"/>
      <c r="H2658" s="2"/>
    </row>
    <row r="2659" spans="2:8">
      <c r="B2659" s="2" t="s">
        <v>3109</v>
      </c>
      <c r="C2659" s="2">
        <v>35</v>
      </c>
      <c r="D2659" s="2" t="s">
        <v>459</v>
      </c>
      <c r="E2659" s="2"/>
      <c r="F2659" s="2"/>
      <c r="G2659" s="2"/>
      <c r="H2659" s="2"/>
    </row>
    <row r="2660" spans="2:8">
      <c r="B2660" s="2" t="s">
        <v>3110</v>
      </c>
      <c r="C2660" s="2">
        <v>34</v>
      </c>
      <c r="D2660" s="2" t="s">
        <v>459</v>
      </c>
      <c r="E2660" s="2"/>
      <c r="F2660" s="2"/>
      <c r="G2660" s="2"/>
      <c r="H2660" s="2"/>
    </row>
    <row r="2661" spans="2:8">
      <c r="B2661" s="2" t="s">
        <v>3111</v>
      </c>
      <c r="C2661" s="2">
        <v>33</v>
      </c>
      <c r="D2661" s="2" t="s">
        <v>459</v>
      </c>
      <c r="E2661" s="2"/>
      <c r="F2661" s="2"/>
      <c r="G2661" s="2"/>
      <c r="H2661" s="2"/>
    </row>
    <row r="2662" spans="2:8">
      <c r="B2662" s="2" t="s">
        <v>3112</v>
      </c>
      <c r="C2662" s="2">
        <v>28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28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27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26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25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25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26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26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28</v>
      </c>
      <c r="D2670" s="2" t="s">
        <v>459</v>
      </c>
      <c r="E2670" s="2"/>
      <c r="F2670" s="2"/>
      <c r="G2670" s="2"/>
      <c r="H2670" s="2"/>
    </row>
    <row r="2671" spans="2:8">
      <c r="B2671" s="2" t="s">
        <v>3121</v>
      </c>
      <c r="C2671" s="2">
        <v>33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35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36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35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20</v>
      </c>
      <c r="D2675" s="2" t="s">
        <v>459</v>
      </c>
      <c r="E2675" s="2"/>
      <c r="F2675" s="2"/>
      <c r="G2675" s="2"/>
      <c r="H2675" s="2"/>
    </row>
    <row r="2676" spans="2:8">
      <c r="B2676" s="2" t="s">
        <v>3126</v>
      </c>
      <c r="C2676" s="2">
        <v>22</v>
      </c>
      <c r="D2676" s="2" t="s">
        <v>459</v>
      </c>
      <c r="E2676" s="2"/>
      <c r="F2676" s="2"/>
      <c r="G2676" s="2"/>
      <c r="H2676" s="2"/>
    </row>
    <row r="2677" spans="2:8">
      <c r="B2677" s="2" t="s">
        <v>3127</v>
      </c>
      <c r="C2677" s="2">
        <v>22</v>
      </c>
      <c r="D2677" s="2" t="s">
        <v>459</v>
      </c>
      <c r="E2677" s="2"/>
      <c r="F2677" s="2"/>
      <c r="G2677" s="2"/>
      <c r="H2677" s="2"/>
    </row>
    <row r="2678" spans="2:8">
      <c r="B2678" s="2" t="s">
        <v>3128</v>
      </c>
      <c r="C2678" s="2">
        <v>23</v>
      </c>
      <c r="D2678" s="2" t="s">
        <v>459</v>
      </c>
      <c r="E2678" s="2"/>
      <c r="F2678" s="2"/>
      <c r="G2678" s="2"/>
      <c r="H2678" s="2"/>
    </row>
    <row r="2679" spans="2:8">
      <c r="B2679" s="2" t="s">
        <v>3129</v>
      </c>
      <c r="C2679" s="2">
        <v>24</v>
      </c>
      <c r="D2679" s="2" t="s">
        <v>459</v>
      </c>
      <c r="E2679" s="2"/>
      <c r="F2679" s="2"/>
      <c r="G2679" s="2"/>
      <c r="H2679" s="2"/>
    </row>
    <row r="2680" spans="2:8">
      <c r="B2680" s="2" t="s">
        <v>3130</v>
      </c>
      <c r="C2680" s="2">
        <v>32</v>
      </c>
      <c r="D2680" s="2" t="s">
        <v>459</v>
      </c>
      <c r="E2680" s="2"/>
      <c r="F2680" s="2"/>
      <c r="G2680" s="2"/>
      <c r="H2680" s="2"/>
    </row>
    <row r="2681" spans="2:8">
      <c r="B2681" s="2" t="s">
        <v>3131</v>
      </c>
      <c r="C2681" s="2">
        <v>31</v>
      </c>
      <c r="D2681" s="2" t="s">
        <v>459</v>
      </c>
      <c r="E2681" s="2"/>
      <c r="F2681" s="2"/>
      <c r="G2681" s="2"/>
      <c r="H2681" s="2"/>
    </row>
    <row r="2682" spans="2:8">
      <c r="B2682" s="2" t="s">
        <v>3132</v>
      </c>
      <c r="C2682" s="2">
        <v>29</v>
      </c>
      <c r="D2682" s="2" t="s">
        <v>459</v>
      </c>
      <c r="E2682" s="2"/>
      <c r="F2682" s="2"/>
      <c r="G2682" s="2"/>
      <c r="H2682" s="2"/>
    </row>
    <row r="2683" spans="2:8">
      <c r="B2683" s="2" t="s">
        <v>3133</v>
      </c>
      <c r="C2683" s="2">
        <v>22</v>
      </c>
      <c r="D2683" s="2" t="s">
        <v>459</v>
      </c>
      <c r="E2683" s="2"/>
      <c r="F2683" s="2"/>
      <c r="G2683" s="2"/>
      <c r="H2683" s="2"/>
    </row>
    <row r="2684" spans="2:8">
      <c r="B2684" s="2" t="s">
        <v>3134</v>
      </c>
      <c r="C2684" s="2">
        <v>18</v>
      </c>
      <c r="D2684" s="2" t="s">
        <v>459</v>
      </c>
      <c r="E2684" s="2"/>
      <c r="F2684" s="2"/>
      <c r="G2684" s="2"/>
      <c r="H2684" s="2"/>
    </row>
    <row r="2685" spans="2:8">
      <c r="B2685" s="2" t="s">
        <v>3135</v>
      </c>
      <c r="C2685" s="2">
        <v>21</v>
      </c>
      <c r="D2685" s="2" t="s">
        <v>459</v>
      </c>
      <c r="E2685" s="2"/>
      <c r="F2685" s="2"/>
      <c r="G2685" s="2"/>
      <c r="H2685" s="2"/>
    </row>
    <row r="2686" spans="2:8">
      <c r="B2686" s="2" t="s">
        <v>3136</v>
      </c>
      <c r="C2686" s="2">
        <v>21</v>
      </c>
      <c r="D2686" s="2" t="s">
        <v>459</v>
      </c>
      <c r="E2686" s="2"/>
      <c r="F2686" s="2"/>
      <c r="G2686" s="2"/>
      <c r="H2686" s="2"/>
    </row>
    <row r="2687" spans="2:8">
      <c r="B2687" s="2" t="s">
        <v>3137</v>
      </c>
      <c r="C2687" s="2">
        <v>21</v>
      </c>
      <c r="D2687" s="2" t="s">
        <v>459</v>
      </c>
      <c r="E2687" s="2"/>
      <c r="F2687" s="2"/>
      <c r="G2687" s="2"/>
      <c r="H2687" s="2"/>
    </row>
    <row r="2688" spans="2:8">
      <c r="B2688" s="2" t="s">
        <v>3138</v>
      </c>
      <c r="C2688" s="2">
        <v>21</v>
      </c>
      <c r="D2688" s="2" t="s">
        <v>459</v>
      </c>
      <c r="E2688" s="2"/>
      <c r="F2688" s="2"/>
      <c r="G2688" s="2"/>
      <c r="H2688" s="2"/>
    </row>
    <row r="2689" spans="2:8">
      <c r="B2689" s="2" t="s">
        <v>3139</v>
      </c>
      <c r="C2689" s="2">
        <v>21</v>
      </c>
      <c r="D2689" s="2" t="s">
        <v>459</v>
      </c>
      <c r="E2689" s="2"/>
      <c r="F2689" s="2"/>
      <c r="G2689" s="2"/>
      <c r="H2689" s="2"/>
    </row>
    <row r="2690" spans="2:8">
      <c r="B2690" s="2" t="s">
        <v>3140</v>
      </c>
      <c r="C2690" s="2">
        <v>20</v>
      </c>
      <c r="D2690" s="2" t="s">
        <v>459</v>
      </c>
      <c r="E2690" s="2"/>
      <c r="F2690" s="2"/>
      <c r="G2690" s="2"/>
      <c r="H2690" s="2"/>
    </row>
    <row r="2691" spans="2:8">
      <c r="B2691" s="2" t="s">
        <v>3141</v>
      </c>
      <c r="C2691" s="2">
        <v>16</v>
      </c>
      <c r="D2691" s="2" t="s">
        <v>459</v>
      </c>
      <c r="E2691" s="2"/>
      <c r="F2691" s="2"/>
      <c r="G2691" s="2"/>
      <c r="H2691" s="2"/>
    </row>
    <row r="2692" spans="2:8">
      <c r="B2692" s="2" t="s">
        <v>3142</v>
      </c>
      <c r="C2692" s="2">
        <v>11</v>
      </c>
      <c r="D2692" s="2" t="s">
        <v>459</v>
      </c>
      <c r="E2692" s="2"/>
      <c r="F2692" s="2"/>
      <c r="G2692" s="2"/>
      <c r="H2692" s="2"/>
    </row>
    <row r="2693" spans="2:8">
      <c r="B2693" s="2" t="s">
        <v>3143</v>
      </c>
      <c r="C2693" s="2">
        <v>23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32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38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39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32</v>
      </c>
      <c r="D2697" s="2" t="s">
        <v>459</v>
      </c>
      <c r="E2697" s="2"/>
      <c r="F2697" s="2"/>
      <c r="G2697" s="2"/>
      <c r="H2697" s="2"/>
    </row>
    <row r="2698" spans="2:8">
      <c r="B2698" s="2" t="s">
        <v>3148</v>
      </c>
      <c r="C2698" s="2">
        <v>32</v>
      </c>
      <c r="D2698" s="2" t="s">
        <v>459</v>
      </c>
      <c r="E2698" s="2"/>
      <c r="F2698" s="2"/>
      <c r="G2698" s="2"/>
      <c r="H2698" s="2"/>
    </row>
    <row r="2699" spans="2:8">
      <c r="B2699" s="2" t="s">
        <v>3149</v>
      </c>
      <c r="C2699" s="2">
        <v>32</v>
      </c>
      <c r="D2699" s="2" t="s">
        <v>459</v>
      </c>
      <c r="E2699" s="2"/>
      <c r="F2699" s="2"/>
      <c r="G2699" s="2"/>
      <c r="H2699" s="2"/>
    </row>
    <row r="2700" spans="2:8">
      <c r="B2700" s="2" t="s">
        <v>3150</v>
      </c>
      <c r="C2700" s="2">
        <v>23</v>
      </c>
      <c r="D2700" s="2" t="s">
        <v>459</v>
      </c>
      <c r="E2700" s="2"/>
      <c r="F2700" s="2"/>
      <c r="G2700" s="2"/>
      <c r="H2700" s="2"/>
    </row>
    <row r="2701" spans="2:8">
      <c r="B2701" s="2" t="s">
        <v>3151</v>
      </c>
      <c r="C2701" s="2">
        <v>21</v>
      </c>
      <c r="D2701" s="2" t="s">
        <v>459</v>
      </c>
      <c r="E2701" s="2"/>
      <c r="F2701" s="2"/>
      <c r="G2701" s="2"/>
      <c r="H2701" s="2"/>
    </row>
    <row r="2702" spans="2:8">
      <c r="B2702" s="2" t="s">
        <v>3152</v>
      </c>
      <c r="C2702" s="2">
        <v>25</v>
      </c>
      <c r="D2702" s="2" t="s">
        <v>459</v>
      </c>
      <c r="E2702" s="2"/>
      <c r="F2702" s="2"/>
      <c r="G2702" s="2"/>
      <c r="H2702" s="2"/>
    </row>
    <row r="2703" spans="2:8">
      <c r="B2703" s="2" t="s">
        <v>3153</v>
      </c>
      <c r="C2703" s="2">
        <v>32</v>
      </c>
      <c r="D2703" s="2" t="s">
        <v>459</v>
      </c>
      <c r="E2703" s="2"/>
      <c r="F2703" s="2"/>
      <c r="G2703" s="2"/>
      <c r="H2703" s="2"/>
    </row>
    <row r="2704" spans="2:8">
      <c r="B2704" s="2" t="s">
        <v>3154</v>
      </c>
      <c r="C2704" s="2">
        <v>34</v>
      </c>
      <c r="D2704" s="2" t="s">
        <v>459</v>
      </c>
      <c r="E2704" s="2"/>
      <c r="F2704" s="2"/>
      <c r="G2704" s="2"/>
      <c r="H2704" s="2"/>
    </row>
    <row r="2705" spans="2:8">
      <c r="B2705" s="2" t="s">
        <v>3155</v>
      </c>
      <c r="C2705" s="2">
        <v>35</v>
      </c>
      <c r="D2705" s="2" t="s">
        <v>459</v>
      </c>
      <c r="E2705" s="2"/>
      <c r="F2705" s="2"/>
      <c r="G2705" s="2"/>
      <c r="H2705" s="2"/>
    </row>
    <row r="2706" spans="2:8">
      <c r="B2706" s="2" t="s">
        <v>3156</v>
      </c>
      <c r="C2706" s="2">
        <v>34</v>
      </c>
      <c r="D2706" s="2" t="s">
        <v>459</v>
      </c>
      <c r="E2706" s="2"/>
      <c r="F2706" s="2"/>
      <c r="G2706" s="2"/>
      <c r="H2706" s="2"/>
    </row>
    <row r="2707" spans="2:8">
      <c r="B2707" s="2" t="s">
        <v>3157</v>
      </c>
      <c r="C2707" s="2">
        <v>31</v>
      </c>
      <c r="D2707" s="2" t="s">
        <v>459</v>
      </c>
      <c r="E2707" s="2"/>
      <c r="F2707" s="2"/>
      <c r="G2707" s="2"/>
      <c r="H2707" s="2"/>
    </row>
    <row r="2708" spans="2:8">
      <c r="B2708" s="2" t="s">
        <v>3158</v>
      </c>
      <c r="C2708" s="2">
        <v>35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26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28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29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29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28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28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29</v>
      </c>
      <c r="D2715" s="2" t="s">
        <v>459</v>
      </c>
      <c r="E2715" s="2"/>
      <c r="F2715" s="2"/>
      <c r="G2715" s="2"/>
      <c r="H2715" s="2"/>
    </row>
    <row r="2716" spans="2:8">
      <c r="B2716" s="2" t="s">
        <v>3166</v>
      </c>
      <c r="C2716" s="2">
        <v>31</v>
      </c>
      <c r="D2716" s="2" t="s">
        <v>459</v>
      </c>
      <c r="E2716" s="2"/>
      <c r="F2716" s="2"/>
      <c r="G2716" s="2"/>
      <c r="H2716" s="2"/>
    </row>
    <row r="2717" spans="2:8">
      <c r="B2717" s="2" t="s">
        <v>3167</v>
      </c>
      <c r="C2717" s="2">
        <v>30</v>
      </c>
      <c r="D2717" s="2" t="s">
        <v>459</v>
      </c>
      <c r="E2717" s="2"/>
      <c r="F2717" s="2"/>
      <c r="G2717" s="2"/>
      <c r="H2717" s="2"/>
    </row>
    <row r="2718" spans="2:8">
      <c r="B2718" s="2" t="s">
        <v>3168</v>
      </c>
      <c r="C2718" s="2">
        <v>29</v>
      </c>
      <c r="D2718" s="2" t="s">
        <v>459</v>
      </c>
      <c r="E2718" s="2"/>
      <c r="F2718" s="2"/>
      <c r="G2718" s="2"/>
      <c r="H2718" s="2"/>
    </row>
    <row r="2719" spans="2:8">
      <c r="B2719" s="2" t="s">
        <v>3169</v>
      </c>
      <c r="C2719" s="2">
        <v>25</v>
      </c>
      <c r="D2719" s="2" t="s">
        <v>459</v>
      </c>
      <c r="E2719" s="2"/>
      <c r="F2719" s="2"/>
      <c r="G2719" s="2"/>
      <c r="H2719" s="2"/>
    </row>
    <row r="2720" spans="2:8">
      <c r="B2720" s="2" t="s">
        <v>3170</v>
      </c>
      <c r="C2720" s="2">
        <v>23</v>
      </c>
      <c r="D2720" s="2" t="s">
        <v>459</v>
      </c>
      <c r="E2720" s="2"/>
      <c r="F2720" s="2"/>
      <c r="G2720" s="2"/>
      <c r="H2720" s="2"/>
    </row>
    <row r="2721" spans="2:8">
      <c r="B2721" s="2" t="s">
        <v>3171</v>
      </c>
      <c r="C2721" s="2">
        <v>25</v>
      </c>
      <c r="D2721" s="2" t="s">
        <v>459</v>
      </c>
      <c r="E2721" s="2"/>
      <c r="F2721" s="2"/>
      <c r="G2721" s="2"/>
      <c r="H2721" s="2"/>
    </row>
    <row r="2722" spans="2:8">
      <c r="B2722" s="2" t="s">
        <v>3172</v>
      </c>
      <c r="C2722" s="2">
        <v>26</v>
      </c>
      <c r="D2722" s="2" t="s">
        <v>459</v>
      </c>
      <c r="E2722" s="2"/>
      <c r="F2722" s="2"/>
      <c r="G2722" s="2"/>
      <c r="H2722" s="2"/>
    </row>
    <row r="2723" spans="2:8">
      <c r="B2723" s="2" t="s">
        <v>3173</v>
      </c>
      <c r="C2723" s="2">
        <v>25</v>
      </c>
      <c r="D2723" s="2" t="s">
        <v>459</v>
      </c>
      <c r="E2723" s="2"/>
      <c r="F2723" s="2"/>
      <c r="G2723" s="2"/>
      <c r="H2723" s="2"/>
    </row>
    <row r="2724" spans="2:8">
      <c r="B2724" s="2" t="s">
        <v>3174</v>
      </c>
      <c r="C2724" s="2">
        <v>26</v>
      </c>
      <c r="D2724" s="2" t="s">
        <v>459</v>
      </c>
      <c r="E2724" s="2"/>
      <c r="F2724" s="2"/>
      <c r="G2724" s="2"/>
      <c r="H2724" s="2"/>
    </row>
    <row r="2725" spans="2:8">
      <c r="B2725" s="2" t="s">
        <v>3175</v>
      </c>
      <c r="C2725" s="2">
        <v>27</v>
      </c>
      <c r="D2725" s="2" t="s">
        <v>459</v>
      </c>
      <c r="E2725" s="2"/>
      <c r="F2725" s="2"/>
      <c r="G2725" s="2"/>
      <c r="H2725" s="2"/>
    </row>
    <row r="2726" spans="2:8">
      <c r="B2726" s="2" t="s">
        <v>3176</v>
      </c>
      <c r="C2726" s="2">
        <v>27</v>
      </c>
      <c r="D2726" s="2" t="s">
        <v>459</v>
      </c>
      <c r="E2726" s="2"/>
      <c r="F2726" s="2"/>
      <c r="G2726" s="2"/>
      <c r="H2726" s="2"/>
    </row>
    <row r="2727" spans="2:8">
      <c r="B2727" s="2" t="s">
        <v>3177</v>
      </c>
      <c r="C2727" s="2">
        <v>26</v>
      </c>
      <c r="D2727" s="2" t="s">
        <v>459</v>
      </c>
      <c r="E2727" s="2"/>
      <c r="F2727" s="2"/>
      <c r="G2727" s="2"/>
      <c r="H2727" s="2"/>
    </row>
    <row r="2728" spans="2:8">
      <c r="B2728" s="2" t="s">
        <v>3178</v>
      </c>
      <c r="C2728" s="2">
        <v>25</v>
      </c>
      <c r="D2728" s="2" t="s">
        <v>459</v>
      </c>
      <c r="E2728" s="2"/>
      <c r="F2728" s="2"/>
      <c r="G2728" s="2"/>
      <c r="H2728" s="2"/>
    </row>
    <row r="2729" spans="2:8">
      <c r="B2729" s="2" t="s">
        <v>3179</v>
      </c>
      <c r="C2729" s="2">
        <v>26</v>
      </c>
      <c r="D2729" s="2" t="s">
        <v>459</v>
      </c>
      <c r="E2729" s="2"/>
      <c r="F2729" s="2"/>
      <c r="G2729" s="2"/>
      <c r="H2729" s="2"/>
    </row>
    <row r="2730" spans="2:8">
      <c r="B2730" s="2" t="s">
        <v>3180</v>
      </c>
      <c r="C2730" s="2">
        <v>26</v>
      </c>
      <c r="D2730" s="2" t="s">
        <v>459</v>
      </c>
      <c r="E2730" s="2"/>
      <c r="F2730" s="2"/>
      <c r="G2730" s="2"/>
      <c r="H2730" s="2"/>
    </row>
    <row r="2731" spans="2:8">
      <c r="B2731" s="2" t="s">
        <v>3181</v>
      </c>
      <c r="C2731" s="2">
        <v>26</v>
      </c>
      <c r="D2731" s="2" t="s">
        <v>459</v>
      </c>
      <c r="E2731" s="2"/>
      <c r="F2731" s="2"/>
      <c r="G2731" s="2"/>
      <c r="H2731" s="2"/>
    </row>
    <row r="2732" spans="2:8">
      <c r="B2732" s="2" t="s">
        <v>3182</v>
      </c>
      <c r="C2732" s="2">
        <v>26</v>
      </c>
      <c r="D2732" s="2" t="s">
        <v>459</v>
      </c>
      <c r="E2732" s="2"/>
      <c r="F2732" s="2"/>
      <c r="G2732" s="2"/>
      <c r="H2732" s="2"/>
    </row>
    <row r="2733" spans="2:8">
      <c r="B2733" s="2" t="s">
        <v>3183</v>
      </c>
      <c r="C2733" s="2">
        <v>24</v>
      </c>
      <c r="D2733" s="2" t="s">
        <v>459</v>
      </c>
      <c r="E2733" s="2"/>
      <c r="F2733" s="2"/>
      <c r="G2733" s="2"/>
      <c r="H2733" s="2"/>
    </row>
    <row r="2734" spans="2:8">
      <c r="B2734" s="2" t="s">
        <v>3184</v>
      </c>
      <c r="C2734" s="2">
        <v>23</v>
      </c>
      <c r="D2734" s="2" t="s">
        <v>459</v>
      </c>
      <c r="E2734" s="2"/>
      <c r="F2734" s="2"/>
      <c r="G2734" s="2"/>
      <c r="H2734" s="2"/>
    </row>
    <row r="2735" spans="2:8">
      <c r="B2735" s="2" t="s">
        <v>3185</v>
      </c>
      <c r="C2735" s="2">
        <v>24</v>
      </c>
      <c r="D2735" s="2" t="s">
        <v>459</v>
      </c>
      <c r="E2735" s="2"/>
      <c r="F2735" s="2"/>
      <c r="G2735" s="2"/>
      <c r="H2735" s="2"/>
    </row>
    <row r="2736" spans="2:8">
      <c r="B2736" s="2" t="s">
        <v>3186</v>
      </c>
      <c r="C2736" s="2">
        <v>30</v>
      </c>
      <c r="D2736" s="2" t="s">
        <v>459</v>
      </c>
      <c r="E2736" s="2"/>
      <c r="F2736" s="2"/>
      <c r="G2736" s="2"/>
      <c r="H2736" s="2"/>
    </row>
    <row r="2737" spans="2:8">
      <c r="B2737" s="2" t="s">
        <v>3187</v>
      </c>
      <c r="C2737" s="2">
        <v>31</v>
      </c>
      <c r="D2737" s="2" t="s">
        <v>459</v>
      </c>
      <c r="E2737" s="2"/>
      <c r="F2737" s="2"/>
      <c r="G2737" s="2"/>
      <c r="H2737" s="2"/>
    </row>
    <row r="2738" spans="2:8">
      <c r="B2738" s="2" t="s">
        <v>3188</v>
      </c>
      <c r="C2738" s="2">
        <v>31</v>
      </c>
      <c r="D2738" s="2" t="s">
        <v>459</v>
      </c>
      <c r="E2738" s="2"/>
      <c r="F2738" s="2"/>
      <c r="G2738" s="2"/>
      <c r="H2738" s="2"/>
    </row>
    <row r="2739" spans="2:8">
      <c r="B2739" s="2" t="s">
        <v>3189</v>
      </c>
      <c r="C2739" s="2">
        <v>30</v>
      </c>
      <c r="D2739" s="2" t="s">
        <v>459</v>
      </c>
      <c r="E2739" s="2"/>
      <c r="F2739" s="2"/>
      <c r="G2739" s="2"/>
      <c r="H2739" s="2"/>
    </row>
    <row r="2740" spans="2:8">
      <c r="B2740" s="2" t="s">
        <v>3190</v>
      </c>
      <c r="C2740" s="2">
        <v>28</v>
      </c>
      <c r="D2740" s="2" t="s">
        <v>459</v>
      </c>
      <c r="E2740" s="2"/>
      <c r="F2740" s="2"/>
      <c r="G2740" s="2"/>
      <c r="H2740" s="2"/>
    </row>
    <row r="2741" spans="2:8">
      <c r="B2741" s="2" t="s">
        <v>3191</v>
      </c>
      <c r="C2741" s="2">
        <v>27</v>
      </c>
      <c r="D2741" s="2" t="s">
        <v>459</v>
      </c>
      <c r="E2741" s="2"/>
      <c r="F2741" s="2"/>
      <c r="G2741" s="2"/>
      <c r="H2741" s="2"/>
    </row>
    <row r="2742" spans="2:8">
      <c r="B2742" s="2" t="s">
        <v>3192</v>
      </c>
      <c r="C2742" s="2">
        <v>29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28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29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29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28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28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28</v>
      </c>
      <c r="D2748" s="2" t="s">
        <v>459</v>
      </c>
      <c r="E2748" s="2"/>
      <c r="F2748" s="2"/>
      <c r="G2748" s="2"/>
      <c r="H2748" s="2"/>
    </row>
    <row r="2749" spans="2:8">
      <c r="B2749" s="2" t="s">
        <v>3199</v>
      </c>
      <c r="C2749" s="2">
        <v>32</v>
      </c>
      <c r="D2749" s="2" t="s">
        <v>459</v>
      </c>
      <c r="E2749" s="2"/>
      <c r="F2749" s="2"/>
      <c r="G2749" s="2"/>
      <c r="H2749" s="2"/>
    </row>
    <row r="2750" spans="2:8">
      <c r="B2750" s="2" t="s">
        <v>3200</v>
      </c>
      <c r="C2750" s="2">
        <v>32</v>
      </c>
      <c r="D2750" s="2" t="s">
        <v>459</v>
      </c>
      <c r="E2750" s="2"/>
      <c r="F2750" s="2"/>
      <c r="G2750" s="2"/>
      <c r="H2750" s="2"/>
    </row>
    <row r="2751" spans="2:8">
      <c r="B2751" s="2" t="s">
        <v>3201</v>
      </c>
      <c r="C2751" s="2">
        <v>33</v>
      </c>
      <c r="D2751" s="2" t="s">
        <v>459</v>
      </c>
      <c r="E2751" s="2"/>
      <c r="F2751" s="2"/>
      <c r="G2751" s="2"/>
      <c r="H2751" s="2"/>
    </row>
    <row r="2752" spans="2:8">
      <c r="B2752" s="2" t="s">
        <v>3202</v>
      </c>
      <c r="C2752" s="2">
        <v>32</v>
      </c>
      <c r="D2752" s="2" t="s">
        <v>459</v>
      </c>
      <c r="E2752" s="2"/>
      <c r="F2752" s="2"/>
      <c r="G2752" s="2"/>
      <c r="H2752" s="2"/>
    </row>
    <row r="2753" spans="2:8">
      <c r="B2753" s="2" t="s">
        <v>3203</v>
      </c>
      <c r="C2753" s="2">
        <v>31</v>
      </c>
      <c r="D2753" s="2" t="s">
        <v>459</v>
      </c>
      <c r="E2753" s="2"/>
      <c r="F2753" s="2"/>
      <c r="G2753" s="2"/>
      <c r="H2753" s="2"/>
    </row>
    <row r="2754" spans="2:8">
      <c r="B2754" s="2" t="s">
        <v>3204</v>
      </c>
      <c r="C2754" s="2">
        <v>26</v>
      </c>
      <c r="D2754" s="2" t="s">
        <v>459</v>
      </c>
      <c r="E2754" s="2"/>
      <c r="F2754" s="2"/>
      <c r="G2754" s="2"/>
      <c r="H2754" s="2"/>
    </row>
    <row r="2755" spans="2:8">
      <c r="B2755" s="2" t="s">
        <v>3205</v>
      </c>
      <c r="C2755" s="2">
        <v>27</v>
      </c>
      <c r="D2755" s="2" t="s">
        <v>459</v>
      </c>
      <c r="E2755" s="2"/>
      <c r="F2755" s="2"/>
      <c r="G2755" s="2"/>
      <c r="H2755" s="2"/>
    </row>
    <row r="2756" spans="2:8">
      <c r="B2756" s="2" t="s">
        <v>3206</v>
      </c>
      <c r="C2756" s="2">
        <v>27</v>
      </c>
      <c r="D2756" s="2" t="s">
        <v>459</v>
      </c>
      <c r="E2756" s="2"/>
      <c r="F2756" s="2"/>
      <c r="G2756" s="2"/>
      <c r="H2756" s="2"/>
    </row>
    <row r="2757" spans="2:8">
      <c r="B2757" s="2" t="s">
        <v>3207</v>
      </c>
      <c r="C2757" s="2">
        <v>27</v>
      </c>
      <c r="D2757" s="2" t="s">
        <v>459</v>
      </c>
      <c r="E2757" s="2"/>
      <c r="F2757" s="2"/>
      <c r="G2757" s="2"/>
      <c r="H2757" s="2"/>
    </row>
    <row r="2758" spans="2:8">
      <c r="B2758" s="2" t="s">
        <v>3208</v>
      </c>
      <c r="C2758" s="2">
        <v>27</v>
      </c>
      <c r="D2758" s="2" t="s">
        <v>459</v>
      </c>
      <c r="E2758" s="2"/>
      <c r="F2758" s="2"/>
      <c r="G2758" s="2"/>
      <c r="H2758" s="2"/>
    </row>
    <row r="2759" spans="2:8">
      <c r="B2759" s="2" t="s">
        <v>3209</v>
      </c>
      <c r="C2759" s="2">
        <v>27</v>
      </c>
      <c r="D2759" s="2" t="s">
        <v>459</v>
      </c>
      <c r="E2759" s="2"/>
      <c r="F2759" s="2"/>
      <c r="G2759" s="2"/>
      <c r="H2759" s="2"/>
    </row>
    <row r="2760" spans="2:8">
      <c r="B2760" s="2" t="s">
        <v>3210</v>
      </c>
      <c r="C2760" s="2">
        <v>27</v>
      </c>
      <c r="D2760" s="2" t="s">
        <v>459</v>
      </c>
      <c r="E2760" s="2"/>
      <c r="F2760" s="2"/>
      <c r="G2760" s="2"/>
      <c r="H2760" s="2"/>
    </row>
    <row r="2761" spans="2:8">
      <c r="B2761" s="2" t="s">
        <v>3211</v>
      </c>
      <c r="C2761" s="2">
        <v>30</v>
      </c>
      <c r="D2761" s="2" t="s">
        <v>459</v>
      </c>
      <c r="E2761" s="2"/>
      <c r="F2761" s="2"/>
      <c r="G2761" s="2"/>
      <c r="H2761" s="2"/>
    </row>
    <row r="2762" spans="2:8">
      <c r="B2762" s="2" t="s">
        <v>3212</v>
      </c>
      <c r="C2762" s="2">
        <v>31</v>
      </c>
      <c r="D2762" s="2" t="s">
        <v>459</v>
      </c>
      <c r="E2762" s="2"/>
      <c r="F2762" s="2"/>
      <c r="G2762" s="2"/>
      <c r="H2762" s="2"/>
    </row>
    <row r="2763" spans="2:8">
      <c r="B2763" s="2" t="s">
        <v>3213</v>
      </c>
      <c r="C2763" s="2">
        <v>31</v>
      </c>
      <c r="D2763" s="2" t="s">
        <v>459</v>
      </c>
      <c r="E2763" s="2"/>
      <c r="F2763" s="2"/>
      <c r="G2763" s="2"/>
      <c r="H2763" s="2"/>
    </row>
    <row r="2764" spans="2:8">
      <c r="B2764" s="2" t="s">
        <v>3214</v>
      </c>
      <c r="C2764" s="2">
        <v>31</v>
      </c>
      <c r="D2764" s="2" t="s">
        <v>459</v>
      </c>
      <c r="E2764" s="2"/>
      <c r="F2764" s="2"/>
      <c r="G2764" s="2"/>
      <c r="H2764" s="2"/>
    </row>
    <row r="2765" spans="2:8">
      <c r="B2765" s="2" t="s">
        <v>3215</v>
      </c>
      <c r="C2765" s="2">
        <v>30</v>
      </c>
      <c r="D2765" s="2" t="s">
        <v>459</v>
      </c>
      <c r="E2765" s="2"/>
      <c r="F2765" s="2"/>
      <c r="G2765" s="2"/>
      <c r="H2765" s="2"/>
    </row>
    <row r="2766" spans="2:8">
      <c r="B2766" s="2" t="s">
        <v>3216</v>
      </c>
      <c r="C2766" s="2">
        <v>38</v>
      </c>
      <c r="D2766" s="2" t="s">
        <v>459</v>
      </c>
      <c r="E2766" s="2"/>
      <c r="F2766" s="2"/>
      <c r="G2766" s="2"/>
      <c r="H2766" s="2"/>
    </row>
    <row r="2767" spans="2:8">
      <c r="B2767" s="2" t="s">
        <v>3217</v>
      </c>
      <c r="C2767" s="2">
        <v>34</v>
      </c>
      <c r="D2767" s="2" t="s">
        <v>459</v>
      </c>
      <c r="E2767" s="2"/>
      <c r="F2767" s="2"/>
      <c r="G2767" s="2"/>
      <c r="H2767" s="2"/>
    </row>
    <row r="2768" spans="2:8">
      <c r="B2768" s="2" t="s">
        <v>3218</v>
      </c>
      <c r="C2768" s="2">
        <v>31</v>
      </c>
      <c r="D2768" s="2" t="s">
        <v>459</v>
      </c>
      <c r="E2768" s="2"/>
      <c r="F2768" s="2"/>
      <c r="G2768" s="2"/>
      <c r="H2768" s="2"/>
    </row>
    <row r="2769" spans="2:8">
      <c r="B2769" s="2" t="s">
        <v>3219</v>
      </c>
      <c r="C2769" s="2">
        <v>31</v>
      </c>
      <c r="D2769" s="2" t="s">
        <v>459</v>
      </c>
      <c r="E2769" s="2"/>
      <c r="F2769" s="2"/>
      <c r="G2769" s="2"/>
      <c r="H2769" s="2"/>
    </row>
    <row r="2770" spans="2:8">
      <c r="B2770" s="2" t="s">
        <v>3220</v>
      </c>
      <c r="C2770" s="2">
        <v>29</v>
      </c>
      <c r="D2770" s="2" t="s">
        <v>459</v>
      </c>
      <c r="E2770" s="2"/>
      <c r="F2770" s="2"/>
      <c r="G2770" s="2"/>
      <c r="H2770" s="2"/>
    </row>
    <row r="2771" spans="2:8">
      <c r="B2771" s="2" t="s">
        <v>3221</v>
      </c>
      <c r="C2771" s="2">
        <v>28</v>
      </c>
      <c r="D2771" s="2" t="s">
        <v>459</v>
      </c>
      <c r="E2771" s="2"/>
      <c r="F2771" s="2"/>
      <c r="G2771" s="2"/>
      <c r="H2771" s="2"/>
    </row>
    <row r="2772" spans="2:8">
      <c r="B2772" s="2" t="s">
        <v>3222</v>
      </c>
      <c r="C2772" s="2">
        <v>28</v>
      </c>
      <c r="D2772" s="2" t="s">
        <v>459</v>
      </c>
      <c r="E2772" s="2"/>
      <c r="F2772" s="2"/>
      <c r="G2772" s="2"/>
      <c r="H2772" s="2"/>
    </row>
    <row r="2773" spans="2:8">
      <c r="B2773" s="2" t="s">
        <v>3223</v>
      </c>
      <c r="C2773" s="2">
        <v>28</v>
      </c>
      <c r="D2773" s="2" t="s">
        <v>459</v>
      </c>
      <c r="E2773" s="2"/>
      <c r="F2773" s="2"/>
      <c r="G2773" s="2"/>
      <c r="H2773" s="2"/>
    </row>
    <row r="2774" spans="2:8">
      <c r="B2774" s="2" t="s">
        <v>3224</v>
      </c>
      <c r="C2774" s="2">
        <v>28</v>
      </c>
      <c r="D2774" s="2" t="s">
        <v>459</v>
      </c>
      <c r="E2774" s="2"/>
      <c r="F2774" s="2"/>
      <c r="G2774" s="2"/>
      <c r="H2774" s="2"/>
    </row>
    <row r="2775" spans="2:8">
      <c r="B2775" s="2" t="s">
        <v>3225</v>
      </c>
      <c r="C2775" s="2">
        <v>36</v>
      </c>
      <c r="D2775" s="2" t="s">
        <v>459</v>
      </c>
      <c r="E2775" s="2"/>
      <c r="F2775" s="2"/>
      <c r="G2775" s="2"/>
      <c r="H2775" s="2"/>
    </row>
    <row r="2776" spans="2:8">
      <c r="B2776" s="2" t="s">
        <v>3226</v>
      </c>
      <c r="C2776" s="2">
        <v>37</v>
      </c>
      <c r="D2776" s="2" t="s">
        <v>459</v>
      </c>
      <c r="E2776" s="2"/>
      <c r="F2776" s="2"/>
      <c r="G2776" s="2"/>
      <c r="H2776" s="2"/>
    </row>
    <row r="2777" spans="2:8">
      <c r="B2777" s="2" t="s">
        <v>3227</v>
      </c>
      <c r="C2777" s="2">
        <v>37</v>
      </c>
      <c r="D2777" s="2" t="s">
        <v>459</v>
      </c>
      <c r="E2777" s="2"/>
      <c r="F2777" s="2"/>
      <c r="G2777" s="2"/>
      <c r="H2777" s="2"/>
    </row>
    <row r="2778" spans="2:8">
      <c r="B2778" s="2" t="s">
        <v>3228</v>
      </c>
      <c r="C2778" s="2">
        <v>34</v>
      </c>
      <c r="D2778" s="2" t="s">
        <v>459</v>
      </c>
      <c r="E2778" s="2"/>
      <c r="F2778" s="2"/>
      <c r="G2778" s="2"/>
      <c r="H2778" s="2"/>
    </row>
    <row r="2779" spans="2:8">
      <c r="B2779" s="2" t="s">
        <v>3229</v>
      </c>
      <c r="C2779" s="2">
        <v>34</v>
      </c>
      <c r="D2779" s="2" t="s">
        <v>459</v>
      </c>
      <c r="E2779" s="2"/>
      <c r="F2779" s="2"/>
      <c r="G2779" s="2"/>
      <c r="H2779" s="2"/>
    </row>
    <row r="2780" spans="2:8">
      <c r="B2780" s="2" t="s">
        <v>3230</v>
      </c>
      <c r="C2780" s="2">
        <v>33</v>
      </c>
      <c r="D2780" s="2" t="s">
        <v>459</v>
      </c>
      <c r="E2780" s="2"/>
      <c r="F2780" s="2"/>
      <c r="G2780" s="2"/>
      <c r="H2780" s="2"/>
    </row>
    <row r="2781" spans="2:8">
      <c r="B2781" s="2" t="s">
        <v>3231</v>
      </c>
      <c r="C2781" s="2">
        <v>31</v>
      </c>
      <c r="D2781" s="2" t="s">
        <v>459</v>
      </c>
      <c r="E2781" s="2"/>
      <c r="F2781" s="2"/>
      <c r="G2781" s="2"/>
      <c r="H2781" s="2"/>
    </row>
    <row r="2782" spans="2:8">
      <c r="B2782" s="2" t="s">
        <v>3232</v>
      </c>
      <c r="C2782" s="2">
        <v>30</v>
      </c>
      <c r="D2782" s="2" t="s">
        <v>459</v>
      </c>
      <c r="E2782" s="2"/>
      <c r="F2782" s="2"/>
      <c r="G2782" s="2"/>
      <c r="H2782" s="2"/>
    </row>
    <row r="2783" spans="2:8">
      <c r="B2783" s="2" t="s">
        <v>3233</v>
      </c>
      <c r="C2783" s="2">
        <v>26</v>
      </c>
      <c r="D2783" s="2" t="s">
        <v>459</v>
      </c>
      <c r="E2783" s="2"/>
      <c r="F2783" s="2"/>
      <c r="G2783" s="2"/>
      <c r="H2783" s="2"/>
    </row>
    <row r="2784" spans="2:8">
      <c r="B2784" s="2" t="s">
        <v>3234</v>
      </c>
      <c r="C2784" s="2">
        <v>37</v>
      </c>
      <c r="D2784" s="2" t="s">
        <v>459</v>
      </c>
      <c r="E2784" s="2"/>
      <c r="F2784" s="2"/>
      <c r="G2784" s="2"/>
      <c r="H2784" s="2"/>
    </row>
    <row r="2785" spans="2:8">
      <c r="B2785" s="2" t="s">
        <v>3235</v>
      </c>
      <c r="C2785" s="2">
        <v>34</v>
      </c>
      <c r="D2785" s="2" t="s">
        <v>459</v>
      </c>
      <c r="E2785" s="2"/>
      <c r="F2785" s="2"/>
      <c r="G2785" s="2"/>
      <c r="H2785" s="2"/>
    </row>
    <row r="2786" spans="2:8">
      <c r="B2786" s="2" t="s">
        <v>3236</v>
      </c>
      <c r="C2786" s="2">
        <v>26</v>
      </c>
      <c r="D2786" s="2" t="s">
        <v>459</v>
      </c>
      <c r="E2786" s="2"/>
      <c r="F2786" s="2"/>
      <c r="G2786" s="2"/>
      <c r="H2786" s="2"/>
    </row>
    <row r="2787" spans="2:8">
      <c r="B2787" s="2" t="s">
        <v>3237</v>
      </c>
      <c r="C2787" s="2">
        <v>27</v>
      </c>
      <c r="D2787" s="2" t="s">
        <v>459</v>
      </c>
      <c r="E2787" s="2"/>
      <c r="F2787" s="2"/>
      <c r="G2787" s="2"/>
      <c r="H2787" s="2"/>
    </row>
    <row r="2788" spans="2:8">
      <c r="B2788" s="2" t="s">
        <v>3238</v>
      </c>
      <c r="C2788" s="2">
        <v>28</v>
      </c>
      <c r="D2788" s="2" t="s">
        <v>459</v>
      </c>
      <c r="E2788" s="2"/>
      <c r="F2788" s="2"/>
      <c r="G2788" s="2"/>
      <c r="H2788" s="2"/>
    </row>
    <row r="2789" spans="2:8">
      <c r="B2789" s="2" t="s">
        <v>3239</v>
      </c>
      <c r="C2789" s="2">
        <v>27</v>
      </c>
      <c r="D2789" s="2" t="s">
        <v>459</v>
      </c>
      <c r="E2789" s="2"/>
      <c r="F2789" s="2"/>
      <c r="G2789" s="2"/>
      <c r="H2789" s="2"/>
    </row>
    <row r="2790" spans="2:8">
      <c r="B2790" s="2" t="s">
        <v>3240</v>
      </c>
      <c r="C2790" s="2">
        <v>21</v>
      </c>
      <c r="D2790" s="2" t="s">
        <v>459</v>
      </c>
      <c r="E2790" s="2"/>
      <c r="F2790" s="2"/>
      <c r="G2790" s="2"/>
      <c r="H2790" s="2"/>
    </row>
    <row r="2791" spans="2:8">
      <c r="B2791" s="2" t="s">
        <v>3241</v>
      </c>
      <c r="C2791" s="2">
        <v>22</v>
      </c>
      <c r="D2791" s="2" t="s">
        <v>459</v>
      </c>
      <c r="E2791" s="2"/>
      <c r="F2791" s="2"/>
      <c r="G2791" s="2"/>
      <c r="H2791" s="2"/>
    </row>
    <row r="2792" spans="2:8">
      <c r="B2792" s="2" t="s">
        <v>3242</v>
      </c>
      <c r="C2792" s="2">
        <v>26</v>
      </c>
      <c r="D2792" s="2" t="s">
        <v>459</v>
      </c>
      <c r="E2792" s="2"/>
      <c r="F2792" s="2"/>
      <c r="G2792" s="2"/>
      <c r="H2792" s="2"/>
    </row>
    <row r="2793" spans="2:8">
      <c r="B2793" s="2" t="s">
        <v>3243</v>
      </c>
      <c r="C2793" s="2">
        <v>26</v>
      </c>
      <c r="D2793" s="2" t="s">
        <v>459</v>
      </c>
      <c r="E2793" s="2"/>
      <c r="F2793" s="2"/>
      <c r="G2793" s="2"/>
      <c r="H2793" s="2"/>
    </row>
    <row r="2794" spans="2:8">
      <c r="B2794" s="2" t="s">
        <v>3244</v>
      </c>
      <c r="C2794" s="2">
        <v>28</v>
      </c>
      <c r="D2794" s="2" t="s">
        <v>459</v>
      </c>
      <c r="E2794" s="2"/>
      <c r="F2794" s="2"/>
      <c r="G2794" s="2"/>
      <c r="H2794" s="2"/>
    </row>
    <row r="2795" spans="2:8">
      <c r="B2795" s="2" t="s">
        <v>3245</v>
      </c>
      <c r="C2795" s="2">
        <v>29</v>
      </c>
      <c r="D2795" s="2" t="s">
        <v>459</v>
      </c>
      <c r="E2795" s="2"/>
      <c r="F2795" s="2"/>
      <c r="G2795" s="2"/>
      <c r="H2795" s="2"/>
    </row>
    <row r="2796" spans="2:8">
      <c r="B2796" s="2" t="s">
        <v>3246</v>
      </c>
      <c r="C2796" s="2">
        <v>29</v>
      </c>
      <c r="D2796" s="2" t="s">
        <v>459</v>
      </c>
      <c r="E2796" s="2"/>
      <c r="F2796" s="2"/>
      <c r="G2796" s="2"/>
      <c r="H2796" s="2"/>
    </row>
    <row r="2797" spans="2:8">
      <c r="B2797" s="2" t="s">
        <v>3247</v>
      </c>
      <c r="C2797" s="2">
        <v>28</v>
      </c>
      <c r="D2797" s="2" t="s">
        <v>459</v>
      </c>
      <c r="E2797" s="2"/>
      <c r="F2797" s="2"/>
      <c r="G2797" s="2"/>
      <c r="H2797" s="2"/>
    </row>
    <row r="2798" spans="2:8">
      <c r="B2798" s="2" t="s">
        <v>3248</v>
      </c>
      <c r="C2798" s="2">
        <v>26</v>
      </c>
      <c r="D2798" s="2" t="s">
        <v>459</v>
      </c>
      <c r="E2798" s="2"/>
      <c r="F2798" s="2"/>
      <c r="G2798" s="2"/>
      <c r="H2798" s="2"/>
    </row>
    <row r="2799" spans="2:8">
      <c r="B2799" s="2" t="s">
        <v>3249</v>
      </c>
      <c r="C2799" s="2">
        <v>25</v>
      </c>
      <c r="D2799" s="2" t="s">
        <v>459</v>
      </c>
      <c r="E2799" s="2"/>
      <c r="F2799" s="2"/>
      <c r="G2799" s="2"/>
      <c r="H2799" s="2"/>
    </row>
    <row r="2800" spans="2:8">
      <c r="B2800" s="2" t="s">
        <v>3250</v>
      </c>
      <c r="C2800" s="2">
        <v>14</v>
      </c>
      <c r="D2800" s="2" t="s">
        <v>459</v>
      </c>
      <c r="E2800" s="2"/>
      <c r="F2800" s="2"/>
      <c r="G2800" s="2"/>
      <c r="H2800" s="2"/>
    </row>
    <row r="2801" spans="2:8">
      <c r="B2801" s="2" t="s">
        <v>3251</v>
      </c>
      <c r="C2801" s="2">
        <v>15</v>
      </c>
      <c r="D2801" s="2" t="s">
        <v>459</v>
      </c>
      <c r="E2801" s="2"/>
      <c r="F2801" s="2"/>
      <c r="G2801" s="2"/>
      <c r="H2801" s="2"/>
    </row>
    <row r="2802" spans="2:8">
      <c r="B2802" s="2" t="s">
        <v>3252</v>
      </c>
      <c r="C2802" s="2">
        <v>30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32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32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32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29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32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25</v>
      </c>
      <c r="D2808" s="2" t="s">
        <v>459</v>
      </c>
      <c r="E2808" s="2"/>
      <c r="F2808" s="2"/>
      <c r="G2808" s="2"/>
      <c r="H2808" s="2"/>
    </row>
    <row r="2809" spans="2:8">
      <c r="B2809" s="2" t="s">
        <v>3259</v>
      </c>
      <c r="C2809" s="2">
        <v>25</v>
      </c>
      <c r="D2809" s="2" t="s">
        <v>459</v>
      </c>
      <c r="E2809" s="2"/>
      <c r="F2809" s="2"/>
      <c r="G2809" s="2"/>
      <c r="H2809" s="2"/>
    </row>
    <row r="2810" spans="2:8">
      <c r="B2810" s="2" t="s">
        <v>3260</v>
      </c>
      <c r="C2810" s="2">
        <v>26</v>
      </c>
      <c r="D2810" s="2" t="s">
        <v>459</v>
      </c>
      <c r="E2810" s="2"/>
      <c r="F2810" s="2"/>
      <c r="G2810" s="2"/>
      <c r="H2810" s="2"/>
    </row>
    <row r="2811" spans="2:8">
      <c r="B2811" s="2" t="s">
        <v>3261</v>
      </c>
      <c r="C2811" s="2">
        <v>26</v>
      </c>
      <c r="D2811" s="2" t="s">
        <v>459</v>
      </c>
      <c r="E2811" s="2"/>
      <c r="F2811" s="2"/>
      <c r="G2811" s="2"/>
      <c r="H2811" s="2"/>
    </row>
    <row r="2812" spans="2:8">
      <c r="B2812" s="2" t="s">
        <v>3262</v>
      </c>
      <c r="C2812" s="2">
        <v>26</v>
      </c>
      <c r="D2812" s="2" t="s">
        <v>459</v>
      </c>
      <c r="E2812" s="2"/>
      <c r="F2812" s="2"/>
      <c r="G2812" s="2"/>
      <c r="H2812" s="2"/>
    </row>
    <row r="2813" spans="2:8">
      <c r="B2813" s="2" t="s">
        <v>3263</v>
      </c>
      <c r="C2813" s="2">
        <v>25</v>
      </c>
      <c r="D2813" s="2" t="s">
        <v>459</v>
      </c>
      <c r="E2813" s="2"/>
      <c r="F2813" s="2"/>
      <c r="G2813" s="2"/>
      <c r="H2813" s="2"/>
    </row>
    <row r="2814" spans="2:8">
      <c r="B2814" s="2" t="s">
        <v>3264</v>
      </c>
      <c r="C2814" s="2">
        <v>21</v>
      </c>
      <c r="D2814" s="2" t="s">
        <v>459</v>
      </c>
      <c r="E2814" s="2"/>
      <c r="F2814" s="2"/>
      <c r="G2814" s="2"/>
      <c r="H2814" s="2"/>
    </row>
    <row r="2815" spans="2:8">
      <c r="B2815" s="2" t="s">
        <v>3265</v>
      </c>
      <c r="C2815" s="2">
        <v>19</v>
      </c>
      <c r="D2815" s="2" t="s">
        <v>459</v>
      </c>
      <c r="E2815" s="2"/>
      <c r="F2815" s="2"/>
      <c r="G2815" s="2"/>
      <c r="H2815" s="2"/>
    </row>
    <row r="2816" spans="2:8">
      <c r="B2816" s="2" t="s">
        <v>3266</v>
      </c>
      <c r="C2816" s="2">
        <v>19</v>
      </c>
      <c r="D2816" s="2" t="s">
        <v>459</v>
      </c>
      <c r="E2816" s="2"/>
      <c r="F2816" s="2"/>
      <c r="G2816" s="2"/>
      <c r="H2816" s="2"/>
    </row>
    <row r="2817" spans="2:8">
      <c r="B2817" s="2" t="s">
        <v>3267</v>
      </c>
      <c r="C2817" s="2">
        <v>18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30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29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29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30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31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42</v>
      </c>
      <c r="D2823" s="2" t="s">
        <v>459</v>
      </c>
      <c r="E2823" s="2"/>
      <c r="F2823" s="2"/>
      <c r="G2823" s="2"/>
      <c r="H2823" s="2"/>
    </row>
    <row r="2824" spans="2:8">
      <c r="B2824" s="2" t="s">
        <v>3274</v>
      </c>
      <c r="C2824" s="2">
        <v>42</v>
      </c>
      <c r="D2824" s="2" t="s">
        <v>459</v>
      </c>
      <c r="E2824" s="2"/>
      <c r="F2824" s="2"/>
      <c r="G2824" s="2"/>
      <c r="H2824" s="2"/>
    </row>
    <row r="2825" spans="2:8">
      <c r="B2825" s="2" t="s">
        <v>3275</v>
      </c>
      <c r="C2825" s="2">
        <v>41</v>
      </c>
      <c r="D2825" s="2" t="s">
        <v>459</v>
      </c>
      <c r="E2825" s="2"/>
      <c r="F2825" s="2"/>
      <c r="G2825" s="2"/>
      <c r="H2825" s="2"/>
    </row>
    <row r="2826" spans="2:8">
      <c r="B2826" s="2" t="s">
        <v>3276</v>
      </c>
      <c r="C2826" s="2">
        <v>38</v>
      </c>
      <c r="D2826" s="2" t="s">
        <v>459</v>
      </c>
      <c r="E2826" s="2"/>
      <c r="F2826" s="2"/>
      <c r="G2826" s="2"/>
      <c r="H2826" s="2"/>
    </row>
    <row r="2827" spans="2:8">
      <c r="B2827" s="2" t="s">
        <v>3277</v>
      </c>
      <c r="C2827" s="2">
        <v>21</v>
      </c>
      <c r="D2827" s="2" t="s">
        <v>459</v>
      </c>
      <c r="E2827" s="2"/>
      <c r="F2827" s="2"/>
      <c r="G2827" s="2"/>
      <c r="H2827" s="2"/>
    </row>
    <row r="2828" spans="2:8">
      <c r="B2828" s="2" t="s">
        <v>3278</v>
      </c>
      <c r="C2828" s="2">
        <v>22</v>
      </c>
      <c r="D2828" s="2" t="s">
        <v>459</v>
      </c>
      <c r="E2828" s="2"/>
      <c r="F2828" s="2"/>
      <c r="G2828" s="2"/>
      <c r="H2828" s="2"/>
    </row>
    <row r="2829" spans="2:8">
      <c r="B2829" s="2" t="s">
        <v>3279</v>
      </c>
      <c r="C2829" s="2">
        <v>22</v>
      </c>
      <c r="D2829" s="2" t="s">
        <v>459</v>
      </c>
      <c r="E2829" s="2"/>
      <c r="F2829" s="2"/>
      <c r="G2829" s="2"/>
      <c r="H2829" s="2"/>
    </row>
    <row r="2830" spans="2:8">
      <c r="B2830" s="2" t="s">
        <v>3280</v>
      </c>
      <c r="C2830" s="2">
        <v>21</v>
      </c>
      <c r="D2830" s="2" t="s">
        <v>459</v>
      </c>
      <c r="E2830" s="2"/>
      <c r="F2830" s="2"/>
      <c r="G2830" s="2"/>
      <c r="H2830" s="2"/>
    </row>
    <row r="2831" spans="2:8">
      <c r="B2831" s="2" t="s">
        <v>3281</v>
      </c>
      <c r="C2831" s="2">
        <v>22</v>
      </c>
      <c r="D2831" s="2" t="s">
        <v>459</v>
      </c>
      <c r="E2831" s="2"/>
      <c r="F2831" s="2"/>
      <c r="G2831" s="2"/>
      <c r="H2831" s="2"/>
    </row>
    <row r="2832" spans="2:8">
      <c r="B2832" s="2" t="s">
        <v>3282</v>
      </c>
      <c r="C2832" s="2">
        <v>22</v>
      </c>
      <c r="D2832" s="2" t="s">
        <v>459</v>
      </c>
      <c r="E2832" s="2"/>
      <c r="F2832" s="2"/>
      <c r="G2832" s="2"/>
      <c r="H2832" s="2"/>
    </row>
    <row r="2833" spans="2:8">
      <c r="B2833" s="2" t="s">
        <v>3283</v>
      </c>
      <c r="C2833" s="2">
        <v>21</v>
      </c>
      <c r="D2833" s="2" t="s">
        <v>459</v>
      </c>
      <c r="E2833" s="2"/>
      <c r="F2833" s="2"/>
      <c r="G2833" s="2"/>
      <c r="H2833" s="2"/>
    </row>
    <row r="2834" spans="2:8">
      <c r="B2834" s="2" t="s">
        <v>3284</v>
      </c>
      <c r="C2834" s="2">
        <v>20</v>
      </c>
      <c r="D2834" s="2" t="s">
        <v>459</v>
      </c>
      <c r="E2834" s="2"/>
      <c r="F2834" s="2"/>
      <c r="G2834" s="2"/>
      <c r="H2834" s="2"/>
    </row>
    <row r="2835" spans="2:8">
      <c r="B2835" s="2" t="s">
        <v>3285</v>
      </c>
      <c r="C2835" s="2">
        <v>12</v>
      </c>
      <c r="D2835" s="2" t="s">
        <v>459</v>
      </c>
      <c r="E2835" s="2"/>
      <c r="F2835" s="2"/>
      <c r="G2835" s="2"/>
      <c r="H2835" s="2"/>
    </row>
    <row r="2836" spans="2:8">
      <c r="B2836" s="2" t="s">
        <v>3286</v>
      </c>
      <c r="C2836" s="2">
        <v>15</v>
      </c>
      <c r="D2836" s="2" t="s">
        <v>459</v>
      </c>
      <c r="E2836" s="2"/>
      <c r="F2836" s="2"/>
      <c r="G2836" s="2"/>
      <c r="H2836" s="2"/>
    </row>
    <row r="2837" spans="2:8">
      <c r="B2837" s="2" t="s">
        <v>3287</v>
      </c>
      <c r="C2837" s="2">
        <v>17</v>
      </c>
      <c r="D2837" s="2" t="s">
        <v>459</v>
      </c>
      <c r="E2837" s="2"/>
      <c r="F2837" s="2"/>
      <c r="G2837" s="2"/>
      <c r="H2837" s="2"/>
    </row>
    <row r="2838" spans="2:8">
      <c r="B2838" s="2" t="s">
        <v>3288</v>
      </c>
      <c r="C2838" s="2">
        <v>18</v>
      </c>
      <c r="D2838" s="2" t="s">
        <v>459</v>
      </c>
      <c r="E2838" s="2"/>
      <c r="F2838" s="2"/>
      <c r="G2838" s="2"/>
      <c r="H2838" s="2"/>
    </row>
    <row r="2839" spans="2:8">
      <c r="B2839" s="2" t="s">
        <v>3289</v>
      </c>
      <c r="C2839" s="2">
        <v>16</v>
      </c>
      <c r="D2839" s="2" t="s">
        <v>459</v>
      </c>
      <c r="E2839" s="2"/>
      <c r="F2839" s="2"/>
      <c r="G2839" s="2"/>
      <c r="H2839" s="2"/>
    </row>
    <row r="2840" spans="2:8">
      <c r="B2840" s="2" t="s">
        <v>3290</v>
      </c>
      <c r="C2840" s="2">
        <v>15</v>
      </c>
      <c r="D2840" s="2" t="s">
        <v>459</v>
      </c>
      <c r="E2840" s="2"/>
      <c r="F2840" s="2"/>
      <c r="G2840" s="2"/>
      <c r="H2840" s="2"/>
    </row>
    <row r="2841" spans="2:8">
      <c r="B2841" s="2" t="s">
        <v>3291</v>
      </c>
      <c r="C2841" s="2">
        <v>13</v>
      </c>
      <c r="D2841" s="2" t="s">
        <v>459</v>
      </c>
      <c r="E2841" s="2"/>
      <c r="F2841" s="2"/>
      <c r="G2841" s="2"/>
      <c r="H2841" s="2"/>
    </row>
    <row r="2842" spans="2:8">
      <c r="B2842" s="2" t="s">
        <v>3292</v>
      </c>
      <c r="C2842" s="2">
        <v>16</v>
      </c>
      <c r="D2842" s="2" t="s">
        <v>459</v>
      </c>
      <c r="E2842" s="2"/>
      <c r="F2842" s="2"/>
      <c r="G2842" s="2"/>
      <c r="H2842" s="2"/>
    </row>
    <row r="2843" spans="2:8">
      <c r="B2843" s="2" t="s">
        <v>3293</v>
      </c>
      <c r="C2843" s="2">
        <v>19</v>
      </c>
      <c r="D2843" s="2" t="s">
        <v>459</v>
      </c>
      <c r="E2843" s="2"/>
      <c r="F2843" s="2"/>
      <c r="G2843" s="2"/>
      <c r="H2843" s="2"/>
    </row>
    <row r="2844" spans="2:8">
      <c r="B2844" s="2" t="s">
        <v>3294</v>
      </c>
      <c r="C2844" s="2">
        <v>21</v>
      </c>
      <c r="D2844" s="2" t="s">
        <v>459</v>
      </c>
      <c r="E2844" s="2"/>
      <c r="F2844" s="2"/>
      <c r="G2844" s="2"/>
      <c r="H2844" s="2"/>
    </row>
    <row r="2845" spans="2:8">
      <c r="B2845" s="2" t="s">
        <v>3295</v>
      </c>
      <c r="C2845" s="2">
        <v>12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13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13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26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27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28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29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29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28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27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24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23</v>
      </c>
      <c r="D2856" s="2" t="s">
        <v>459</v>
      </c>
      <c r="E2856" s="2"/>
      <c r="F2856" s="2"/>
      <c r="G2856" s="2"/>
      <c r="H2856" s="2"/>
    </row>
    <row r="2857" spans="2:8">
      <c r="B2857" s="2" t="s">
        <v>3307</v>
      </c>
      <c r="C2857" s="2">
        <v>21</v>
      </c>
      <c r="D2857" s="2" t="s">
        <v>459</v>
      </c>
      <c r="E2857" s="2"/>
      <c r="F2857" s="2"/>
      <c r="G2857" s="2"/>
      <c r="H2857" s="2"/>
    </row>
    <row r="2858" spans="2:8">
      <c r="B2858" s="2" t="s">
        <v>3308</v>
      </c>
      <c r="C2858" s="2">
        <v>24</v>
      </c>
      <c r="D2858" s="2" t="s">
        <v>459</v>
      </c>
      <c r="E2858" s="2"/>
      <c r="F2858" s="2"/>
      <c r="G2858" s="2"/>
      <c r="H2858" s="2"/>
    </row>
    <row r="2859" spans="2:8">
      <c r="B2859" s="2" t="s">
        <v>3309</v>
      </c>
      <c r="C2859" s="2">
        <v>27</v>
      </c>
      <c r="D2859" s="2" t="s">
        <v>459</v>
      </c>
      <c r="E2859" s="2"/>
      <c r="F2859" s="2"/>
      <c r="G2859" s="2"/>
      <c r="H2859" s="2"/>
    </row>
    <row r="2860" spans="2:8">
      <c r="B2860" s="2" t="s">
        <v>3310</v>
      </c>
      <c r="C2860" s="2">
        <v>26</v>
      </c>
      <c r="D2860" s="2" t="s">
        <v>459</v>
      </c>
      <c r="E2860" s="2"/>
      <c r="F2860" s="2"/>
      <c r="G2860" s="2"/>
      <c r="H2860" s="2"/>
    </row>
    <row r="2861" spans="2:8">
      <c r="B2861" s="2" t="s">
        <v>3311</v>
      </c>
      <c r="C2861" s="2">
        <v>20</v>
      </c>
      <c r="D2861" s="2" t="s">
        <v>459</v>
      </c>
      <c r="E2861" s="2"/>
      <c r="F2861" s="2"/>
      <c r="G2861" s="2"/>
      <c r="H2861" s="2"/>
    </row>
    <row r="2862" spans="2:8">
      <c r="B2862" s="2" t="s">
        <v>3312</v>
      </c>
      <c r="C2862" s="2">
        <v>11</v>
      </c>
      <c r="D2862" s="2" t="s">
        <v>459</v>
      </c>
      <c r="E2862" s="2"/>
      <c r="F2862" s="2"/>
      <c r="G2862" s="2"/>
      <c r="H2862" s="2"/>
    </row>
    <row r="2863" spans="2:8">
      <c r="B2863" s="2" t="s">
        <v>3313</v>
      </c>
      <c r="C2863" s="2">
        <v>15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22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25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26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27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28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27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27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26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27</v>
      </c>
      <c r="D2872" s="2" t="s">
        <v>459</v>
      </c>
      <c r="E2872" s="2"/>
      <c r="F2872" s="2"/>
      <c r="G2872" s="2"/>
      <c r="H2872" s="2"/>
    </row>
    <row r="2873" spans="2:8">
      <c r="B2873" s="2" t="s">
        <v>3323</v>
      </c>
      <c r="C2873" s="2">
        <v>25</v>
      </c>
      <c r="D2873" s="2" t="s">
        <v>459</v>
      </c>
      <c r="E2873" s="2"/>
      <c r="F2873" s="2"/>
      <c r="G2873" s="2"/>
      <c r="H2873" s="2"/>
    </row>
    <row r="2874" spans="2:8">
      <c r="B2874" s="2" t="s">
        <v>3324</v>
      </c>
      <c r="C2874" s="2">
        <v>24</v>
      </c>
      <c r="D2874" s="2" t="s">
        <v>459</v>
      </c>
      <c r="E2874" s="2"/>
      <c r="F2874" s="2"/>
      <c r="G2874" s="2"/>
      <c r="H2874" s="2"/>
    </row>
    <row r="2875" spans="2:8">
      <c r="B2875" s="2" t="s">
        <v>3325</v>
      </c>
      <c r="C2875" s="2">
        <v>23</v>
      </c>
      <c r="D2875" s="2" t="s">
        <v>459</v>
      </c>
      <c r="E2875" s="2"/>
      <c r="F2875" s="2"/>
      <c r="G2875" s="2"/>
      <c r="H2875" s="2"/>
    </row>
    <row r="2876" spans="2:8">
      <c r="B2876" s="2" t="s">
        <v>3326</v>
      </c>
      <c r="C2876" s="2">
        <v>21</v>
      </c>
      <c r="D2876" s="2" t="s">
        <v>459</v>
      </c>
      <c r="E2876" s="2"/>
      <c r="F2876" s="2"/>
      <c r="G2876" s="2"/>
      <c r="H2876" s="2"/>
    </row>
    <row r="2877" spans="2:8">
      <c r="B2877" s="2" t="s">
        <v>3327</v>
      </c>
      <c r="C2877" s="2">
        <v>20</v>
      </c>
      <c r="D2877" s="2" t="s">
        <v>459</v>
      </c>
      <c r="E2877" s="2"/>
      <c r="F2877" s="2"/>
      <c r="G2877" s="2"/>
      <c r="H2877" s="2"/>
    </row>
    <row r="2878" spans="2:8">
      <c r="B2878" s="2" t="s">
        <v>3328</v>
      </c>
      <c r="C2878" s="2">
        <v>21</v>
      </c>
      <c r="D2878" s="2" t="s">
        <v>459</v>
      </c>
      <c r="E2878" s="2"/>
      <c r="F2878" s="2"/>
      <c r="G2878" s="2"/>
      <c r="H2878" s="2"/>
    </row>
    <row r="2879" spans="2:8">
      <c r="B2879" s="2" t="s">
        <v>3329</v>
      </c>
      <c r="C2879" s="2">
        <v>31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33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31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28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16</v>
      </c>
      <c r="D2883" s="2" t="s">
        <v>459</v>
      </c>
      <c r="E2883" s="2"/>
      <c r="F2883" s="2"/>
      <c r="G2883" s="2"/>
      <c r="H2883" s="2"/>
    </row>
    <row r="2884" spans="2:8">
      <c r="B2884" s="2" t="s">
        <v>3334</v>
      </c>
      <c r="C2884" s="2">
        <v>24</v>
      </c>
      <c r="D2884" s="2" t="s">
        <v>459</v>
      </c>
      <c r="E2884" s="2"/>
      <c r="F2884" s="2"/>
      <c r="G2884" s="2"/>
      <c r="H2884" s="2"/>
    </row>
    <row r="2885" spans="2:8">
      <c r="B2885" s="2" t="s">
        <v>3335</v>
      </c>
      <c r="C2885" s="2">
        <v>27</v>
      </c>
      <c r="D2885" s="2" t="s">
        <v>459</v>
      </c>
      <c r="E2885" s="2"/>
      <c r="F2885" s="2"/>
      <c r="G2885" s="2"/>
      <c r="H2885" s="2"/>
    </row>
    <row r="2886" spans="2:8">
      <c r="B2886" s="2" t="s">
        <v>3336</v>
      </c>
      <c r="C2886" s="2">
        <v>31</v>
      </c>
      <c r="D2886" s="2" t="s">
        <v>459</v>
      </c>
      <c r="E2886" s="2"/>
      <c r="F2886" s="2"/>
      <c r="G2886" s="2"/>
      <c r="H2886" s="2"/>
    </row>
    <row r="2887" spans="2:8">
      <c r="B2887" s="2" t="s">
        <v>3337</v>
      </c>
      <c r="C2887" s="2">
        <v>29</v>
      </c>
      <c r="D2887" s="2" t="s">
        <v>459</v>
      </c>
      <c r="E2887" s="2"/>
      <c r="F2887" s="2"/>
      <c r="G2887" s="2"/>
      <c r="H2887" s="2"/>
    </row>
    <row r="2888" spans="2:8">
      <c r="B2888" s="2" t="s">
        <v>3338</v>
      </c>
      <c r="C2888" s="2">
        <v>28</v>
      </c>
      <c r="D2888" s="2" t="s">
        <v>459</v>
      </c>
      <c r="E2888" s="2"/>
      <c r="F2888" s="2"/>
      <c r="G2888" s="2"/>
      <c r="H2888" s="2"/>
    </row>
    <row r="2889" spans="2:8">
      <c r="B2889" s="2" t="s">
        <v>3339</v>
      </c>
      <c r="C2889" s="2">
        <v>13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17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21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22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22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21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21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21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25</v>
      </c>
      <c r="D2897" s="2" t="s">
        <v>459</v>
      </c>
      <c r="E2897" s="2"/>
      <c r="F2897" s="2"/>
      <c r="G2897" s="2"/>
      <c r="H2897" s="2"/>
    </row>
    <row r="2898" spans="2:8">
      <c r="B2898" s="2" t="s">
        <v>3348</v>
      </c>
      <c r="C2898" s="2">
        <v>28</v>
      </c>
      <c r="D2898" s="2" t="s">
        <v>459</v>
      </c>
      <c r="E2898" s="2"/>
      <c r="F2898" s="2"/>
      <c r="G2898" s="2"/>
      <c r="H2898" s="2"/>
    </row>
    <row r="2899" spans="2:8">
      <c r="B2899" s="2" t="s">
        <v>3349</v>
      </c>
      <c r="C2899" s="2">
        <v>27</v>
      </c>
      <c r="D2899" s="2" t="s">
        <v>459</v>
      </c>
      <c r="E2899" s="2"/>
      <c r="F2899" s="2"/>
      <c r="G2899" s="2"/>
      <c r="H2899" s="2"/>
    </row>
    <row r="2900" spans="2:8">
      <c r="B2900" s="2" t="s">
        <v>3350</v>
      </c>
      <c r="C2900" s="2">
        <v>21</v>
      </c>
      <c r="D2900" s="2" t="s">
        <v>459</v>
      </c>
      <c r="E2900" s="2"/>
      <c r="F2900" s="2"/>
      <c r="G2900" s="2"/>
      <c r="H2900" s="2"/>
    </row>
    <row r="2901" spans="2:8">
      <c r="B2901" s="2" t="s">
        <v>3351</v>
      </c>
      <c r="C2901" s="2">
        <v>20</v>
      </c>
      <c r="D2901" s="2" t="s">
        <v>459</v>
      </c>
      <c r="E2901" s="2"/>
      <c r="F2901" s="2"/>
      <c r="G2901" s="2"/>
      <c r="H2901" s="2"/>
    </row>
    <row r="2902" spans="2:8">
      <c r="B2902" s="2" t="s">
        <v>3352</v>
      </c>
      <c r="C2902" s="2">
        <v>22</v>
      </c>
      <c r="D2902" s="2" t="s">
        <v>459</v>
      </c>
      <c r="E2902" s="2"/>
      <c r="F2902" s="2"/>
      <c r="G2902" s="2"/>
      <c r="H2902" s="2"/>
    </row>
    <row r="2903" spans="2:8">
      <c r="B2903" s="2" t="s">
        <v>3353</v>
      </c>
      <c r="C2903" s="2">
        <v>36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40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41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39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39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33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33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32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30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28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27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16</v>
      </c>
      <c r="D2914" s="2" t="s">
        <v>459</v>
      </c>
      <c r="E2914" s="2"/>
      <c r="F2914" s="2"/>
      <c r="G2914" s="2"/>
      <c r="H2914" s="2"/>
    </row>
    <row r="2915" spans="2:8">
      <c r="B2915" s="2" t="s">
        <v>3365</v>
      </c>
      <c r="C2915" s="2">
        <v>32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33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32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32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18</v>
      </c>
      <c r="D2919" s="2" t="s">
        <v>459</v>
      </c>
      <c r="E2919" s="2"/>
      <c r="F2919" s="2"/>
      <c r="G2919" s="2"/>
      <c r="H2919" s="2"/>
    </row>
    <row r="2920" spans="2:8">
      <c r="B2920" s="2" t="s">
        <v>3370</v>
      </c>
      <c r="C2920" s="2">
        <v>23</v>
      </c>
      <c r="D2920" s="2" t="s">
        <v>459</v>
      </c>
      <c r="E2920" s="2"/>
      <c r="F2920" s="2"/>
      <c r="G2920" s="2"/>
      <c r="H2920" s="2"/>
    </row>
    <row r="2921" spans="2:8">
      <c r="B2921" s="2" t="s">
        <v>3371</v>
      </c>
      <c r="C2921" s="2">
        <v>26</v>
      </c>
      <c r="D2921" s="2" t="s">
        <v>459</v>
      </c>
      <c r="E2921" s="2"/>
      <c r="F2921" s="2"/>
      <c r="G2921" s="2"/>
      <c r="H2921" s="2"/>
    </row>
    <row r="2922" spans="2:8">
      <c r="B2922" s="2" t="s">
        <v>3372</v>
      </c>
      <c r="C2922" s="2">
        <v>25</v>
      </c>
      <c r="D2922" s="2" t="s">
        <v>459</v>
      </c>
      <c r="E2922" s="2"/>
      <c r="F2922" s="2"/>
      <c r="G2922" s="2"/>
      <c r="H2922" s="2"/>
    </row>
    <row r="2923" spans="2:8">
      <c r="B2923" s="2" t="s">
        <v>3373</v>
      </c>
      <c r="C2923" s="2">
        <v>23</v>
      </c>
      <c r="D2923" s="2" t="s">
        <v>459</v>
      </c>
      <c r="E2923" s="2"/>
      <c r="F2923" s="2"/>
      <c r="G2923" s="2"/>
      <c r="H2923" s="2"/>
    </row>
    <row r="2924" spans="2:8">
      <c r="B2924" s="2" t="s">
        <v>3374</v>
      </c>
      <c r="C2924" s="2">
        <v>22</v>
      </c>
      <c r="D2924" s="2" t="s">
        <v>459</v>
      </c>
      <c r="E2924" s="2"/>
      <c r="F2924" s="2"/>
      <c r="G2924" s="2"/>
      <c r="H2924" s="2"/>
    </row>
    <row r="2925" spans="2:8">
      <c r="B2925" s="2" t="s">
        <v>3375</v>
      </c>
      <c r="C2925" s="2">
        <v>16</v>
      </c>
      <c r="D2925" s="2" t="s">
        <v>459</v>
      </c>
      <c r="E2925" s="2"/>
      <c r="F2925" s="2"/>
      <c r="G2925" s="2"/>
      <c r="H2925" s="2"/>
    </row>
    <row r="2926" spans="2:8">
      <c r="B2926" s="2" t="s">
        <v>3376</v>
      </c>
      <c r="C2926" s="2">
        <v>18</v>
      </c>
      <c r="D2926" s="2" t="s">
        <v>459</v>
      </c>
      <c r="E2926" s="2"/>
      <c r="F2926" s="2"/>
      <c r="G2926" s="2"/>
      <c r="H2926" s="2"/>
    </row>
    <row r="2927" spans="2:8">
      <c r="B2927" s="2" t="s">
        <v>3377</v>
      </c>
      <c r="C2927" s="2">
        <v>18</v>
      </c>
      <c r="D2927" s="2" t="s">
        <v>459</v>
      </c>
      <c r="E2927" s="2"/>
      <c r="F2927" s="2"/>
      <c r="G2927" s="2"/>
      <c r="H2927" s="2"/>
    </row>
    <row r="2928" spans="2:8">
      <c r="B2928" s="2" t="s">
        <v>3378</v>
      </c>
      <c r="C2928" s="2">
        <v>18</v>
      </c>
      <c r="D2928" s="2" t="s">
        <v>459</v>
      </c>
      <c r="E2928" s="2"/>
      <c r="F2928" s="2"/>
      <c r="G2928" s="2"/>
      <c r="H2928" s="2"/>
    </row>
    <row r="2929" spans="2:8">
      <c r="B2929" s="2" t="s">
        <v>3379</v>
      </c>
      <c r="C2929" s="2">
        <v>18</v>
      </c>
      <c r="D2929" s="2" t="s">
        <v>459</v>
      </c>
      <c r="E2929" s="2"/>
      <c r="F2929" s="2"/>
      <c r="G2929" s="2"/>
      <c r="H2929" s="2"/>
    </row>
    <row r="2930" spans="2:8">
      <c r="B2930" s="2" t="s">
        <v>3380</v>
      </c>
      <c r="C2930" s="2">
        <v>26</v>
      </c>
      <c r="D2930" s="2" t="s">
        <v>459</v>
      </c>
      <c r="E2930" s="2"/>
      <c r="F2930" s="2"/>
      <c r="G2930" s="2"/>
      <c r="H2930" s="2"/>
    </row>
    <row r="2931" spans="2:8">
      <c r="B2931" s="2" t="s">
        <v>3381</v>
      </c>
      <c r="C2931" s="2">
        <v>27</v>
      </c>
      <c r="D2931" s="2" t="s">
        <v>459</v>
      </c>
      <c r="E2931" s="2"/>
      <c r="F2931" s="2"/>
      <c r="G2931" s="2"/>
      <c r="H2931" s="2"/>
    </row>
    <row r="2932" spans="2:8">
      <c r="B2932" s="2" t="s">
        <v>3382</v>
      </c>
      <c r="C2932" s="2">
        <v>28</v>
      </c>
      <c r="D2932" s="2" t="s">
        <v>459</v>
      </c>
      <c r="E2932" s="2"/>
      <c r="F2932" s="2"/>
      <c r="G2932" s="2"/>
      <c r="H2932" s="2"/>
    </row>
    <row r="2933" spans="2:8">
      <c r="B2933" s="2" t="s">
        <v>3383</v>
      </c>
      <c r="C2933" s="2">
        <v>29</v>
      </c>
      <c r="D2933" s="2" t="s">
        <v>459</v>
      </c>
      <c r="E2933" s="2"/>
      <c r="F2933" s="2"/>
      <c r="G2933" s="2"/>
      <c r="H2933" s="2"/>
    </row>
    <row r="2934" spans="2:8">
      <c r="B2934" s="2" t="s">
        <v>3384</v>
      </c>
      <c r="C2934" s="2">
        <v>29</v>
      </c>
      <c r="D2934" s="2" t="s">
        <v>459</v>
      </c>
      <c r="E2934" s="2"/>
      <c r="F2934" s="2"/>
      <c r="G2934" s="2"/>
      <c r="H2934" s="2"/>
    </row>
    <row r="2935" spans="2:8">
      <c r="B2935" s="2" t="s">
        <v>3385</v>
      </c>
      <c r="C2935" s="2">
        <v>36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35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33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34</v>
      </c>
      <c r="D2938" s="2" t="s">
        <v>459</v>
      </c>
      <c r="E2938" s="2"/>
      <c r="F2938" s="2"/>
      <c r="G2938" s="2"/>
      <c r="H2938" s="2"/>
    </row>
    <row r="2939" spans="2:8">
      <c r="B2939" s="2" t="s">
        <v>3389</v>
      </c>
      <c r="C2939" s="2">
        <v>34</v>
      </c>
      <c r="D2939" s="2" t="s">
        <v>459</v>
      </c>
      <c r="E2939" s="2"/>
      <c r="F2939" s="2"/>
      <c r="G2939" s="2"/>
      <c r="H2939" s="2"/>
    </row>
    <row r="2940" spans="2:8">
      <c r="B2940" s="2" t="s">
        <v>3390</v>
      </c>
      <c r="C2940" s="2">
        <v>32</v>
      </c>
      <c r="D2940" s="2" t="s">
        <v>459</v>
      </c>
      <c r="E2940" s="2"/>
      <c r="F2940" s="2"/>
      <c r="G2940" s="2"/>
      <c r="H2940" s="2"/>
    </row>
    <row r="2941" spans="2:8">
      <c r="B2941" s="2" t="s">
        <v>3391</v>
      </c>
      <c r="C2941" s="2">
        <v>29</v>
      </c>
      <c r="D2941" s="2" t="s">
        <v>459</v>
      </c>
      <c r="E2941" s="2"/>
      <c r="F2941" s="2"/>
      <c r="G2941" s="2"/>
      <c r="H2941" s="2"/>
    </row>
    <row r="2942" spans="2:8">
      <c r="B2942" s="2" t="s">
        <v>3392</v>
      </c>
      <c r="C2942" s="2">
        <v>30</v>
      </c>
      <c r="D2942" s="2" t="s">
        <v>459</v>
      </c>
      <c r="E2942" s="2"/>
      <c r="F2942" s="2"/>
      <c r="G2942" s="2"/>
      <c r="H2942" s="2"/>
    </row>
    <row r="2943" spans="2:8">
      <c r="B2943" s="2" t="s">
        <v>3393</v>
      </c>
      <c r="C2943" s="2">
        <v>27</v>
      </c>
      <c r="D2943" s="2" t="s">
        <v>459</v>
      </c>
      <c r="E2943" s="2"/>
      <c r="F2943" s="2"/>
      <c r="G2943" s="2"/>
      <c r="H2943" s="2"/>
    </row>
    <row r="2944" spans="2:8">
      <c r="B2944" s="2" t="s">
        <v>3394</v>
      </c>
      <c r="C2944" s="2">
        <v>27</v>
      </c>
      <c r="D2944" s="2" t="s">
        <v>459</v>
      </c>
      <c r="E2944" s="2"/>
      <c r="F2944" s="2"/>
      <c r="G2944" s="2"/>
      <c r="H2944" s="2"/>
    </row>
    <row r="2945" spans="2:8">
      <c r="B2945" s="2" t="s">
        <v>3395</v>
      </c>
      <c r="C2945" s="2">
        <v>28</v>
      </c>
      <c r="D2945" s="2" t="s">
        <v>459</v>
      </c>
      <c r="E2945" s="2"/>
      <c r="F2945" s="2"/>
      <c r="G2945" s="2"/>
      <c r="H2945" s="2"/>
    </row>
    <row r="2946" spans="2:8">
      <c r="B2946" s="2" t="s">
        <v>3396</v>
      </c>
      <c r="C2946" s="2">
        <v>27</v>
      </c>
      <c r="D2946" s="2" t="s">
        <v>459</v>
      </c>
      <c r="E2946" s="2"/>
      <c r="F2946" s="2"/>
      <c r="G2946" s="2"/>
      <c r="H2946" s="2"/>
    </row>
    <row r="2947" spans="2:8">
      <c r="B2947" s="2" t="s">
        <v>3397</v>
      </c>
      <c r="C2947" s="2">
        <v>28</v>
      </c>
      <c r="D2947" s="2" t="s">
        <v>459</v>
      </c>
      <c r="E2947" s="2"/>
      <c r="F2947" s="2"/>
      <c r="G2947" s="2"/>
      <c r="H2947" s="2"/>
    </row>
    <row r="2948" spans="2:8">
      <c r="B2948" s="2" t="s">
        <v>3398</v>
      </c>
      <c r="C2948" s="2">
        <v>26</v>
      </c>
      <c r="D2948" s="2" t="s">
        <v>459</v>
      </c>
      <c r="E2948" s="2"/>
      <c r="F2948" s="2"/>
      <c r="G2948" s="2"/>
      <c r="H2948" s="2"/>
    </row>
    <row r="2949" spans="2:8">
      <c r="B2949" s="2" t="s">
        <v>3399</v>
      </c>
      <c r="C2949" s="2">
        <v>17</v>
      </c>
      <c r="D2949" s="2" t="s">
        <v>459</v>
      </c>
      <c r="E2949" s="2"/>
      <c r="F2949" s="2"/>
      <c r="G2949" s="2"/>
      <c r="H2949" s="2"/>
    </row>
    <row r="2950" spans="2:8">
      <c r="B2950" s="2" t="s">
        <v>3400</v>
      </c>
      <c r="C2950" s="2">
        <v>19</v>
      </c>
      <c r="D2950" s="2" t="s">
        <v>459</v>
      </c>
      <c r="E2950" s="2"/>
      <c r="F2950" s="2"/>
      <c r="G2950" s="2"/>
      <c r="H2950" s="2"/>
    </row>
    <row r="2951" spans="2:8">
      <c r="B2951" s="2" t="s">
        <v>3401</v>
      </c>
      <c r="C2951" s="2">
        <v>25</v>
      </c>
      <c r="D2951" s="2" t="s">
        <v>459</v>
      </c>
      <c r="E2951" s="2"/>
      <c r="F2951" s="2"/>
      <c r="G2951" s="2"/>
      <c r="H2951" s="2"/>
    </row>
    <row r="2952" spans="2:8">
      <c r="B2952" s="2" t="s">
        <v>3402</v>
      </c>
      <c r="C2952" s="2">
        <v>32</v>
      </c>
      <c r="D2952" s="2" t="s">
        <v>459</v>
      </c>
      <c r="E2952" s="2"/>
      <c r="F2952" s="2"/>
      <c r="G2952" s="2"/>
      <c r="H2952" s="2"/>
    </row>
    <row r="2953" spans="2:8">
      <c r="B2953" s="2" t="s">
        <v>3403</v>
      </c>
      <c r="C2953" s="2">
        <v>32</v>
      </c>
      <c r="D2953" s="2" t="s">
        <v>459</v>
      </c>
      <c r="E2953" s="2"/>
      <c r="F2953" s="2"/>
      <c r="G2953" s="2"/>
      <c r="H2953" s="2"/>
    </row>
    <row r="2954" spans="2:8">
      <c r="B2954" s="2" t="s">
        <v>3404</v>
      </c>
      <c r="C2954" s="2">
        <v>30</v>
      </c>
      <c r="D2954" s="2" t="s">
        <v>459</v>
      </c>
      <c r="E2954" s="2"/>
      <c r="F2954" s="2"/>
      <c r="G2954" s="2"/>
      <c r="H2954" s="2"/>
    </row>
    <row r="2955" spans="2:8">
      <c r="B2955" s="2" t="s">
        <v>3405</v>
      </c>
      <c r="C2955" s="2">
        <v>28</v>
      </c>
      <c r="D2955" s="2" t="s">
        <v>459</v>
      </c>
      <c r="E2955" s="2"/>
      <c r="F2955" s="2"/>
      <c r="G2955" s="2"/>
      <c r="H2955" s="2"/>
    </row>
    <row r="2956" spans="2:8">
      <c r="B2956" s="2" t="s">
        <v>3406</v>
      </c>
      <c r="C2956" s="2">
        <v>31</v>
      </c>
      <c r="D2956" s="2" t="s">
        <v>459</v>
      </c>
      <c r="E2956" s="2"/>
      <c r="F2956" s="2"/>
      <c r="G2956" s="2"/>
      <c r="H2956" s="2"/>
    </row>
    <row r="2957" spans="2:8">
      <c r="B2957" s="2" t="s">
        <v>3407</v>
      </c>
      <c r="C2957" s="2">
        <v>32</v>
      </c>
      <c r="D2957" s="2" t="s">
        <v>459</v>
      </c>
      <c r="E2957" s="2"/>
      <c r="F2957" s="2"/>
      <c r="G2957" s="2"/>
      <c r="H2957" s="2"/>
    </row>
    <row r="2958" spans="2:8">
      <c r="B2958" s="2" t="s">
        <v>3408</v>
      </c>
      <c r="C2958" s="2">
        <v>30</v>
      </c>
      <c r="D2958" s="2" t="s">
        <v>459</v>
      </c>
      <c r="E2958" s="2"/>
      <c r="F2958" s="2"/>
      <c r="G2958" s="2"/>
      <c r="H2958" s="2"/>
    </row>
    <row r="2959" spans="2:8">
      <c r="B2959" s="2" t="s">
        <v>3409</v>
      </c>
      <c r="C2959" s="2">
        <v>10</v>
      </c>
      <c r="D2959" s="2" t="s">
        <v>459</v>
      </c>
      <c r="E2959" s="2"/>
      <c r="F2959" s="2"/>
      <c r="G2959" s="2"/>
      <c r="H2959" s="2"/>
    </row>
    <row r="2960" spans="2:8">
      <c r="B2960" s="2" t="s">
        <v>3410</v>
      </c>
      <c r="C2960" s="2">
        <v>11</v>
      </c>
      <c r="D2960" s="2" t="s">
        <v>459</v>
      </c>
      <c r="E2960" s="2"/>
      <c r="F2960" s="2"/>
      <c r="G2960" s="2"/>
      <c r="H2960" s="2"/>
    </row>
    <row r="2961" spans="2:8">
      <c r="B2961" s="2" t="s">
        <v>3411</v>
      </c>
      <c r="C2961" s="2">
        <v>34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10</v>
      </c>
      <c r="D2963" s="2" t="s">
        <v>459</v>
      </c>
      <c r="E2963" s="2"/>
      <c r="F2963" s="2"/>
      <c r="G2963" s="2"/>
      <c r="H2963" s="2"/>
    </row>
    <row r="2964" spans="2:8">
      <c r="B2964" s="2" t="s">
        <v>3414</v>
      </c>
      <c r="C2964" s="2">
        <v>10</v>
      </c>
      <c r="D2964" s="2" t="s">
        <v>459</v>
      </c>
      <c r="E2964" s="2"/>
      <c r="F2964" s="2"/>
      <c r="G2964" s="2"/>
      <c r="H2964" s="2"/>
    </row>
    <row r="2965" spans="2:8">
      <c r="B2965" s="2" t="s">
        <v>3415</v>
      </c>
      <c r="C2965" s="2">
        <v>10</v>
      </c>
      <c r="D2965" s="2" t="s">
        <v>459</v>
      </c>
      <c r="E2965" s="2"/>
      <c r="F2965" s="2"/>
      <c r="G2965" s="2"/>
      <c r="H2965" s="2"/>
    </row>
    <row r="2966" spans="2:8">
      <c r="B2966" s="2" t="s">
        <v>3416</v>
      </c>
      <c r="C2966" s="2">
        <v>10</v>
      </c>
      <c r="D2966" s="2" t="s">
        <v>459</v>
      </c>
      <c r="E2966" s="2"/>
      <c r="F2966" s="2"/>
      <c r="G2966" s="2"/>
      <c r="H2966" s="2"/>
    </row>
    <row r="2967" spans="2:8">
      <c r="B2967" s="2" t="s">
        <v>3417</v>
      </c>
      <c r="C2967" s="2">
        <v>42</v>
      </c>
      <c r="D2967" s="2" t="s">
        <v>459</v>
      </c>
      <c r="E2967" s="2"/>
      <c r="F2967" s="2"/>
      <c r="G2967" s="2"/>
      <c r="H2967" s="2"/>
    </row>
    <row r="2968" spans="2:8">
      <c r="B2968" s="2" t="s">
        <v>3418</v>
      </c>
      <c r="C2968" s="2">
        <v>39</v>
      </c>
      <c r="D2968" s="2" t="s">
        <v>459</v>
      </c>
      <c r="E2968" s="2"/>
      <c r="F2968" s="2"/>
      <c r="G2968" s="2"/>
      <c r="H2968" s="2"/>
    </row>
    <row r="2969" spans="2:8">
      <c r="B2969" s="2" t="s">
        <v>3419</v>
      </c>
      <c r="C2969" s="2">
        <v>40</v>
      </c>
      <c r="D2969" s="2" t="s">
        <v>459</v>
      </c>
      <c r="E2969" s="2"/>
      <c r="F2969" s="2"/>
      <c r="G2969" s="2"/>
      <c r="H2969" s="2"/>
    </row>
    <row r="2970" spans="2:8">
      <c r="B2970" s="2" t="s">
        <v>3420</v>
      </c>
      <c r="C2970" s="2">
        <v>33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34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34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34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34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31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32</v>
      </c>
      <c r="D2977" s="2" t="s">
        <v>459</v>
      </c>
      <c r="E2977" s="2"/>
      <c r="F2977" s="2"/>
      <c r="G2977" s="2"/>
      <c r="H2977" s="2"/>
    </row>
    <row r="2978" spans="2:8">
      <c r="B2978" s="2" t="s">
        <v>3428</v>
      </c>
      <c r="C2978" s="2">
        <v>31</v>
      </c>
      <c r="D2978" s="2" t="s">
        <v>459</v>
      </c>
      <c r="E2978" s="2"/>
      <c r="F2978" s="2"/>
      <c r="G2978" s="2"/>
      <c r="H2978" s="2"/>
    </row>
    <row r="2979" spans="2:8">
      <c r="B2979" s="2" t="s">
        <v>3429</v>
      </c>
      <c r="C2979" s="2">
        <v>30</v>
      </c>
      <c r="D2979" s="2" t="s">
        <v>459</v>
      </c>
      <c r="E2979" s="2"/>
      <c r="F2979" s="2"/>
      <c r="G2979" s="2"/>
      <c r="H2979" s="2"/>
    </row>
    <row r="2980" spans="2:8">
      <c r="B2980" s="2" t="s">
        <v>3430</v>
      </c>
      <c r="C2980" s="2">
        <v>28</v>
      </c>
      <c r="D2980" s="2" t="s">
        <v>459</v>
      </c>
      <c r="E2980" s="2"/>
      <c r="F2980" s="2"/>
      <c r="G2980" s="2"/>
      <c r="H2980" s="2"/>
    </row>
    <row r="2981" spans="2:8">
      <c r="B2981" s="2" t="s">
        <v>3431</v>
      </c>
      <c r="C2981" s="2">
        <v>26</v>
      </c>
      <c r="D2981" s="2" t="s">
        <v>459</v>
      </c>
      <c r="E2981" s="2"/>
      <c r="F2981" s="2"/>
      <c r="G2981" s="2"/>
      <c r="H2981" s="2"/>
    </row>
    <row r="2982" spans="2:8">
      <c r="B2982" s="2" t="s">
        <v>3432</v>
      </c>
      <c r="C2982" s="2">
        <v>35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34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34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35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10</v>
      </c>
      <c r="D2986" s="2" t="s">
        <v>459</v>
      </c>
      <c r="E2986" s="2"/>
      <c r="F2986" s="2"/>
      <c r="G2986" s="2"/>
      <c r="H2986" s="2"/>
    </row>
    <row r="2987" spans="2:8">
      <c r="B2987" s="2" t="s">
        <v>3437</v>
      </c>
      <c r="C2987" s="2">
        <v>16</v>
      </c>
      <c r="D2987" s="2" t="s">
        <v>459</v>
      </c>
      <c r="E2987" s="2"/>
      <c r="F2987" s="2"/>
      <c r="G2987" s="2"/>
      <c r="H2987" s="2"/>
    </row>
    <row r="2988" spans="2:8">
      <c r="B2988" s="2" t="s">
        <v>3438</v>
      </c>
      <c r="C2988" s="2">
        <v>19</v>
      </c>
      <c r="D2988" s="2" t="s">
        <v>459</v>
      </c>
      <c r="E2988" s="2"/>
      <c r="F2988" s="2"/>
      <c r="G2988" s="2"/>
      <c r="H2988" s="2"/>
    </row>
    <row r="2989" spans="2:8">
      <c r="B2989" s="2" t="s">
        <v>3439</v>
      </c>
      <c r="C2989" s="2">
        <v>21</v>
      </c>
      <c r="D2989" s="2" t="s">
        <v>459</v>
      </c>
      <c r="E2989" s="2"/>
      <c r="F2989" s="2"/>
      <c r="G2989" s="2"/>
      <c r="H2989" s="2"/>
    </row>
    <row r="2990" spans="2:8">
      <c r="B2990" s="2" t="s">
        <v>3440</v>
      </c>
      <c r="C2990" s="2">
        <v>25</v>
      </c>
      <c r="D2990" s="2" t="s">
        <v>459</v>
      </c>
      <c r="E2990" s="2"/>
      <c r="F2990" s="2"/>
      <c r="G2990" s="2"/>
      <c r="H2990" s="2"/>
    </row>
    <row r="2991" spans="2:8">
      <c r="B2991" s="2" t="s">
        <v>3441</v>
      </c>
      <c r="C2991" s="2">
        <v>25</v>
      </c>
      <c r="D2991" s="2" t="s">
        <v>459</v>
      </c>
      <c r="E2991" s="2"/>
      <c r="F2991" s="2"/>
      <c r="G2991" s="2"/>
      <c r="H2991" s="2"/>
    </row>
    <row r="2992" spans="2:8">
      <c r="B2992" s="2" t="s">
        <v>3442</v>
      </c>
      <c r="C2992" s="2">
        <v>18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18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17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20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20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25</v>
      </c>
      <c r="D2997" s="2" t="s">
        <v>459</v>
      </c>
      <c r="E2997" s="2"/>
      <c r="F2997" s="2"/>
      <c r="G2997" s="2"/>
      <c r="H2997" s="2"/>
    </row>
    <row r="2998" spans="2:8">
      <c r="B2998" s="2" t="s">
        <v>3448</v>
      </c>
      <c r="C2998" s="2">
        <v>15</v>
      </c>
      <c r="D2998" s="2" t="s">
        <v>459</v>
      </c>
      <c r="E2998" s="2"/>
      <c r="F2998" s="2"/>
      <c r="G2998" s="2"/>
      <c r="H2998" s="2"/>
    </row>
    <row r="2999" spans="2:8">
      <c r="B2999" s="2" t="s">
        <v>3449</v>
      </c>
      <c r="C2999" s="2">
        <v>12</v>
      </c>
      <c r="D2999" s="2" t="s">
        <v>459</v>
      </c>
      <c r="E2999" s="2"/>
      <c r="F2999" s="2"/>
      <c r="G2999" s="2"/>
      <c r="H2999" s="2"/>
    </row>
    <row r="3000" spans="2:8">
      <c r="B3000" s="2" t="s">
        <v>3450</v>
      </c>
      <c r="C3000" s="2">
        <v>8</v>
      </c>
      <c r="D3000" s="2" t="s">
        <v>459</v>
      </c>
      <c r="E3000" s="2"/>
      <c r="F3000" s="2"/>
      <c r="G3000" s="2"/>
      <c r="H3000" s="2"/>
    </row>
    <row r="3001" spans="2:8">
      <c r="B3001" s="2" t="s">
        <v>3451</v>
      </c>
      <c r="C3001" s="2">
        <v>30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32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32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32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31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28</v>
      </c>
      <c r="D3006" s="2" t="s">
        <v>459</v>
      </c>
      <c r="E3006" s="2"/>
      <c r="F3006" s="2"/>
      <c r="G3006" s="2"/>
      <c r="H3006" s="2"/>
    </row>
    <row r="3007" spans="2:8">
      <c r="B3007" s="2" t="s">
        <v>3457</v>
      </c>
      <c r="C3007" s="2">
        <v>26</v>
      </c>
      <c r="D3007" s="2" t="s">
        <v>459</v>
      </c>
      <c r="E3007" s="2"/>
      <c r="F3007" s="2"/>
      <c r="G3007" s="2"/>
      <c r="H3007" s="2"/>
    </row>
    <row r="3008" spans="2:8">
      <c r="B3008" s="2" t="s">
        <v>3458</v>
      </c>
      <c r="C3008" s="2">
        <v>26</v>
      </c>
      <c r="D3008" s="2" t="s">
        <v>459</v>
      </c>
      <c r="E3008" s="2"/>
      <c r="F3008" s="2"/>
      <c r="G3008" s="2"/>
      <c r="H3008" s="2"/>
    </row>
    <row r="3009" spans="2:8">
      <c r="B3009" s="2" t="s">
        <v>3459</v>
      </c>
      <c r="C3009" s="2">
        <v>29</v>
      </c>
      <c r="D3009" s="2" t="s">
        <v>459</v>
      </c>
      <c r="E3009" s="2"/>
      <c r="F3009" s="2"/>
      <c r="G3009" s="2"/>
      <c r="H3009" s="2"/>
    </row>
    <row r="3010" spans="2:8">
      <c r="B3010" s="2" t="s">
        <v>3460</v>
      </c>
      <c r="C3010" s="2">
        <v>30</v>
      </c>
      <c r="D3010" s="2" t="s">
        <v>459</v>
      </c>
      <c r="E3010" s="2"/>
      <c r="F3010" s="2"/>
      <c r="G3010" s="2"/>
      <c r="H3010" s="2"/>
    </row>
    <row r="3011" spans="2:8">
      <c r="B3011" s="2" t="s">
        <v>3461</v>
      </c>
      <c r="C3011" s="2">
        <v>30</v>
      </c>
      <c r="D3011" s="2" t="s">
        <v>459</v>
      </c>
      <c r="E3011" s="2"/>
      <c r="F3011" s="2"/>
      <c r="G3011" s="2"/>
      <c r="H3011" s="2"/>
    </row>
    <row r="3012" spans="2:8">
      <c r="B3012" s="2" t="s">
        <v>3462</v>
      </c>
      <c r="C3012" s="2">
        <v>29</v>
      </c>
      <c r="D3012" s="2" t="s">
        <v>459</v>
      </c>
      <c r="E3012" s="2"/>
      <c r="F3012" s="2"/>
      <c r="G3012" s="2"/>
      <c r="H3012" s="2"/>
    </row>
    <row r="3013" spans="2:8">
      <c r="B3013" s="2" t="s">
        <v>3463</v>
      </c>
      <c r="C3013" s="2">
        <v>24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24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32</v>
      </c>
      <c r="D3015" s="2" t="s">
        <v>459</v>
      </c>
      <c r="E3015" s="2"/>
      <c r="F3015" s="2"/>
      <c r="G3015" s="2"/>
      <c r="H3015" s="2"/>
    </row>
    <row r="3016" spans="2:8">
      <c r="B3016" s="2" t="s">
        <v>3466</v>
      </c>
      <c r="C3016" s="2">
        <v>30</v>
      </c>
      <c r="D3016" s="2" t="s">
        <v>459</v>
      </c>
      <c r="E3016" s="2"/>
      <c r="F3016" s="2"/>
      <c r="G3016" s="2"/>
      <c r="H3016" s="2"/>
    </row>
    <row r="3017" spans="2:8">
      <c r="B3017" s="2" t="s">
        <v>3467</v>
      </c>
      <c r="C3017" s="2">
        <v>24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27</v>
      </c>
      <c r="D3018" s="2" t="s">
        <v>459</v>
      </c>
      <c r="E3018" s="2"/>
      <c r="F3018" s="2"/>
      <c r="G3018" s="2"/>
      <c r="H3018" s="2"/>
    </row>
    <row r="3019" spans="2:8">
      <c r="B3019" s="2" t="s">
        <v>3469</v>
      </c>
      <c r="C3019" s="2">
        <v>25</v>
      </c>
      <c r="D3019" s="2" t="s">
        <v>459</v>
      </c>
      <c r="E3019" s="2"/>
      <c r="F3019" s="2"/>
      <c r="G3019" s="2"/>
      <c r="H3019" s="2"/>
    </row>
    <row r="3020" spans="2:8">
      <c r="B3020" s="2" t="s">
        <v>3470</v>
      </c>
      <c r="C3020" s="2">
        <v>23</v>
      </c>
      <c r="D3020" s="2" t="s">
        <v>459</v>
      </c>
      <c r="E3020" s="2"/>
      <c r="F3020" s="2"/>
      <c r="G3020" s="2"/>
      <c r="H3020" s="2"/>
    </row>
    <row r="3021" spans="2:8">
      <c r="B3021" s="2" t="s">
        <v>3471</v>
      </c>
      <c r="C3021" s="2">
        <v>23</v>
      </c>
      <c r="D3021" s="2" t="s">
        <v>459</v>
      </c>
      <c r="E3021" s="2"/>
      <c r="F3021" s="2"/>
      <c r="G3021" s="2"/>
      <c r="H3021" s="2"/>
    </row>
    <row r="3022" spans="2:8">
      <c r="B3022" s="2" t="s">
        <v>3472</v>
      </c>
      <c r="C3022" s="2">
        <v>23</v>
      </c>
      <c r="D3022" s="2" t="s">
        <v>459</v>
      </c>
      <c r="E3022" s="2"/>
      <c r="F3022" s="2"/>
      <c r="G3022" s="2"/>
      <c r="H3022" s="2"/>
    </row>
    <row r="3023" spans="2:8">
      <c r="B3023" s="2" t="s">
        <v>3473</v>
      </c>
      <c r="C3023" s="2">
        <v>22</v>
      </c>
      <c r="D3023" s="2" t="s">
        <v>459</v>
      </c>
      <c r="E3023" s="2"/>
      <c r="F3023" s="2"/>
      <c r="G3023" s="2"/>
      <c r="H3023" s="2"/>
    </row>
    <row r="3024" spans="2:8">
      <c r="B3024" s="2" t="s">
        <v>3474</v>
      </c>
      <c r="C3024" s="2">
        <v>21</v>
      </c>
      <c r="D3024" s="2" t="s">
        <v>459</v>
      </c>
      <c r="E3024" s="2"/>
      <c r="F3024" s="2"/>
      <c r="G3024" s="2"/>
      <c r="H3024" s="2"/>
    </row>
    <row r="3025" spans="2:8">
      <c r="B3025" s="2" t="s">
        <v>3475</v>
      </c>
      <c r="C3025" s="2">
        <v>30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29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27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26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24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23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31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31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30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28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16</v>
      </c>
      <c r="D3035" s="2" t="s">
        <v>459</v>
      </c>
      <c r="E3035" s="2"/>
      <c r="F3035" s="2"/>
      <c r="G3035" s="2"/>
      <c r="H3035" s="2"/>
    </row>
    <row r="3036" spans="2:8">
      <c r="B3036" s="2" t="s">
        <v>3486</v>
      </c>
      <c r="C3036" s="2">
        <v>15</v>
      </c>
      <c r="D3036" s="2" t="s">
        <v>459</v>
      </c>
      <c r="E3036" s="2"/>
      <c r="F3036" s="2"/>
      <c r="G3036" s="2"/>
      <c r="H3036" s="2"/>
    </row>
    <row r="3037" spans="2:8">
      <c r="B3037" s="2" t="s">
        <v>3487</v>
      </c>
      <c r="C3037" s="2">
        <v>8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13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15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26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26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26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25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25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25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24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25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25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22</v>
      </c>
      <c r="D3049" s="2" t="s">
        <v>459</v>
      </c>
      <c r="E3049" s="2"/>
      <c r="F3049" s="2"/>
      <c r="G3049" s="2"/>
      <c r="H3049" s="2"/>
    </row>
    <row r="3050" spans="2:8">
      <c r="B3050" s="2" t="s">
        <v>3500</v>
      </c>
      <c r="C3050" s="2">
        <v>26</v>
      </c>
      <c r="D3050" s="2" t="s">
        <v>459</v>
      </c>
      <c r="E3050" s="2"/>
      <c r="F3050" s="2"/>
      <c r="G3050" s="2"/>
      <c r="H3050" s="2"/>
    </row>
    <row r="3051" spans="2:8">
      <c r="B3051" s="2" t="s">
        <v>3501</v>
      </c>
      <c r="C3051" s="2">
        <v>27</v>
      </c>
      <c r="D3051" s="2" t="s">
        <v>459</v>
      </c>
      <c r="E3051" s="2"/>
      <c r="F3051" s="2"/>
      <c r="G3051" s="2"/>
      <c r="H3051" s="2"/>
    </row>
    <row r="3052" spans="2:8">
      <c r="B3052" s="2" t="s">
        <v>3502</v>
      </c>
      <c r="C3052" s="2">
        <v>29</v>
      </c>
      <c r="D3052" s="2" t="s">
        <v>459</v>
      </c>
      <c r="E3052" s="2"/>
      <c r="F3052" s="2"/>
      <c r="G3052" s="2"/>
      <c r="H3052" s="2"/>
    </row>
    <row r="3053" spans="2:8">
      <c r="B3053" s="2" t="s">
        <v>3503</v>
      </c>
      <c r="C3053" s="2">
        <v>31</v>
      </c>
      <c r="D3053" s="2" t="s">
        <v>459</v>
      </c>
      <c r="E3053" s="2"/>
      <c r="F3053" s="2"/>
      <c r="G3053" s="2"/>
      <c r="H3053" s="2"/>
    </row>
    <row r="3054" spans="2:8">
      <c r="B3054" s="2" t="s">
        <v>3504</v>
      </c>
      <c r="C3054" s="2">
        <v>32</v>
      </c>
      <c r="D3054" s="2" t="s">
        <v>459</v>
      </c>
      <c r="E3054" s="2"/>
      <c r="F3054" s="2"/>
      <c r="G3054" s="2"/>
      <c r="H3054" s="2"/>
    </row>
    <row r="3055" spans="2:8">
      <c r="B3055" s="2" t="s">
        <v>3505</v>
      </c>
      <c r="C3055" s="2">
        <v>32</v>
      </c>
      <c r="D3055" s="2" t="s">
        <v>459</v>
      </c>
      <c r="E3055" s="2"/>
      <c r="F3055" s="2"/>
      <c r="G3055" s="2"/>
      <c r="H3055" s="2"/>
    </row>
    <row r="3056" spans="2:8">
      <c r="B3056" s="2" t="s">
        <v>3506</v>
      </c>
      <c r="C3056" s="2">
        <v>30</v>
      </c>
      <c r="D3056" s="2" t="s">
        <v>459</v>
      </c>
      <c r="E3056" s="2"/>
      <c r="F3056" s="2"/>
      <c r="G3056" s="2"/>
      <c r="H3056" s="2"/>
    </row>
    <row r="3057" spans="2:8">
      <c r="B3057" s="2" t="s">
        <v>3507</v>
      </c>
      <c r="C3057" s="2">
        <v>38</v>
      </c>
      <c r="D3057" s="2" t="s">
        <v>459</v>
      </c>
      <c r="E3057" s="2"/>
      <c r="F3057" s="2"/>
      <c r="G3057" s="2"/>
      <c r="H3057" s="2"/>
    </row>
    <row r="3058" spans="2:8">
      <c r="B3058" s="2" t="s">
        <v>3508</v>
      </c>
      <c r="C3058" s="2">
        <v>40</v>
      </c>
      <c r="D3058" s="2" t="s">
        <v>459</v>
      </c>
      <c r="E3058" s="2"/>
      <c r="F3058" s="2"/>
      <c r="G3058" s="2"/>
      <c r="H3058" s="2"/>
    </row>
    <row r="3059" spans="2:8">
      <c r="B3059" s="2" t="s">
        <v>3509</v>
      </c>
      <c r="C3059" s="2">
        <v>43</v>
      </c>
      <c r="D3059" s="2" t="s">
        <v>459</v>
      </c>
      <c r="E3059" s="2"/>
      <c r="F3059" s="2"/>
      <c r="G3059" s="2"/>
      <c r="H3059" s="2"/>
    </row>
    <row r="3060" spans="2:8">
      <c r="B3060" s="2" t="s">
        <v>3510</v>
      </c>
      <c r="C3060" s="2">
        <v>43</v>
      </c>
      <c r="D3060" s="2" t="s">
        <v>459</v>
      </c>
      <c r="E3060" s="2"/>
      <c r="F3060" s="2"/>
      <c r="G3060" s="2"/>
      <c r="H3060" s="2"/>
    </row>
    <row r="3061" spans="2:8">
      <c r="B3061" s="2" t="s">
        <v>3511</v>
      </c>
      <c r="C3061" s="2">
        <v>41</v>
      </c>
      <c r="D3061" s="2" t="s">
        <v>459</v>
      </c>
      <c r="E3061" s="2"/>
      <c r="F3061" s="2"/>
      <c r="G3061" s="2"/>
      <c r="H3061" s="2"/>
    </row>
    <row r="3062" spans="2:8">
      <c r="B3062" s="2" t="s">
        <v>3512</v>
      </c>
      <c r="C3062" s="2">
        <v>28</v>
      </c>
      <c r="D3062" s="2" t="s">
        <v>459</v>
      </c>
      <c r="E3062" s="2"/>
      <c r="F3062" s="2"/>
      <c r="G3062" s="2"/>
      <c r="H3062" s="2"/>
    </row>
    <row r="3063" spans="2:8">
      <c r="B3063" s="2" t="s">
        <v>3513</v>
      </c>
      <c r="C3063" s="2">
        <v>29</v>
      </c>
      <c r="D3063" s="2" t="s">
        <v>459</v>
      </c>
      <c r="E3063" s="2"/>
      <c r="F3063" s="2"/>
      <c r="G3063" s="2"/>
      <c r="H3063" s="2"/>
    </row>
    <row r="3064" spans="2:8">
      <c r="B3064" s="2" t="s">
        <v>3514</v>
      </c>
      <c r="C3064" s="2">
        <v>30</v>
      </c>
      <c r="D3064" s="2" t="s">
        <v>459</v>
      </c>
      <c r="E3064" s="2"/>
      <c r="F3064" s="2"/>
      <c r="G3064" s="2"/>
      <c r="H3064" s="2"/>
    </row>
    <row r="3065" spans="2:8">
      <c r="B3065" s="2" t="s">
        <v>3515</v>
      </c>
      <c r="C3065" s="2">
        <v>27</v>
      </c>
      <c r="D3065" s="2" t="s">
        <v>459</v>
      </c>
      <c r="E3065" s="2"/>
      <c r="F3065" s="2"/>
      <c r="G3065" s="2"/>
      <c r="H3065" s="2"/>
    </row>
    <row r="3066" spans="2:8">
      <c r="B3066" s="2" t="s">
        <v>3516</v>
      </c>
      <c r="C3066" s="2">
        <v>14</v>
      </c>
      <c r="D3066" s="2" t="s">
        <v>459</v>
      </c>
      <c r="E3066" s="2"/>
      <c r="F3066" s="2"/>
      <c r="G3066" s="2"/>
      <c r="H3066" s="2"/>
    </row>
    <row r="3067" spans="2:8">
      <c r="B3067" s="2" t="s">
        <v>3517</v>
      </c>
      <c r="C3067" s="2">
        <v>18</v>
      </c>
      <c r="D3067" s="2" t="s">
        <v>459</v>
      </c>
      <c r="E3067" s="2"/>
      <c r="F3067" s="2"/>
      <c r="G3067" s="2"/>
      <c r="H3067" s="2"/>
    </row>
    <row r="3068" spans="2:8">
      <c r="B3068" s="2" t="s">
        <v>3518</v>
      </c>
      <c r="C3068" s="2">
        <v>30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31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31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31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30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30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29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22</v>
      </c>
      <c r="D3075" s="2" t="s">
        <v>459</v>
      </c>
      <c r="E3075" s="2"/>
      <c r="F3075" s="2"/>
      <c r="G3075" s="2"/>
      <c r="H3075" s="2"/>
    </row>
    <row r="3076" spans="2:8">
      <c r="B3076" s="2" t="s">
        <v>3526</v>
      </c>
      <c r="C3076" s="2">
        <v>31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33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30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31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31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19</v>
      </c>
      <c r="D3081" s="2" t="s">
        <v>459</v>
      </c>
      <c r="E3081" s="2"/>
      <c r="F3081" s="2"/>
      <c r="G3081" s="2"/>
      <c r="H3081" s="2"/>
    </row>
    <row r="3082" spans="2:8">
      <c r="B3082" s="2" t="s">
        <v>3532</v>
      </c>
      <c r="C3082" s="2">
        <v>19</v>
      </c>
      <c r="D3082" s="2" t="s">
        <v>459</v>
      </c>
      <c r="E3082" s="2"/>
      <c r="F3082" s="2"/>
      <c r="G3082" s="2"/>
      <c r="H3082" s="2"/>
    </row>
    <row r="3083" spans="2:8">
      <c r="B3083" s="2" t="s">
        <v>3533</v>
      </c>
      <c r="C3083" s="2">
        <v>19</v>
      </c>
      <c r="D3083" s="2" t="s">
        <v>459</v>
      </c>
      <c r="E3083" s="2"/>
      <c r="F3083" s="2"/>
      <c r="G3083" s="2"/>
      <c r="H3083" s="2"/>
    </row>
    <row r="3084" spans="2:8">
      <c r="B3084" s="2" t="s">
        <v>3534</v>
      </c>
      <c r="C3084" s="2">
        <v>18</v>
      </c>
      <c r="D3084" s="2" t="s">
        <v>459</v>
      </c>
      <c r="E3084" s="2"/>
      <c r="F3084" s="2"/>
      <c r="G3084" s="2"/>
      <c r="H3084" s="2"/>
    </row>
    <row r="3085" spans="2:8">
      <c r="B3085" s="2" t="s">
        <v>3535</v>
      </c>
      <c r="C3085" s="2">
        <v>17</v>
      </c>
      <c r="D3085" s="2" t="s">
        <v>459</v>
      </c>
      <c r="E3085" s="2"/>
      <c r="F3085" s="2"/>
      <c r="G3085" s="2"/>
      <c r="H3085" s="2"/>
    </row>
    <row r="3086" spans="2:8">
      <c r="B3086" s="2" t="s">
        <v>3536</v>
      </c>
      <c r="C3086" s="2">
        <v>17</v>
      </c>
      <c r="D3086" s="2" t="s">
        <v>459</v>
      </c>
      <c r="E3086" s="2"/>
      <c r="F3086" s="2"/>
      <c r="G3086" s="2"/>
      <c r="H3086" s="2"/>
    </row>
    <row r="3087" spans="2:8">
      <c r="B3087" s="2" t="s">
        <v>3537</v>
      </c>
      <c r="C3087" s="2">
        <v>7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10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11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12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13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13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14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15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16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16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17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17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17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18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27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29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27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24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23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26</v>
      </c>
      <c r="D3106" s="2" t="s">
        <v>459</v>
      </c>
      <c r="E3106" s="2"/>
      <c r="F3106" s="2"/>
      <c r="G3106" s="2"/>
      <c r="H3106" s="2"/>
    </row>
    <row r="3107" spans="2:8">
      <c r="B3107" s="2" t="s">
        <v>3557</v>
      </c>
      <c r="C3107" s="2">
        <v>31</v>
      </c>
      <c r="D3107" s="2" t="s">
        <v>459</v>
      </c>
      <c r="E3107" s="2"/>
      <c r="F3107" s="2"/>
      <c r="G3107" s="2"/>
      <c r="H3107" s="2"/>
    </row>
    <row r="3108" spans="2:8">
      <c r="B3108" s="2" t="s">
        <v>3558</v>
      </c>
      <c r="C3108" s="2">
        <v>32</v>
      </c>
      <c r="D3108" s="2" t="s">
        <v>459</v>
      </c>
      <c r="E3108" s="2"/>
      <c r="F3108" s="2"/>
      <c r="G3108" s="2"/>
      <c r="H3108" s="2"/>
    </row>
    <row r="3109" spans="2:8">
      <c r="B3109" s="2" t="s">
        <v>3559</v>
      </c>
      <c r="C3109" s="2">
        <v>32</v>
      </c>
      <c r="D3109" s="2" t="s">
        <v>459</v>
      </c>
      <c r="E3109" s="2"/>
      <c r="F3109" s="2"/>
      <c r="G3109" s="2"/>
      <c r="H3109" s="2"/>
    </row>
    <row r="3110" spans="2:8">
      <c r="B3110" s="2" t="s">
        <v>3560</v>
      </c>
      <c r="C3110" s="2">
        <v>30</v>
      </c>
      <c r="D3110" s="2" t="s">
        <v>459</v>
      </c>
      <c r="E3110" s="2"/>
      <c r="F3110" s="2"/>
      <c r="G3110" s="2"/>
      <c r="H3110" s="2"/>
    </row>
    <row r="3111" spans="2:8">
      <c r="B3111" s="2" t="s">
        <v>3561</v>
      </c>
      <c r="C3111" s="2">
        <v>28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30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30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30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28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20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15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11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21</v>
      </c>
      <c r="D3119" s="2" t="s">
        <v>459</v>
      </c>
      <c r="E3119" s="2"/>
      <c r="F3119" s="2"/>
      <c r="G3119" s="2"/>
      <c r="H3119" s="2"/>
    </row>
    <row r="3120" spans="2:8">
      <c r="B3120" s="2" t="s">
        <v>3570</v>
      </c>
      <c r="C3120" s="2">
        <v>28</v>
      </c>
      <c r="D3120" s="2" t="s">
        <v>459</v>
      </c>
      <c r="E3120" s="2"/>
      <c r="F3120" s="2"/>
      <c r="G3120" s="2"/>
      <c r="H3120" s="2"/>
    </row>
    <row r="3121" spans="2:8">
      <c r="B3121" s="2" t="s">
        <v>3571</v>
      </c>
      <c r="C3121" s="2">
        <v>32</v>
      </c>
      <c r="D3121" s="2" t="s">
        <v>459</v>
      </c>
      <c r="E3121" s="2"/>
      <c r="F3121" s="2"/>
      <c r="G3121" s="2"/>
      <c r="H3121" s="2"/>
    </row>
    <row r="3122" spans="2:8">
      <c r="B3122" s="2" t="s">
        <v>3572</v>
      </c>
      <c r="C3122" s="2">
        <v>36</v>
      </c>
      <c r="D3122" s="2" t="s">
        <v>459</v>
      </c>
      <c r="E3122" s="2"/>
      <c r="F3122" s="2"/>
      <c r="G3122" s="2"/>
      <c r="H3122" s="2"/>
    </row>
    <row r="3123" spans="2:8">
      <c r="B3123" s="2" t="s">
        <v>3573</v>
      </c>
      <c r="C3123" s="2">
        <v>37</v>
      </c>
      <c r="D3123" s="2" t="s">
        <v>459</v>
      </c>
      <c r="E3123" s="2"/>
      <c r="F3123" s="2"/>
      <c r="G3123" s="2"/>
      <c r="H3123" s="2"/>
    </row>
    <row r="3124" spans="2:8">
      <c r="B3124" s="2" t="s">
        <v>3574</v>
      </c>
      <c r="C3124" s="2">
        <v>34</v>
      </c>
      <c r="D3124" s="2" t="s">
        <v>459</v>
      </c>
      <c r="E3124" s="2"/>
      <c r="F3124" s="2"/>
      <c r="G3124" s="2"/>
      <c r="H3124" s="2"/>
    </row>
    <row r="3125" spans="2:8">
      <c r="B3125" s="2" t="s">
        <v>3575</v>
      </c>
      <c r="C3125" s="2">
        <v>22</v>
      </c>
      <c r="D3125" s="2" t="s">
        <v>459</v>
      </c>
      <c r="E3125" s="2"/>
      <c r="F3125" s="2"/>
      <c r="G3125" s="2"/>
      <c r="H3125" s="2"/>
    </row>
    <row r="3126" spans="2:8">
      <c r="B3126" s="2" t="s">
        <v>3576</v>
      </c>
      <c r="C3126" s="2">
        <v>24</v>
      </c>
      <c r="D3126" s="2" t="s">
        <v>459</v>
      </c>
      <c r="E3126" s="2"/>
      <c r="F3126" s="2"/>
      <c r="G3126" s="2"/>
      <c r="H3126" s="2"/>
    </row>
    <row r="3127" spans="2:8">
      <c r="B3127" s="2" t="s">
        <v>3577</v>
      </c>
      <c r="C3127" s="2">
        <v>27</v>
      </c>
      <c r="D3127" s="2" t="s">
        <v>459</v>
      </c>
      <c r="E3127" s="2"/>
      <c r="F3127" s="2"/>
      <c r="G3127" s="2"/>
      <c r="H3127" s="2"/>
    </row>
    <row r="3128" spans="2:8">
      <c r="B3128" s="2" t="s">
        <v>3578</v>
      </c>
      <c r="C3128" s="2">
        <v>28</v>
      </c>
      <c r="D3128" s="2" t="s">
        <v>459</v>
      </c>
      <c r="E3128" s="2"/>
      <c r="F3128" s="2"/>
      <c r="G3128" s="2"/>
      <c r="H3128" s="2"/>
    </row>
    <row r="3129" spans="2:8">
      <c r="B3129" s="2" t="s">
        <v>3579</v>
      </c>
      <c r="C3129" s="2">
        <v>28</v>
      </c>
      <c r="D3129" s="2" t="s">
        <v>459</v>
      </c>
      <c r="E3129" s="2"/>
      <c r="F3129" s="2"/>
      <c r="G3129" s="2"/>
      <c r="H3129" s="2"/>
    </row>
    <row r="3130" spans="2:8">
      <c r="B3130" s="2" t="s">
        <v>3580</v>
      </c>
      <c r="C3130" s="2">
        <v>28</v>
      </c>
      <c r="D3130" s="2" t="s">
        <v>459</v>
      </c>
      <c r="E3130" s="2"/>
      <c r="F3130" s="2"/>
      <c r="G3130" s="2"/>
      <c r="H3130" s="2"/>
    </row>
    <row r="3131" spans="2:8">
      <c r="B3131" s="2" t="s">
        <v>3581</v>
      </c>
      <c r="C3131" s="2">
        <v>28</v>
      </c>
      <c r="D3131" s="2" t="s">
        <v>459</v>
      </c>
      <c r="E3131" s="2"/>
      <c r="F3131" s="2"/>
      <c r="G3131" s="2"/>
      <c r="H3131" s="2"/>
    </row>
    <row r="3132" spans="2:8">
      <c r="B3132" s="2" t="s">
        <v>3582</v>
      </c>
      <c r="C3132" s="2">
        <v>15</v>
      </c>
      <c r="D3132" s="2" t="s">
        <v>459</v>
      </c>
      <c r="E3132" s="2"/>
      <c r="F3132" s="2"/>
      <c r="G3132" s="2"/>
      <c r="H3132" s="2"/>
    </row>
    <row r="3133" spans="2:8">
      <c r="B3133" s="2" t="s">
        <v>3583</v>
      </c>
      <c r="C3133" s="2">
        <v>26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27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28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27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27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26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26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27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20</v>
      </c>
      <c r="D3141" s="2" t="s">
        <v>459</v>
      </c>
      <c r="E3141" s="2"/>
      <c r="F3141" s="2"/>
      <c r="G3141" s="2"/>
      <c r="H3141" s="2"/>
    </row>
    <row r="3142" spans="2:8">
      <c r="B3142" s="2" t="s">
        <v>3592</v>
      </c>
      <c r="C3142" s="2">
        <v>17</v>
      </c>
      <c r="D3142" s="2" t="s">
        <v>459</v>
      </c>
      <c r="E3142" s="2"/>
      <c r="F3142" s="2"/>
      <c r="G3142" s="2"/>
      <c r="H3142" s="2"/>
    </row>
    <row r="3143" spans="2:8">
      <c r="B3143" s="2" t="s">
        <v>3593</v>
      </c>
      <c r="C3143" s="2">
        <v>15</v>
      </c>
      <c r="D3143" s="2" t="s">
        <v>459</v>
      </c>
      <c r="E3143" s="2"/>
      <c r="F3143" s="2"/>
      <c r="G3143" s="2"/>
      <c r="H3143" s="2"/>
    </row>
    <row r="3144" spans="2:8">
      <c r="B3144" s="2" t="s">
        <v>3594</v>
      </c>
      <c r="C3144" s="2">
        <v>12</v>
      </c>
      <c r="D3144" s="2" t="s">
        <v>459</v>
      </c>
      <c r="E3144" s="2"/>
      <c r="F3144" s="2"/>
      <c r="G3144" s="2"/>
      <c r="H3144" s="2"/>
    </row>
    <row r="3145" spans="2:8">
      <c r="B3145" s="2" t="s">
        <v>3595</v>
      </c>
      <c r="C3145" s="2">
        <v>27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27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27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26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24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24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24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32</v>
      </c>
      <c r="D3153" s="2" t="s">
        <v>459</v>
      </c>
      <c r="E3153" s="2"/>
      <c r="F3153" s="2"/>
      <c r="G3153" s="2"/>
      <c r="H3153" s="2"/>
    </row>
    <row r="3154" spans="2:8">
      <c r="B3154" s="2" t="s">
        <v>3604</v>
      </c>
      <c r="C3154" s="2">
        <v>33</v>
      </c>
      <c r="D3154" s="2" t="s">
        <v>459</v>
      </c>
      <c r="E3154" s="2"/>
      <c r="F3154" s="2"/>
      <c r="G3154" s="2"/>
      <c r="H3154" s="2"/>
    </row>
    <row r="3155" spans="2:8">
      <c r="B3155" s="2" t="s">
        <v>3605</v>
      </c>
      <c r="C3155" s="2">
        <v>32</v>
      </c>
      <c r="D3155" s="2" t="s">
        <v>459</v>
      </c>
      <c r="E3155" s="2"/>
      <c r="F3155" s="2"/>
      <c r="G3155" s="2"/>
      <c r="H3155" s="2"/>
    </row>
    <row r="3156" spans="2:8">
      <c r="B3156" s="2" t="s">
        <v>3606</v>
      </c>
      <c r="C3156" s="2">
        <v>30</v>
      </c>
      <c r="D3156" s="2" t="s">
        <v>459</v>
      </c>
      <c r="E3156" s="2"/>
      <c r="F3156" s="2"/>
      <c r="G3156" s="2"/>
      <c r="H3156" s="2"/>
    </row>
    <row r="3157" spans="2:8">
      <c r="B3157" s="2" t="s">
        <v>3607</v>
      </c>
      <c r="C3157" s="2">
        <v>29</v>
      </c>
      <c r="D3157" s="2" t="s">
        <v>459</v>
      </c>
      <c r="E3157" s="2"/>
      <c r="F3157" s="2"/>
      <c r="G3157" s="2"/>
      <c r="H3157" s="2"/>
    </row>
    <row r="3158" spans="2:8">
      <c r="B3158" s="2" t="s">
        <v>3608</v>
      </c>
      <c r="C3158" s="2">
        <v>32</v>
      </c>
      <c r="D3158" s="2" t="s">
        <v>459</v>
      </c>
      <c r="E3158" s="2"/>
      <c r="F3158" s="2"/>
      <c r="G3158" s="2"/>
      <c r="H3158" s="2"/>
    </row>
    <row r="3159" spans="2:8">
      <c r="B3159" s="2" t="s">
        <v>3609</v>
      </c>
      <c r="C3159" s="2">
        <v>14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14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14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14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14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30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32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31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31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30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29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28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20</v>
      </c>
      <c r="D3171" s="2" t="s">
        <v>459</v>
      </c>
      <c r="E3171" s="2"/>
      <c r="F3171" s="2"/>
      <c r="G3171" s="2"/>
      <c r="H3171" s="2"/>
    </row>
    <row r="3172" spans="2:8">
      <c r="B3172" s="2" t="s">
        <v>3622</v>
      </c>
      <c r="C3172" s="2">
        <v>20</v>
      </c>
      <c r="D3172" s="2" t="s">
        <v>459</v>
      </c>
      <c r="E3172" s="2"/>
      <c r="F3172" s="2"/>
      <c r="G3172" s="2"/>
      <c r="H3172" s="2"/>
    </row>
    <row r="3173" spans="2:8">
      <c r="B3173" s="2" t="s">
        <v>3623</v>
      </c>
      <c r="C3173" s="2">
        <v>20</v>
      </c>
      <c r="D3173" s="2" t="s">
        <v>459</v>
      </c>
      <c r="E3173" s="2"/>
      <c r="F3173" s="2"/>
      <c r="G3173" s="2"/>
      <c r="H3173" s="2"/>
    </row>
    <row r="3174" spans="2:8">
      <c r="B3174" s="2" t="s">
        <v>3624</v>
      </c>
      <c r="C3174" s="2">
        <v>21</v>
      </c>
      <c r="D3174" s="2" t="s">
        <v>459</v>
      </c>
      <c r="E3174" s="2"/>
      <c r="F3174" s="2"/>
      <c r="G3174" s="2"/>
      <c r="H3174" s="2"/>
    </row>
    <row r="3175" spans="2:8">
      <c r="B3175" s="2" t="s">
        <v>3625</v>
      </c>
      <c r="C3175" s="2">
        <v>21</v>
      </c>
      <c r="D3175" s="2" t="s">
        <v>459</v>
      </c>
      <c r="E3175" s="2"/>
      <c r="F3175" s="2"/>
      <c r="G3175" s="2"/>
      <c r="H3175" s="2"/>
    </row>
    <row r="3176" spans="2:8">
      <c r="B3176" s="2" t="s">
        <v>3626</v>
      </c>
      <c r="C3176" s="2">
        <v>20</v>
      </c>
      <c r="D3176" s="2" t="s">
        <v>459</v>
      </c>
      <c r="E3176" s="2"/>
      <c r="F3176" s="2"/>
      <c r="G3176" s="2"/>
      <c r="H3176" s="2"/>
    </row>
    <row r="3177" spans="2:8">
      <c r="B3177" s="2" t="s">
        <v>3627</v>
      </c>
      <c r="C3177" s="2">
        <v>20</v>
      </c>
      <c r="D3177" s="2" t="s">
        <v>459</v>
      </c>
      <c r="E3177" s="2"/>
      <c r="F3177" s="2"/>
      <c r="G3177" s="2"/>
      <c r="H3177" s="2"/>
    </row>
    <row r="3178" spans="2:8">
      <c r="B3178" s="2" t="s">
        <v>3628</v>
      </c>
      <c r="C3178" s="2">
        <v>30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32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31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31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31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31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30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28</v>
      </c>
      <c r="D3185" s="2" t="s">
        <v>459</v>
      </c>
      <c r="E3185" s="2"/>
      <c r="F3185" s="2"/>
      <c r="G3185" s="2"/>
      <c r="H3185" s="2"/>
    </row>
    <row r="3186" spans="2:8">
      <c r="B3186" s="2" t="s">
        <v>3636</v>
      </c>
      <c r="C3186" s="2">
        <v>32</v>
      </c>
      <c r="D3186" s="2" t="s">
        <v>459</v>
      </c>
      <c r="E3186" s="2"/>
      <c r="F3186" s="2"/>
      <c r="G3186" s="2"/>
      <c r="H3186" s="2"/>
    </row>
    <row r="3187" spans="2:8">
      <c r="B3187" s="2" t="s">
        <v>3637</v>
      </c>
      <c r="C3187" s="2">
        <v>32</v>
      </c>
      <c r="D3187" s="2" t="s">
        <v>459</v>
      </c>
      <c r="E3187" s="2"/>
      <c r="F3187" s="2"/>
      <c r="G3187" s="2"/>
      <c r="H3187" s="2"/>
    </row>
    <row r="3188" spans="2:8">
      <c r="B3188" s="2" t="s">
        <v>3638</v>
      </c>
      <c r="C3188" s="2">
        <v>23</v>
      </c>
      <c r="D3188" s="2" t="s">
        <v>459</v>
      </c>
      <c r="E3188" s="2"/>
      <c r="F3188" s="2"/>
      <c r="G3188" s="2"/>
      <c r="H3188" s="2"/>
    </row>
    <row r="3189" spans="2:8">
      <c r="B3189" s="2" t="s">
        <v>3639</v>
      </c>
      <c r="C3189" s="2">
        <v>10</v>
      </c>
      <c r="D3189" s="2" t="s">
        <v>459</v>
      </c>
      <c r="E3189" s="2"/>
      <c r="F3189" s="2"/>
      <c r="G3189" s="2"/>
      <c r="H3189" s="2"/>
    </row>
    <row r="3190" spans="2:8">
      <c r="B3190" s="2" t="s">
        <v>3640</v>
      </c>
      <c r="C3190" s="2">
        <v>32</v>
      </c>
      <c r="D3190" s="2" t="s">
        <v>459</v>
      </c>
      <c r="E3190" s="2"/>
      <c r="F3190" s="2"/>
      <c r="G3190" s="2"/>
      <c r="H3190" s="2"/>
    </row>
    <row r="3191" spans="2:8">
      <c r="B3191" s="2" t="s">
        <v>3641</v>
      </c>
      <c r="C3191" s="2">
        <v>33</v>
      </c>
      <c r="D3191" s="2" t="s">
        <v>459</v>
      </c>
      <c r="E3191" s="2"/>
      <c r="F3191" s="2"/>
      <c r="G3191" s="2"/>
      <c r="H3191" s="2"/>
    </row>
    <row r="3192" spans="2:8">
      <c r="B3192" s="2" t="s">
        <v>3642</v>
      </c>
      <c r="C3192" s="2">
        <v>30</v>
      </c>
      <c r="D3192" s="2" t="s">
        <v>459</v>
      </c>
      <c r="E3192" s="2"/>
      <c r="F3192" s="2"/>
      <c r="G3192" s="2"/>
      <c r="H3192" s="2"/>
    </row>
    <row r="3193" spans="2:8">
      <c r="B3193" s="2" t="s">
        <v>3643</v>
      </c>
      <c r="C3193" s="2">
        <v>28</v>
      </c>
      <c r="D3193" s="2" t="s">
        <v>459</v>
      </c>
      <c r="E3193" s="2"/>
      <c r="F3193" s="2"/>
      <c r="G3193" s="2"/>
      <c r="H3193" s="2"/>
    </row>
    <row r="3194" spans="2:8">
      <c r="B3194" s="2" t="s">
        <v>3644</v>
      </c>
      <c r="C3194" s="2">
        <v>27</v>
      </c>
      <c r="D3194" s="2" t="s">
        <v>459</v>
      </c>
      <c r="E3194" s="2"/>
      <c r="F3194" s="2"/>
      <c r="G3194" s="2"/>
      <c r="H3194" s="2"/>
    </row>
    <row r="3195" spans="2:8">
      <c r="B3195" s="2" t="s">
        <v>3645</v>
      </c>
      <c r="C3195" s="2">
        <v>26</v>
      </c>
      <c r="D3195" s="2" t="s">
        <v>459</v>
      </c>
      <c r="E3195" s="2"/>
      <c r="F3195" s="2"/>
      <c r="G3195" s="2"/>
      <c r="H3195" s="2"/>
    </row>
    <row r="3196" spans="2:8">
      <c r="B3196" s="2" t="s">
        <v>3646</v>
      </c>
      <c r="C3196" s="2">
        <v>27</v>
      </c>
      <c r="D3196" s="2" t="s">
        <v>459</v>
      </c>
      <c r="E3196" s="2"/>
      <c r="F3196" s="2"/>
      <c r="G3196" s="2"/>
      <c r="H3196" s="2"/>
    </row>
    <row r="3197" spans="2:8">
      <c r="B3197" s="2" t="s">
        <v>3647</v>
      </c>
      <c r="C3197" s="2">
        <v>38</v>
      </c>
      <c r="D3197" s="2" t="s">
        <v>459</v>
      </c>
      <c r="E3197" s="2"/>
      <c r="F3197" s="2"/>
      <c r="G3197" s="2"/>
      <c r="H3197" s="2"/>
    </row>
    <row r="3198" spans="2:8">
      <c r="B3198" s="2" t="s">
        <v>3648</v>
      </c>
      <c r="C3198" s="2">
        <v>37</v>
      </c>
      <c r="D3198" s="2" t="s">
        <v>459</v>
      </c>
      <c r="E3198" s="2"/>
      <c r="F3198" s="2"/>
      <c r="G3198" s="2"/>
      <c r="H3198" s="2"/>
    </row>
    <row r="3199" spans="2:8">
      <c r="B3199" s="2" t="s">
        <v>3649</v>
      </c>
      <c r="C3199" s="2">
        <v>35</v>
      </c>
      <c r="D3199" s="2" t="s">
        <v>459</v>
      </c>
      <c r="E3199" s="2"/>
      <c r="F3199" s="2"/>
      <c r="G3199" s="2"/>
      <c r="H3199" s="2"/>
    </row>
    <row r="3200" spans="2:8">
      <c r="B3200" s="2" t="s">
        <v>3650</v>
      </c>
      <c r="C3200" s="2">
        <v>29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31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31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32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34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34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32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29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29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28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13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13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13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13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26</v>
      </c>
      <c r="D3214" s="2" t="s">
        <v>459</v>
      </c>
      <c r="E3214" s="2"/>
      <c r="F3214" s="2"/>
      <c r="G3214" s="2"/>
      <c r="H3214" s="2"/>
    </row>
    <row r="3215" spans="2:8">
      <c r="B3215" s="2" t="s">
        <v>3665</v>
      </c>
      <c r="C3215" s="2">
        <v>27</v>
      </c>
      <c r="D3215" s="2" t="s">
        <v>459</v>
      </c>
      <c r="E3215" s="2"/>
      <c r="F3215" s="2"/>
      <c r="G3215" s="2"/>
      <c r="H3215" s="2"/>
    </row>
    <row r="3216" spans="2:8">
      <c r="B3216" s="2" t="s">
        <v>3666</v>
      </c>
      <c r="C3216" s="2">
        <v>27</v>
      </c>
      <c r="D3216" s="2" t="s">
        <v>459</v>
      </c>
      <c r="E3216" s="2"/>
      <c r="F3216" s="2"/>
      <c r="G3216" s="2"/>
      <c r="H3216" s="2"/>
    </row>
    <row r="3217" spans="2:8">
      <c r="B3217" s="2" t="s">
        <v>3667</v>
      </c>
      <c r="C3217" s="2">
        <v>29</v>
      </c>
      <c r="D3217" s="2" t="s">
        <v>459</v>
      </c>
      <c r="E3217" s="2"/>
      <c r="F3217" s="2"/>
      <c r="G3217" s="2"/>
      <c r="H3217" s="2"/>
    </row>
    <row r="3218" spans="2:8">
      <c r="B3218" s="2" t="s">
        <v>3668</v>
      </c>
      <c r="C3218" s="2">
        <v>30</v>
      </c>
      <c r="D3218" s="2" t="s">
        <v>459</v>
      </c>
      <c r="E3218" s="2"/>
      <c r="F3218" s="2"/>
      <c r="G3218" s="2"/>
      <c r="H3218" s="2"/>
    </row>
    <row r="3219" spans="2:8">
      <c r="B3219" s="2" t="s">
        <v>3669</v>
      </c>
      <c r="C3219" s="2">
        <v>28</v>
      </c>
      <c r="D3219" s="2" t="s">
        <v>459</v>
      </c>
      <c r="E3219" s="2"/>
      <c r="F3219" s="2"/>
      <c r="G3219" s="2"/>
      <c r="H3219" s="2"/>
    </row>
    <row r="3220" spans="2:8">
      <c r="B3220" s="2" t="s">
        <v>3670</v>
      </c>
      <c r="C3220" s="2">
        <v>25</v>
      </c>
      <c r="D3220" s="2" t="s">
        <v>459</v>
      </c>
      <c r="E3220" s="2"/>
      <c r="F3220" s="2"/>
      <c r="G3220" s="2"/>
      <c r="H3220" s="2"/>
    </row>
    <row r="3221" spans="2:8">
      <c r="B3221" s="2" t="s">
        <v>3671</v>
      </c>
      <c r="C3221" s="2">
        <v>31</v>
      </c>
      <c r="D3221" s="2" t="s">
        <v>459</v>
      </c>
      <c r="E3221" s="2"/>
      <c r="F3221" s="2"/>
      <c r="G3221" s="2"/>
      <c r="H3221" s="2"/>
    </row>
    <row r="3222" spans="2:8">
      <c r="B3222" s="2" t="s">
        <v>3672</v>
      </c>
      <c r="C3222" s="2">
        <v>31</v>
      </c>
      <c r="D3222" s="2" t="s">
        <v>459</v>
      </c>
      <c r="E3222" s="2"/>
      <c r="F3222" s="2"/>
      <c r="G3222" s="2"/>
      <c r="H3222" s="2"/>
    </row>
    <row r="3223" spans="2:8">
      <c r="B3223" s="2" t="s">
        <v>3673</v>
      </c>
      <c r="C3223" s="2">
        <v>30</v>
      </c>
      <c r="D3223" s="2" t="s">
        <v>459</v>
      </c>
      <c r="E3223" s="2"/>
      <c r="F3223" s="2"/>
      <c r="G3223" s="2"/>
      <c r="H3223" s="2"/>
    </row>
    <row r="3224" spans="2:8">
      <c r="B3224" s="2" t="s">
        <v>3674</v>
      </c>
      <c r="C3224" s="2">
        <v>30</v>
      </c>
      <c r="D3224" s="2" t="s">
        <v>459</v>
      </c>
      <c r="E3224" s="2"/>
      <c r="F3224" s="2"/>
      <c r="G3224" s="2"/>
      <c r="H3224" s="2"/>
    </row>
    <row r="3225" spans="2:8">
      <c r="B3225" s="2" t="s">
        <v>3675</v>
      </c>
      <c r="C3225" s="2">
        <v>28</v>
      </c>
      <c r="D3225" s="2" t="s">
        <v>459</v>
      </c>
      <c r="E3225" s="2"/>
      <c r="F3225" s="2"/>
      <c r="G3225" s="2"/>
      <c r="H3225" s="2"/>
    </row>
    <row r="3226" spans="2:8">
      <c r="B3226" s="2" t="s">
        <v>3676</v>
      </c>
      <c r="C3226" s="2">
        <v>27</v>
      </c>
      <c r="D3226" s="2" t="s">
        <v>459</v>
      </c>
      <c r="E3226" s="2"/>
      <c r="F3226" s="2"/>
      <c r="G3226" s="2"/>
      <c r="H3226" s="2"/>
    </row>
    <row r="3227" spans="2:8">
      <c r="B3227" s="2" t="s">
        <v>3677</v>
      </c>
      <c r="C3227" s="2">
        <v>26</v>
      </c>
      <c r="D3227" s="2" t="s">
        <v>459</v>
      </c>
      <c r="E3227" s="2"/>
      <c r="F3227" s="2"/>
      <c r="G3227" s="2"/>
      <c r="H3227" s="2"/>
    </row>
    <row r="3228" spans="2:8">
      <c r="B3228" s="2" t="s">
        <v>3678</v>
      </c>
      <c r="C3228" s="2">
        <v>25</v>
      </c>
      <c r="D3228" s="2" t="s">
        <v>459</v>
      </c>
      <c r="E3228" s="2"/>
      <c r="F3228" s="2"/>
      <c r="G3228" s="2"/>
      <c r="H3228" s="2"/>
    </row>
    <row r="3229" spans="2:8">
      <c r="B3229" s="2" t="s">
        <v>3679</v>
      </c>
      <c r="C3229" s="2">
        <v>25</v>
      </c>
      <c r="D3229" s="2" t="s">
        <v>459</v>
      </c>
      <c r="E3229" s="2"/>
      <c r="F3229" s="2"/>
      <c r="G3229" s="2"/>
      <c r="H3229" s="2"/>
    </row>
    <row r="3230" spans="2:8">
      <c r="B3230" s="2" t="s">
        <v>3680</v>
      </c>
      <c r="C3230" s="2">
        <v>26</v>
      </c>
      <c r="D3230" s="2" t="s">
        <v>459</v>
      </c>
      <c r="E3230" s="2"/>
      <c r="F3230" s="2"/>
      <c r="G3230" s="2"/>
      <c r="H3230" s="2"/>
    </row>
    <row r="3231" spans="2:8">
      <c r="B3231" s="2" t="s">
        <v>3681</v>
      </c>
      <c r="C3231" s="2">
        <v>26</v>
      </c>
      <c r="D3231" s="2" t="s">
        <v>459</v>
      </c>
      <c r="E3231" s="2"/>
      <c r="F3231" s="2"/>
      <c r="G3231" s="2"/>
      <c r="H3231" s="2"/>
    </row>
    <row r="3232" spans="2:8">
      <c r="B3232" s="2" t="s">
        <v>3682</v>
      </c>
      <c r="C3232" s="2">
        <v>26</v>
      </c>
      <c r="D3232" s="2" t="s">
        <v>459</v>
      </c>
      <c r="E3232" s="2"/>
      <c r="F3232" s="2"/>
      <c r="G3232" s="2"/>
      <c r="H3232" s="2"/>
    </row>
    <row r="3233" spans="2:8">
      <c r="B3233" s="2" t="s">
        <v>3683</v>
      </c>
      <c r="C3233" s="2">
        <v>25</v>
      </c>
      <c r="D3233" s="2" t="s">
        <v>459</v>
      </c>
      <c r="E3233" s="2"/>
      <c r="F3233" s="2"/>
      <c r="G3233" s="2"/>
      <c r="H3233" s="2"/>
    </row>
    <row r="3234" spans="2:8">
      <c r="B3234" s="2" t="s">
        <v>3684</v>
      </c>
      <c r="C3234" s="2">
        <v>25</v>
      </c>
      <c r="D3234" s="2" t="s">
        <v>459</v>
      </c>
      <c r="E3234" s="2"/>
      <c r="F3234" s="2"/>
      <c r="G3234" s="2"/>
      <c r="H3234" s="2"/>
    </row>
    <row r="3235" spans="2:8">
      <c r="B3235" s="2" t="s">
        <v>3685</v>
      </c>
      <c r="C3235" s="2">
        <v>25</v>
      </c>
      <c r="D3235" s="2" t="s">
        <v>459</v>
      </c>
      <c r="E3235" s="2"/>
      <c r="F3235" s="2"/>
      <c r="G3235" s="2"/>
      <c r="H3235" s="2"/>
    </row>
    <row r="3236" spans="2:8">
      <c r="B3236" s="2" t="s">
        <v>3686</v>
      </c>
      <c r="C3236" s="2">
        <v>32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34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33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33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32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22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22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22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22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23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22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21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21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21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19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33</v>
      </c>
      <c r="D3252" s="2" t="s">
        <v>459</v>
      </c>
      <c r="E3252" s="2"/>
      <c r="F3252" s="2"/>
      <c r="G3252" s="2"/>
      <c r="H3252" s="2"/>
    </row>
    <row r="3253" spans="2:8">
      <c r="B3253" s="2" t="s">
        <v>3703</v>
      </c>
      <c r="C3253" s="2">
        <v>31</v>
      </c>
      <c r="D3253" s="2" t="s">
        <v>459</v>
      </c>
      <c r="E3253" s="2"/>
      <c r="F3253" s="2"/>
      <c r="G3253" s="2"/>
      <c r="H3253" s="2"/>
    </row>
    <row r="3254" spans="2:8">
      <c r="B3254" s="2" t="s">
        <v>3704</v>
      </c>
      <c r="C3254" s="2">
        <v>27</v>
      </c>
      <c r="D3254" s="2" t="s">
        <v>459</v>
      </c>
      <c r="E3254" s="2"/>
      <c r="F3254" s="2"/>
      <c r="G3254" s="2"/>
      <c r="H3254" s="2"/>
    </row>
    <row r="3255" spans="2:8">
      <c r="B3255" s="2" t="s">
        <v>3705</v>
      </c>
      <c r="C3255" s="2">
        <v>34</v>
      </c>
      <c r="D3255" s="2" t="s">
        <v>459</v>
      </c>
      <c r="E3255" s="2"/>
      <c r="F3255" s="2"/>
      <c r="G3255" s="2"/>
      <c r="H3255" s="2"/>
    </row>
    <row r="3256" spans="2:8">
      <c r="B3256" s="2" t="s">
        <v>3706</v>
      </c>
      <c r="C3256" s="2">
        <v>32</v>
      </c>
      <c r="D3256" s="2" t="s">
        <v>459</v>
      </c>
      <c r="E3256" s="2"/>
      <c r="F3256" s="2"/>
      <c r="G3256" s="2"/>
      <c r="H3256" s="2"/>
    </row>
    <row r="3257" spans="2:8">
      <c r="B3257" s="2" t="s">
        <v>3707</v>
      </c>
      <c r="C3257" s="2">
        <v>13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13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14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15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37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41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40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40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38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34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32</v>
      </c>
      <c r="D3267" s="2" t="s">
        <v>459</v>
      </c>
      <c r="E3267" s="2"/>
      <c r="F3267" s="2"/>
      <c r="G3267" s="2"/>
      <c r="H3267" s="2"/>
    </row>
    <row r="3268" spans="2:8">
      <c r="B3268" s="2" t="s">
        <v>3718</v>
      </c>
      <c r="C3268" s="2">
        <v>34</v>
      </c>
      <c r="D3268" s="2" t="s">
        <v>459</v>
      </c>
      <c r="E3268" s="2"/>
      <c r="F3268" s="2"/>
      <c r="G3268" s="2"/>
      <c r="H3268" s="2"/>
    </row>
    <row r="3269" spans="2:8">
      <c r="B3269" s="2" t="s">
        <v>3719</v>
      </c>
      <c r="C3269" s="2">
        <v>34</v>
      </c>
      <c r="D3269" s="2" t="s">
        <v>459</v>
      </c>
      <c r="E3269" s="2"/>
      <c r="F3269" s="2"/>
      <c r="G3269" s="2"/>
      <c r="H3269" s="2"/>
    </row>
    <row r="3270" spans="2:8">
      <c r="B3270" s="2" t="s">
        <v>3720</v>
      </c>
      <c r="C3270" s="2">
        <v>35</v>
      </c>
      <c r="D3270" s="2" t="s">
        <v>459</v>
      </c>
      <c r="E3270" s="2"/>
      <c r="F3270" s="2"/>
      <c r="G3270" s="2"/>
      <c r="H3270" s="2"/>
    </row>
    <row r="3271" spans="2:8">
      <c r="B3271" s="2" t="s">
        <v>3721</v>
      </c>
      <c r="C3271" s="2">
        <v>35</v>
      </c>
      <c r="D3271" s="2" t="s">
        <v>459</v>
      </c>
      <c r="E3271" s="2"/>
      <c r="F3271" s="2"/>
      <c r="G3271" s="2"/>
      <c r="H3271" s="2"/>
    </row>
    <row r="3272" spans="2:8">
      <c r="B3272" s="2" t="s">
        <v>3722</v>
      </c>
      <c r="C3272" s="2">
        <v>30</v>
      </c>
      <c r="D3272" s="2" t="s">
        <v>459</v>
      </c>
      <c r="E3272" s="2"/>
      <c r="F3272" s="2"/>
      <c r="G3272" s="2"/>
      <c r="H3272" s="2"/>
    </row>
    <row r="3273" spans="2:8">
      <c r="B3273" s="2" t="s">
        <v>3723</v>
      </c>
      <c r="C3273" s="2">
        <v>34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35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34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34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33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33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36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37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37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36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35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25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27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28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28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27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27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26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26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25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30</v>
      </c>
      <c r="D3293" s="2" t="s">
        <v>459</v>
      </c>
      <c r="E3293" s="2"/>
      <c r="F3293" s="2"/>
      <c r="G3293" s="2"/>
      <c r="H3293" s="2"/>
    </row>
    <row r="3294" spans="2:8">
      <c r="B3294" s="2" t="s">
        <v>3744</v>
      </c>
      <c r="C3294" s="2">
        <v>31</v>
      </c>
      <c r="D3294" s="2" t="s">
        <v>459</v>
      </c>
      <c r="E3294" s="2"/>
      <c r="F3294" s="2"/>
      <c r="G3294" s="2"/>
      <c r="H3294" s="2"/>
    </row>
    <row r="3295" spans="2:8">
      <c r="B3295" s="2" t="s">
        <v>3745</v>
      </c>
      <c r="C3295" s="2">
        <v>31</v>
      </c>
      <c r="D3295" s="2" t="s">
        <v>459</v>
      </c>
      <c r="E3295" s="2"/>
      <c r="F3295" s="2"/>
      <c r="G3295" s="2"/>
      <c r="H3295" s="2"/>
    </row>
    <row r="3296" spans="2:8">
      <c r="B3296" s="2" t="s">
        <v>3746</v>
      </c>
      <c r="C3296" s="2">
        <v>31</v>
      </c>
      <c r="D3296" s="2" t="s">
        <v>459</v>
      </c>
      <c r="E3296" s="2"/>
      <c r="F3296" s="2"/>
      <c r="G3296" s="2"/>
      <c r="H3296" s="2"/>
    </row>
    <row r="3297" spans="2:8">
      <c r="B3297" s="2" t="s">
        <v>3747</v>
      </c>
      <c r="C3297" s="2">
        <v>29</v>
      </c>
      <c r="D3297" s="2" t="s">
        <v>459</v>
      </c>
      <c r="E3297" s="2"/>
      <c r="F3297" s="2"/>
      <c r="G3297" s="2"/>
      <c r="H3297" s="2"/>
    </row>
    <row r="3298" spans="2:8">
      <c r="B3298" s="2" t="s">
        <v>3748</v>
      </c>
      <c r="C3298" s="2">
        <v>36</v>
      </c>
      <c r="D3298" s="2" t="s">
        <v>459</v>
      </c>
      <c r="E3298" s="2"/>
      <c r="F3298" s="2"/>
      <c r="G3298" s="2"/>
      <c r="H3298" s="2"/>
    </row>
    <row r="3299" spans="2:8">
      <c r="B3299" s="2" t="s">
        <v>3749</v>
      </c>
      <c r="C3299" s="2">
        <v>37</v>
      </c>
      <c r="D3299" s="2" t="s">
        <v>459</v>
      </c>
      <c r="E3299" s="2"/>
      <c r="F3299" s="2"/>
      <c r="G3299" s="2"/>
      <c r="H3299" s="2"/>
    </row>
    <row r="3300" spans="2:8">
      <c r="B3300" s="2" t="s">
        <v>3750</v>
      </c>
      <c r="C3300" s="2">
        <v>36</v>
      </c>
      <c r="D3300" s="2" t="s">
        <v>459</v>
      </c>
      <c r="E3300" s="2"/>
      <c r="F3300" s="2"/>
      <c r="G3300" s="2"/>
      <c r="H3300" s="2"/>
    </row>
    <row r="3301" spans="2:8">
      <c r="B3301" s="2" t="s">
        <v>3751</v>
      </c>
      <c r="C3301" s="2">
        <v>32</v>
      </c>
      <c r="D3301" s="2" t="s">
        <v>459</v>
      </c>
      <c r="E3301" s="2"/>
      <c r="F3301" s="2"/>
      <c r="G3301" s="2"/>
      <c r="H3301" s="2"/>
    </row>
    <row r="3302" spans="2:8">
      <c r="B3302" s="2" t="s">
        <v>3752</v>
      </c>
      <c r="C3302" s="2">
        <v>27</v>
      </c>
      <c r="D3302" s="2" t="s">
        <v>459</v>
      </c>
      <c r="E3302" s="2"/>
      <c r="F3302" s="2"/>
      <c r="G3302" s="2"/>
      <c r="H3302" s="2"/>
    </row>
    <row r="3303" spans="2:8">
      <c r="B3303" s="2" t="s">
        <v>3753</v>
      </c>
      <c r="C3303" s="2">
        <v>41</v>
      </c>
      <c r="D3303" s="2" t="s">
        <v>459</v>
      </c>
      <c r="E3303" s="2"/>
      <c r="F3303" s="2"/>
      <c r="G3303" s="2"/>
      <c r="H3303" s="2"/>
    </row>
    <row r="3304" spans="2:8">
      <c r="B3304" s="2" t="s">
        <v>3754</v>
      </c>
      <c r="C3304" s="2">
        <v>40</v>
      </c>
      <c r="D3304" s="2" t="s">
        <v>459</v>
      </c>
      <c r="E3304" s="2"/>
      <c r="F3304" s="2"/>
      <c r="G3304" s="2"/>
      <c r="H3304" s="2"/>
    </row>
    <row r="3305" spans="2:8">
      <c r="B3305" s="2" t="s">
        <v>3755</v>
      </c>
      <c r="C3305" s="2">
        <v>38</v>
      </c>
      <c r="D3305" s="2" t="s">
        <v>459</v>
      </c>
      <c r="E3305" s="2"/>
      <c r="F3305" s="2"/>
      <c r="G3305" s="2"/>
      <c r="H3305" s="2"/>
    </row>
    <row r="3306" spans="2:8">
      <c r="B3306" s="2" t="s">
        <v>3756</v>
      </c>
      <c r="C3306" s="2">
        <v>33</v>
      </c>
      <c r="D3306" s="2" t="s">
        <v>459</v>
      </c>
      <c r="E3306" s="2"/>
      <c r="F3306" s="2"/>
      <c r="G3306" s="2"/>
      <c r="H3306" s="2"/>
    </row>
    <row r="3307" spans="2:8">
      <c r="B3307" s="2" t="s">
        <v>3757</v>
      </c>
      <c r="C3307" s="2">
        <v>29</v>
      </c>
      <c r="D3307" s="2" t="s">
        <v>459</v>
      </c>
      <c r="E3307" s="2"/>
      <c r="F3307" s="2"/>
      <c r="G3307" s="2"/>
      <c r="H3307" s="2"/>
    </row>
    <row r="3308" spans="2:8">
      <c r="B3308" s="2" t="s">
        <v>3758</v>
      </c>
      <c r="C3308" s="2">
        <v>30</v>
      </c>
      <c r="D3308" s="2" t="s">
        <v>459</v>
      </c>
      <c r="E3308" s="2"/>
      <c r="F3308" s="2"/>
      <c r="G3308" s="2"/>
      <c r="H3308" s="2"/>
    </row>
    <row r="3309" spans="2:8">
      <c r="B3309" s="2" t="s">
        <v>3759</v>
      </c>
      <c r="C3309" s="2">
        <v>32</v>
      </c>
      <c r="D3309" s="2" t="s">
        <v>459</v>
      </c>
      <c r="E3309" s="2"/>
      <c r="F3309" s="2"/>
      <c r="G3309" s="2"/>
      <c r="H3309" s="2"/>
    </row>
    <row r="3310" spans="2:8">
      <c r="B3310" s="2" t="s">
        <v>3760</v>
      </c>
      <c r="C3310" s="2">
        <v>31</v>
      </c>
      <c r="D3310" s="2" t="s">
        <v>459</v>
      </c>
      <c r="E3310" s="2"/>
      <c r="F3310" s="2"/>
      <c r="G3310" s="2"/>
      <c r="H3310" s="2"/>
    </row>
    <row r="3311" spans="2:8">
      <c r="B3311" s="2" t="s">
        <v>3761</v>
      </c>
      <c r="C3311" s="2">
        <v>30</v>
      </c>
      <c r="D3311" s="2" t="s">
        <v>459</v>
      </c>
      <c r="E3311" s="2"/>
      <c r="F3311" s="2"/>
      <c r="G3311" s="2"/>
      <c r="H3311" s="2"/>
    </row>
    <row r="3312" spans="2:8">
      <c r="B3312" s="2" t="s">
        <v>3762</v>
      </c>
      <c r="C3312" s="2">
        <v>36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37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36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39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37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46</v>
      </c>
      <c r="D3317" s="2" t="s">
        <v>459</v>
      </c>
      <c r="E3317" s="2"/>
      <c r="F3317" s="2"/>
      <c r="G3317" s="2"/>
      <c r="H3317" s="2"/>
    </row>
    <row r="3318" spans="2:8">
      <c r="B3318" s="2" t="s">
        <v>3768</v>
      </c>
      <c r="C3318" s="2">
        <v>46</v>
      </c>
      <c r="D3318" s="2" t="s">
        <v>459</v>
      </c>
      <c r="E3318" s="2"/>
      <c r="F3318" s="2"/>
      <c r="G3318" s="2"/>
      <c r="H3318" s="2"/>
    </row>
    <row r="3319" spans="2:8">
      <c r="B3319" s="2" t="s">
        <v>3769</v>
      </c>
      <c r="C3319" s="2">
        <v>44</v>
      </c>
      <c r="D3319" s="2" t="s">
        <v>459</v>
      </c>
      <c r="E3319" s="2"/>
      <c r="F3319" s="2"/>
      <c r="G3319" s="2"/>
      <c r="H3319" s="2"/>
    </row>
    <row r="3320" spans="2:8">
      <c r="B3320" s="2" t="s">
        <v>3770</v>
      </c>
      <c r="C3320" s="2">
        <v>43</v>
      </c>
      <c r="D3320" s="2" t="s">
        <v>459</v>
      </c>
      <c r="E3320" s="2"/>
      <c r="F3320" s="2"/>
      <c r="G3320" s="2"/>
      <c r="H3320" s="2"/>
    </row>
    <row r="3321" spans="2:8">
      <c r="B3321" s="2" t="s">
        <v>3771</v>
      </c>
      <c r="C3321" s="2">
        <v>32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32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32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31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30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31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32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30</v>
      </c>
      <c r="D3328" s="2" t="s">
        <v>459</v>
      </c>
      <c r="E3328" s="2"/>
      <c r="F3328" s="2"/>
      <c r="G3328" s="2"/>
      <c r="H3328" s="2"/>
    </row>
    <row r="3329" spans="2:8">
      <c r="B3329" s="2" t="s">
        <v>3779</v>
      </c>
      <c r="C3329" s="2">
        <v>31</v>
      </c>
      <c r="D3329" s="2" t="s">
        <v>459</v>
      </c>
      <c r="E3329" s="2"/>
      <c r="F3329" s="2"/>
      <c r="G3329" s="2"/>
      <c r="H3329" s="2"/>
    </row>
    <row r="3330" spans="2:8">
      <c r="B3330" s="2" t="s">
        <v>3780</v>
      </c>
      <c r="C3330" s="2">
        <v>32</v>
      </c>
      <c r="D3330" s="2" t="s">
        <v>459</v>
      </c>
      <c r="E3330" s="2"/>
      <c r="F3330" s="2"/>
      <c r="G3330" s="2"/>
      <c r="H3330" s="2"/>
    </row>
    <row r="3331" spans="2:8">
      <c r="B3331" s="2" t="s">
        <v>3781</v>
      </c>
      <c r="C3331" s="2">
        <v>32</v>
      </c>
      <c r="D3331" s="2" t="s">
        <v>459</v>
      </c>
      <c r="E3331" s="2"/>
      <c r="F3331" s="2"/>
      <c r="G3331" s="2"/>
      <c r="H3331" s="2"/>
    </row>
    <row r="3332" spans="2:8">
      <c r="B3332" s="2" t="s">
        <v>3782</v>
      </c>
      <c r="C3332" s="2">
        <v>31</v>
      </c>
      <c r="D3332" s="2" t="s">
        <v>459</v>
      </c>
      <c r="E3332" s="2"/>
      <c r="F3332" s="2"/>
      <c r="G3332" s="2"/>
      <c r="H3332" s="2"/>
    </row>
    <row r="3333" spans="2:8">
      <c r="B3333" s="2" t="s">
        <v>3783</v>
      </c>
      <c r="C3333" s="2">
        <v>29</v>
      </c>
      <c r="D3333" s="2" t="s">
        <v>459</v>
      </c>
      <c r="E3333" s="2"/>
      <c r="F3333" s="2"/>
      <c r="G3333" s="2"/>
      <c r="H3333" s="2"/>
    </row>
    <row r="3334" spans="2:8">
      <c r="B3334" s="2" t="s">
        <v>3784</v>
      </c>
      <c r="C3334" s="2">
        <v>26</v>
      </c>
      <c r="D3334" s="2" t="s">
        <v>459</v>
      </c>
      <c r="E3334" s="2"/>
      <c r="F3334" s="2"/>
      <c r="G3334" s="2"/>
      <c r="H3334" s="2"/>
    </row>
    <row r="3335" spans="2:8">
      <c r="B3335" s="2" t="s">
        <v>3785</v>
      </c>
      <c r="C3335" s="2">
        <v>38</v>
      </c>
      <c r="D3335" s="2" t="s">
        <v>459</v>
      </c>
      <c r="E3335" s="2"/>
      <c r="F3335" s="2"/>
      <c r="G3335" s="2"/>
      <c r="H3335" s="2"/>
    </row>
    <row r="3336" spans="2:8">
      <c r="B3336" s="2" t="s">
        <v>3786</v>
      </c>
      <c r="C3336" s="2">
        <v>36</v>
      </c>
      <c r="D3336" s="2" t="s">
        <v>459</v>
      </c>
      <c r="E3336" s="2"/>
      <c r="F3336" s="2"/>
      <c r="G3336" s="2"/>
      <c r="H3336" s="2"/>
    </row>
    <row r="3337" spans="2:8">
      <c r="B3337" s="2" t="s">
        <v>3787</v>
      </c>
      <c r="C3337" s="2">
        <v>34</v>
      </c>
      <c r="D3337" s="2" t="s">
        <v>459</v>
      </c>
      <c r="E3337" s="2"/>
      <c r="F3337" s="2"/>
      <c r="G3337" s="2"/>
      <c r="H3337" s="2"/>
    </row>
    <row r="3338" spans="2:8">
      <c r="B3338" s="2" t="s">
        <v>3788</v>
      </c>
      <c r="C3338" s="2">
        <v>31</v>
      </c>
      <c r="D3338" s="2" t="s">
        <v>459</v>
      </c>
      <c r="E3338" s="2"/>
      <c r="F3338" s="2"/>
      <c r="G3338" s="2"/>
      <c r="H3338" s="2"/>
    </row>
    <row r="3339" spans="2:8">
      <c r="B3339" s="2" t="s">
        <v>3789</v>
      </c>
      <c r="C3339" s="2">
        <v>28</v>
      </c>
      <c r="D3339" s="2" t="s">
        <v>459</v>
      </c>
      <c r="E3339" s="2"/>
      <c r="F3339" s="2"/>
      <c r="G3339" s="2"/>
      <c r="H3339" s="2"/>
    </row>
    <row r="3340" spans="2:8">
      <c r="B3340" s="2" t="s">
        <v>3790</v>
      </c>
      <c r="C3340" s="2">
        <v>33</v>
      </c>
      <c r="D3340" s="2" t="s">
        <v>459</v>
      </c>
      <c r="E3340" s="2"/>
      <c r="F3340" s="2"/>
      <c r="G3340" s="2"/>
      <c r="H3340" s="2"/>
    </row>
    <row r="3341" spans="2:8">
      <c r="B3341" s="2" t="s">
        <v>3791</v>
      </c>
      <c r="C3341" s="2">
        <v>33</v>
      </c>
      <c r="D3341" s="2" t="s">
        <v>459</v>
      </c>
      <c r="E3341" s="2"/>
      <c r="F3341" s="2"/>
      <c r="G3341" s="2"/>
      <c r="H3341" s="2"/>
    </row>
    <row r="3342" spans="2:8">
      <c r="B3342" s="2" t="s">
        <v>3792</v>
      </c>
      <c r="C3342" s="2">
        <v>34</v>
      </c>
      <c r="D3342" s="2" t="s">
        <v>459</v>
      </c>
      <c r="E3342" s="2"/>
      <c r="F3342" s="2"/>
      <c r="G3342" s="2"/>
      <c r="H3342" s="2"/>
    </row>
    <row r="3343" spans="2:8">
      <c r="B3343" s="2" t="s">
        <v>3793</v>
      </c>
      <c r="C3343" s="2">
        <v>35</v>
      </c>
      <c r="D3343" s="2" t="s">
        <v>459</v>
      </c>
      <c r="E3343" s="2"/>
      <c r="F3343" s="2"/>
      <c r="G3343" s="2"/>
      <c r="H3343" s="2"/>
    </row>
    <row r="3344" spans="2:8">
      <c r="B3344" s="2" t="s">
        <v>3794</v>
      </c>
      <c r="C3344" s="2">
        <v>33</v>
      </c>
      <c r="D3344" s="2" t="s">
        <v>459</v>
      </c>
      <c r="E3344" s="2"/>
      <c r="F3344" s="2"/>
      <c r="G3344" s="2"/>
      <c r="H3344" s="2"/>
    </row>
    <row r="3345" spans="2:8">
      <c r="B3345" s="2" t="s">
        <v>3795</v>
      </c>
      <c r="C3345" s="2">
        <v>30</v>
      </c>
      <c r="D3345" s="2" t="s">
        <v>459</v>
      </c>
      <c r="E3345" s="2"/>
      <c r="F3345" s="2"/>
      <c r="G3345" s="2"/>
      <c r="H3345" s="2"/>
    </row>
    <row r="3346" spans="2:8">
      <c r="B3346" s="2" t="s">
        <v>3796</v>
      </c>
      <c r="C3346" s="2">
        <v>25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26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28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27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29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29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28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28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26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26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11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32</v>
      </c>
      <c r="D3358" s="2" t="s">
        <v>459</v>
      </c>
      <c r="E3358" s="2"/>
      <c r="F3358" s="2"/>
      <c r="G3358" s="2"/>
      <c r="H3358" s="2"/>
    </row>
    <row r="3359" spans="2:8">
      <c r="B3359" s="2" t="s">
        <v>3809</v>
      </c>
      <c r="C3359" s="2">
        <v>31</v>
      </c>
      <c r="D3359" s="2" t="s">
        <v>459</v>
      </c>
      <c r="E3359" s="2"/>
      <c r="F3359" s="2"/>
      <c r="G3359" s="2"/>
      <c r="H3359" s="2"/>
    </row>
    <row r="3360" spans="2:8">
      <c r="B3360" s="2" t="s">
        <v>3810</v>
      </c>
      <c r="C3360" s="2">
        <v>31</v>
      </c>
      <c r="D3360" s="2" t="s">
        <v>459</v>
      </c>
      <c r="E3360" s="2"/>
      <c r="F3360" s="2"/>
      <c r="G3360" s="2"/>
      <c r="H3360" s="2"/>
    </row>
    <row r="3361" spans="2:8">
      <c r="B3361" s="2" t="s">
        <v>3811</v>
      </c>
      <c r="C3361" s="2">
        <v>30</v>
      </c>
      <c r="D3361" s="2" t="s">
        <v>459</v>
      </c>
      <c r="E3361" s="2"/>
      <c r="F3361" s="2"/>
      <c r="G3361" s="2"/>
      <c r="H3361" s="2"/>
    </row>
    <row r="3362" spans="2:8">
      <c r="B3362" s="2" t="s">
        <v>3812</v>
      </c>
      <c r="C3362" s="2">
        <v>31</v>
      </c>
      <c r="D3362" s="2" t="s">
        <v>459</v>
      </c>
      <c r="E3362" s="2"/>
      <c r="F3362" s="2"/>
      <c r="G3362" s="2"/>
      <c r="H3362" s="2"/>
    </row>
    <row r="3363" spans="2:8">
      <c r="B3363" s="2" t="s">
        <v>3813</v>
      </c>
      <c r="C3363" s="2">
        <v>30</v>
      </c>
      <c r="D3363" s="2" t="s">
        <v>459</v>
      </c>
      <c r="E3363" s="2"/>
      <c r="F3363" s="2"/>
      <c r="G3363" s="2"/>
      <c r="H3363" s="2"/>
    </row>
    <row r="3364" spans="2:8">
      <c r="B3364" s="2" t="s">
        <v>3814</v>
      </c>
      <c r="C3364" s="2">
        <v>29</v>
      </c>
      <c r="D3364" s="2" t="s">
        <v>459</v>
      </c>
      <c r="E3364" s="2"/>
      <c r="F3364" s="2"/>
      <c r="G3364" s="2"/>
      <c r="H3364" s="2"/>
    </row>
    <row r="3365" spans="2:8">
      <c r="B3365" s="2" t="s">
        <v>3815</v>
      </c>
      <c r="C3365" s="2">
        <v>23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24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25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25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25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25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24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24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25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26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27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28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29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30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27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25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25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24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23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24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28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31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31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30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28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31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34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35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35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34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32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31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31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30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28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28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26</v>
      </c>
      <c r="D3401" s="2" t="s">
        <v>459</v>
      </c>
      <c r="E3401" s="2"/>
      <c r="F3401" s="2"/>
      <c r="G3401" s="2"/>
      <c r="H3401" s="2"/>
    </row>
    <row r="3402" spans="2:8">
      <c r="B3402" s="2" t="s">
        <v>3852</v>
      </c>
      <c r="C3402" s="2">
        <v>27</v>
      </c>
      <c r="D3402" s="2" t="s">
        <v>459</v>
      </c>
      <c r="E3402" s="2"/>
      <c r="F3402" s="2"/>
      <c r="G3402" s="2"/>
      <c r="H3402" s="2"/>
    </row>
    <row r="3403" spans="2:8">
      <c r="B3403" s="2" t="s">
        <v>3853</v>
      </c>
      <c r="C3403" s="2">
        <v>27</v>
      </c>
      <c r="D3403" s="2" t="s">
        <v>459</v>
      </c>
      <c r="E3403" s="2"/>
      <c r="F3403" s="2"/>
      <c r="G3403" s="2"/>
      <c r="H3403" s="2"/>
    </row>
    <row r="3404" spans="2:8">
      <c r="B3404" s="2" t="s">
        <v>3854</v>
      </c>
      <c r="C3404" s="2">
        <v>29</v>
      </c>
      <c r="D3404" s="2" t="s">
        <v>459</v>
      </c>
      <c r="E3404" s="2"/>
      <c r="F3404" s="2"/>
      <c r="G3404" s="2"/>
      <c r="H3404" s="2"/>
    </row>
    <row r="3405" spans="2:8">
      <c r="B3405" s="2" t="s">
        <v>3855</v>
      </c>
      <c r="C3405" s="2">
        <v>29</v>
      </c>
      <c r="D3405" s="2" t="s">
        <v>459</v>
      </c>
      <c r="E3405" s="2"/>
      <c r="F3405" s="2"/>
      <c r="G3405" s="2"/>
      <c r="H3405" s="2"/>
    </row>
    <row r="3406" spans="2:8">
      <c r="B3406" s="2" t="s">
        <v>3856</v>
      </c>
      <c r="C3406" s="2">
        <v>27</v>
      </c>
      <c r="D3406" s="2" t="s">
        <v>459</v>
      </c>
      <c r="E3406" s="2"/>
      <c r="F3406" s="2"/>
      <c r="G3406" s="2"/>
      <c r="H3406" s="2"/>
    </row>
    <row r="3407" spans="2:8">
      <c r="B3407" s="2" t="s">
        <v>3857</v>
      </c>
      <c r="C3407" s="2">
        <v>25</v>
      </c>
      <c r="D3407" s="2" t="s">
        <v>459</v>
      </c>
      <c r="E3407" s="2"/>
      <c r="F3407" s="2"/>
      <c r="G3407" s="2"/>
      <c r="H3407" s="2"/>
    </row>
    <row r="3408" spans="2:8">
      <c r="B3408" s="2" t="s">
        <v>3858</v>
      </c>
      <c r="C3408" s="2">
        <v>36</v>
      </c>
      <c r="D3408" s="2" t="s">
        <v>459</v>
      </c>
      <c r="E3408" s="2"/>
      <c r="F3408" s="2"/>
      <c r="G3408" s="2"/>
      <c r="H3408" s="2"/>
    </row>
    <row r="3409" spans="2:8">
      <c r="B3409" s="2" t="s">
        <v>3859</v>
      </c>
      <c r="C3409" s="2">
        <v>37</v>
      </c>
      <c r="D3409" s="2" t="s">
        <v>459</v>
      </c>
      <c r="E3409" s="2"/>
      <c r="F3409" s="2"/>
      <c r="G3409" s="2"/>
      <c r="H3409" s="2"/>
    </row>
    <row r="3410" spans="2:8">
      <c r="B3410" s="2" t="s">
        <v>3860</v>
      </c>
      <c r="C3410" s="2">
        <v>36</v>
      </c>
      <c r="D3410" s="2" t="s">
        <v>459</v>
      </c>
      <c r="E3410" s="2"/>
      <c r="F3410" s="2"/>
      <c r="G3410" s="2"/>
      <c r="H3410" s="2"/>
    </row>
    <row r="3411" spans="2:8">
      <c r="B3411" s="2" t="s">
        <v>3861</v>
      </c>
      <c r="C3411" s="2">
        <v>34</v>
      </c>
      <c r="D3411" s="2" t="s">
        <v>459</v>
      </c>
      <c r="E3411" s="2"/>
      <c r="F3411" s="2"/>
      <c r="G3411" s="2"/>
      <c r="H3411" s="2"/>
    </row>
    <row r="3412" spans="2:8">
      <c r="B3412" s="2" t="s">
        <v>3862</v>
      </c>
      <c r="C3412" s="2">
        <v>26</v>
      </c>
      <c r="D3412" s="2" t="s">
        <v>459</v>
      </c>
      <c r="E3412" s="2"/>
      <c r="F3412" s="2"/>
      <c r="G3412" s="2"/>
      <c r="H3412" s="2"/>
    </row>
    <row r="3413" spans="2:8">
      <c r="B3413" s="2" t="s">
        <v>3863</v>
      </c>
      <c r="C3413" s="2">
        <v>26</v>
      </c>
      <c r="D3413" s="2" t="s">
        <v>459</v>
      </c>
      <c r="E3413" s="2"/>
      <c r="F3413" s="2"/>
      <c r="G3413" s="2"/>
      <c r="H3413" s="2"/>
    </row>
    <row r="3414" spans="2:8">
      <c r="B3414" s="2" t="s">
        <v>3864</v>
      </c>
      <c r="C3414" s="2">
        <v>28</v>
      </c>
      <c r="D3414" s="2" t="s">
        <v>459</v>
      </c>
      <c r="E3414" s="2"/>
      <c r="F3414" s="2"/>
      <c r="G3414" s="2"/>
      <c r="H3414" s="2"/>
    </row>
    <row r="3415" spans="2:8">
      <c r="B3415" s="2" t="s">
        <v>3865</v>
      </c>
      <c r="C3415" s="2">
        <v>10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10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9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10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15</v>
      </c>
      <c r="D3419" s="2" t="s">
        <v>459</v>
      </c>
      <c r="E3419" s="2"/>
      <c r="F3419" s="2"/>
      <c r="G3419" s="2"/>
      <c r="H3419" s="2"/>
    </row>
    <row r="3420" spans="2:8">
      <c r="B3420" s="2" t="s">
        <v>3870</v>
      </c>
      <c r="C3420" s="2">
        <v>16</v>
      </c>
      <c r="D3420" s="2" t="s">
        <v>459</v>
      </c>
      <c r="E3420" s="2"/>
      <c r="F3420" s="2"/>
      <c r="G3420" s="2"/>
      <c r="H3420" s="2"/>
    </row>
    <row r="3421" spans="2:8">
      <c r="B3421" s="2" t="s">
        <v>3871</v>
      </c>
      <c r="C3421" s="2">
        <v>16</v>
      </c>
      <c r="D3421" s="2" t="s">
        <v>459</v>
      </c>
      <c r="E3421" s="2"/>
      <c r="F3421" s="2"/>
      <c r="G3421" s="2"/>
      <c r="H3421" s="2"/>
    </row>
    <row r="3422" spans="2:8">
      <c r="B3422" s="2" t="s">
        <v>3872</v>
      </c>
      <c r="C3422" s="2">
        <v>16</v>
      </c>
      <c r="D3422" s="2" t="s">
        <v>459</v>
      </c>
      <c r="E3422" s="2"/>
      <c r="F3422" s="2"/>
      <c r="G3422" s="2"/>
      <c r="H3422" s="2"/>
    </row>
    <row r="3423" spans="2:8">
      <c r="B3423" s="2" t="s">
        <v>3873</v>
      </c>
      <c r="C3423" s="2">
        <v>16</v>
      </c>
      <c r="D3423" s="2" t="s">
        <v>459</v>
      </c>
      <c r="E3423" s="2"/>
      <c r="F3423" s="2"/>
      <c r="G3423" s="2"/>
      <c r="H3423" s="2"/>
    </row>
    <row r="3424" spans="2:8">
      <c r="B3424" s="2" t="s">
        <v>3874</v>
      </c>
      <c r="C3424" s="2">
        <v>16</v>
      </c>
      <c r="D3424" s="2" t="s">
        <v>459</v>
      </c>
      <c r="E3424" s="2"/>
      <c r="F3424" s="2"/>
      <c r="G3424" s="2"/>
      <c r="H3424" s="2"/>
    </row>
    <row r="3425" spans="2:8">
      <c r="B3425" s="2" t="s">
        <v>3875</v>
      </c>
      <c r="C3425" s="2">
        <v>21</v>
      </c>
      <c r="D3425" s="2" t="s">
        <v>459</v>
      </c>
      <c r="E3425" s="2"/>
      <c r="F3425" s="2"/>
      <c r="G3425" s="2"/>
      <c r="H3425" s="2"/>
    </row>
    <row r="3426" spans="2:8">
      <c r="B3426" s="2" t="s">
        <v>3876</v>
      </c>
      <c r="C3426" s="2">
        <v>17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21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30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37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36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37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33</v>
      </c>
      <c r="D3432" s="2" t="s">
        <v>459</v>
      </c>
      <c r="E3432" s="2"/>
      <c r="F3432" s="2"/>
      <c r="G3432" s="2"/>
      <c r="H3432" s="2"/>
    </row>
    <row r="3433" spans="2:8">
      <c r="B3433" s="2" t="s">
        <v>3883</v>
      </c>
      <c r="C3433" s="2">
        <v>35</v>
      </c>
      <c r="D3433" s="2" t="s">
        <v>459</v>
      </c>
      <c r="E3433" s="2"/>
      <c r="F3433" s="2"/>
      <c r="G3433" s="2"/>
      <c r="H3433" s="2"/>
    </row>
    <row r="3434" spans="2:8">
      <c r="B3434" s="2" t="s">
        <v>3884</v>
      </c>
      <c r="C3434" s="2">
        <v>35</v>
      </c>
      <c r="D3434" s="2" t="s">
        <v>459</v>
      </c>
      <c r="E3434" s="2"/>
      <c r="F3434" s="2"/>
      <c r="G3434" s="2"/>
      <c r="H3434" s="2"/>
    </row>
    <row r="3435" spans="2:8">
      <c r="B3435" s="2" t="s">
        <v>3885</v>
      </c>
      <c r="C3435" s="2">
        <v>35</v>
      </c>
      <c r="D3435" s="2" t="s">
        <v>459</v>
      </c>
      <c r="E3435" s="2"/>
      <c r="F3435" s="2"/>
      <c r="G3435" s="2"/>
      <c r="H3435" s="2"/>
    </row>
    <row r="3436" spans="2:8">
      <c r="B3436" s="2" t="s">
        <v>3886</v>
      </c>
      <c r="C3436" s="2">
        <v>34</v>
      </c>
      <c r="D3436" s="2" t="s">
        <v>459</v>
      </c>
      <c r="E3436" s="2"/>
      <c r="F3436" s="2"/>
      <c r="G3436" s="2"/>
      <c r="H3436" s="2"/>
    </row>
    <row r="3437" spans="2:8">
      <c r="B3437" s="2" t="s">
        <v>3887</v>
      </c>
      <c r="C3437" s="2">
        <v>22</v>
      </c>
      <c r="D3437" s="2" t="s">
        <v>459</v>
      </c>
      <c r="E3437" s="2"/>
      <c r="F3437" s="2"/>
      <c r="G3437" s="2"/>
      <c r="H3437" s="2"/>
    </row>
    <row r="3438" spans="2:8">
      <c r="B3438" s="2" t="s">
        <v>3888</v>
      </c>
      <c r="C3438" s="2">
        <v>38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41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40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38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38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37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32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33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32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32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30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30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29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29</v>
      </c>
      <c r="D3451" s="2" t="s">
        <v>459</v>
      </c>
      <c r="E3451" s="2"/>
      <c r="F3451" s="2"/>
      <c r="G3451" s="2"/>
      <c r="H3451" s="2"/>
    </row>
    <row r="3452" spans="2:8">
      <c r="B3452" s="2" t="s">
        <v>3902</v>
      </c>
      <c r="C3452" s="2">
        <v>33</v>
      </c>
      <c r="D3452" s="2" t="s">
        <v>459</v>
      </c>
      <c r="E3452" s="2"/>
      <c r="F3452" s="2"/>
      <c r="G3452" s="2"/>
      <c r="H3452" s="2"/>
    </row>
    <row r="3453" spans="2:8">
      <c r="B3453" s="2" t="s">
        <v>3903</v>
      </c>
      <c r="C3453" s="2">
        <v>34</v>
      </c>
      <c r="D3453" s="2" t="s">
        <v>459</v>
      </c>
      <c r="E3453" s="2"/>
      <c r="F3453" s="2"/>
      <c r="G3453" s="2"/>
      <c r="H3453" s="2"/>
    </row>
    <row r="3454" spans="2:8">
      <c r="B3454" s="2" t="s">
        <v>3904</v>
      </c>
      <c r="C3454" s="2">
        <v>30</v>
      </c>
      <c r="D3454" s="2" t="s">
        <v>459</v>
      </c>
      <c r="E3454" s="2"/>
      <c r="F3454" s="2"/>
      <c r="G3454" s="2"/>
      <c r="H3454" s="2"/>
    </row>
    <row r="3455" spans="2:8">
      <c r="B3455" s="2" t="s">
        <v>3905</v>
      </c>
      <c r="C3455" s="2">
        <v>22</v>
      </c>
      <c r="D3455" s="2" t="s">
        <v>459</v>
      </c>
      <c r="E3455" s="2"/>
      <c r="F3455" s="2"/>
      <c r="G3455" s="2"/>
      <c r="H3455" s="2"/>
    </row>
    <row r="3456" spans="2:8">
      <c r="B3456" s="2" t="s">
        <v>3906</v>
      </c>
      <c r="C3456" s="2">
        <v>32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32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32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31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30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28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28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25</v>
      </c>
      <c r="D3463" s="2" t="s">
        <v>459</v>
      </c>
      <c r="E3463" s="2"/>
      <c r="F3463" s="2"/>
      <c r="G3463" s="2"/>
      <c r="H3463" s="2"/>
    </row>
    <row r="3464" spans="2:8">
      <c r="B3464" s="2" t="s">
        <v>3914</v>
      </c>
      <c r="C3464" s="2">
        <v>26</v>
      </c>
      <c r="D3464" s="2" t="s">
        <v>459</v>
      </c>
      <c r="E3464" s="2"/>
      <c r="F3464" s="2"/>
      <c r="G3464" s="2"/>
      <c r="H3464" s="2"/>
    </row>
    <row r="3465" spans="2:8">
      <c r="B3465" s="2" t="s">
        <v>3915</v>
      </c>
      <c r="C3465" s="2">
        <v>28</v>
      </c>
      <c r="D3465" s="2" t="s">
        <v>459</v>
      </c>
      <c r="E3465" s="2"/>
      <c r="F3465" s="2"/>
      <c r="G3465" s="2"/>
      <c r="H3465" s="2"/>
    </row>
    <row r="3466" spans="2:8">
      <c r="B3466" s="2" t="s">
        <v>3916</v>
      </c>
      <c r="C3466" s="2">
        <v>28</v>
      </c>
      <c r="D3466" s="2" t="s">
        <v>459</v>
      </c>
      <c r="E3466" s="2"/>
      <c r="F3466" s="2"/>
      <c r="G3466" s="2"/>
      <c r="H3466" s="2"/>
    </row>
    <row r="3467" spans="2:8">
      <c r="B3467" s="2" t="s">
        <v>3917</v>
      </c>
      <c r="C3467" s="2">
        <v>27</v>
      </c>
      <c r="D3467" s="2" t="s">
        <v>459</v>
      </c>
      <c r="E3467" s="2"/>
      <c r="F3467" s="2"/>
      <c r="G3467" s="2"/>
      <c r="H3467" s="2"/>
    </row>
    <row r="3468" spans="2:8">
      <c r="B3468" s="2" t="s">
        <v>3918</v>
      </c>
      <c r="C3468" s="2">
        <v>26</v>
      </c>
      <c r="D3468" s="2" t="s">
        <v>459</v>
      </c>
      <c r="E3468" s="2"/>
      <c r="F3468" s="2"/>
      <c r="G3468" s="2"/>
      <c r="H3468" s="2"/>
    </row>
    <row r="3469" spans="2:8">
      <c r="B3469" s="2" t="s">
        <v>3919</v>
      </c>
      <c r="C3469" s="2">
        <v>27</v>
      </c>
      <c r="D3469" s="2" t="s">
        <v>459</v>
      </c>
      <c r="E3469" s="2"/>
      <c r="F3469" s="2"/>
      <c r="G3469" s="2"/>
      <c r="H3469" s="2"/>
    </row>
    <row r="3470" spans="2:8">
      <c r="B3470" s="2" t="s">
        <v>3920</v>
      </c>
      <c r="C3470" s="2">
        <v>33</v>
      </c>
      <c r="D3470" s="2" t="s">
        <v>459</v>
      </c>
      <c r="E3470" s="2"/>
      <c r="F3470" s="2"/>
      <c r="G3470" s="2"/>
      <c r="H3470" s="2"/>
    </row>
    <row r="3471" spans="2:8">
      <c r="B3471" s="2" t="s">
        <v>3921</v>
      </c>
      <c r="C3471" s="2">
        <v>33</v>
      </c>
      <c r="D3471" s="2" t="s">
        <v>459</v>
      </c>
      <c r="E3471" s="2"/>
      <c r="F3471" s="2"/>
      <c r="G3471" s="2"/>
      <c r="H3471" s="2"/>
    </row>
    <row r="3472" spans="2:8">
      <c r="B3472" s="2" t="s">
        <v>3922</v>
      </c>
      <c r="C3472" s="2">
        <v>32</v>
      </c>
      <c r="D3472" s="2" t="s">
        <v>459</v>
      </c>
      <c r="E3472" s="2"/>
      <c r="F3472" s="2"/>
      <c r="G3472" s="2"/>
      <c r="H3472" s="2"/>
    </row>
    <row r="3473" spans="2:8">
      <c r="B3473" s="2" t="s">
        <v>3923</v>
      </c>
      <c r="C3473" s="2">
        <v>31</v>
      </c>
      <c r="D3473" s="2" t="s">
        <v>459</v>
      </c>
      <c r="E3473" s="2"/>
      <c r="F3473" s="2"/>
      <c r="G3473" s="2"/>
      <c r="H3473" s="2"/>
    </row>
    <row r="3474" spans="2:8">
      <c r="B3474" s="2" t="s">
        <v>3924</v>
      </c>
      <c r="C3474" s="2">
        <v>29</v>
      </c>
      <c r="D3474" s="2" t="s">
        <v>459</v>
      </c>
      <c r="E3474" s="2"/>
      <c r="F3474" s="2"/>
      <c r="G3474" s="2"/>
      <c r="H3474" s="2"/>
    </row>
    <row r="3475" spans="2:8">
      <c r="B3475" s="2" t="s">
        <v>3925</v>
      </c>
      <c r="C3475" s="2">
        <v>35</v>
      </c>
      <c r="D3475" s="2" t="s">
        <v>452</v>
      </c>
      <c r="E3475" s="2"/>
      <c r="F3475" s="2"/>
      <c r="G3475" s="2"/>
      <c r="H3475" s="2"/>
    </row>
    <row r="3476" spans="2:8">
      <c r="B3476" s="2" t="s">
        <v>3926</v>
      </c>
      <c r="C3476" s="2">
        <v>37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37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36</v>
      </c>
      <c r="D3478" s="2" t="s">
        <v>452</v>
      </c>
      <c r="E3478" s="2"/>
      <c r="F3478" s="2"/>
      <c r="G3478" s="2"/>
      <c r="H3478" s="2"/>
    </row>
    <row r="3479" spans="2:8">
      <c r="B3479" s="2" t="s">
        <v>3929</v>
      </c>
      <c r="C3479" s="2">
        <v>34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30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16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21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20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38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39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38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36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37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36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33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32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32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28</v>
      </c>
      <c r="D3493" s="2" t="s">
        <v>459</v>
      </c>
      <c r="E3493" s="2"/>
      <c r="F3493" s="2"/>
      <c r="G3493" s="2"/>
      <c r="H3493" s="2"/>
    </row>
    <row r="3494" spans="2:8">
      <c r="B3494" s="2" t="s">
        <v>3944</v>
      </c>
      <c r="C3494" s="2">
        <v>29</v>
      </c>
      <c r="D3494" s="2" t="s">
        <v>459</v>
      </c>
      <c r="E3494" s="2"/>
      <c r="F3494" s="2"/>
      <c r="G3494" s="2"/>
      <c r="H3494" s="2"/>
    </row>
    <row r="3495" spans="2:8">
      <c r="B3495" s="2" t="s">
        <v>3945</v>
      </c>
      <c r="C3495" s="2">
        <v>29</v>
      </c>
      <c r="D3495" s="2" t="s">
        <v>459</v>
      </c>
      <c r="E3495" s="2"/>
      <c r="F3495" s="2"/>
      <c r="G3495" s="2"/>
      <c r="H3495" s="2"/>
    </row>
    <row r="3496" spans="2:8">
      <c r="B3496" s="2" t="s">
        <v>3946</v>
      </c>
      <c r="C3496" s="2">
        <v>29</v>
      </c>
      <c r="D3496" s="2" t="s">
        <v>459</v>
      </c>
      <c r="E3496" s="2"/>
      <c r="F3496" s="2"/>
      <c r="G3496" s="2"/>
      <c r="H3496" s="2"/>
    </row>
    <row r="3497" spans="2:8">
      <c r="B3497" s="2" t="s">
        <v>3947</v>
      </c>
      <c r="C3497" s="2">
        <v>27</v>
      </c>
      <c r="D3497" s="2" t="s">
        <v>459</v>
      </c>
      <c r="E3497" s="2"/>
      <c r="F3497" s="2"/>
      <c r="G3497" s="2"/>
      <c r="H3497" s="2"/>
    </row>
    <row r="3498" spans="2:8">
      <c r="B3498" s="2" t="s">
        <v>3948</v>
      </c>
      <c r="C3498" s="2">
        <v>26</v>
      </c>
      <c r="D3498" s="2" t="s">
        <v>459</v>
      </c>
      <c r="E3498" s="2"/>
      <c r="F3498" s="2"/>
      <c r="G3498" s="2"/>
      <c r="H3498" s="2"/>
    </row>
    <row r="3499" spans="2:8">
      <c r="B3499" s="2" t="s">
        <v>3949</v>
      </c>
      <c r="C3499" s="2">
        <v>27</v>
      </c>
      <c r="D3499" s="2" t="s">
        <v>459</v>
      </c>
      <c r="E3499" s="2"/>
      <c r="F3499" s="2"/>
      <c r="G3499" s="2"/>
      <c r="H3499" s="2"/>
    </row>
    <row r="3500" spans="2:8">
      <c r="B3500" s="2" t="s">
        <v>3950</v>
      </c>
      <c r="C3500" s="2">
        <v>29</v>
      </c>
      <c r="D3500" s="2" t="s">
        <v>459</v>
      </c>
      <c r="E3500" s="2"/>
      <c r="F3500" s="2"/>
      <c r="G3500" s="2"/>
      <c r="H3500" s="2"/>
    </row>
    <row r="3501" spans="2:8">
      <c r="B3501" s="2" t="s">
        <v>3951</v>
      </c>
      <c r="C3501" s="2">
        <v>30</v>
      </c>
      <c r="D3501" s="2" t="s">
        <v>459</v>
      </c>
      <c r="E3501" s="2"/>
      <c r="F3501" s="2"/>
      <c r="G3501" s="2"/>
      <c r="H3501" s="2"/>
    </row>
    <row r="3502" spans="2:8">
      <c r="B3502" s="2" t="s">
        <v>3952</v>
      </c>
      <c r="C3502" s="2">
        <v>30</v>
      </c>
      <c r="D3502" s="2" t="s">
        <v>459</v>
      </c>
      <c r="E3502" s="2"/>
      <c r="F3502" s="2"/>
      <c r="G3502" s="2"/>
      <c r="H3502" s="2"/>
    </row>
    <row r="3503" spans="2:8">
      <c r="B3503" s="2" t="s">
        <v>3953</v>
      </c>
      <c r="C3503" s="2">
        <v>30</v>
      </c>
      <c r="D3503" s="2" t="s">
        <v>459</v>
      </c>
      <c r="E3503" s="2"/>
      <c r="F3503" s="2"/>
      <c r="G3503" s="2"/>
      <c r="H3503" s="2"/>
    </row>
    <row r="3504" spans="2:8">
      <c r="B3504" s="2" t="s">
        <v>3954</v>
      </c>
      <c r="C3504" s="2">
        <v>30</v>
      </c>
      <c r="D3504" s="2" t="s">
        <v>459</v>
      </c>
      <c r="E3504" s="2"/>
      <c r="F3504" s="2"/>
      <c r="G3504" s="2"/>
      <c r="H3504" s="2"/>
    </row>
    <row r="3505" spans="2:8">
      <c r="B3505" s="2" t="s">
        <v>3955</v>
      </c>
      <c r="C3505" s="2">
        <v>30</v>
      </c>
      <c r="D3505" s="2" t="s">
        <v>459</v>
      </c>
      <c r="E3505" s="2"/>
      <c r="F3505" s="2"/>
      <c r="G3505" s="2"/>
      <c r="H3505" s="2"/>
    </row>
    <row r="3506" spans="2:8">
      <c r="B3506" s="2" t="s">
        <v>3956</v>
      </c>
      <c r="C3506" s="2">
        <v>10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30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31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29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28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28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27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27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14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14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33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35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35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35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34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34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28</v>
      </c>
      <c r="D3522" s="2" t="s">
        <v>459</v>
      </c>
      <c r="E3522" s="2"/>
      <c r="F3522" s="2"/>
      <c r="G3522" s="2"/>
      <c r="H3522" s="2"/>
    </row>
    <row r="3523" spans="2:8">
      <c r="B3523" s="2" t="s">
        <v>3973</v>
      </c>
      <c r="C3523" s="2">
        <v>28</v>
      </c>
      <c r="D3523" s="2" t="s">
        <v>459</v>
      </c>
      <c r="E3523" s="2"/>
      <c r="F3523" s="2"/>
      <c r="G3523" s="2"/>
      <c r="H3523" s="2"/>
    </row>
    <row r="3524" spans="2:8">
      <c r="B3524" s="2" t="s">
        <v>3974</v>
      </c>
      <c r="C3524" s="2">
        <v>29</v>
      </c>
      <c r="D3524" s="2" t="s">
        <v>459</v>
      </c>
      <c r="E3524" s="2"/>
      <c r="F3524" s="2"/>
      <c r="G3524" s="2"/>
      <c r="H3524" s="2"/>
    </row>
    <row r="3525" spans="2:8">
      <c r="B3525" s="2" t="s">
        <v>3975</v>
      </c>
      <c r="C3525" s="2">
        <v>28</v>
      </c>
      <c r="D3525" s="2" t="s">
        <v>459</v>
      </c>
      <c r="E3525" s="2"/>
      <c r="F3525" s="2"/>
      <c r="G3525" s="2"/>
      <c r="H3525" s="2"/>
    </row>
    <row r="3526" spans="2:8">
      <c r="B3526" s="2" t="s">
        <v>3976</v>
      </c>
      <c r="C3526" s="2">
        <v>14</v>
      </c>
      <c r="D3526" s="2" t="s">
        <v>459</v>
      </c>
      <c r="E3526" s="2"/>
      <c r="F3526" s="2"/>
      <c r="G3526" s="2"/>
      <c r="H3526" s="2"/>
    </row>
    <row r="3527" spans="2:8">
      <c r="B3527" s="2" t="s">
        <v>3977</v>
      </c>
      <c r="C3527" s="2">
        <v>16</v>
      </c>
      <c r="D3527" s="2" t="s">
        <v>459</v>
      </c>
      <c r="E3527" s="2"/>
      <c r="F3527" s="2"/>
      <c r="G3527" s="2"/>
      <c r="H3527" s="2"/>
    </row>
    <row r="3528" spans="2:8">
      <c r="B3528" s="2" t="s">
        <v>3978</v>
      </c>
      <c r="C3528" s="2">
        <v>19</v>
      </c>
      <c r="D3528" s="2" t="s">
        <v>459</v>
      </c>
      <c r="E3528" s="2"/>
      <c r="F3528" s="2"/>
      <c r="G3528" s="2"/>
      <c r="H3528" s="2"/>
    </row>
    <row r="3529" spans="2:8">
      <c r="B3529" s="2" t="s">
        <v>3979</v>
      </c>
      <c r="C3529" s="2">
        <v>34</v>
      </c>
      <c r="D3529" s="2" t="s">
        <v>459</v>
      </c>
      <c r="E3529" s="2"/>
      <c r="F3529" s="2"/>
      <c r="G3529" s="2"/>
      <c r="H3529" s="2"/>
    </row>
    <row r="3530" spans="2:8">
      <c r="B3530" s="2" t="s">
        <v>3980</v>
      </c>
      <c r="C3530" s="2">
        <v>35</v>
      </c>
      <c r="D3530" s="2" t="s">
        <v>459</v>
      </c>
      <c r="E3530" s="2"/>
      <c r="F3530" s="2"/>
      <c r="G3530" s="2"/>
      <c r="H3530" s="2"/>
    </row>
    <row r="3531" spans="2:8">
      <c r="B3531" s="2" t="s">
        <v>3981</v>
      </c>
      <c r="C3531" s="2">
        <v>34</v>
      </c>
      <c r="D3531" s="2" t="s">
        <v>459</v>
      </c>
      <c r="E3531" s="2"/>
      <c r="F3531" s="2"/>
      <c r="G3531" s="2"/>
      <c r="H3531" s="2"/>
    </row>
    <row r="3532" spans="2:8">
      <c r="B3532" s="2" t="s">
        <v>3982</v>
      </c>
      <c r="C3532" s="2">
        <v>33</v>
      </c>
      <c r="D3532" s="2" t="s">
        <v>459</v>
      </c>
      <c r="E3532" s="2"/>
      <c r="F3532" s="2"/>
      <c r="G3532" s="2"/>
      <c r="H3532" s="2"/>
    </row>
    <row r="3533" spans="2:8">
      <c r="B3533" s="2" t="s">
        <v>3983</v>
      </c>
      <c r="C3533" s="2">
        <v>31</v>
      </c>
      <c r="D3533" s="2" t="s">
        <v>459</v>
      </c>
      <c r="E3533" s="2"/>
      <c r="F3533" s="2"/>
      <c r="G3533" s="2"/>
      <c r="H3533" s="2"/>
    </row>
    <row r="3534" spans="2:8">
      <c r="B3534" s="2" t="s">
        <v>3984</v>
      </c>
      <c r="C3534" s="2">
        <v>15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34</v>
      </c>
      <c r="D3535" s="2" t="s">
        <v>459</v>
      </c>
      <c r="E3535" s="2"/>
      <c r="F3535" s="2"/>
      <c r="G3535" s="2"/>
      <c r="H3535" s="2"/>
    </row>
    <row r="3536" spans="2:8">
      <c r="B3536" s="2" t="s">
        <v>3986</v>
      </c>
      <c r="C3536" s="2">
        <v>24</v>
      </c>
      <c r="D3536" s="2" t="s">
        <v>459</v>
      </c>
      <c r="E3536" s="2"/>
      <c r="F3536" s="2"/>
      <c r="G3536" s="2"/>
      <c r="H3536" s="2"/>
    </row>
    <row r="3537" spans="2:8">
      <c r="B3537" s="2" t="s">
        <v>3987</v>
      </c>
      <c r="C3537" s="2">
        <v>23</v>
      </c>
      <c r="D3537" s="2" t="s">
        <v>459</v>
      </c>
      <c r="E3537" s="2"/>
      <c r="F3537" s="2"/>
      <c r="G3537" s="2"/>
      <c r="H3537" s="2"/>
    </row>
    <row r="3538" spans="2:8">
      <c r="B3538" s="2" t="s">
        <v>3988</v>
      </c>
      <c r="C3538" s="2">
        <v>29</v>
      </c>
      <c r="D3538" s="2" t="s">
        <v>459</v>
      </c>
      <c r="E3538" s="2"/>
      <c r="F3538" s="2"/>
      <c r="G3538" s="2"/>
      <c r="H3538" s="2"/>
    </row>
    <row r="3539" spans="2:8">
      <c r="B3539" s="2" t="s">
        <v>3989</v>
      </c>
      <c r="C3539" s="2">
        <v>29</v>
      </c>
      <c r="D3539" s="2" t="s">
        <v>459</v>
      </c>
      <c r="E3539" s="2"/>
      <c r="F3539" s="2"/>
      <c r="G3539" s="2"/>
      <c r="H3539" s="2"/>
    </row>
    <row r="3540" spans="2:8">
      <c r="B3540" s="2" t="s">
        <v>3990</v>
      </c>
      <c r="C3540" s="2">
        <v>29</v>
      </c>
      <c r="D3540" s="2" t="s">
        <v>459</v>
      </c>
      <c r="E3540" s="2"/>
      <c r="F3540" s="2"/>
      <c r="G3540" s="2"/>
      <c r="H3540" s="2"/>
    </row>
    <row r="3541" spans="2:8">
      <c r="B3541" s="2" t="s">
        <v>3991</v>
      </c>
      <c r="C3541" s="2">
        <v>29</v>
      </c>
      <c r="D3541" s="2" t="s">
        <v>459</v>
      </c>
      <c r="E3541" s="2"/>
      <c r="F3541" s="2"/>
      <c r="G3541" s="2"/>
      <c r="H3541" s="2"/>
    </row>
    <row r="3542" spans="2:8">
      <c r="B3542" s="2" t="s">
        <v>3992</v>
      </c>
      <c r="C3542" s="2">
        <v>20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17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41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37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33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32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31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30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6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18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26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25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31</v>
      </c>
      <c r="D3554" s="2" t="s">
        <v>459</v>
      </c>
      <c r="E3554" s="2"/>
      <c r="F3554" s="2"/>
      <c r="G3554" s="2"/>
      <c r="H3554" s="2"/>
    </row>
    <row r="3555" spans="2:8">
      <c r="B3555" s="2" t="s">
        <v>4005</v>
      </c>
      <c r="C3555" s="2">
        <v>32</v>
      </c>
      <c r="D3555" s="2" t="s">
        <v>459</v>
      </c>
      <c r="E3555" s="2"/>
      <c r="F3555" s="2"/>
      <c r="G3555" s="2"/>
      <c r="H3555" s="2"/>
    </row>
    <row r="3556" spans="2:8">
      <c r="B3556" s="2" t="s">
        <v>4006</v>
      </c>
      <c r="C3556" s="2">
        <v>33</v>
      </c>
      <c r="D3556" s="2" t="s">
        <v>459</v>
      </c>
      <c r="E3556" s="2"/>
      <c r="F3556" s="2"/>
      <c r="G3556" s="2"/>
      <c r="H3556" s="2"/>
    </row>
    <row r="3557" spans="2:8">
      <c r="B3557" s="2" t="s">
        <v>4007</v>
      </c>
      <c r="C3557" s="2">
        <v>33</v>
      </c>
      <c r="D3557" s="2" t="s">
        <v>459</v>
      </c>
      <c r="E3557" s="2"/>
      <c r="F3557" s="2"/>
      <c r="G3557" s="2"/>
      <c r="H3557" s="2"/>
    </row>
    <row r="3558" spans="2:8">
      <c r="B3558" s="2" t="s">
        <v>4008</v>
      </c>
      <c r="C3558" s="2">
        <v>32</v>
      </c>
      <c r="D3558" s="2" t="s">
        <v>459</v>
      </c>
      <c r="E3558" s="2"/>
      <c r="F3558" s="2"/>
      <c r="G3558" s="2"/>
      <c r="H3558" s="2"/>
    </row>
    <row r="3559" spans="2:8">
      <c r="B3559" s="2" t="s">
        <v>4009</v>
      </c>
      <c r="C3559" s="2">
        <v>31</v>
      </c>
      <c r="D3559" s="2" t="s">
        <v>459</v>
      </c>
      <c r="E3559" s="2"/>
      <c r="F3559" s="2"/>
      <c r="G3559" s="2"/>
      <c r="H3559" s="2"/>
    </row>
    <row r="3560" spans="2:8">
      <c r="B3560" s="2" t="s">
        <v>4010</v>
      </c>
      <c r="C3560" s="2">
        <v>31</v>
      </c>
      <c r="D3560" s="2" t="s">
        <v>459</v>
      </c>
      <c r="E3560" s="2"/>
      <c r="F3560" s="2"/>
      <c r="G3560" s="2"/>
      <c r="H3560" s="2"/>
    </row>
    <row r="3561" spans="2:8">
      <c r="B3561" s="2" t="s">
        <v>4011</v>
      </c>
      <c r="C3561" s="2">
        <v>30</v>
      </c>
      <c r="D3561" s="2" t="s">
        <v>459</v>
      </c>
      <c r="E3561" s="2"/>
      <c r="F3561" s="2"/>
      <c r="G3561" s="2"/>
      <c r="H3561" s="2"/>
    </row>
    <row r="3562" spans="2:8">
      <c r="B3562" s="2" t="s">
        <v>4012</v>
      </c>
      <c r="C3562" s="2">
        <v>29</v>
      </c>
      <c r="D3562" s="2" t="s">
        <v>459</v>
      </c>
      <c r="E3562" s="2"/>
      <c r="F3562" s="2"/>
      <c r="G3562" s="2"/>
      <c r="H3562" s="2"/>
    </row>
    <row r="3563" spans="2:8">
      <c r="B3563" s="2" t="s">
        <v>4013</v>
      </c>
      <c r="C3563" s="2">
        <v>27</v>
      </c>
      <c r="D3563" s="2" t="s">
        <v>459</v>
      </c>
      <c r="E3563" s="2"/>
      <c r="F3563" s="2"/>
      <c r="G3563" s="2"/>
      <c r="H3563" s="2"/>
    </row>
    <row r="3564" spans="2:8">
      <c r="B3564" s="2" t="s">
        <v>4014</v>
      </c>
      <c r="C3564" s="2">
        <v>25</v>
      </c>
      <c r="D3564" s="2" t="s">
        <v>459</v>
      </c>
      <c r="E3564" s="2"/>
      <c r="F3564" s="2"/>
      <c r="G3564" s="2"/>
      <c r="H3564" s="2"/>
    </row>
    <row r="3565" spans="2:8">
      <c r="B3565" s="2" t="s">
        <v>4015</v>
      </c>
      <c r="C3565" s="2">
        <v>28</v>
      </c>
      <c r="D3565" s="2" t="s">
        <v>459</v>
      </c>
      <c r="E3565" s="2"/>
      <c r="F3565" s="2"/>
      <c r="G3565" s="2"/>
      <c r="H3565" s="2"/>
    </row>
    <row r="3566" spans="2:8">
      <c r="B3566" s="2" t="s">
        <v>4016</v>
      </c>
      <c r="C3566" s="2">
        <v>23</v>
      </c>
      <c r="D3566" s="2" t="s">
        <v>459</v>
      </c>
      <c r="E3566" s="2"/>
      <c r="F3566" s="2"/>
      <c r="G3566" s="2"/>
      <c r="H3566" s="2"/>
    </row>
    <row r="3567" spans="2:8">
      <c r="B3567" s="2" t="s">
        <v>4017</v>
      </c>
      <c r="C3567" s="2">
        <v>24</v>
      </c>
      <c r="D3567" s="2" t="s">
        <v>459</v>
      </c>
      <c r="E3567" s="2"/>
      <c r="F3567" s="2"/>
      <c r="G3567" s="2"/>
      <c r="H3567" s="2"/>
    </row>
    <row r="3568" spans="2:8">
      <c r="B3568" s="2" t="s">
        <v>4018</v>
      </c>
      <c r="C3568" s="2">
        <v>25</v>
      </c>
      <c r="D3568" s="2" t="s">
        <v>459</v>
      </c>
      <c r="E3568" s="2"/>
      <c r="F3568" s="2"/>
      <c r="G3568" s="2"/>
      <c r="H3568" s="2"/>
    </row>
    <row r="3569" spans="2:8">
      <c r="B3569" s="2" t="s">
        <v>4019</v>
      </c>
      <c r="C3569" s="2">
        <v>25</v>
      </c>
      <c r="D3569" s="2" t="s">
        <v>459</v>
      </c>
      <c r="E3569" s="2"/>
      <c r="F3569" s="2"/>
      <c r="G3569" s="2"/>
      <c r="H3569" s="2"/>
    </row>
    <row r="3570" spans="2:8">
      <c r="B3570" s="2" t="s">
        <v>4020</v>
      </c>
      <c r="C3570" s="2">
        <v>24</v>
      </c>
      <c r="D3570" s="2" t="s">
        <v>459</v>
      </c>
      <c r="E3570" s="2"/>
      <c r="F3570" s="2"/>
      <c r="G3570" s="2"/>
      <c r="H3570" s="2"/>
    </row>
    <row r="3571" spans="2:8">
      <c r="B3571" s="2" t="s">
        <v>4021</v>
      </c>
      <c r="C3571" s="2">
        <v>21</v>
      </c>
      <c r="D3571" s="2" t="s">
        <v>459</v>
      </c>
      <c r="E3571" s="2"/>
      <c r="F3571" s="2"/>
      <c r="G3571" s="2"/>
      <c r="H3571" s="2"/>
    </row>
    <row r="3572" spans="2:8">
      <c r="B3572" s="2" t="s">
        <v>4022</v>
      </c>
      <c r="C3572" s="2">
        <v>14</v>
      </c>
      <c r="D3572" s="2" t="s">
        <v>459</v>
      </c>
      <c r="E3572" s="2"/>
      <c r="F3572" s="2"/>
      <c r="G3572" s="2"/>
      <c r="H3572" s="2"/>
    </row>
    <row r="3573" spans="2:8">
      <c r="B3573" s="2" t="s">
        <v>4023</v>
      </c>
      <c r="C3573" s="2">
        <v>6</v>
      </c>
      <c r="D3573" s="2" t="s">
        <v>459</v>
      </c>
      <c r="E3573" s="2"/>
      <c r="F3573" s="2"/>
      <c r="G3573" s="2"/>
      <c r="H3573" s="2"/>
    </row>
    <row r="3574" spans="2:8">
      <c r="B3574" s="2" t="s">
        <v>4024</v>
      </c>
      <c r="C3574" s="2">
        <v>35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34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34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33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32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31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31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27</v>
      </c>
      <c r="D3581" s="2" t="s">
        <v>459</v>
      </c>
      <c r="E3581" s="2"/>
      <c r="F3581" s="2"/>
      <c r="G3581" s="2"/>
      <c r="H3581" s="2"/>
    </row>
    <row r="3582" spans="2:8">
      <c r="B3582" s="2" t="s">
        <v>4032</v>
      </c>
      <c r="C3582" s="2">
        <v>27</v>
      </c>
      <c r="D3582" s="2" t="s">
        <v>459</v>
      </c>
      <c r="E3582" s="2"/>
      <c r="F3582" s="2"/>
      <c r="G3582" s="2"/>
      <c r="H3582" s="2"/>
    </row>
    <row r="3583" spans="2:8">
      <c r="B3583" s="2" t="s">
        <v>4033</v>
      </c>
      <c r="C3583" s="2">
        <v>27</v>
      </c>
      <c r="D3583" s="2" t="s">
        <v>459</v>
      </c>
      <c r="E3583" s="2"/>
      <c r="F3583" s="2"/>
      <c r="G3583" s="2"/>
      <c r="H3583" s="2"/>
    </row>
    <row r="3584" spans="2:8">
      <c r="B3584" s="2" t="s">
        <v>4034</v>
      </c>
      <c r="C3584" s="2">
        <v>28</v>
      </c>
      <c r="D3584" s="2" t="s">
        <v>459</v>
      </c>
      <c r="E3584" s="2"/>
      <c r="F3584" s="2"/>
      <c r="G3584" s="2"/>
      <c r="H3584" s="2"/>
    </row>
    <row r="3585" spans="2:8">
      <c r="B3585" s="2" t="s">
        <v>4035</v>
      </c>
      <c r="C3585" s="2">
        <v>28</v>
      </c>
      <c r="D3585" s="2" t="s">
        <v>459</v>
      </c>
      <c r="E3585" s="2"/>
      <c r="F3585" s="2"/>
      <c r="G3585" s="2"/>
      <c r="H3585" s="2"/>
    </row>
    <row r="3586" spans="2:8">
      <c r="B3586" s="2" t="s">
        <v>4036</v>
      </c>
      <c r="C3586" s="2">
        <v>27</v>
      </c>
      <c r="D3586" s="2" t="s">
        <v>459</v>
      </c>
      <c r="E3586" s="2"/>
      <c r="F3586" s="2"/>
      <c r="G3586" s="2"/>
      <c r="H3586" s="2"/>
    </row>
    <row r="3587" spans="2:8">
      <c r="B3587" s="2" t="s">
        <v>4037</v>
      </c>
      <c r="C3587" s="2">
        <v>26</v>
      </c>
      <c r="D3587" s="2" t="s">
        <v>459</v>
      </c>
      <c r="E3587" s="2"/>
      <c r="F3587" s="2"/>
      <c r="G3587" s="2"/>
      <c r="H3587" s="2"/>
    </row>
    <row r="3588" spans="2:8">
      <c r="B3588" s="2" t="s">
        <v>4038</v>
      </c>
      <c r="C3588" s="2">
        <v>25</v>
      </c>
      <c r="D3588" s="2" t="s">
        <v>459</v>
      </c>
      <c r="E3588" s="2"/>
      <c r="F3588" s="2"/>
      <c r="G3588" s="2"/>
      <c r="H3588" s="2"/>
    </row>
    <row r="3589" spans="2:8">
      <c r="B3589" s="2" t="s">
        <v>4039</v>
      </c>
      <c r="C3589" s="2">
        <v>20</v>
      </c>
      <c r="D3589" s="2" t="s">
        <v>459</v>
      </c>
      <c r="E3589" s="2"/>
      <c r="F3589" s="2"/>
      <c r="G3589" s="2"/>
      <c r="H3589" s="2"/>
    </row>
    <row r="3590" spans="2:8">
      <c r="B3590" s="2" t="s">
        <v>4040</v>
      </c>
      <c r="C3590" s="2">
        <v>18</v>
      </c>
      <c r="D3590" s="2" t="s">
        <v>459</v>
      </c>
      <c r="E3590" s="2"/>
      <c r="F3590" s="2"/>
      <c r="G3590" s="2"/>
      <c r="H3590" s="2"/>
    </row>
    <row r="3591" spans="2:8">
      <c r="B3591" s="2" t="s">
        <v>4041</v>
      </c>
      <c r="C3591" s="2">
        <v>18</v>
      </c>
      <c r="D3591" s="2" t="s">
        <v>459</v>
      </c>
      <c r="E3591" s="2"/>
      <c r="F3591" s="2"/>
      <c r="G3591" s="2"/>
      <c r="H3591" s="2"/>
    </row>
    <row r="3592" spans="2:8">
      <c r="B3592" s="2" t="s">
        <v>4042</v>
      </c>
      <c r="C3592" s="2">
        <v>16</v>
      </c>
      <c r="D3592" s="2" t="s">
        <v>459</v>
      </c>
      <c r="E3592" s="2"/>
      <c r="F3592" s="2"/>
      <c r="G3592" s="2"/>
      <c r="H3592" s="2"/>
    </row>
    <row r="3593" spans="2:8">
      <c r="B3593" s="2" t="s">
        <v>4043</v>
      </c>
      <c r="C3593" s="2">
        <v>16</v>
      </c>
      <c r="D3593" s="2" t="s">
        <v>459</v>
      </c>
      <c r="E3593" s="2"/>
      <c r="F3593" s="2"/>
      <c r="G3593" s="2"/>
      <c r="H3593" s="2"/>
    </row>
    <row r="3594" spans="2:8">
      <c r="B3594" s="2" t="s">
        <v>4044</v>
      </c>
      <c r="C3594" s="2">
        <v>16</v>
      </c>
      <c r="D3594" s="2" t="s">
        <v>459</v>
      </c>
      <c r="E3594" s="2"/>
      <c r="F3594" s="2"/>
      <c r="G3594" s="2"/>
      <c r="H3594" s="2"/>
    </row>
    <row r="3595" spans="2:8">
      <c r="B3595" s="2" t="s">
        <v>4045</v>
      </c>
      <c r="C3595" s="2">
        <v>31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24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23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23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23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24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24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23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23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23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12</v>
      </c>
      <c r="D3605" s="2" t="s">
        <v>459</v>
      </c>
      <c r="E3605" s="2"/>
      <c r="F3605" s="2"/>
      <c r="G3605" s="2"/>
      <c r="H3605" s="2"/>
    </row>
    <row r="3606" spans="2:8">
      <c r="B3606" s="2" t="s">
        <v>4056</v>
      </c>
      <c r="C3606" s="2">
        <v>15</v>
      </c>
      <c r="D3606" s="2" t="s">
        <v>459</v>
      </c>
      <c r="E3606" s="2"/>
      <c r="F3606" s="2"/>
      <c r="G3606" s="2"/>
      <c r="H3606" s="2"/>
    </row>
    <row r="3607" spans="2:8">
      <c r="B3607" s="2" t="s">
        <v>4057</v>
      </c>
      <c r="C3607" s="2">
        <v>14</v>
      </c>
      <c r="D3607" s="2" t="s">
        <v>459</v>
      </c>
      <c r="E3607" s="2"/>
      <c r="F3607" s="2"/>
      <c r="G3607" s="2"/>
      <c r="H3607" s="2"/>
    </row>
    <row r="3608" spans="2:8">
      <c r="B3608" s="2" t="s">
        <v>4058</v>
      </c>
      <c r="C3608" s="2">
        <v>15</v>
      </c>
      <c r="D3608" s="2" t="s">
        <v>459</v>
      </c>
      <c r="E3608" s="2"/>
      <c r="F3608" s="2"/>
      <c r="G3608" s="2"/>
      <c r="H3608" s="2"/>
    </row>
    <row r="3609" spans="2:8">
      <c r="B3609" s="2" t="s">
        <v>4059</v>
      </c>
      <c r="C3609" s="2">
        <v>17</v>
      </c>
      <c r="D3609" s="2" t="s">
        <v>459</v>
      </c>
      <c r="E3609" s="2"/>
      <c r="F3609" s="2"/>
      <c r="G3609" s="2"/>
      <c r="H3609" s="2"/>
    </row>
    <row r="3610" spans="2:8">
      <c r="B3610" s="2" t="s">
        <v>4060</v>
      </c>
      <c r="C3610" s="2">
        <v>16</v>
      </c>
      <c r="D3610" s="2" t="s">
        <v>459</v>
      </c>
      <c r="E3610" s="2"/>
      <c r="F3610" s="2"/>
      <c r="G3610" s="2"/>
      <c r="H3610" s="2"/>
    </row>
    <row r="3611" spans="2:8">
      <c r="B3611" s="2" t="s">
        <v>4061</v>
      </c>
      <c r="C3611" s="2">
        <v>9</v>
      </c>
      <c r="D3611" s="2" t="s">
        <v>459</v>
      </c>
      <c r="E3611" s="2"/>
      <c r="F3611" s="2"/>
      <c r="G3611" s="2"/>
      <c r="H3611" s="2"/>
    </row>
    <row r="3612" spans="2:8">
      <c r="B3612" s="2" t="s">
        <v>4062</v>
      </c>
      <c r="C3612" s="2">
        <v>7</v>
      </c>
      <c r="D3612" s="2" t="s">
        <v>459</v>
      </c>
      <c r="E3612" s="2"/>
      <c r="F3612" s="2"/>
      <c r="G3612" s="2"/>
      <c r="H3612" s="2"/>
    </row>
    <row r="3613" spans="2:8">
      <c r="B3613" s="2" t="s">
        <v>4063</v>
      </c>
      <c r="C3613" s="2">
        <v>21</v>
      </c>
      <c r="D3613" s="2" t="s">
        <v>459</v>
      </c>
      <c r="E3613" s="2"/>
      <c r="F3613" s="2"/>
      <c r="G3613" s="2"/>
      <c r="H3613" s="2"/>
    </row>
    <row r="3614" spans="2:8">
      <c r="B3614" s="2" t="s">
        <v>4064</v>
      </c>
      <c r="C3614" s="2">
        <v>21</v>
      </c>
      <c r="D3614" s="2" t="s">
        <v>459</v>
      </c>
      <c r="E3614" s="2"/>
      <c r="F3614" s="2"/>
      <c r="G3614" s="2"/>
      <c r="H3614" s="2"/>
    </row>
    <row r="3615" spans="2:8">
      <c r="B3615" s="2" t="s">
        <v>4065</v>
      </c>
      <c r="C3615" s="2">
        <v>21</v>
      </c>
      <c r="D3615" s="2" t="s">
        <v>459</v>
      </c>
      <c r="E3615" s="2"/>
      <c r="F3615" s="2"/>
      <c r="G3615" s="2"/>
      <c r="H3615" s="2"/>
    </row>
    <row r="3616" spans="2:8">
      <c r="B3616" s="2" t="s">
        <v>4066</v>
      </c>
      <c r="C3616" s="2">
        <v>21</v>
      </c>
      <c r="D3616" s="2" t="s">
        <v>459</v>
      </c>
      <c r="E3616" s="2"/>
      <c r="F3616" s="2"/>
      <c r="G3616" s="2"/>
      <c r="H3616" s="2"/>
    </row>
    <row r="3617" spans="2:8">
      <c r="B3617" s="2" t="s">
        <v>4067</v>
      </c>
      <c r="C3617" s="2">
        <v>21</v>
      </c>
      <c r="D3617" s="2" t="s">
        <v>459</v>
      </c>
      <c r="E3617" s="2"/>
      <c r="F3617" s="2"/>
      <c r="G3617" s="2"/>
      <c r="H3617" s="2"/>
    </row>
    <row r="3618" spans="2:8">
      <c r="B3618" s="2" t="s">
        <v>4068</v>
      </c>
      <c r="C3618" s="2">
        <v>20</v>
      </c>
      <c r="D3618" s="2" t="s">
        <v>459</v>
      </c>
      <c r="E3618" s="2"/>
      <c r="F3618" s="2"/>
      <c r="G3618" s="2"/>
      <c r="H3618" s="2"/>
    </row>
    <row r="3619" spans="2:8">
      <c r="B3619" s="2" t="s">
        <v>4069</v>
      </c>
      <c r="C3619" s="2">
        <v>21</v>
      </c>
      <c r="D3619" s="2" t="s">
        <v>459</v>
      </c>
      <c r="E3619" s="2"/>
      <c r="F3619" s="2"/>
      <c r="G3619" s="2"/>
      <c r="H3619" s="2"/>
    </row>
    <row r="3620" spans="2:8">
      <c r="B3620" s="2" t="s">
        <v>4070</v>
      </c>
      <c r="C3620" s="2">
        <v>29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31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31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28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26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37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37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36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34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32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26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6</v>
      </c>
      <c r="D3631" s="2" t="s">
        <v>459</v>
      </c>
      <c r="E3631" s="2"/>
      <c r="F3631" s="2"/>
      <c r="G3631" s="2"/>
      <c r="H3631" s="2"/>
    </row>
    <row r="3632" spans="2:8">
      <c r="B3632" s="2" t="s">
        <v>4082</v>
      </c>
      <c r="C3632" s="2">
        <v>7</v>
      </c>
      <c r="D3632" s="2" t="s">
        <v>459</v>
      </c>
      <c r="E3632" s="2"/>
      <c r="F3632" s="2"/>
      <c r="G3632" s="2"/>
      <c r="H3632" s="2"/>
    </row>
    <row r="3633" spans="2:8">
      <c r="B3633" s="2" t="s">
        <v>4083</v>
      </c>
      <c r="C3633" s="2">
        <v>11</v>
      </c>
      <c r="D3633" s="2" t="s">
        <v>459</v>
      </c>
      <c r="E3633" s="2"/>
      <c r="F3633" s="2"/>
      <c r="G3633" s="2"/>
      <c r="H3633" s="2"/>
    </row>
    <row r="3634" spans="2:8">
      <c r="B3634" s="2" t="s">
        <v>4084</v>
      </c>
      <c r="C3634" s="2">
        <v>11</v>
      </c>
      <c r="D3634" s="2" t="s">
        <v>459</v>
      </c>
      <c r="E3634" s="2"/>
      <c r="F3634" s="2"/>
      <c r="G3634" s="2"/>
      <c r="H3634" s="2"/>
    </row>
    <row r="3635" spans="2:8">
      <c r="B3635" s="2" t="s">
        <v>4085</v>
      </c>
      <c r="C3635" s="2">
        <v>13</v>
      </c>
      <c r="D3635" s="2" t="s">
        <v>459</v>
      </c>
      <c r="E3635" s="2"/>
      <c r="F3635" s="2"/>
      <c r="G3635" s="2"/>
      <c r="H3635" s="2"/>
    </row>
    <row r="3636" spans="2:8">
      <c r="B3636" s="2" t="s">
        <v>4086</v>
      </c>
      <c r="C3636" s="2">
        <v>17</v>
      </c>
      <c r="D3636" s="2" t="s">
        <v>459</v>
      </c>
      <c r="E3636" s="2"/>
      <c r="F3636" s="2"/>
      <c r="G3636" s="2"/>
      <c r="H3636" s="2"/>
    </row>
    <row r="3637" spans="2:8">
      <c r="B3637" s="2" t="s">
        <v>4087</v>
      </c>
      <c r="C3637" s="2">
        <v>19</v>
      </c>
      <c r="D3637" s="2" t="s">
        <v>459</v>
      </c>
      <c r="E3637" s="2"/>
      <c r="F3637" s="2"/>
      <c r="G3637" s="2"/>
      <c r="H3637" s="2"/>
    </row>
    <row r="3638" spans="2:8">
      <c r="B3638" s="2" t="s">
        <v>4088</v>
      </c>
      <c r="C3638" s="2">
        <v>18</v>
      </c>
      <c r="D3638" s="2" t="s">
        <v>459</v>
      </c>
      <c r="E3638" s="2"/>
      <c r="F3638" s="2"/>
      <c r="G3638" s="2"/>
      <c r="H3638" s="2"/>
    </row>
    <row r="3639" spans="2:8">
      <c r="B3639" s="2" t="s">
        <v>4089</v>
      </c>
      <c r="C3639" s="2">
        <v>19</v>
      </c>
      <c r="D3639" s="2" t="s">
        <v>459</v>
      </c>
      <c r="E3639" s="2"/>
      <c r="F3639" s="2"/>
      <c r="G3639" s="2"/>
      <c r="H3639" s="2"/>
    </row>
    <row r="3640" spans="2:8">
      <c r="B3640" s="2" t="s">
        <v>4090</v>
      </c>
      <c r="C3640" s="2">
        <v>19</v>
      </c>
      <c r="D3640" s="2" t="s">
        <v>459</v>
      </c>
      <c r="E3640" s="2"/>
      <c r="F3640" s="2"/>
      <c r="G3640" s="2"/>
      <c r="H3640" s="2"/>
    </row>
    <row r="3641" spans="2:8">
      <c r="B3641" s="2" t="s">
        <v>4091</v>
      </c>
      <c r="C3641" s="2">
        <v>20</v>
      </c>
      <c r="D3641" s="2" t="s">
        <v>459</v>
      </c>
      <c r="E3641" s="2"/>
      <c r="F3641" s="2"/>
      <c r="G3641" s="2"/>
      <c r="H3641" s="2"/>
    </row>
    <row r="3642" spans="2:8">
      <c r="B3642" s="2" t="s">
        <v>4092</v>
      </c>
      <c r="C3642" s="2">
        <v>15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14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14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14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14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14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13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29</v>
      </c>
      <c r="D3649" s="2" t="s">
        <v>459</v>
      </c>
      <c r="E3649" s="2"/>
      <c r="F3649" s="2"/>
      <c r="G3649" s="2"/>
      <c r="H3649" s="2"/>
    </row>
    <row r="3650" spans="2:8">
      <c r="B3650" s="2" t="s">
        <v>4100</v>
      </c>
      <c r="C3650" s="2">
        <v>29</v>
      </c>
      <c r="D3650" s="2" t="s">
        <v>459</v>
      </c>
      <c r="E3650" s="2"/>
      <c r="F3650" s="2"/>
      <c r="G3650" s="2"/>
      <c r="H3650" s="2"/>
    </row>
    <row r="3651" spans="2:8">
      <c r="B3651" s="2" t="s">
        <v>4101</v>
      </c>
      <c r="C3651" s="2">
        <v>28</v>
      </c>
      <c r="D3651" s="2" t="s">
        <v>459</v>
      </c>
      <c r="E3651" s="2"/>
      <c r="F3651" s="2"/>
      <c r="G3651" s="2"/>
      <c r="H3651" s="2"/>
    </row>
    <row r="3652" spans="2:8">
      <c r="B3652" s="2" t="s">
        <v>4102</v>
      </c>
      <c r="C3652" s="2">
        <v>29</v>
      </c>
      <c r="D3652" s="2" t="s">
        <v>459</v>
      </c>
      <c r="E3652" s="2"/>
      <c r="F3652" s="2"/>
      <c r="G3652" s="2"/>
      <c r="H3652" s="2"/>
    </row>
    <row r="3653" spans="2:8">
      <c r="B3653" s="2" t="s">
        <v>4103</v>
      </c>
      <c r="C3653" s="2">
        <v>29</v>
      </c>
      <c r="D3653" s="2" t="s">
        <v>459</v>
      </c>
      <c r="E3653" s="2"/>
      <c r="F3653" s="2"/>
      <c r="G3653" s="2"/>
      <c r="H3653" s="2"/>
    </row>
    <row r="3654" spans="2:8">
      <c r="B3654" s="2" t="s">
        <v>4104</v>
      </c>
      <c r="C3654" s="2">
        <v>28</v>
      </c>
      <c r="D3654" s="2" t="s">
        <v>459</v>
      </c>
      <c r="E3654" s="2"/>
      <c r="F3654" s="2"/>
      <c r="G3654" s="2"/>
      <c r="H3654" s="2"/>
    </row>
    <row r="3655" spans="2:8">
      <c r="B3655" s="2" t="s">
        <v>4105</v>
      </c>
      <c r="C3655" s="2">
        <v>35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35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35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34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32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28</v>
      </c>
      <c r="D3660" s="2" t="s">
        <v>459</v>
      </c>
      <c r="E3660" s="2"/>
      <c r="F3660" s="2"/>
      <c r="G3660" s="2"/>
      <c r="H3660" s="2"/>
    </row>
    <row r="3661" spans="2:8">
      <c r="B3661" s="2" t="s">
        <v>4111</v>
      </c>
      <c r="C3661" s="2">
        <v>29</v>
      </c>
      <c r="D3661" s="2" t="s">
        <v>459</v>
      </c>
      <c r="E3661" s="2"/>
      <c r="F3661" s="2"/>
      <c r="G3661" s="2"/>
      <c r="H3661" s="2"/>
    </row>
    <row r="3662" spans="2:8">
      <c r="B3662" s="2" t="s">
        <v>4112</v>
      </c>
      <c r="C3662" s="2">
        <v>28</v>
      </c>
      <c r="D3662" s="2" t="s">
        <v>459</v>
      </c>
      <c r="E3662" s="2"/>
      <c r="F3662" s="2"/>
      <c r="G3662" s="2"/>
      <c r="H3662" s="2"/>
    </row>
    <row r="3663" spans="2:8">
      <c r="B3663" s="2" t="s">
        <v>4113</v>
      </c>
      <c r="C3663" s="2">
        <v>20</v>
      </c>
      <c r="D3663" s="2" t="s">
        <v>459</v>
      </c>
      <c r="E3663" s="2"/>
      <c r="F3663" s="2"/>
      <c r="G3663" s="2"/>
      <c r="H3663" s="2"/>
    </row>
    <row r="3664" spans="2:8">
      <c r="B3664" s="2" t="s">
        <v>4114</v>
      </c>
      <c r="C3664" s="2">
        <v>16</v>
      </c>
      <c r="D3664" s="2" t="s">
        <v>459</v>
      </c>
      <c r="E3664" s="2"/>
      <c r="F3664" s="2"/>
      <c r="G3664" s="2"/>
      <c r="H3664" s="2"/>
    </row>
    <row r="3665" spans="2:8">
      <c r="B3665" s="2" t="s">
        <v>4115</v>
      </c>
      <c r="C3665" s="2">
        <v>18</v>
      </c>
      <c r="D3665" s="2" t="s">
        <v>459</v>
      </c>
      <c r="E3665" s="2"/>
      <c r="F3665" s="2"/>
      <c r="G3665" s="2"/>
      <c r="H3665" s="2"/>
    </row>
    <row r="3666" spans="2:8">
      <c r="B3666" s="2" t="s">
        <v>4116</v>
      </c>
      <c r="C3666" s="2">
        <v>24</v>
      </c>
      <c r="D3666" s="2" t="s">
        <v>459</v>
      </c>
      <c r="E3666" s="2"/>
      <c r="F3666" s="2"/>
      <c r="G3666" s="2"/>
      <c r="H3666" s="2"/>
    </row>
    <row r="3667" spans="2:8">
      <c r="B3667" s="2" t="s">
        <v>4117</v>
      </c>
      <c r="C3667" s="2">
        <v>23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24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25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24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31</v>
      </c>
      <c r="D3671" s="2" t="s">
        <v>459</v>
      </c>
      <c r="E3671" s="2"/>
      <c r="F3671" s="2"/>
      <c r="G3671" s="2"/>
      <c r="H3671" s="2"/>
    </row>
    <row r="3672" spans="2:8">
      <c r="B3672" s="2" t="s">
        <v>4122</v>
      </c>
      <c r="C3672" s="2">
        <v>31</v>
      </c>
      <c r="D3672" s="2" t="s">
        <v>459</v>
      </c>
      <c r="E3672" s="2"/>
      <c r="F3672" s="2"/>
      <c r="G3672" s="2"/>
      <c r="H3672" s="2"/>
    </row>
    <row r="3673" spans="2:8">
      <c r="B3673" s="2" t="s">
        <v>4123</v>
      </c>
      <c r="C3673" s="2">
        <v>31</v>
      </c>
      <c r="D3673" s="2" t="s">
        <v>459</v>
      </c>
      <c r="E3673" s="2"/>
      <c r="F3673" s="2"/>
      <c r="G3673" s="2"/>
      <c r="H3673" s="2"/>
    </row>
    <row r="3674" spans="2:8">
      <c r="B3674" s="2" t="s">
        <v>4124</v>
      </c>
      <c r="C3674" s="2">
        <v>30</v>
      </c>
      <c r="D3674" s="2" t="s">
        <v>459</v>
      </c>
      <c r="E3674" s="2"/>
      <c r="F3674" s="2"/>
      <c r="G3674" s="2"/>
      <c r="H3674" s="2"/>
    </row>
    <row r="3675" spans="2:8">
      <c r="B3675" s="2" t="s">
        <v>4125</v>
      </c>
      <c r="C3675" s="2">
        <v>29</v>
      </c>
      <c r="D3675" s="2" t="s">
        <v>459</v>
      </c>
      <c r="E3675" s="2"/>
      <c r="F3675" s="2"/>
      <c r="G3675" s="2"/>
      <c r="H3675" s="2"/>
    </row>
    <row r="3676" spans="2:8">
      <c r="B3676" s="2" t="s">
        <v>4126</v>
      </c>
      <c r="C3676" s="2">
        <v>28</v>
      </c>
      <c r="D3676" s="2" t="s">
        <v>459</v>
      </c>
      <c r="E3676" s="2"/>
      <c r="F3676" s="2"/>
      <c r="G3676" s="2"/>
      <c r="H3676" s="2"/>
    </row>
    <row r="3677" spans="2:8">
      <c r="B3677" s="2" t="s">
        <v>4127</v>
      </c>
      <c r="C3677" s="2">
        <v>19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19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33</v>
      </c>
      <c r="D3679" s="2" t="s">
        <v>459</v>
      </c>
      <c r="E3679" s="2"/>
      <c r="F3679" s="2"/>
      <c r="G3679" s="2"/>
      <c r="H3679" s="2"/>
    </row>
    <row r="3680" spans="2:8">
      <c r="B3680" s="2" t="s">
        <v>4130</v>
      </c>
      <c r="C3680" s="2">
        <v>33</v>
      </c>
      <c r="D3680" s="2" t="s">
        <v>459</v>
      </c>
      <c r="E3680" s="2"/>
      <c r="F3680" s="2"/>
      <c r="G3680" s="2"/>
      <c r="H3680" s="2"/>
    </row>
    <row r="3681" spans="2:8">
      <c r="B3681" s="2" t="s">
        <v>4131</v>
      </c>
      <c r="C3681" s="2">
        <v>33</v>
      </c>
      <c r="D3681" s="2" t="s">
        <v>459</v>
      </c>
      <c r="E3681" s="2"/>
      <c r="F3681" s="2"/>
      <c r="G3681" s="2"/>
      <c r="H3681" s="2"/>
    </row>
    <row r="3682" spans="2:8">
      <c r="B3682" s="2" t="s">
        <v>4132</v>
      </c>
      <c r="C3682" s="2">
        <v>27</v>
      </c>
      <c r="D3682" s="2" t="s">
        <v>459</v>
      </c>
      <c r="E3682" s="2"/>
      <c r="F3682" s="2"/>
      <c r="G3682" s="2"/>
      <c r="H3682" s="2"/>
    </row>
    <row r="3683" spans="2:8">
      <c r="B3683" s="2" t="s">
        <v>4133</v>
      </c>
      <c r="C3683" s="2">
        <v>20</v>
      </c>
      <c r="D3683" s="2" t="s">
        <v>459</v>
      </c>
      <c r="E3683" s="2"/>
      <c r="F3683" s="2"/>
      <c r="G3683" s="2"/>
      <c r="H3683" s="2"/>
    </row>
    <row r="3684" spans="2:8">
      <c r="B3684" s="2" t="s">
        <v>4134</v>
      </c>
      <c r="C3684" s="2">
        <v>23</v>
      </c>
      <c r="D3684" s="2" t="s">
        <v>459</v>
      </c>
      <c r="E3684" s="2"/>
      <c r="F3684" s="2"/>
      <c r="G3684" s="2"/>
      <c r="H3684" s="2"/>
    </row>
    <row r="3685" spans="2:8">
      <c r="B3685" s="2" t="s">
        <v>4135</v>
      </c>
      <c r="C3685" s="2">
        <v>18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17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16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17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18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19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33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33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33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32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32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32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31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27</v>
      </c>
      <c r="D3698" s="2" t="s">
        <v>459</v>
      </c>
      <c r="E3698" s="2"/>
      <c r="F3698" s="2"/>
      <c r="G3698" s="2"/>
      <c r="H3698" s="2"/>
    </row>
    <row r="3699" spans="2:8">
      <c r="B3699" s="2" t="s">
        <v>4149</v>
      </c>
      <c r="C3699" s="2">
        <v>26</v>
      </c>
      <c r="D3699" s="2" t="s">
        <v>459</v>
      </c>
      <c r="E3699" s="2"/>
      <c r="F3699" s="2"/>
      <c r="G3699" s="2"/>
      <c r="H3699" s="2"/>
    </row>
    <row r="3700" spans="2:8">
      <c r="B3700" s="2" t="s">
        <v>4150</v>
      </c>
      <c r="C3700" s="2">
        <v>27</v>
      </c>
      <c r="D3700" s="2" t="s">
        <v>459</v>
      </c>
      <c r="E3700" s="2"/>
      <c r="F3700" s="2"/>
      <c r="G3700" s="2"/>
      <c r="H3700" s="2"/>
    </row>
    <row r="3701" spans="2:8">
      <c r="B3701" s="2" t="s">
        <v>4151</v>
      </c>
      <c r="C3701" s="2">
        <v>29</v>
      </c>
      <c r="D3701" s="2" t="s">
        <v>459</v>
      </c>
      <c r="E3701" s="2"/>
      <c r="F3701" s="2"/>
      <c r="G3701" s="2"/>
      <c r="H3701" s="2"/>
    </row>
    <row r="3702" spans="2:8">
      <c r="B3702" s="2" t="s">
        <v>4152</v>
      </c>
      <c r="C3702" s="2">
        <v>29</v>
      </c>
      <c r="D3702" s="2" t="s">
        <v>459</v>
      </c>
      <c r="E3702" s="2"/>
      <c r="F3702" s="2"/>
      <c r="G3702" s="2"/>
      <c r="H3702" s="2"/>
    </row>
    <row r="3703" spans="2:8">
      <c r="B3703" s="2" t="s">
        <v>4153</v>
      </c>
      <c r="C3703" s="2">
        <v>29</v>
      </c>
      <c r="D3703" s="2" t="s">
        <v>459</v>
      </c>
      <c r="E3703" s="2"/>
      <c r="F3703" s="2"/>
      <c r="G3703" s="2"/>
      <c r="H3703" s="2"/>
    </row>
    <row r="3704" spans="2:8">
      <c r="B3704" s="2" t="s">
        <v>4154</v>
      </c>
      <c r="C3704" s="2">
        <v>27</v>
      </c>
      <c r="D3704" s="2" t="s">
        <v>459</v>
      </c>
      <c r="E3704" s="2"/>
      <c r="F3704" s="2"/>
      <c r="G3704" s="2"/>
      <c r="H3704" s="2"/>
    </row>
    <row r="3705" spans="2:8">
      <c r="B3705" s="2" t="s">
        <v>4155</v>
      </c>
      <c r="C3705" s="2">
        <v>25</v>
      </c>
      <c r="D3705" s="2" t="s">
        <v>459</v>
      </c>
      <c r="E3705" s="2"/>
      <c r="F3705" s="2"/>
      <c r="G3705" s="2"/>
      <c r="H3705" s="2"/>
    </row>
    <row r="3706" spans="2:8">
      <c r="B3706" s="2" t="s">
        <v>4156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33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33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33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33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32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31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31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31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31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31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29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27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27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23</v>
      </c>
      <c r="D3720" s="2" t="s">
        <v>459</v>
      </c>
      <c r="E3720" s="2"/>
      <c r="F3720" s="2"/>
      <c r="G3720" s="2"/>
      <c r="H3720" s="2"/>
    </row>
    <row r="3721" spans="2:8">
      <c r="B3721" s="2" t="s">
        <v>4171</v>
      </c>
      <c r="C3721" s="2">
        <v>23</v>
      </c>
      <c r="D3721" s="2" t="s">
        <v>459</v>
      </c>
      <c r="E3721" s="2"/>
      <c r="F3721" s="2"/>
      <c r="G3721" s="2"/>
      <c r="H3721" s="2"/>
    </row>
    <row r="3722" spans="2:8">
      <c r="B3722" s="2" t="s">
        <v>4172</v>
      </c>
      <c r="C3722" s="2">
        <v>22</v>
      </c>
      <c r="D3722" s="2" t="s">
        <v>459</v>
      </c>
      <c r="E3722" s="2"/>
      <c r="F3722" s="2"/>
      <c r="G3722" s="2"/>
      <c r="H3722" s="2"/>
    </row>
    <row r="3723" spans="2:8">
      <c r="B3723" s="2" t="s">
        <v>4173</v>
      </c>
      <c r="C3723" s="2">
        <v>19</v>
      </c>
      <c r="D3723" s="2" t="s">
        <v>459</v>
      </c>
      <c r="E3723" s="2"/>
      <c r="F3723" s="2"/>
      <c r="G3723" s="2"/>
      <c r="H3723" s="2"/>
    </row>
    <row r="3724" spans="2:8">
      <c r="B3724" s="2" t="s">
        <v>4174</v>
      </c>
      <c r="C3724" s="2">
        <v>17</v>
      </c>
      <c r="D3724" s="2" t="s">
        <v>459</v>
      </c>
      <c r="E3724" s="2"/>
      <c r="F3724" s="2"/>
      <c r="G3724" s="2"/>
      <c r="H3724" s="2"/>
    </row>
    <row r="3725" spans="2:8">
      <c r="B3725" s="2" t="s">
        <v>4175</v>
      </c>
      <c r="C3725" s="2">
        <v>16</v>
      </c>
      <c r="D3725" s="2" t="s">
        <v>459</v>
      </c>
      <c r="E3725" s="2"/>
      <c r="F3725" s="2"/>
      <c r="G3725" s="2"/>
      <c r="H3725" s="2"/>
    </row>
    <row r="3726" spans="2:8">
      <c r="B3726" s="2" t="s">
        <v>4176</v>
      </c>
      <c r="C3726" s="2">
        <v>13</v>
      </c>
      <c r="D3726" s="2" t="s">
        <v>459</v>
      </c>
      <c r="E3726" s="2"/>
      <c r="F3726" s="2"/>
      <c r="G3726" s="2"/>
      <c r="H3726" s="2"/>
    </row>
    <row r="3727" spans="2:8">
      <c r="B3727" s="2" t="s">
        <v>4177</v>
      </c>
      <c r="C3727" s="2">
        <v>7</v>
      </c>
      <c r="D3727" s="2" t="s">
        <v>459</v>
      </c>
      <c r="E3727" s="2"/>
      <c r="F3727" s="2"/>
      <c r="G3727" s="2"/>
      <c r="H3727" s="2"/>
    </row>
    <row r="3728" spans="2:8">
      <c r="B3728" s="2" t="s">
        <v>4178</v>
      </c>
      <c r="C3728" s="2">
        <v>6</v>
      </c>
      <c r="D3728" s="2" t="s">
        <v>459</v>
      </c>
      <c r="E3728" s="2"/>
      <c r="F3728" s="2"/>
      <c r="G3728" s="2"/>
      <c r="H3728" s="2"/>
    </row>
    <row r="3729" spans="2:8">
      <c r="B3729" s="2" t="s">
        <v>4179</v>
      </c>
      <c r="C3729" s="2">
        <v>8</v>
      </c>
      <c r="D3729" s="2" t="s">
        <v>459</v>
      </c>
      <c r="E3729" s="2"/>
      <c r="F3729" s="2"/>
      <c r="G3729" s="2"/>
      <c r="H3729" s="2"/>
    </row>
    <row r="3730" spans="2:8">
      <c r="B3730" s="2" t="s">
        <v>4180</v>
      </c>
      <c r="C3730" s="2">
        <v>11</v>
      </c>
      <c r="D3730" s="2" t="s">
        <v>459</v>
      </c>
      <c r="E3730" s="2"/>
      <c r="F3730" s="2"/>
      <c r="G3730" s="2"/>
      <c r="H3730" s="2"/>
    </row>
    <row r="3731" spans="2:8">
      <c r="B3731" s="2" t="s">
        <v>4181</v>
      </c>
      <c r="C3731" s="2">
        <v>13</v>
      </c>
      <c r="D3731" s="2" t="s">
        <v>459</v>
      </c>
      <c r="E3731" s="2"/>
      <c r="F3731" s="2"/>
      <c r="G3731" s="2"/>
      <c r="H3731" s="2"/>
    </row>
    <row r="3732" spans="2:8">
      <c r="B3732" s="2" t="s">
        <v>4182</v>
      </c>
      <c r="C3732" s="2">
        <v>13</v>
      </c>
      <c r="D3732" s="2" t="s">
        <v>459</v>
      </c>
      <c r="E3732" s="2"/>
      <c r="F3732" s="2"/>
      <c r="G3732" s="2"/>
      <c r="H3732" s="2"/>
    </row>
    <row r="3733" spans="2:8">
      <c r="B3733" s="2" t="s">
        <v>4183</v>
      </c>
      <c r="C3733" s="2">
        <v>14</v>
      </c>
      <c r="D3733" s="2" t="s">
        <v>459</v>
      </c>
      <c r="E3733" s="2"/>
      <c r="F3733" s="2"/>
      <c r="G3733" s="2"/>
      <c r="H3733" s="2"/>
    </row>
    <row r="3734" spans="2:8">
      <c r="B3734" s="2" t="s">
        <v>4184</v>
      </c>
      <c r="C3734" s="2">
        <v>26</v>
      </c>
      <c r="D3734" s="2" t="s">
        <v>459</v>
      </c>
      <c r="E3734" s="2"/>
      <c r="F3734" s="2"/>
      <c r="G3734" s="2"/>
      <c r="H3734" s="2"/>
    </row>
    <row r="3735" spans="2:8">
      <c r="B3735" s="2" t="s">
        <v>4185</v>
      </c>
      <c r="C3735" s="2">
        <v>25</v>
      </c>
      <c r="D3735" s="2" t="s">
        <v>459</v>
      </c>
      <c r="E3735" s="2"/>
      <c r="F3735" s="2"/>
      <c r="G3735" s="2"/>
      <c r="H3735" s="2"/>
    </row>
    <row r="3736" spans="2:8">
      <c r="B3736" s="2" t="s">
        <v>4186</v>
      </c>
      <c r="C3736" s="2">
        <v>23</v>
      </c>
      <c r="D3736" s="2" t="s">
        <v>459</v>
      </c>
      <c r="E3736" s="2"/>
      <c r="F3736" s="2"/>
      <c r="G3736" s="2"/>
      <c r="H3736" s="2"/>
    </row>
    <row r="3737" spans="2:8">
      <c r="B3737" s="2" t="s">
        <v>4187</v>
      </c>
      <c r="C3737" s="2">
        <v>15</v>
      </c>
      <c r="D3737" s="2" t="s">
        <v>459</v>
      </c>
      <c r="E3737" s="2"/>
      <c r="F3737" s="2"/>
      <c r="G3737" s="2"/>
      <c r="H3737" s="2"/>
    </row>
    <row r="3738" spans="2:8">
      <c r="B3738" s="2" t="s">
        <v>4188</v>
      </c>
      <c r="C3738" s="2">
        <v>26</v>
      </c>
      <c r="D3738" s="2" t="s">
        <v>459</v>
      </c>
      <c r="E3738" s="2"/>
      <c r="F3738" s="2"/>
      <c r="G3738" s="2"/>
      <c r="H3738" s="2"/>
    </row>
    <row r="3739" spans="2:8">
      <c r="B3739" s="2" t="s">
        <v>4189</v>
      </c>
      <c r="C3739" s="2">
        <v>27</v>
      </c>
      <c r="D3739" s="2" t="s">
        <v>459</v>
      </c>
      <c r="E3739" s="2"/>
      <c r="F3739" s="2"/>
      <c r="G3739" s="2"/>
      <c r="H3739" s="2"/>
    </row>
    <row r="3740" spans="2:8">
      <c r="B3740" s="2" t="s">
        <v>4190</v>
      </c>
      <c r="C3740" s="2">
        <v>26</v>
      </c>
      <c r="D3740" s="2" t="s">
        <v>459</v>
      </c>
      <c r="E3740" s="2"/>
      <c r="F3740" s="2"/>
      <c r="G3740" s="2"/>
      <c r="H3740" s="2"/>
    </row>
    <row r="3741" spans="2:8">
      <c r="B3741" s="2" t="s">
        <v>4191</v>
      </c>
      <c r="C3741" s="2">
        <v>25</v>
      </c>
      <c r="D3741" s="2" t="s">
        <v>459</v>
      </c>
      <c r="E3741" s="2"/>
      <c r="F3741" s="2"/>
      <c r="G3741" s="2"/>
      <c r="H3741" s="2"/>
    </row>
    <row r="3742" spans="2:8">
      <c r="B3742" s="2" t="s">
        <v>4192</v>
      </c>
      <c r="C3742" s="2">
        <v>32</v>
      </c>
      <c r="D3742" s="2" t="s">
        <v>459</v>
      </c>
      <c r="E3742" s="2"/>
      <c r="F3742" s="2"/>
      <c r="G3742" s="2"/>
      <c r="H3742" s="2"/>
    </row>
    <row r="3743" spans="2:8">
      <c r="B3743" s="2" t="s">
        <v>4193</v>
      </c>
      <c r="C3743" s="2">
        <v>31</v>
      </c>
      <c r="D3743" s="2" t="s">
        <v>459</v>
      </c>
      <c r="E3743" s="2"/>
      <c r="F3743" s="2"/>
      <c r="G3743" s="2"/>
      <c r="H3743" s="2"/>
    </row>
    <row r="3744" spans="2:8">
      <c r="B3744" s="2" t="s">
        <v>4194</v>
      </c>
      <c r="C3744" s="2">
        <v>29</v>
      </c>
      <c r="D3744" s="2" t="s">
        <v>459</v>
      </c>
      <c r="E3744" s="2"/>
      <c r="F3744" s="2"/>
      <c r="G3744" s="2"/>
      <c r="H3744" s="2"/>
    </row>
    <row r="3745" spans="2:8">
      <c r="B3745" s="2" t="s">
        <v>4195</v>
      </c>
      <c r="C3745" s="2">
        <v>29</v>
      </c>
      <c r="D3745" s="2" t="s">
        <v>459</v>
      </c>
      <c r="E3745" s="2"/>
      <c r="F3745" s="2"/>
      <c r="G3745" s="2"/>
      <c r="H3745" s="2"/>
    </row>
    <row r="3746" spans="2:8">
      <c r="B3746" s="2" t="s">
        <v>4196</v>
      </c>
      <c r="C3746" s="2">
        <v>30</v>
      </c>
      <c r="D3746" s="2" t="s">
        <v>459</v>
      </c>
      <c r="E3746" s="2"/>
      <c r="F3746" s="2"/>
      <c r="G3746" s="2"/>
      <c r="H3746" s="2"/>
    </row>
    <row r="3747" spans="2:8">
      <c r="B3747" s="2" t="s">
        <v>4197</v>
      </c>
      <c r="C3747" s="2">
        <v>31</v>
      </c>
      <c r="D3747" s="2" t="s">
        <v>459</v>
      </c>
      <c r="E3747" s="2"/>
      <c r="F3747" s="2"/>
      <c r="G3747" s="2"/>
      <c r="H3747" s="2"/>
    </row>
    <row r="3748" spans="2:8">
      <c r="B3748" s="2" t="s">
        <v>4198</v>
      </c>
      <c r="C3748" s="2">
        <v>28</v>
      </c>
      <c r="D3748" s="2" t="s">
        <v>459</v>
      </c>
      <c r="E3748" s="2"/>
      <c r="F3748" s="2"/>
      <c r="G3748" s="2"/>
      <c r="H3748" s="2"/>
    </row>
    <row r="3749" spans="2:8">
      <c r="B3749" s="2" t="s">
        <v>4199</v>
      </c>
      <c r="C3749" s="2">
        <v>22</v>
      </c>
      <c r="D3749" s="2" t="s">
        <v>459</v>
      </c>
      <c r="E3749" s="2"/>
      <c r="F3749" s="2"/>
      <c r="G3749" s="2"/>
      <c r="H3749" s="2"/>
    </row>
    <row r="3750" spans="2:8">
      <c r="B3750" s="2" t="s">
        <v>4200</v>
      </c>
      <c r="C3750" s="2">
        <v>20</v>
      </c>
      <c r="D3750" s="2" t="s">
        <v>459</v>
      </c>
      <c r="E3750" s="2"/>
      <c r="F3750" s="2"/>
      <c r="G3750" s="2"/>
      <c r="H3750" s="2"/>
    </row>
    <row r="3751" spans="2:8">
      <c r="B3751" s="2" t="s">
        <v>4201</v>
      </c>
      <c r="C3751" s="2">
        <v>30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30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28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28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27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26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26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26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36</v>
      </c>
      <c r="D3759" s="2" t="s">
        <v>459</v>
      </c>
      <c r="E3759" s="2"/>
      <c r="F3759" s="2"/>
      <c r="G3759" s="2"/>
      <c r="H3759" s="2"/>
    </row>
    <row r="3760" spans="2:8">
      <c r="B3760" s="2" t="s">
        <v>4210</v>
      </c>
      <c r="C3760" s="2">
        <v>36</v>
      </c>
      <c r="D3760" s="2" t="s">
        <v>459</v>
      </c>
      <c r="E3760" s="2"/>
      <c r="F3760" s="2"/>
      <c r="G3760" s="2"/>
      <c r="H3760" s="2"/>
    </row>
    <row r="3761" spans="2:8">
      <c r="B3761" s="2" t="s">
        <v>4211</v>
      </c>
      <c r="C3761" s="2">
        <v>36</v>
      </c>
      <c r="D3761" s="2" t="s">
        <v>459</v>
      </c>
      <c r="E3761" s="2"/>
      <c r="F3761" s="2"/>
      <c r="G3761" s="2"/>
      <c r="H3761" s="2"/>
    </row>
    <row r="3762" spans="2:8">
      <c r="B3762" s="2" t="s">
        <v>4212</v>
      </c>
      <c r="C3762" s="2">
        <v>36</v>
      </c>
      <c r="D3762" s="2" t="s">
        <v>459</v>
      </c>
      <c r="E3762" s="2"/>
      <c r="F3762" s="2"/>
      <c r="G3762" s="2"/>
      <c r="H3762" s="2"/>
    </row>
    <row r="3763" spans="2:8">
      <c r="B3763" s="2" t="s">
        <v>4213</v>
      </c>
      <c r="C3763" s="2">
        <v>35</v>
      </c>
      <c r="D3763" s="2" t="s">
        <v>459</v>
      </c>
      <c r="E3763" s="2"/>
      <c r="F3763" s="2"/>
      <c r="G3763" s="2"/>
      <c r="H3763" s="2"/>
    </row>
    <row r="3764" spans="2:8">
      <c r="B3764" s="2" t="s">
        <v>4214</v>
      </c>
      <c r="C3764" s="2">
        <v>34</v>
      </c>
      <c r="D3764" s="2" t="s">
        <v>459</v>
      </c>
      <c r="E3764" s="2"/>
      <c r="F3764" s="2"/>
      <c r="G3764" s="2"/>
      <c r="H3764" s="2"/>
    </row>
    <row r="3765" spans="2:8">
      <c r="B3765" s="2" t="s">
        <v>4215</v>
      </c>
      <c r="C3765" s="2">
        <v>27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28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28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30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30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32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31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36</v>
      </c>
      <c r="D3772" s="2" t="s">
        <v>459</v>
      </c>
      <c r="E3772" s="2"/>
      <c r="F3772" s="2"/>
      <c r="G3772" s="2"/>
      <c r="H3772" s="2"/>
    </row>
    <row r="3773" spans="2:8">
      <c r="B3773" s="2" t="s">
        <v>4223</v>
      </c>
      <c r="C3773" s="2">
        <v>36</v>
      </c>
      <c r="D3773" s="2" t="s">
        <v>459</v>
      </c>
      <c r="E3773" s="2"/>
      <c r="F3773" s="2"/>
      <c r="G3773" s="2"/>
      <c r="H3773" s="2"/>
    </row>
    <row r="3774" spans="2:8">
      <c r="B3774" s="2" t="s">
        <v>4224</v>
      </c>
      <c r="C3774" s="2">
        <v>34</v>
      </c>
      <c r="D3774" s="2" t="s">
        <v>459</v>
      </c>
      <c r="E3774" s="2"/>
      <c r="F3774" s="2"/>
      <c r="G3774" s="2"/>
      <c r="H3774" s="2"/>
    </row>
    <row r="3775" spans="2:8">
      <c r="B3775" s="2" t="s">
        <v>4225</v>
      </c>
      <c r="C3775" s="2">
        <v>34</v>
      </c>
      <c r="D3775" s="2" t="s">
        <v>459</v>
      </c>
      <c r="E3775" s="2"/>
      <c r="F3775" s="2"/>
      <c r="G3775" s="2"/>
      <c r="H3775" s="2"/>
    </row>
    <row r="3776" spans="2:8">
      <c r="B3776" s="2" t="s">
        <v>4226</v>
      </c>
      <c r="C3776" s="2">
        <v>32</v>
      </c>
      <c r="D3776" s="2" t="s">
        <v>459</v>
      </c>
      <c r="E3776" s="2"/>
      <c r="F3776" s="2"/>
      <c r="G3776" s="2"/>
      <c r="H3776" s="2"/>
    </row>
    <row r="3777" spans="2:8">
      <c r="B3777" s="2" t="s">
        <v>4227</v>
      </c>
      <c r="C3777" s="2">
        <v>29</v>
      </c>
      <c r="D3777" s="2" t="s">
        <v>459</v>
      </c>
      <c r="E3777" s="2"/>
      <c r="F3777" s="2"/>
      <c r="G3777" s="2"/>
      <c r="H3777" s="2"/>
    </row>
    <row r="3778" spans="2:8">
      <c r="B3778" s="2" t="s">
        <v>4228</v>
      </c>
      <c r="C3778" s="2">
        <v>38</v>
      </c>
      <c r="D3778" s="2" t="s">
        <v>459</v>
      </c>
      <c r="E3778" s="2"/>
      <c r="F3778" s="2"/>
      <c r="G3778" s="2"/>
      <c r="H3778" s="2"/>
    </row>
    <row r="3779" spans="2:8">
      <c r="B3779" s="2" t="s">
        <v>4229</v>
      </c>
      <c r="C3779" s="2">
        <v>38</v>
      </c>
      <c r="D3779" s="2" t="s">
        <v>459</v>
      </c>
      <c r="E3779" s="2"/>
      <c r="F3779" s="2"/>
      <c r="G3779" s="2"/>
      <c r="H3779" s="2"/>
    </row>
    <row r="3780" spans="2:8">
      <c r="B3780" s="2" t="s">
        <v>4230</v>
      </c>
      <c r="C3780" s="2">
        <v>37</v>
      </c>
      <c r="D3780" s="2" t="s">
        <v>459</v>
      </c>
      <c r="E3780" s="2"/>
      <c r="F3780" s="2"/>
      <c r="G3780" s="2"/>
      <c r="H3780" s="2"/>
    </row>
    <row r="3781" spans="2:8">
      <c r="B3781" s="2" t="s">
        <v>4231</v>
      </c>
      <c r="C3781" s="2">
        <v>30</v>
      </c>
      <c r="D3781" s="2" t="s">
        <v>459</v>
      </c>
      <c r="E3781" s="2"/>
      <c r="F3781" s="2"/>
      <c r="G3781" s="2"/>
      <c r="H3781" s="2"/>
    </row>
    <row r="3782" spans="2:8">
      <c r="B3782" s="2" t="s">
        <v>4232</v>
      </c>
      <c r="C3782" s="2">
        <v>19</v>
      </c>
      <c r="D3782" s="2" t="s">
        <v>459</v>
      </c>
      <c r="E3782" s="2"/>
      <c r="F3782" s="2"/>
      <c r="G3782" s="2"/>
      <c r="H3782" s="2"/>
    </row>
    <row r="3783" spans="2:8">
      <c r="B3783" s="2" t="s">
        <v>4233</v>
      </c>
      <c r="C3783" s="2">
        <v>30</v>
      </c>
      <c r="D3783" s="2" t="s">
        <v>459</v>
      </c>
      <c r="E3783" s="2"/>
      <c r="F3783" s="2"/>
      <c r="G3783" s="2"/>
      <c r="H3783" s="2"/>
    </row>
    <row r="3784" spans="2:8">
      <c r="B3784" s="2" t="s">
        <v>4234</v>
      </c>
      <c r="C3784" s="2">
        <v>30</v>
      </c>
      <c r="D3784" s="2" t="s">
        <v>459</v>
      </c>
      <c r="E3784" s="2"/>
      <c r="F3784" s="2"/>
      <c r="G3784" s="2"/>
      <c r="H3784" s="2"/>
    </row>
    <row r="3785" spans="2:8">
      <c r="B3785" s="2" t="s">
        <v>4235</v>
      </c>
      <c r="C3785" s="2">
        <v>29</v>
      </c>
      <c r="D3785" s="2" t="s">
        <v>459</v>
      </c>
      <c r="E3785" s="2"/>
      <c r="F3785" s="2"/>
      <c r="G3785" s="2"/>
      <c r="H3785" s="2"/>
    </row>
    <row r="3786" spans="2:8">
      <c r="B3786" s="2" t="s">
        <v>4236</v>
      </c>
      <c r="C3786" s="2">
        <v>31</v>
      </c>
      <c r="D3786" s="2" t="s">
        <v>459</v>
      </c>
      <c r="E3786" s="2"/>
      <c r="F3786" s="2"/>
      <c r="G3786" s="2"/>
      <c r="H3786" s="2"/>
    </row>
    <row r="3787" spans="2:8">
      <c r="B3787" s="2" t="s">
        <v>4237</v>
      </c>
      <c r="C3787" s="2">
        <v>32</v>
      </c>
      <c r="D3787" s="2" t="s">
        <v>459</v>
      </c>
      <c r="E3787" s="2"/>
      <c r="F3787" s="2"/>
      <c r="G3787" s="2"/>
      <c r="H3787" s="2"/>
    </row>
    <row r="3788" spans="2:8">
      <c r="B3788" s="2" t="s">
        <v>4238</v>
      </c>
      <c r="C3788" s="2">
        <v>31</v>
      </c>
      <c r="D3788" s="2" t="s">
        <v>459</v>
      </c>
      <c r="E3788" s="2"/>
      <c r="F3788" s="2"/>
      <c r="G3788" s="2"/>
      <c r="H3788" s="2"/>
    </row>
    <row r="3789" spans="2:8">
      <c r="B3789" s="2" t="s">
        <v>4239</v>
      </c>
      <c r="C3789" s="2">
        <v>27</v>
      </c>
      <c r="D3789" s="2" t="s">
        <v>459</v>
      </c>
      <c r="E3789" s="2"/>
      <c r="F3789" s="2"/>
      <c r="G3789" s="2"/>
      <c r="H3789" s="2"/>
    </row>
    <row r="3790" spans="2:8">
      <c r="B3790" s="2" t="s">
        <v>4240</v>
      </c>
      <c r="C3790" s="2">
        <v>33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35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36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34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31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28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30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30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30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29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28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27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27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29</v>
      </c>
      <c r="D3803" s="2" t="s">
        <v>459</v>
      </c>
      <c r="E3803" s="2"/>
      <c r="F3803" s="2"/>
      <c r="G3803" s="2"/>
      <c r="H3803" s="2"/>
    </row>
    <row r="3804" spans="2:8">
      <c r="B3804" s="2" t="s">
        <v>4254</v>
      </c>
      <c r="C3804" s="2">
        <v>28</v>
      </c>
      <c r="D3804" s="2" t="s">
        <v>459</v>
      </c>
      <c r="E3804" s="2"/>
      <c r="F3804" s="2"/>
      <c r="G3804" s="2"/>
      <c r="H3804" s="2"/>
    </row>
    <row r="3805" spans="2:8">
      <c r="B3805" s="2" t="s">
        <v>4255</v>
      </c>
      <c r="C3805" s="2">
        <v>31</v>
      </c>
      <c r="D3805" s="2" t="s">
        <v>459</v>
      </c>
      <c r="E3805" s="2"/>
      <c r="F3805" s="2"/>
      <c r="G3805" s="2"/>
      <c r="H3805" s="2"/>
    </row>
    <row r="3806" spans="2:8">
      <c r="B3806" s="2" t="s">
        <v>4256</v>
      </c>
      <c r="C3806" s="2">
        <v>32</v>
      </c>
      <c r="D3806" s="2" t="s">
        <v>459</v>
      </c>
      <c r="E3806" s="2"/>
      <c r="F3806" s="2"/>
      <c r="G3806" s="2"/>
      <c r="H3806" s="2"/>
    </row>
    <row r="3807" spans="2:8">
      <c r="B3807" s="2" t="s">
        <v>4257</v>
      </c>
      <c r="C3807" s="2">
        <v>29</v>
      </c>
      <c r="D3807" s="2" t="s">
        <v>459</v>
      </c>
      <c r="E3807" s="2"/>
      <c r="F3807" s="2"/>
      <c r="G3807" s="2"/>
      <c r="H3807" s="2"/>
    </row>
    <row r="3808" spans="2:8">
      <c r="B3808" s="2" t="s">
        <v>4258</v>
      </c>
      <c r="C3808" s="2">
        <v>25</v>
      </c>
      <c r="D3808" s="2" t="s">
        <v>459</v>
      </c>
      <c r="E3808" s="2"/>
      <c r="F3808" s="2"/>
      <c r="G3808" s="2"/>
      <c r="H3808" s="2"/>
    </row>
    <row r="3809" spans="2:8">
      <c r="B3809" s="2" t="s">
        <v>4259</v>
      </c>
      <c r="C3809" s="2">
        <v>13</v>
      </c>
      <c r="D3809" s="2" t="s">
        <v>459</v>
      </c>
      <c r="E3809" s="2"/>
      <c r="F3809" s="2"/>
      <c r="G3809" s="2"/>
      <c r="H3809" s="2"/>
    </row>
    <row r="3810" spans="2:8">
      <c r="B3810" s="2" t="s">
        <v>4260</v>
      </c>
      <c r="C3810" s="2">
        <v>27</v>
      </c>
      <c r="D3810" s="2" t="s">
        <v>459</v>
      </c>
      <c r="E3810" s="2"/>
      <c r="F3810" s="2"/>
      <c r="G3810" s="2"/>
      <c r="H3810" s="2"/>
    </row>
    <row r="3811" spans="2:8">
      <c r="B3811" s="2" t="s">
        <v>4261</v>
      </c>
      <c r="C3811" s="2">
        <v>27</v>
      </c>
      <c r="D3811" s="2" t="s">
        <v>459</v>
      </c>
      <c r="E3811" s="2"/>
      <c r="F3811" s="2"/>
      <c r="G3811" s="2"/>
      <c r="H3811" s="2"/>
    </row>
    <row r="3812" spans="2:8">
      <c r="B3812" s="2" t="s">
        <v>4262</v>
      </c>
      <c r="C3812" s="2">
        <v>27</v>
      </c>
      <c r="D3812" s="2" t="s">
        <v>459</v>
      </c>
      <c r="E3812" s="2"/>
      <c r="F3812" s="2"/>
      <c r="G3812" s="2"/>
      <c r="H3812" s="2"/>
    </row>
    <row r="3813" spans="2:8">
      <c r="B3813" s="2" t="s">
        <v>4263</v>
      </c>
      <c r="C3813" s="2">
        <v>26</v>
      </c>
      <c r="D3813" s="2" t="s">
        <v>459</v>
      </c>
      <c r="E3813" s="2"/>
      <c r="F3813" s="2"/>
      <c r="G3813" s="2"/>
      <c r="H3813" s="2"/>
    </row>
    <row r="3814" spans="2:8">
      <c r="B3814" s="2" t="s">
        <v>4264</v>
      </c>
      <c r="C3814" s="2">
        <v>25</v>
      </c>
      <c r="D3814" s="2" t="s">
        <v>459</v>
      </c>
      <c r="E3814" s="2"/>
      <c r="F3814" s="2"/>
      <c r="G3814" s="2"/>
      <c r="H3814" s="2"/>
    </row>
    <row r="3815" spans="2:8">
      <c r="B3815" s="2" t="s">
        <v>4265</v>
      </c>
      <c r="C3815" s="2">
        <v>23</v>
      </c>
      <c r="D3815" s="2" t="s">
        <v>459</v>
      </c>
      <c r="E3815" s="2"/>
      <c r="F3815" s="2"/>
      <c r="G3815" s="2"/>
      <c r="H3815" s="2"/>
    </row>
    <row r="3816" spans="2:8">
      <c r="B3816" s="2" t="s">
        <v>4266</v>
      </c>
      <c r="C3816" s="2">
        <v>31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35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35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35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35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32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32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33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35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37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37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35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34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30</v>
      </c>
      <c r="D3829" s="2" t="s">
        <v>459</v>
      </c>
      <c r="E3829" s="2"/>
      <c r="F3829" s="2"/>
      <c r="G3829" s="2"/>
      <c r="H3829" s="2"/>
    </row>
    <row r="3830" spans="2:8">
      <c r="B3830" s="2" t="s">
        <v>4280</v>
      </c>
      <c r="C3830" s="2">
        <v>31</v>
      </c>
      <c r="D3830" s="2" t="s">
        <v>459</v>
      </c>
      <c r="E3830" s="2"/>
      <c r="F3830" s="2"/>
      <c r="G3830" s="2"/>
      <c r="H3830" s="2"/>
    </row>
    <row r="3831" spans="2:8">
      <c r="B3831" s="2" t="s">
        <v>4281</v>
      </c>
      <c r="C3831" s="2">
        <v>33</v>
      </c>
      <c r="D3831" s="2" t="s">
        <v>459</v>
      </c>
      <c r="E3831" s="2"/>
      <c r="F3831" s="2"/>
      <c r="G3831" s="2"/>
      <c r="H3831" s="2"/>
    </row>
    <row r="3832" spans="2:8">
      <c r="B3832" s="2" t="s">
        <v>4282</v>
      </c>
      <c r="C3832" s="2">
        <v>34</v>
      </c>
      <c r="D3832" s="2" t="s">
        <v>459</v>
      </c>
      <c r="E3832" s="2"/>
      <c r="F3832" s="2"/>
      <c r="G3832" s="2"/>
      <c r="H3832" s="2"/>
    </row>
    <row r="3833" spans="2:8">
      <c r="B3833" s="2" t="s">
        <v>4283</v>
      </c>
      <c r="C3833" s="2">
        <v>34</v>
      </c>
      <c r="D3833" s="2" t="s">
        <v>459</v>
      </c>
      <c r="E3833" s="2"/>
      <c r="F3833" s="2"/>
      <c r="G3833" s="2"/>
      <c r="H3833" s="2"/>
    </row>
    <row r="3834" spans="2:8">
      <c r="B3834" s="2" t="s">
        <v>4284</v>
      </c>
      <c r="C3834" s="2">
        <v>33</v>
      </c>
      <c r="D3834" s="2" t="s">
        <v>459</v>
      </c>
      <c r="E3834" s="2"/>
      <c r="F3834" s="2"/>
      <c r="G3834" s="2"/>
      <c r="H3834" s="2"/>
    </row>
    <row r="3835" spans="2:8">
      <c r="B3835" s="2" t="s">
        <v>4285</v>
      </c>
      <c r="C3835" s="2">
        <v>30</v>
      </c>
      <c r="D3835" s="2" t="s">
        <v>459</v>
      </c>
      <c r="E3835" s="2"/>
      <c r="F3835" s="2"/>
      <c r="G3835" s="2"/>
      <c r="H3835" s="2"/>
    </row>
    <row r="3836" spans="2:8">
      <c r="B3836" s="2" t="s">
        <v>4286</v>
      </c>
      <c r="C3836" s="2">
        <v>22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23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25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25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24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23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24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24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23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23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31</v>
      </c>
      <c r="D3846" s="2" t="s">
        <v>459</v>
      </c>
      <c r="E3846" s="2"/>
      <c r="F3846" s="2"/>
      <c r="G3846" s="2"/>
      <c r="H3846" s="2"/>
    </row>
    <row r="3847" spans="2:8">
      <c r="B3847" s="2" t="s">
        <v>4297</v>
      </c>
      <c r="C3847" s="2">
        <v>31</v>
      </c>
      <c r="D3847" s="2" t="s">
        <v>459</v>
      </c>
      <c r="E3847" s="2"/>
      <c r="F3847" s="2"/>
      <c r="G3847" s="2"/>
      <c r="H3847" s="2"/>
    </row>
    <row r="3848" spans="2:8">
      <c r="B3848" s="2" t="s">
        <v>4298</v>
      </c>
      <c r="C3848" s="2">
        <v>32</v>
      </c>
      <c r="D3848" s="2" t="s">
        <v>459</v>
      </c>
      <c r="E3848" s="2"/>
      <c r="F3848" s="2"/>
      <c r="G3848" s="2"/>
      <c r="H3848" s="2"/>
    </row>
    <row r="3849" spans="2:8">
      <c r="B3849" s="2" t="s">
        <v>4299</v>
      </c>
      <c r="C3849" s="2">
        <v>31</v>
      </c>
      <c r="D3849" s="2" t="s">
        <v>459</v>
      </c>
      <c r="E3849" s="2"/>
      <c r="F3849" s="2"/>
      <c r="G3849" s="2"/>
      <c r="H3849" s="2"/>
    </row>
    <row r="3850" spans="2:8">
      <c r="B3850" s="2" t="s">
        <v>4300</v>
      </c>
      <c r="C3850" s="2">
        <v>29</v>
      </c>
      <c r="D3850" s="2" t="s">
        <v>459</v>
      </c>
      <c r="E3850" s="2"/>
      <c r="F3850" s="2"/>
      <c r="G3850" s="2"/>
      <c r="H3850" s="2"/>
    </row>
    <row r="3851" spans="2:8">
      <c r="B3851" s="2" t="s">
        <v>4301</v>
      </c>
      <c r="C3851" s="2">
        <v>30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29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28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25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24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26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23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34</v>
      </c>
      <c r="D3859" s="2" t="s">
        <v>459</v>
      </c>
      <c r="E3859" s="2"/>
      <c r="F3859" s="2"/>
      <c r="G3859" s="2"/>
      <c r="H3859" s="2"/>
    </row>
    <row r="3860" spans="2:8">
      <c r="B3860" s="2" t="s">
        <v>4310</v>
      </c>
      <c r="C3860" s="2">
        <v>35</v>
      </c>
      <c r="D3860" s="2" t="s">
        <v>459</v>
      </c>
      <c r="E3860" s="2"/>
      <c r="F3860" s="2"/>
      <c r="G3860" s="2"/>
      <c r="H3860" s="2"/>
    </row>
    <row r="3861" spans="2:8">
      <c r="B3861" s="2" t="s">
        <v>4311</v>
      </c>
      <c r="C3861" s="2">
        <v>31</v>
      </c>
      <c r="D3861" s="2" t="s">
        <v>459</v>
      </c>
      <c r="E3861" s="2"/>
      <c r="F3861" s="2"/>
      <c r="G3861" s="2"/>
      <c r="H3861" s="2"/>
    </row>
    <row r="3862" spans="2:8">
      <c r="B3862" s="2" t="s">
        <v>4312</v>
      </c>
      <c r="C3862" s="2">
        <v>23</v>
      </c>
      <c r="D3862" s="2" t="s">
        <v>459</v>
      </c>
      <c r="E3862" s="2"/>
      <c r="F3862" s="2"/>
      <c r="G3862" s="2"/>
      <c r="H3862" s="2"/>
    </row>
    <row r="3863" spans="2:8">
      <c r="B3863" s="2" t="s">
        <v>4313</v>
      </c>
      <c r="C3863" s="2">
        <v>24</v>
      </c>
      <c r="D3863" s="2" t="s">
        <v>459</v>
      </c>
      <c r="E3863" s="2"/>
      <c r="F3863" s="2"/>
      <c r="G3863" s="2"/>
      <c r="H3863" s="2"/>
    </row>
    <row r="3864" spans="2:8">
      <c r="B3864" s="2" t="s">
        <v>4314</v>
      </c>
      <c r="C3864" s="2">
        <v>33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34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34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35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33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33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29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31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31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32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19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19</v>
      </c>
      <c r="D3875" s="2" t="s">
        <v>452</v>
      </c>
      <c r="E3875" s="2"/>
      <c r="F3875" s="2"/>
      <c r="G3875" s="2"/>
      <c r="H3875" s="2"/>
    </row>
    <row r="3876" spans="2:8">
      <c r="B3876" s="2" t="s">
        <v>4326</v>
      </c>
      <c r="C3876" s="2">
        <v>22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15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14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20</v>
      </c>
      <c r="D3879" s="2" t="s">
        <v>459</v>
      </c>
      <c r="E3879" s="2"/>
      <c r="F3879" s="2"/>
      <c r="G3879" s="2"/>
      <c r="H3879" s="2"/>
    </row>
    <row r="3880" spans="2:8">
      <c r="B3880" s="2" t="s">
        <v>4330</v>
      </c>
      <c r="C3880" s="2">
        <v>20</v>
      </c>
      <c r="D3880" s="2" t="s">
        <v>459</v>
      </c>
      <c r="E3880" s="2"/>
      <c r="F3880" s="2"/>
      <c r="G3880" s="2"/>
      <c r="H3880" s="2"/>
    </row>
    <row r="3881" spans="2:8">
      <c r="B3881" s="2" t="s">
        <v>4331</v>
      </c>
      <c r="C3881" s="2">
        <v>23</v>
      </c>
      <c r="D3881" s="2" t="s">
        <v>459</v>
      </c>
      <c r="E3881" s="2"/>
      <c r="F3881" s="2"/>
      <c r="G3881" s="2"/>
      <c r="H3881" s="2"/>
    </row>
    <row r="3882" spans="2:8">
      <c r="B3882" s="2" t="s">
        <v>4332</v>
      </c>
      <c r="C3882" s="2">
        <v>25</v>
      </c>
      <c r="D3882" s="2" t="s">
        <v>459</v>
      </c>
      <c r="E3882" s="2"/>
      <c r="F3882" s="2"/>
      <c r="G3882" s="2"/>
      <c r="H3882" s="2"/>
    </row>
    <row r="3883" spans="2:8">
      <c r="B3883" s="2" t="s">
        <v>4333</v>
      </c>
      <c r="C3883" s="2">
        <v>22</v>
      </c>
      <c r="D3883" s="2" t="s">
        <v>459</v>
      </c>
      <c r="E3883" s="2"/>
      <c r="F3883" s="2"/>
      <c r="G3883" s="2"/>
      <c r="H3883" s="2"/>
    </row>
    <row r="3884" spans="2:8">
      <c r="B3884" s="2" t="s">
        <v>4334</v>
      </c>
      <c r="C3884" s="2">
        <v>14</v>
      </c>
      <c r="D3884" s="2" t="s">
        <v>459</v>
      </c>
      <c r="E3884" s="2"/>
      <c r="F3884" s="2"/>
      <c r="G3884" s="2"/>
      <c r="H3884" s="2"/>
    </row>
    <row r="3885" spans="2:8">
      <c r="B3885" s="2" t="s">
        <v>4335</v>
      </c>
      <c r="C3885" s="2">
        <v>13</v>
      </c>
      <c r="D3885" s="2" t="s">
        <v>459</v>
      </c>
      <c r="E3885" s="2"/>
      <c r="F3885" s="2"/>
      <c r="G3885" s="2"/>
      <c r="H3885" s="2"/>
    </row>
    <row r="3886" spans="2:8">
      <c r="B3886" s="2" t="s">
        <v>4336</v>
      </c>
      <c r="C3886" s="2">
        <v>15</v>
      </c>
      <c r="D3886" s="2" t="s">
        <v>459</v>
      </c>
      <c r="E3886" s="2"/>
      <c r="F3886" s="2"/>
      <c r="G3886" s="2"/>
      <c r="H3886" s="2"/>
    </row>
    <row r="3887" spans="2:8">
      <c r="B3887" s="2" t="s">
        <v>4337</v>
      </c>
      <c r="C3887" s="2">
        <v>17</v>
      </c>
      <c r="D3887" s="2" t="s">
        <v>459</v>
      </c>
      <c r="E3887" s="2"/>
      <c r="F3887" s="2"/>
      <c r="G3887" s="2"/>
      <c r="H3887" s="2"/>
    </row>
    <row r="3888" spans="2:8">
      <c r="B3888" s="2" t="s">
        <v>4338</v>
      </c>
      <c r="C3888" s="2">
        <v>29</v>
      </c>
      <c r="D3888" s="2" t="s">
        <v>459</v>
      </c>
      <c r="E3888" s="2"/>
      <c r="F3888" s="2"/>
      <c r="G3888" s="2"/>
      <c r="H3888" s="2"/>
    </row>
    <row r="3889" spans="2:8">
      <c r="B3889" s="2" t="s">
        <v>4339</v>
      </c>
      <c r="C3889" s="2">
        <v>31</v>
      </c>
      <c r="D3889" s="2" t="s">
        <v>459</v>
      </c>
      <c r="E3889" s="2"/>
      <c r="F3889" s="2"/>
      <c r="G3889" s="2"/>
      <c r="H3889" s="2"/>
    </row>
    <row r="3890" spans="2:8">
      <c r="B3890" s="2" t="s">
        <v>4340</v>
      </c>
      <c r="C3890" s="2">
        <v>31</v>
      </c>
      <c r="D3890" s="2" t="s">
        <v>459</v>
      </c>
      <c r="E3890" s="2"/>
      <c r="F3890" s="2"/>
      <c r="G3890" s="2"/>
      <c r="H3890" s="2"/>
    </row>
    <row r="3891" spans="2:8">
      <c r="B3891" s="2" t="s">
        <v>4341</v>
      </c>
      <c r="C3891" s="2">
        <v>31</v>
      </c>
      <c r="D3891" s="2" t="s">
        <v>459</v>
      </c>
      <c r="E3891" s="2"/>
      <c r="F3891" s="2"/>
      <c r="G3891" s="2"/>
      <c r="H3891" s="2"/>
    </row>
    <row r="3892" spans="2:8">
      <c r="B3892" s="2" t="s">
        <v>4342</v>
      </c>
      <c r="C3892" s="2">
        <v>28</v>
      </c>
      <c r="D3892" s="2" t="s">
        <v>459</v>
      </c>
      <c r="E3892" s="2"/>
      <c r="F3892" s="2"/>
      <c r="G3892" s="2"/>
      <c r="H3892" s="2"/>
    </row>
    <row r="3893" spans="2:8">
      <c r="B3893" s="2" t="s">
        <v>4343</v>
      </c>
      <c r="C3893" s="2">
        <v>28</v>
      </c>
      <c r="D3893" s="2" t="s">
        <v>459</v>
      </c>
      <c r="E3893" s="2"/>
      <c r="F3893" s="2"/>
      <c r="G3893" s="2"/>
      <c r="H3893" s="2"/>
    </row>
    <row r="3894" spans="2:8">
      <c r="B3894" s="2" t="s">
        <v>4344</v>
      </c>
      <c r="C3894" s="2">
        <v>33</v>
      </c>
      <c r="D3894" s="2" t="s">
        <v>459</v>
      </c>
      <c r="E3894" s="2"/>
      <c r="F3894" s="2"/>
      <c r="G3894" s="2"/>
      <c r="H3894" s="2"/>
    </row>
    <row r="3895" spans="2:8">
      <c r="B3895" s="2" t="s">
        <v>4345</v>
      </c>
      <c r="C3895" s="2">
        <v>33</v>
      </c>
      <c r="D3895" s="2" t="s">
        <v>459</v>
      </c>
      <c r="E3895" s="2"/>
      <c r="F3895" s="2"/>
      <c r="G3895" s="2"/>
      <c r="H3895" s="2"/>
    </row>
    <row r="3896" spans="2:8">
      <c r="B3896" s="2" t="s">
        <v>4346</v>
      </c>
      <c r="C3896" s="2">
        <v>32</v>
      </c>
      <c r="D3896" s="2" t="s">
        <v>459</v>
      </c>
      <c r="E3896" s="2"/>
      <c r="F3896" s="2"/>
      <c r="G3896" s="2"/>
      <c r="H3896" s="2"/>
    </row>
    <row r="3897" spans="2:8">
      <c r="B3897" s="2" t="s">
        <v>4347</v>
      </c>
      <c r="C3897" s="2">
        <v>30</v>
      </c>
      <c r="D3897" s="2" t="s">
        <v>459</v>
      </c>
      <c r="E3897" s="2"/>
      <c r="F3897" s="2"/>
      <c r="G3897" s="2"/>
      <c r="H3897" s="2"/>
    </row>
    <row r="3898" spans="2:8">
      <c r="B3898" s="2" t="s">
        <v>4348</v>
      </c>
      <c r="C3898" s="2">
        <v>29</v>
      </c>
      <c r="D3898" s="2" t="s">
        <v>459</v>
      </c>
      <c r="E3898" s="2"/>
      <c r="F3898" s="2"/>
      <c r="G3898" s="2"/>
      <c r="H3898" s="2"/>
    </row>
    <row r="3899" spans="2:8">
      <c r="B3899" s="2" t="s">
        <v>4349</v>
      </c>
      <c r="C3899" s="2">
        <v>28</v>
      </c>
      <c r="D3899" s="2" t="s">
        <v>459</v>
      </c>
      <c r="E3899" s="2"/>
      <c r="F3899" s="2"/>
      <c r="G3899" s="2"/>
      <c r="H3899" s="2"/>
    </row>
    <row r="3900" spans="2:8">
      <c r="B3900" s="2" t="s">
        <v>4350</v>
      </c>
      <c r="C3900" s="2">
        <v>16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23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25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25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25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24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22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20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18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16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15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13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14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17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18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24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25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26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24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24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23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22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20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18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31</v>
      </c>
      <c r="D3925" s="2" t="s">
        <v>459</v>
      </c>
      <c r="E3925" s="2"/>
      <c r="F3925" s="2"/>
      <c r="G3925" s="2"/>
      <c r="H3925" s="2"/>
    </row>
    <row r="3926" spans="2:8">
      <c r="B3926" s="2" t="s">
        <v>4376</v>
      </c>
      <c r="C3926" s="2">
        <v>32</v>
      </c>
      <c r="D3926" s="2" t="s">
        <v>459</v>
      </c>
      <c r="E3926" s="2"/>
      <c r="F3926" s="2"/>
      <c r="G3926" s="2"/>
      <c r="H3926" s="2"/>
    </row>
    <row r="3927" spans="2:8">
      <c r="B3927" s="2" t="s">
        <v>4377</v>
      </c>
      <c r="C3927" s="2">
        <v>31</v>
      </c>
      <c r="D3927" s="2" t="s">
        <v>459</v>
      </c>
      <c r="E3927" s="2"/>
      <c r="F3927" s="2"/>
      <c r="G3927" s="2"/>
      <c r="H3927" s="2"/>
    </row>
    <row r="3928" spans="2:8">
      <c r="B3928" s="2" t="s">
        <v>4378</v>
      </c>
      <c r="C3928" s="2">
        <v>29</v>
      </c>
      <c r="D3928" s="2" t="s">
        <v>459</v>
      </c>
      <c r="E3928" s="2"/>
      <c r="F3928" s="2"/>
      <c r="G3928" s="2"/>
      <c r="H3928" s="2"/>
    </row>
    <row r="3929" spans="2:8">
      <c r="B3929" s="2" t="s">
        <v>4379</v>
      </c>
      <c r="C3929" s="2">
        <v>28</v>
      </c>
      <c r="D3929" s="2" t="s">
        <v>459</v>
      </c>
      <c r="E3929" s="2"/>
      <c r="F3929" s="2"/>
      <c r="G3929" s="2"/>
      <c r="H3929" s="2"/>
    </row>
    <row r="3930" spans="2:8">
      <c r="B3930" s="2" t="s">
        <v>4380</v>
      </c>
      <c r="C3930" s="2">
        <v>28</v>
      </c>
      <c r="D3930" s="2" t="s">
        <v>459</v>
      </c>
      <c r="E3930" s="2"/>
      <c r="F3930" s="2"/>
      <c r="G3930" s="2"/>
      <c r="H3930" s="2"/>
    </row>
    <row r="3931" spans="2:8">
      <c r="B3931" s="2" t="s">
        <v>4381</v>
      </c>
      <c r="C3931" s="2">
        <v>34</v>
      </c>
      <c r="D3931" s="2" t="s">
        <v>459</v>
      </c>
      <c r="E3931" s="2"/>
      <c r="F3931" s="2"/>
      <c r="G3931" s="2"/>
      <c r="H3931" s="2"/>
    </row>
    <row r="3932" spans="2:8">
      <c r="B3932" s="2" t="s">
        <v>4382</v>
      </c>
      <c r="C3932" s="2">
        <v>35</v>
      </c>
      <c r="D3932" s="2" t="s">
        <v>459</v>
      </c>
      <c r="E3932" s="2"/>
      <c r="F3932" s="2"/>
      <c r="G3932" s="2"/>
      <c r="H3932" s="2"/>
    </row>
    <row r="3933" spans="2:8">
      <c r="B3933" s="2" t="s">
        <v>4383</v>
      </c>
      <c r="C3933" s="2">
        <v>33</v>
      </c>
      <c r="D3933" s="2" t="s">
        <v>459</v>
      </c>
      <c r="E3933" s="2"/>
      <c r="F3933" s="2"/>
      <c r="G3933" s="2"/>
      <c r="H3933" s="2"/>
    </row>
    <row r="3934" spans="2:8">
      <c r="B3934" s="2" t="s">
        <v>4384</v>
      </c>
      <c r="C3934" s="2">
        <v>32</v>
      </c>
      <c r="D3934" s="2" t="s">
        <v>459</v>
      </c>
      <c r="E3934" s="2"/>
      <c r="F3934" s="2"/>
      <c r="G3934" s="2"/>
      <c r="H3934" s="2"/>
    </row>
    <row r="3935" spans="2:8">
      <c r="B3935" s="2" t="s">
        <v>4385</v>
      </c>
      <c r="C3935" s="2">
        <v>31</v>
      </c>
      <c r="D3935" s="2" t="s">
        <v>459</v>
      </c>
      <c r="E3935" s="2"/>
      <c r="F3935" s="2"/>
      <c r="G3935" s="2"/>
      <c r="H3935" s="2"/>
    </row>
    <row r="3936" spans="2:8">
      <c r="B3936" s="2" t="s">
        <v>4386</v>
      </c>
      <c r="C3936" s="2">
        <v>32</v>
      </c>
      <c r="D3936" s="2" t="s">
        <v>459</v>
      </c>
      <c r="E3936" s="2"/>
      <c r="F3936" s="2"/>
      <c r="G3936" s="2"/>
      <c r="H3936" s="2"/>
    </row>
    <row r="3937" spans="2:8">
      <c r="B3937" s="2" t="s">
        <v>4387</v>
      </c>
      <c r="C3937" s="2">
        <v>31</v>
      </c>
      <c r="D3937" s="2" t="s">
        <v>459</v>
      </c>
      <c r="E3937" s="2"/>
      <c r="F3937" s="2"/>
      <c r="G3937" s="2"/>
      <c r="H3937" s="2"/>
    </row>
    <row r="3938" spans="2:8">
      <c r="B3938" s="2" t="s">
        <v>4388</v>
      </c>
      <c r="C3938" s="2">
        <v>28</v>
      </c>
      <c r="D3938" s="2" t="s">
        <v>459</v>
      </c>
      <c r="E3938" s="2"/>
      <c r="F3938" s="2"/>
      <c r="G3938" s="2"/>
      <c r="H3938" s="2"/>
    </row>
    <row r="3939" spans="2:8">
      <c r="B3939" s="2" t="s">
        <v>4389</v>
      </c>
      <c r="C3939" s="2">
        <v>14</v>
      </c>
      <c r="D3939" s="2" t="s">
        <v>459</v>
      </c>
      <c r="E3939" s="2"/>
      <c r="F3939" s="2"/>
      <c r="G3939" s="2"/>
      <c r="H3939" s="2"/>
    </row>
    <row r="3940" spans="2:8">
      <c r="B3940" s="2" t="s">
        <v>4390</v>
      </c>
      <c r="C3940" s="2">
        <v>9</v>
      </c>
      <c r="D3940" s="2" t="s">
        <v>459</v>
      </c>
      <c r="E3940" s="2"/>
      <c r="F3940" s="2"/>
      <c r="G3940" s="2"/>
      <c r="H3940" s="2"/>
    </row>
    <row r="3941" spans="2:8">
      <c r="B3941" s="2" t="s">
        <v>4391</v>
      </c>
      <c r="C3941" s="2">
        <v>15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18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20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14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14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22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23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23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22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22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22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22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22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21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21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21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22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26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28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29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29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28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28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28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29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28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27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26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27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30</v>
      </c>
      <c r="D3972" s="2" t="s">
        <v>459</v>
      </c>
      <c r="E3972" s="2"/>
      <c r="F3972" s="2"/>
      <c r="G3972" s="2"/>
      <c r="H3972" s="2"/>
    </row>
    <row r="3973" spans="2:8">
      <c r="B3973" s="2" t="s">
        <v>4423</v>
      </c>
      <c r="C3973" s="2">
        <v>30</v>
      </c>
      <c r="D3973" s="2" t="s">
        <v>459</v>
      </c>
      <c r="E3973" s="2"/>
      <c r="F3973" s="2"/>
      <c r="G3973" s="2"/>
      <c r="H3973" s="2"/>
    </row>
    <row r="3974" spans="2:8">
      <c r="B3974" s="2" t="s">
        <v>4424</v>
      </c>
      <c r="C3974" s="2">
        <v>31</v>
      </c>
      <c r="D3974" s="2" t="s">
        <v>459</v>
      </c>
      <c r="E3974" s="2"/>
      <c r="F3974" s="2"/>
      <c r="G3974" s="2"/>
      <c r="H3974" s="2"/>
    </row>
    <row r="3975" spans="2:8">
      <c r="B3975" s="2" t="s">
        <v>4425</v>
      </c>
      <c r="C3975" s="2">
        <v>31</v>
      </c>
      <c r="D3975" s="2" t="s">
        <v>459</v>
      </c>
      <c r="E3975" s="2"/>
      <c r="F3975" s="2"/>
      <c r="G3975" s="2"/>
      <c r="H3975" s="2"/>
    </row>
    <row r="3976" spans="2:8">
      <c r="B3976" s="2" t="s">
        <v>4426</v>
      </c>
      <c r="C3976" s="2">
        <v>27</v>
      </c>
      <c r="D3976" s="2" t="s">
        <v>459</v>
      </c>
      <c r="E3976" s="2"/>
      <c r="F3976" s="2"/>
      <c r="G3976" s="2"/>
      <c r="H3976" s="2"/>
    </row>
    <row r="3977" spans="2:8">
      <c r="B3977" s="2" t="s">
        <v>4427</v>
      </c>
      <c r="C3977" s="2">
        <v>30</v>
      </c>
      <c r="D3977" s="2" t="s">
        <v>459</v>
      </c>
      <c r="E3977" s="2"/>
      <c r="F3977" s="2"/>
      <c r="G3977" s="2"/>
      <c r="H3977" s="2"/>
    </row>
    <row r="3978" spans="2:8">
      <c r="B3978" s="2" t="s">
        <v>4428</v>
      </c>
      <c r="C3978" s="2">
        <v>27</v>
      </c>
      <c r="D3978" s="2" t="s">
        <v>459</v>
      </c>
      <c r="E3978" s="2"/>
      <c r="F3978" s="2"/>
      <c r="G3978" s="2"/>
      <c r="H3978" s="2"/>
    </row>
    <row r="3979" spans="2:8">
      <c r="B3979" s="2" t="s">
        <v>4429</v>
      </c>
      <c r="C3979" s="2">
        <v>25</v>
      </c>
      <c r="D3979" s="2" t="s">
        <v>459</v>
      </c>
      <c r="E3979" s="2"/>
      <c r="F3979" s="2"/>
      <c r="G3979" s="2"/>
      <c r="H3979" s="2"/>
    </row>
    <row r="3980" spans="2:8">
      <c r="B3980" s="2" t="s">
        <v>4430</v>
      </c>
      <c r="C3980" s="2">
        <v>17</v>
      </c>
      <c r="D3980" s="2" t="s">
        <v>459</v>
      </c>
      <c r="E3980" s="2"/>
      <c r="F3980" s="2"/>
      <c r="G3980" s="2"/>
      <c r="H3980" s="2"/>
    </row>
    <row r="3981" spans="2:8">
      <c r="B3981" s="2" t="s">
        <v>4431</v>
      </c>
      <c r="C3981" s="2">
        <v>17</v>
      </c>
      <c r="D3981" s="2" t="s">
        <v>459</v>
      </c>
      <c r="E3981" s="2"/>
      <c r="F3981" s="2"/>
      <c r="G3981" s="2"/>
      <c r="H3981" s="2"/>
    </row>
    <row r="3982" spans="2:8">
      <c r="B3982" s="2" t="s">
        <v>4432</v>
      </c>
      <c r="C3982" s="2">
        <v>18</v>
      </c>
      <c r="D3982" s="2" t="s">
        <v>459</v>
      </c>
      <c r="E3982" s="2"/>
      <c r="F3982" s="2"/>
      <c r="G3982" s="2"/>
      <c r="H3982" s="2"/>
    </row>
    <row r="3983" spans="2:8">
      <c r="B3983" s="2" t="s">
        <v>4433</v>
      </c>
      <c r="C3983" s="2">
        <v>18</v>
      </c>
      <c r="D3983" s="2" t="s">
        <v>459</v>
      </c>
      <c r="E3983" s="2"/>
      <c r="F3983" s="2"/>
      <c r="G3983" s="2"/>
      <c r="H3983" s="2"/>
    </row>
    <row r="3984" spans="2:8">
      <c r="B3984" s="2" t="s">
        <v>4434</v>
      </c>
      <c r="C3984" s="2">
        <v>18</v>
      </c>
      <c r="D3984" s="2" t="s">
        <v>459</v>
      </c>
      <c r="E3984" s="2"/>
      <c r="F3984" s="2"/>
      <c r="G3984" s="2"/>
      <c r="H3984" s="2"/>
    </row>
    <row r="3985" spans="2:8">
      <c r="B3985" s="2" t="s">
        <v>4435</v>
      </c>
      <c r="C3985" s="2">
        <v>17</v>
      </c>
      <c r="D3985" s="2" t="s">
        <v>459</v>
      </c>
      <c r="E3985" s="2"/>
      <c r="F3985" s="2"/>
      <c r="G3985" s="2"/>
      <c r="H3985" s="2"/>
    </row>
    <row r="3986" spans="2:8">
      <c r="B3986" s="2" t="s">
        <v>4436</v>
      </c>
      <c r="C3986" s="2">
        <v>16</v>
      </c>
      <c r="D3986" s="2" t="s">
        <v>459</v>
      </c>
      <c r="E3986" s="2"/>
      <c r="F3986" s="2"/>
      <c r="G3986" s="2"/>
      <c r="H3986" s="2"/>
    </row>
    <row r="3987" spans="2:8">
      <c r="B3987" s="2" t="s">
        <v>4437</v>
      </c>
      <c r="C3987" s="2">
        <v>16</v>
      </c>
      <c r="D3987" s="2" t="s">
        <v>459</v>
      </c>
      <c r="E3987" s="2"/>
      <c r="F3987" s="2"/>
      <c r="G3987" s="2"/>
      <c r="H3987" s="2"/>
    </row>
    <row r="3988" spans="2:8">
      <c r="B3988" s="2" t="s">
        <v>4438</v>
      </c>
      <c r="C3988" s="2">
        <v>13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16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17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21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27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28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29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29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30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29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28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27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28</v>
      </c>
      <c r="D4000" s="2" t="s">
        <v>459</v>
      </c>
      <c r="E4000" s="2"/>
      <c r="F4000" s="2"/>
      <c r="G4000" s="2"/>
      <c r="H4000" s="2"/>
    </row>
    <row r="4001" spans="2:8">
      <c r="B4001" s="2" t="s">
        <v>4451</v>
      </c>
      <c r="C4001" s="2">
        <v>30</v>
      </c>
      <c r="D4001" s="2" t="s">
        <v>459</v>
      </c>
      <c r="E4001" s="2"/>
      <c r="F4001" s="2"/>
      <c r="G4001" s="2"/>
      <c r="H4001" s="2"/>
    </row>
    <row r="4002" spans="2:8">
      <c r="B4002" s="2" t="s">
        <v>4452</v>
      </c>
      <c r="C4002" s="2">
        <v>28</v>
      </c>
      <c r="D4002" s="2" t="s">
        <v>459</v>
      </c>
      <c r="E4002" s="2"/>
      <c r="F4002" s="2"/>
      <c r="G4002" s="2"/>
      <c r="H4002" s="2"/>
    </row>
    <row r="4003" spans="2:8">
      <c r="B4003" s="2" t="s">
        <v>4453</v>
      </c>
      <c r="C4003" s="2">
        <v>28</v>
      </c>
      <c r="D4003" s="2" t="s">
        <v>459</v>
      </c>
      <c r="E4003" s="2"/>
      <c r="F4003" s="2"/>
      <c r="G4003" s="2"/>
      <c r="H4003" s="2"/>
    </row>
    <row r="4004" spans="2:8">
      <c r="B4004" s="2" t="s">
        <v>4454</v>
      </c>
      <c r="C4004" s="2">
        <v>27</v>
      </c>
      <c r="D4004" s="2" t="s">
        <v>459</v>
      </c>
      <c r="E4004" s="2"/>
      <c r="F4004" s="2"/>
      <c r="G4004" s="2"/>
      <c r="H4004" s="2"/>
    </row>
    <row r="4005" spans="2:8">
      <c r="B4005" s="2" t="s">
        <v>4455</v>
      </c>
      <c r="C4005" s="2">
        <v>25</v>
      </c>
      <c r="D4005" s="2" t="s">
        <v>459</v>
      </c>
      <c r="E4005" s="2"/>
      <c r="F4005" s="2"/>
      <c r="G4005" s="2"/>
      <c r="H4005" s="2"/>
    </row>
    <row r="4006" spans="2:8">
      <c r="B4006" s="2" t="s">
        <v>4456</v>
      </c>
      <c r="C4006" s="2">
        <v>30</v>
      </c>
      <c r="D4006" s="2" t="s">
        <v>459</v>
      </c>
      <c r="E4006" s="2"/>
      <c r="F4006" s="2"/>
      <c r="G4006" s="2"/>
      <c r="H4006" s="2"/>
    </row>
    <row r="4007" spans="2:8">
      <c r="B4007" s="2" t="s">
        <v>4457</v>
      </c>
      <c r="C4007" s="2">
        <v>30</v>
      </c>
      <c r="D4007" s="2" t="s">
        <v>459</v>
      </c>
      <c r="E4007" s="2"/>
      <c r="F4007" s="2"/>
      <c r="G4007" s="2"/>
      <c r="H4007" s="2"/>
    </row>
    <row r="4008" spans="2:8">
      <c r="B4008" s="2" t="s">
        <v>4458</v>
      </c>
      <c r="C4008" s="2">
        <v>31</v>
      </c>
      <c r="D4008" s="2" t="s">
        <v>459</v>
      </c>
      <c r="E4008" s="2"/>
      <c r="F4008" s="2"/>
      <c r="G4008" s="2"/>
      <c r="H4008" s="2"/>
    </row>
    <row r="4009" spans="2:8">
      <c r="B4009" s="2" t="s">
        <v>4459</v>
      </c>
      <c r="C4009" s="2">
        <v>28</v>
      </c>
      <c r="D4009" s="2" t="s">
        <v>459</v>
      </c>
      <c r="E4009" s="2"/>
      <c r="F4009" s="2"/>
      <c r="G4009" s="2"/>
      <c r="H4009" s="2"/>
    </row>
    <row r="4010" spans="2:8">
      <c r="B4010" s="2" t="s">
        <v>4460</v>
      </c>
      <c r="C4010" s="2">
        <v>23</v>
      </c>
      <c r="D4010" s="2" t="s">
        <v>459</v>
      </c>
      <c r="E4010" s="2"/>
      <c r="F4010" s="2"/>
      <c r="G4010" s="2"/>
      <c r="H4010" s="2"/>
    </row>
    <row r="4011" spans="2:8">
      <c r="B4011" s="2" t="s">
        <v>4461</v>
      </c>
      <c r="C4011" s="2">
        <v>25</v>
      </c>
      <c r="D4011" s="2" t="s">
        <v>459</v>
      </c>
      <c r="E4011" s="2"/>
      <c r="F4011" s="2"/>
      <c r="G4011" s="2"/>
      <c r="H4011" s="2"/>
    </row>
    <row r="4012" spans="2:8">
      <c r="B4012" s="2" t="s">
        <v>4462</v>
      </c>
      <c r="C4012" s="2">
        <v>29</v>
      </c>
      <c r="D4012" s="2" t="s">
        <v>459</v>
      </c>
      <c r="E4012" s="2"/>
      <c r="F4012" s="2"/>
      <c r="G4012" s="2"/>
      <c r="H4012" s="2"/>
    </row>
    <row r="4013" spans="2:8">
      <c r="B4013" s="2" t="s">
        <v>4463</v>
      </c>
      <c r="C4013" s="2">
        <v>27</v>
      </c>
      <c r="D4013" s="2" t="s">
        <v>459</v>
      </c>
      <c r="E4013" s="2"/>
      <c r="F4013" s="2"/>
      <c r="G4013" s="2"/>
      <c r="H4013" s="2"/>
    </row>
    <row r="4014" spans="2:8">
      <c r="B4014" s="2" t="s">
        <v>4464</v>
      </c>
      <c r="C4014" s="2">
        <v>31</v>
      </c>
      <c r="D4014" s="2" t="s">
        <v>459</v>
      </c>
      <c r="E4014" s="2"/>
      <c r="F4014" s="2"/>
      <c r="G4014" s="2"/>
      <c r="H4014" s="2"/>
    </row>
    <row r="4015" spans="2:8">
      <c r="B4015" s="2" t="s">
        <v>4465</v>
      </c>
      <c r="C4015" s="2">
        <v>33</v>
      </c>
      <c r="D4015" s="2" t="s">
        <v>459</v>
      </c>
      <c r="E4015" s="2"/>
      <c r="F4015" s="2"/>
      <c r="G4015" s="2"/>
      <c r="H4015" s="2"/>
    </row>
    <row r="4016" spans="2:8">
      <c r="B4016" s="2" t="s">
        <v>4466</v>
      </c>
      <c r="C4016" s="2">
        <v>32</v>
      </c>
      <c r="D4016" s="2" t="s">
        <v>459</v>
      </c>
      <c r="E4016" s="2"/>
      <c r="F4016" s="2"/>
      <c r="G4016" s="2"/>
      <c r="H4016" s="2"/>
    </row>
    <row r="4017" spans="2:8">
      <c r="B4017" s="2" t="s">
        <v>4467</v>
      </c>
      <c r="C4017" s="2">
        <v>30</v>
      </c>
      <c r="D4017" s="2" t="s">
        <v>459</v>
      </c>
      <c r="E4017" s="2"/>
      <c r="F4017" s="2"/>
      <c r="G4017" s="2"/>
      <c r="H4017" s="2"/>
    </row>
    <row r="4018" spans="2:8">
      <c r="B4018" s="2" t="s">
        <v>4468</v>
      </c>
      <c r="C4018" s="2">
        <v>28</v>
      </c>
      <c r="D4018" s="2" t="s">
        <v>459</v>
      </c>
      <c r="E4018" s="2"/>
      <c r="F4018" s="2"/>
      <c r="G4018" s="2"/>
      <c r="H4018" s="2"/>
    </row>
    <row r="4019" spans="2:8">
      <c r="B4019" s="2" t="s">
        <v>4469</v>
      </c>
      <c r="C4019" s="2">
        <v>17</v>
      </c>
      <c r="D4019" s="2" t="s">
        <v>459</v>
      </c>
      <c r="E4019" s="2"/>
      <c r="F4019" s="2"/>
      <c r="G4019" s="2"/>
      <c r="H4019" s="2"/>
    </row>
    <row r="4020" spans="2:8">
      <c r="B4020" s="2" t="s">
        <v>4470</v>
      </c>
      <c r="C4020" s="2">
        <v>10</v>
      </c>
      <c r="D4020" s="2" t="s">
        <v>459</v>
      </c>
      <c r="E4020" s="2"/>
      <c r="F4020" s="2"/>
      <c r="G4020" s="2"/>
      <c r="H4020" s="2"/>
    </row>
    <row r="4021" spans="2:8">
      <c r="B4021" s="2" t="s">
        <v>4471</v>
      </c>
      <c r="C4021" s="2">
        <v>7</v>
      </c>
      <c r="D4021" s="2" t="s">
        <v>459</v>
      </c>
      <c r="E4021" s="2"/>
      <c r="F4021" s="2"/>
      <c r="G4021" s="2"/>
      <c r="H4021" s="2"/>
    </row>
    <row r="4022" spans="2:8">
      <c r="B4022" s="2" t="s">
        <v>4472</v>
      </c>
      <c r="C4022" s="2">
        <v>8</v>
      </c>
      <c r="D4022" s="2" t="s">
        <v>459</v>
      </c>
      <c r="E4022" s="2"/>
      <c r="F4022" s="2"/>
      <c r="G4022" s="2"/>
      <c r="H4022" s="2"/>
    </row>
    <row r="4023" spans="2:8">
      <c r="B4023" s="2" t="s">
        <v>4473</v>
      </c>
      <c r="C4023" s="2">
        <v>8</v>
      </c>
      <c r="D4023" s="2" t="s">
        <v>459</v>
      </c>
      <c r="E4023" s="2"/>
      <c r="F4023" s="2"/>
      <c r="G4023" s="2"/>
      <c r="H4023" s="2"/>
    </row>
    <row r="4024" spans="2:8">
      <c r="B4024" s="2" t="s">
        <v>4474</v>
      </c>
      <c r="C4024" s="2">
        <v>9</v>
      </c>
      <c r="D4024" s="2" t="s">
        <v>459</v>
      </c>
      <c r="E4024" s="2"/>
      <c r="F4024" s="2"/>
      <c r="G4024" s="2"/>
      <c r="H4024" s="2"/>
    </row>
    <row r="4025" spans="2:8">
      <c r="B4025" s="2" t="s">
        <v>4475</v>
      </c>
      <c r="C4025" s="2">
        <v>9</v>
      </c>
      <c r="D4025" s="2" t="s">
        <v>459</v>
      </c>
      <c r="E4025" s="2"/>
      <c r="F4025" s="2"/>
      <c r="G4025" s="2"/>
      <c r="H4025" s="2"/>
    </row>
    <row r="4026" spans="2:8">
      <c r="B4026" s="2" t="s">
        <v>4476</v>
      </c>
      <c r="C4026" s="2">
        <v>23</v>
      </c>
      <c r="D4026" s="2" t="s">
        <v>459</v>
      </c>
      <c r="E4026" s="2"/>
      <c r="F4026" s="2"/>
      <c r="G4026" s="2"/>
      <c r="H4026" s="2"/>
    </row>
    <row r="4027" spans="2:8">
      <c r="B4027" s="2" t="s">
        <v>4477</v>
      </c>
      <c r="C4027" s="2">
        <v>24</v>
      </c>
      <c r="D4027" s="2" t="s">
        <v>459</v>
      </c>
      <c r="E4027" s="2"/>
      <c r="F4027" s="2"/>
      <c r="G4027" s="2"/>
      <c r="H4027" s="2"/>
    </row>
    <row r="4028" spans="2:8">
      <c r="B4028" s="2" t="s">
        <v>4478</v>
      </c>
      <c r="C4028" s="2">
        <v>25</v>
      </c>
      <c r="D4028" s="2" t="s">
        <v>459</v>
      </c>
      <c r="E4028" s="2"/>
      <c r="F4028" s="2"/>
      <c r="G4028" s="2"/>
      <c r="H4028" s="2"/>
    </row>
    <row r="4029" spans="2:8">
      <c r="B4029" s="2" t="s">
        <v>4479</v>
      </c>
      <c r="C4029" s="2">
        <v>25</v>
      </c>
      <c r="D4029" s="2" t="s">
        <v>459</v>
      </c>
      <c r="E4029" s="2"/>
      <c r="F4029" s="2"/>
      <c r="G4029" s="2"/>
      <c r="H4029" s="2"/>
    </row>
    <row r="4030" spans="2:8">
      <c r="B4030" s="2" t="s">
        <v>4480</v>
      </c>
      <c r="C4030" s="2">
        <v>24</v>
      </c>
      <c r="D4030" s="2" t="s">
        <v>459</v>
      </c>
      <c r="E4030" s="2"/>
      <c r="F4030" s="2"/>
      <c r="G4030" s="2"/>
      <c r="H4030" s="2"/>
    </row>
    <row r="4031" spans="2:8">
      <c r="B4031" s="2" t="s">
        <v>4481</v>
      </c>
      <c r="C4031" s="2">
        <v>23</v>
      </c>
      <c r="D4031" s="2" t="s">
        <v>459</v>
      </c>
      <c r="E4031" s="2"/>
      <c r="F4031" s="2"/>
      <c r="G4031" s="2"/>
      <c r="H4031" s="2"/>
    </row>
    <row r="4032" spans="2:8">
      <c r="B4032" s="2" t="s">
        <v>4482</v>
      </c>
      <c r="C4032" s="2">
        <v>22</v>
      </c>
      <c r="D4032" s="2" t="s">
        <v>459</v>
      </c>
      <c r="E4032" s="2"/>
      <c r="F4032" s="2"/>
      <c r="G4032" s="2"/>
      <c r="H4032" s="2"/>
    </row>
    <row r="4033" spans="2:8">
      <c r="B4033" s="2" t="s">
        <v>4483</v>
      </c>
      <c r="C4033" s="2">
        <v>31</v>
      </c>
      <c r="D4033" s="2" t="s">
        <v>459</v>
      </c>
      <c r="E4033" s="2"/>
      <c r="F4033" s="2"/>
      <c r="G4033" s="2"/>
      <c r="H4033" s="2"/>
    </row>
    <row r="4034" spans="2:8">
      <c r="B4034" s="2" t="s">
        <v>4484</v>
      </c>
      <c r="C4034" s="2">
        <v>32</v>
      </c>
      <c r="D4034" s="2" t="s">
        <v>459</v>
      </c>
      <c r="E4034" s="2"/>
      <c r="F4034" s="2"/>
      <c r="G4034" s="2"/>
      <c r="H4034" s="2"/>
    </row>
    <row r="4035" spans="2:8">
      <c r="B4035" s="2" t="s">
        <v>4485</v>
      </c>
      <c r="C4035" s="2">
        <v>31</v>
      </c>
      <c r="D4035" s="2" t="s">
        <v>459</v>
      </c>
      <c r="E4035" s="2"/>
      <c r="F4035" s="2"/>
      <c r="G4035" s="2"/>
      <c r="H4035" s="2"/>
    </row>
    <row r="4036" spans="2:8">
      <c r="B4036" s="2" t="s">
        <v>4486</v>
      </c>
      <c r="C4036" s="2">
        <v>30</v>
      </c>
      <c r="D4036" s="2" t="s">
        <v>459</v>
      </c>
      <c r="E4036" s="2"/>
      <c r="F4036" s="2"/>
      <c r="G4036" s="2"/>
      <c r="H4036" s="2"/>
    </row>
    <row r="4037" spans="2:8">
      <c r="B4037" s="2" t="s">
        <v>4487</v>
      </c>
      <c r="C4037" s="2">
        <v>31</v>
      </c>
      <c r="D4037" s="2" t="s">
        <v>459</v>
      </c>
      <c r="E4037" s="2"/>
      <c r="F4037" s="2"/>
      <c r="G4037" s="2"/>
      <c r="H4037" s="2"/>
    </row>
    <row r="4038" spans="2:8">
      <c r="B4038" s="2" t="s">
        <v>4488</v>
      </c>
      <c r="C4038" s="2">
        <v>30</v>
      </c>
      <c r="D4038" s="2" t="s">
        <v>459</v>
      </c>
      <c r="E4038" s="2"/>
      <c r="F4038" s="2"/>
      <c r="G4038" s="2"/>
      <c r="H4038" s="2"/>
    </row>
    <row r="4039" spans="2:8">
      <c r="B4039" s="2" t="s">
        <v>4489</v>
      </c>
      <c r="C4039" s="2">
        <v>26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27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26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25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25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24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23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22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22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43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39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35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31</v>
      </c>
      <c r="D4051" s="2" t="s">
        <v>459</v>
      </c>
      <c r="E4051" s="2"/>
      <c r="F4051" s="2"/>
      <c r="G4051" s="2"/>
      <c r="H4051" s="2"/>
    </row>
    <row r="4052" spans="2:8">
      <c r="B4052" s="2" t="s">
        <v>4502</v>
      </c>
      <c r="C4052" s="2">
        <v>33</v>
      </c>
      <c r="D4052" s="2" t="s">
        <v>459</v>
      </c>
      <c r="E4052" s="2"/>
      <c r="F4052" s="2"/>
      <c r="G4052" s="2"/>
      <c r="H4052" s="2"/>
    </row>
    <row r="4053" spans="2:8">
      <c r="B4053" s="2" t="s">
        <v>4503</v>
      </c>
      <c r="C4053" s="2">
        <v>33</v>
      </c>
      <c r="D4053" s="2" t="s">
        <v>459</v>
      </c>
      <c r="E4053" s="2"/>
      <c r="F4053" s="2"/>
      <c r="G4053" s="2"/>
      <c r="H4053" s="2"/>
    </row>
    <row r="4054" spans="2:8">
      <c r="B4054" s="2" t="s">
        <v>4504</v>
      </c>
      <c r="C4054" s="2">
        <v>31</v>
      </c>
      <c r="D4054" s="2" t="s">
        <v>459</v>
      </c>
      <c r="E4054" s="2"/>
      <c r="F4054" s="2"/>
      <c r="G4054" s="2"/>
      <c r="H4054" s="2"/>
    </row>
    <row r="4055" spans="2:8">
      <c r="B4055" s="2" t="s">
        <v>4505</v>
      </c>
      <c r="C4055" s="2">
        <v>6</v>
      </c>
      <c r="D4055" s="2" t="s">
        <v>459</v>
      </c>
      <c r="E4055" s="2"/>
      <c r="F4055" s="2"/>
      <c r="G4055" s="2"/>
      <c r="H4055" s="2"/>
    </row>
    <row r="4056" spans="2:8">
      <c r="B4056" s="2" t="s">
        <v>4506</v>
      </c>
      <c r="C4056" s="2">
        <v>28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27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27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27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27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27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27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32</v>
      </c>
      <c r="D4063" s="2" t="s">
        <v>459</v>
      </c>
      <c r="E4063" s="2"/>
      <c r="F4063" s="2"/>
      <c r="G4063" s="2"/>
      <c r="H4063" s="2"/>
    </row>
    <row r="4064" spans="2:8">
      <c r="B4064" s="2" t="s">
        <v>4514</v>
      </c>
      <c r="C4064" s="2">
        <v>32</v>
      </c>
      <c r="D4064" s="2" t="s">
        <v>459</v>
      </c>
      <c r="E4064" s="2"/>
      <c r="F4064" s="2"/>
      <c r="G4064" s="2"/>
      <c r="H4064" s="2"/>
    </row>
    <row r="4065" spans="2:8">
      <c r="B4065" s="2" t="s">
        <v>4515</v>
      </c>
      <c r="C4065" s="2">
        <v>31</v>
      </c>
      <c r="D4065" s="2" t="s">
        <v>459</v>
      </c>
      <c r="E4065" s="2"/>
      <c r="F4065" s="2"/>
      <c r="G4065" s="2"/>
      <c r="H4065" s="2"/>
    </row>
    <row r="4066" spans="2:8">
      <c r="B4066" s="2" t="s">
        <v>4516</v>
      </c>
      <c r="C4066" s="2">
        <v>31</v>
      </c>
      <c r="D4066" s="2" t="s">
        <v>459</v>
      </c>
      <c r="E4066" s="2"/>
      <c r="F4066" s="2"/>
      <c r="G4066" s="2"/>
      <c r="H4066" s="2"/>
    </row>
    <row r="4067" spans="2:8">
      <c r="B4067" s="2" t="s">
        <v>4517</v>
      </c>
      <c r="C4067" s="2">
        <v>31</v>
      </c>
      <c r="D4067" s="2" t="s">
        <v>459</v>
      </c>
      <c r="E4067" s="2"/>
      <c r="F4067" s="2"/>
      <c r="G4067" s="2"/>
      <c r="H4067" s="2"/>
    </row>
    <row r="4068" spans="2:8">
      <c r="B4068" s="2" t="s">
        <v>4518</v>
      </c>
      <c r="C4068" s="2">
        <v>30</v>
      </c>
      <c r="D4068" s="2" t="s">
        <v>459</v>
      </c>
      <c r="E4068" s="2"/>
      <c r="F4068" s="2"/>
      <c r="G4068" s="2"/>
      <c r="H4068" s="2"/>
    </row>
    <row r="4069" spans="2:8">
      <c r="B4069" s="2" t="s">
        <v>4519</v>
      </c>
      <c r="C4069" s="2">
        <v>8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26</v>
      </c>
      <c r="D4070" s="2" t="s">
        <v>459</v>
      </c>
      <c r="E4070" s="2"/>
      <c r="F4070" s="2"/>
      <c r="G4070" s="2"/>
      <c r="H4070" s="2"/>
    </row>
    <row r="4071" spans="2:8">
      <c r="B4071" s="2" t="s">
        <v>4521</v>
      </c>
      <c r="C4071" s="2">
        <v>27</v>
      </c>
      <c r="D4071" s="2" t="s">
        <v>459</v>
      </c>
      <c r="E4071" s="2"/>
      <c r="F4071" s="2"/>
      <c r="G4071" s="2"/>
      <c r="H4071" s="2"/>
    </row>
    <row r="4072" spans="2:8">
      <c r="B4072" s="2" t="s">
        <v>4522</v>
      </c>
      <c r="C4072" s="2">
        <v>24</v>
      </c>
      <c r="D4072" s="2" t="s">
        <v>459</v>
      </c>
      <c r="E4072" s="2"/>
      <c r="F4072" s="2"/>
      <c r="G4072" s="2"/>
      <c r="H4072" s="2"/>
    </row>
    <row r="4073" spans="2:8">
      <c r="B4073" s="2" t="s">
        <v>4523</v>
      </c>
      <c r="C4073" s="2">
        <v>25</v>
      </c>
      <c r="D4073" s="2" t="s">
        <v>459</v>
      </c>
      <c r="E4073" s="2"/>
      <c r="F4073" s="2"/>
      <c r="G4073" s="2"/>
      <c r="H4073" s="2"/>
    </row>
    <row r="4074" spans="2:8">
      <c r="B4074" s="2" t="s">
        <v>4524</v>
      </c>
      <c r="C4074" s="2">
        <v>27</v>
      </c>
      <c r="D4074" s="2" t="s">
        <v>459</v>
      </c>
      <c r="E4074" s="2"/>
      <c r="F4074" s="2"/>
      <c r="G4074" s="2"/>
      <c r="H4074" s="2"/>
    </row>
    <row r="4075" spans="2:8">
      <c r="B4075" s="2" t="s">
        <v>4525</v>
      </c>
      <c r="C4075" s="2">
        <v>25</v>
      </c>
      <c r="D4075" s="2" t="s">
        <v>459</v>
      </c>
      <c r="E4075" s="2"/>
      <c r="F4075" s="2"/>
      <c r="G4075" s="2"/>
      <c r="H4075" s="2"/>
    </row>
    <row r="4076" spans="2:8">
      <c r="B4076" s="2" t="s">
        <v>4526</v>
      </c>
      <c r="C4076" s="2">
        <v>27</v>
      </c>
      <c r="D4076" s="2" t="s">
        <v>459</v>
      </c>
      <c r="E4076" s="2"/>
      <c r="F4076" s="2"/>
      <c r="G4076" s="2"/>
      <c r="H4076" s="2"/>
    </row>
    <row r="4077" spans="2:8">
      <c r="B4077" s="2" t="s">
        <v>4527</v>
      </c>
      <c r="C4077" s="2">
        <v>24</v>
      </c>
      <c r="D4077" s="2" t="s">
        <v>459</v>
      </c>
      <c r="E4077" s="2"/>
      <c r="F4077" s="2"/>
      <c r="G4077" s="2"/>
      <c r="H4077" s="2"/>
    </row>
    <row r="4078" spans="2:8">
      <c r="B4078" s="2" t="s">
        <v>4528</v>
      </c>
      <c r="C4078" s="2">
        <v>31</v>
      </c>
      <c r="D4078" s="2" t="s">
        <v>459</v>
      </c>
      <c r="E4078" s="2"/>
      <c r="F4078" s="2"/>
      <c r="G4078" s="2"/>
      <c r="H4078" s="2"/>
    </row>
    <row r="4079" spans="2:8">
      <c r="B4079" s="2" t="s">
        <v>4529</v>
      </c>
      <c r="C4079" s="2">
        <v>32</v>
      </c>
      <c r="D4079" s="2" t="s">
        <v>459</v>
      </c>
      <c r="E4079" s="2"/>
      <c r="F4079" s="2"/>
      <c r="G4079" s="2"/>
      <c r="H4079" s="2"/>
    </row>
    <row r="4080" spans="2:8">
      <c r="B4080" s="2" t="s">
        <v>4530</v>
      </c>
      <c r="C4080" s="2">
        <v>32</v>
      </c>
      <c r="D4080" s="2" t="s">
        <v>459</v>
      </c>
      <c r="E4080" s="2"/>
      <c r="F4080" s="2"/>
      <c r="G4080" s="2"/>
      <c r="H4080" s="2"/>
    </row>
    <row r="4081" spans="2:8">
      <c r="B4081" s="2" t="s">
        <v>4531</v>
      </c>
      <c r="C4081" s="2">
        <v>32</v>
      </c>
      <c r="D4081" s="2" t="s">
        <v>459</v>
      </c>
      <c r="E4081" s="2"/>
      <c r="F4081" s="2"/>
      <c r="G4081" s="2"/>
      <c r="H4081" s="2"/>
    </row>
    <row r="4082" spans="2:8">
      <c r="B4082" s="2" t="s">
        <v>4532</v>
      </c>
      <c r="C4082" s="2">
        <v>20</v>
      </c>
      <c r="D4082" s="2" t="s">
        <v>459</v>
      </c>
      <c r="E4082" s="2"/>
      <c r="F4082" s="2"/>
      <c r="G4082" s="2"/>
      <c r="H4082" s="2"/>
    </row>
    <row r="4083" spans="2:8">
      <c r="B4083" s="2" t="s">
        <v>4533</v>
      </c>
      <c r="C4083" s="2">
        <v>19</v>
      </c>
      <c r="D4083" s="2" t="s">
        <v>459</v>
      </c>
      <c r="E4083" s="2"/>
      <c r="F4083" s="2"/>
      <c r="G4083" s="2"/>
      <c r="H4083" s="2"/>
    </row>
    <row r="4084" spans="2:8">
      <c r="B4084" s="2" t="s">
        <v>4534</v>
      </c>
      <c r="C4084" s="2">
        <v>19</v>
      </c>
      <c r="D4084" s="2" t="s">
        <v>459</v>
      </c>
      <c r="E4084" s="2"/>
      <c r="F4084" s="2"/>
      <c r="G4084" s="2"/>
      <c r="H4084" s="2"/>
    </row>
    <row r="4085" spans="2:8">
      <c r="B4085" s="2" t="s">
        <v>4535</v>
      </c>
      <c r="C4085" s="2">
        <v>28</v>
      </c>
      <c r="D4085" s="2" t="s">
        <v>459</v>
      </c>
      <c r="E4085" s="2"/>
      <c r="F4085" s="2"/>
      <c r="G4085" s="2"/>
      <c r="H4085" s="2"/>
    </row>
    <row r="4086" spans="2:8">
      <c r="B4086" s="2" t="s">
        <v>4536</v>
      </c>
      <c r="C4086" s="2">
        <v>31</v>
      </c>
      <c r="D4086" s="2" t="s">
        <v>459</v>
      </c>
      <c r="E4086" s="2"/>
      <c r="F4086" s="2"/>
      <c r="G4086" s="2"/>
      <c r="H4086" s="2"/>
    </row>
    <row r="4087" spans="2:8">
      <c r="B4087" s="2" t="s">
        <v>4537</v>
      </c>
      <c r="C4087" s="2">
        <v>32</v>
      </c>
      <c r="D4087" s="2" t="s">
        <v>459</v>
      </c>
      <c r="E4087" s="2"/>
      <c r="F4087" s="2"/>
      <c r="G4087" s="2"/>
      <c r="H4087" s="2"/>
    </row>
    <row r="4088" spans="2:8">
      <c r="B4088" s="2" t="s">
        <v>4538</v>
      </c>
      <c r="C4088" s="2">
        <v>33</v>
      </c>
      <c r="D4088" s="2" t="s">
        <v>459</v>
      </c>
      <c r="E4088" s="2"/>
      <c r="F4088" s="2"/>
      <c r="G4088" s="2"/>
      <c r="H4088" s="2"/>
    </row>
    <row r="4089" spans="2:8">
      <c r="B4089" s="2" t="s">
        <v>4539</v>
      </c>
      <c r="C4089" s="2">
        <v>33</v>
      </c>
      <c r="D4089" s="2" t="s">
        <v>459</v>
      </c>
      <c r="E4089" s="2"/>
      <c r="F4089" s="2"/>
      <c r="G4089" s="2"/>
      <c r="H4089" s="2"/>
    </row>
    <row r="4090" spans="2:8">
      <c r="B4090" s="2" t="s">
        <v>4540</v>
      </c>
      <c r="C4090" s="2">
        <v>31</v>
      </c>
      <c r="D4090" s="2" t="s">
        <v>459</v>
      </c>
      <c r="E4090" s="2"/>
      <c r="F4090" s="2"/>
      <c r="G4090" s="2"/>
      <c r="H4090" s="2"/>
    </row>
    <row r="4091" spans="2:8">
      <c r="B4091" s="2" t="s">
        <v>4541</v>
      </c>
      <c r="C4091" s="2">
        <v>28</v>
      </c>
      <c r="D4091" s="2" t="s">
        <v>459</v>
      </c>
      <c r="E4091" s="2"/>
      <c r="F4091" s="2"/>
      <c r="G4091" s="2"/>
      <c r="H4091" s="2"/>
    </row>
    <row r="4092" spans="2:8">
      <c r="B4092" s="2" t="s">
        <v>4542</v>
      </c>
      <c r="C4092" s="2">
        <v>11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24</v>
      </c>
      <c r="D4093" s="2" t="s">
        <v>459</v>
      </c>
      <c r="E4093" s="2"/>
      <c r="F4093" s="2"/>
      <c r="G4093" s="2"/>
      <c r="H4093" s="2"/>
    </row>
    <row r="4094" spans="2:8">
      <c r="B4094" s="2" t="s">
        <v>4544</v>
      </c>
      <c r="C4094" s="2">
        <v>24</v>
      </c>
      <c r="D4094" s="2" t="s">
        <v>459</v>
      </c>
      <c r="E4094" s="2"/>
      <c r="F4094" s="2"/>
      <c r="G4094" s="2"/>
      <c r="H4094" s="2"/>
    </row>
    <row r="4095" spans="2:8">
      <c r="B4095" s="2" t="s">
        <v>4545</v>
      </c>
      <c r="C4095" s="2">
        <v>24</v>
      </c>
      <c r="D4095" s="2" t="s">
        <v>459</v>
      </c>
      <c r="E4095" s="2"/>
      <c r="F4095" s="2"/>
      <c r="G4095" s="2"/>
      <c r="H4095" s="2"/>
    </row>
    <row r="4096" spans="2:8">
      <c r="B4096" s="2" t="s">
        <v>4546</v>
      </c>
      <c r="C4096" s="2">
        <v>25</v>
      </c>
      <c r="D4096" s="2" t="s">
        <v>459</v>
      </c>
      <c r="E4096" s="2"/>
      <c r="F4096" s="2"/>
      <c r="G4096" s="2"/>
      <c r="H4096" s="2"/>
    </row>
    <row r="4097" spans="2:8">
      <c r="B4097" s="2" t="s">
        <v>4547</v>
      </c>
      <c r="C4097" s="2">
        <v>24</v>
      </c>
      <c r="D4097" s="2" t="s">
        <v>459</v>
      </c>
      <c r="E4097" s="2"/>
      <c r="F4097" s="2"/>
      <c r="G4097" s="2"/>
      <c r="H4097" s="2"/>
    </row>
    <row r="4098" spans="2:8">
      <c r="B4098" s="2" t="s">
        <v>4548</v>
      </c>
      <c r="C4098" s="2">
        <v>25</v>
      </c>
      <c r="D4098" s="2" t="s">
        <v>459</v>
      </c>
      <c r="E4098" s="2"/>
      <c r="F4098" s="2"/>
      <c r="G4098" s="2"/>
      <c r="H4098" s="2"/>
    </row>
    <row r="4099" spans="2:8">
      <c r="B4099" s="2" t="s">
        <v>4549</v>
      </c>
      <c r="C4099" s="2">
        <v>29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31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33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32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32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30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30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29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26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25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26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32</v>
      </c>
      <c r="D4110" s="2" t="s">
        <v>459</v>
      </c>
      <c r="E4110" s="2"/>
      <c r="F4110" s="2"/>
      <c r="G4110" s="2"/>
      <c r="H4110" s="2"/>
    </row>
    <row r="4111" spans="2:8">
      <c r="B4111" s="2" t="s">
        <v>4561</v>
      </c>
      <c r="C4111" s="2">
        <v>33</v>
      </c>
      <c r="D4111" s="2" t="s">
        <v>459</v>
      </c>
      <c r="E4111" s="2"/>
      <c r="F4111" s="2"/>
      <c r="G4111" s="2"/>
      <c r="H4111" s="2"/>
    </row>
    <row r="4112" spans="2:8">
      <c r="B4112" s="2" t="s">
        <v>4562</v>
      </c>
      <c r="C4112" s="2">
        <v>32</v>
      </c>
      <c r="D4112" s="2" t="s">
        <v>459</v>
      </c>
      <c r="E4112" s="2"/>
      <c r="F4112" s="2"/>
      <c r="G4112" s="2"/>
      <c r="H4112" s="2"/>
    </row>
    <row r="4113" spans="2:8">
      <c r="B4113" s="2" t="s">
        <v>4563</v>
      </c>
      <c r="C4113" s="2">
        <v>30</v>
      </c>
      <c r="D4113" s="2" t="s">
        <v>459</v>
      </c>
      <c r="E4113" s="2"/>
      <c r="F4113" s="2"/>
      <c r="G4113" s="2"/>
      <c r="H4113" s="2"/>
    </row>
    <row r="4114" spans="2:8">
      <c r="B4114" s="2" t="s">
        <v>4564</v>
      </c>
      <c r="C4114" s="2">
        <v>28</v>
      </c>
      <c r="D4114" s="2" t="s">
        <v>459</v>
      </c>
      <c r="E4114" s="2"/>
      <c r="F4114" s="2"/>
      <c r="G4114" s="2"/>
      <c r="H4114" s="2"/>
    </row>
    <row r="4115" spans="2:8">
      <c r="B4115" s="2" t="s">
        <v>4565</v>
      </c>
      <c r="C4115" s="2">
        <v>34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38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39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41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40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40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29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32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32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31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30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30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29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30</v>
      </c>
      <c r="D4128" s="2" t="s">
        <v>459</v>
      </c>
      <c r="E4128" s="2"/>
      <c r="F4128" s="2"/>
      <c r="G4128" s="2"/>
      <c r="H4128" s="2"/>
    </row>
    <row r="4129" spans="2:8">
      <c r="B4129" s="2" t="s">
        <v>4579</v>
      </c>
      <c r="C4129" s="2">
        <v>30</v>
      </c>
      <c r="D4129" s="2" t="s">
        <v>459</v>
      </c>
      <c r="E4129" s="2"/>
      <c r="F4129" s="2"/>
      <c r="G4129" s="2"/>
      <c r="H4129" s="2"/>
    </row>
    <row r="4130" spans="2:8">
      <c r="B4130" s="2" t="s">
        <v>4580</v>
      </c>
      <c r="C4130" s="2">
        <v>32</v>
      </c>
      <c r="D4130" s="2" t="s">
        <v>459</v>
      </c>
      <c r="E4130" s="2"/>
      <c r="F4130" s="2"/>
      <c r="G4130" s="2"/>
      <c r="H4130" s="2"/>
    </row>
    <row r="4131" spans="2:8">
      <c r="B4131" s="2" t="s">
        <v>4581</v>
      </c>
      <c r="C4131" s="2">
        <v>32</v>
      </c>
      <c r="D4131" s="2" t="s">
        <v>459</v>
      </c>
      <c r="E4131" s="2"/>
      <c r="F4131" s="2"/>
      <c r="G4131" s="2"/>
      <c r="H4131" s="2"/>
    </row>
    <row r="4132" spans="2:8">
      <c r="B4132" s="2" t="s">
        <v>4582</v>
      </c>
      <c r="C4132" s="2">
        <v>30</v>
      </c>
      <c r="D4132" s="2" t="s">
        <v>459</v>
      </c>
      <c r="E4132" s="2"/>
      <c r="F4132" s="2"/>
      <c r="G4132" s="2"/>
      <c r="H4132" s="2"/>
    </row>
    <row r="4133" spans="2:8">
      <c r="B4133" s="2" t="s">
        <v>4583</v>
      </c>
      <c r="C4133" s="2">
        <v>29</v>
      </c>
      <c r="D4133" s="2" t="s">
        <v>459</v>
      </c>
      <c r="E4133" s="2"/>
      <c r="F4133" s="2"/>
      <c r="G4133" s="2"/>
      <c r="H4133" s="2"/>
    </row>
    <row r="4134" spans="2:8">
      <c r="B4134" s="2" t="s">
        <v>4584</v>
      </c>
      <c r="C4134" s="2">
        <v>28</v>
      </c>
      <c r="D4134" s="2" t="s">
        <v>459</v>
      </c>
      <c r="E4134" s="2"/>
      <c r="F4134" s="2"/>
      <c r="G4134" s="2"/>
      <c r="H4134" s="2"/>
    </row>
    <row r="4135" spans="2:8">
      <c r="B4135" s="2" t="s">
        <v>4585</v>
      </c>
      <c r="C4135" s="2">
        <v>28</v>
      </c>
      <c r="D4135" s="2" t="s">
        <v>459</v>
      </c>
      <c r="E4135" s="2"/>
      <c r="F4135" s="2"/>
      <c r="G4135" s="2"/>
      <c r="H4135" s="2"/>
    </row>
    <row r="4136" spans="2:8">
      <c r="B4136" s="2" t="s">
        <v>4586</v>
      </c>
      <c r="C4136" s="2">
        <v>28</v>
      </c>
      <c r="D4136" s="2" t="s">
        <v>459</v>
      </c>
      <c r="E4136" s="2"/>
      <c r="F4136" s="2"/>
      <c r="G4136" s="2"/>
      <c r="H4136" s="2"/>
    </row>
    <row r="4137" spans="2:8">
      <c r="B4137" s="2" t="s">
        <v>4587</v>
      </c>
      <c r="C4137" s="2">
        <v>26</v>
      </c>
      <c r="D4137" s="2" t="s">
        <v>459</v>
      </c>
      <c r="E4137" s="2"/>
      <c r="F4137" s="2"/>
      <c r="G4137" s="2"/>
      <c r="H4137" s="2"/>
    </row>
    <row r="4138" spans="2:8">
      <c r="B4138" s="2" t="s">
        <v>4588</v>
      </c>
      <c r="C4138" s="2">
        <v>24</v>
      </c>
      <c r="D4138" s="2" t="s">
        <v>459</v>
      </c>
      <c r="E4138" s="2"/>
      <c r="F4138" s="2"/>
      <c r="G4138" s="2"/>
      <c r="H4138" s="2"/>
    </row>
    <row r="4139" spans="2:8">
      <c r="B4139" s="2" t="s">
        <v>4589</v>
      </c>
      <c r="C4139" s="2">
        <v>26</v>
      </c>
      <c r="D4139" s="2" t="s">
        <v>459</v>
      </c>
      <c r="E4139" s="2"/>
      <c r="F4139" s="2"/>
      <c r="G4139" s="2"/>
      <c r="H4139" s="2"/>
    </row>
    <row r="4140" spans="2:8">
      <c r="B4140" s="2" t="s">
        <v>4590</v>
      </c>
      <c r="C4140" s="2">
        <v>20</v>
      </c>
      <c r="D4140" s="2" t="s">
        <v>459</v>
      </c>
      <c r="E4140" s="2"/>
      <c r="F4140" s="2"/>
      <c r="G4140" s="2"/>
      <c r="H4140" s="2"/>
    </row>
    <row r="4141" spans="2:8">
      <c r="B4141" s="2" t="s">
        <v>4591</v>
      </c>
      <c r="C4141" s="2">
        <v>20</v>
      </c>
      <c r="D4141" s="2" t="s">
        <v>459</v>
      </c>
      <c r="E4141" s="2"/>
      <c r="F4141" s="2"/>
      <c r="G4141" s="2"/>
      <c r="H4141" s="2"/>
    </row>
    <row r="4142" spans="2:8">
      <c r="B4142" s="2" t="s">
        <v>4592</v>
      </c>
      <c r="C4142" s="2">
        <v>21</v>
      </c>
      <c r="D4142" s="2" t="s">
        <v>459</v>
      </c>
      <c r="E4142" s="2"/>
      <c r="F4142" s="2"/>
      <c r="G4142" s="2"/>
      <c r="H4142" s="2"/>
    </row>
    <row r="4143" spans="2:8">
      <c r="B4143" s="2" t="s">
        <v>4593</v>
      </c>
      <c r="C4143" s="2">
        <v>20</v>
      </c>
      <c r="D4143" s="2" t="s">
        <v>459</v>
      </c>
      <c r="E4143" s="2"/>
      <c r="F4143" s="2"/>
      <c r="G4143" s="2"/>
      <c r="H4143" s="2"/>
    </row>
    <row r="4144" spans="2:8">
      <c r="B4144" s="2" t="s">
        <v>4594</v>
      </c>
      <c r="C4144" s="2">
        <v>20</v>
      </c>
      <c r="D4144" s="2" t="s">
        <v>459</v>
      </c>
      <c r="E4144" s="2"/>
      <c r="F4144" s="2"/>
      <c r="G4144" s="2"/>
      <c r="H4144" s="2"/>
    </row>
    <row r="4145" spans="2:8">
      <c r="B4145" s="2" t="s">
        <v>4595</v>
      </c>
      <c r="C4145" s="2">
        <v>20</v>
      </c>
      <c r="D4145" s="2" t="s">
        <v>459</v>
      </c>
      <c r="E4145" s="2"/>
      <c r="F4145" s="2"/>
      <c r="G4145" s="2"/>
      <c r="H4145" s="2"/>
    </row>
    <row r="4146" spans="2:8">
      <c r="B4146" s="2" t="s">
        <v>4596</v>
      </c>
      <c r="C4146" s="2">
        <v>21</v>
      </c>
      <c r="D4146" s="2" t="s">
        <v>459</v>
      </c>
      <c r="E4146" s="2"/>
      <c r="F4146" s="2"/>
      <c r="G4146" s="2"/>
      <c r="H4146" s="2"/>
    </row>
    <row r="4147" spans="2:8">
      <c r="B4147" s="2" t="s">
        <v>4597</v>
      </c>
      <c r="C4147" s="2">
        <v>20</v>
      </c>
      <c r="D4147" s="2" t="s">
        <v>459</v>
      </c>
      <c r="E4147" s="2"/>
      <c r="F4147" s="2"/>
      <c r="G4147" s="2"/>
      <c r="H4147" s="2"/>
    </row>
    <row r="4148" spans="2:8">
      <c r="B4148" s="2" t="s">
        <v>4598</v>
      </c>
      <c r="C4148" s="2">
        <v>19</v>
      </c>
      <c r="D4148" s="2" t="s">
        <v>459</v>
      </c>
      <c r="E4148" s="2"/>
      <c r="F4148" s="2"/>
      <c r="G4148" s="2"/>
      <c r="H4148" s="2"/>
    </row>
    <row r="4149" spans="2:8">
      <c r="B4149" s="2" t="s">
        <v>4599</v>
      </c>
      <c r="C4149" s="2">
        <v>30</v>
      </c>
      <c r="D4149" s="2" t="s">
        <v>459</v>
      </c>
      <c r="E4149" s="2"/>
      <c r="F4149" s="2"/>
      <c r="G4149" s="2"/>
      <c r="H4149" s="2"/>
    </row>
    <row r="4150" spans="2:8">
      <c r="B4150" s="2" t="s">
        <v>4600</v>
      </c>
      <c r="C4150" s="2">
        <v>31</v>
      </c>
      <c r="D4150" s="2" t="s">
        <v>459</v>
      </c>
      <c r="E4150" s="2"/>
      <c r="F4150" s="2"/>
      <c r="G4150" s="2"/>
      <c r="H4150" s="2"/>
    </row>
    <row r="4151" spans="2:8">
      <c r="B4151" s="2" t="s">
        <v>4601</v>
      </c>
      <c r="C4151" s="2">
        <v>31</v>
      </c>
      <c r="D4151" s="2" t="s">
        <v>459</v>
      </c>
      <c r="E4151" s="2"/>
      <c r="F4151" s="2"/>
      <c r="G4151" s="2"/>
      <c r="H4151" s="2"/>
    </row>
    <row r="4152" spans="2:8">
      <c r="B4152" s="2" t="s">
        <v>4602</v>
      </c>
      <c r="C4152" s="2">
        <v>28</v>
      </c>
      <c r="D4152" s="2" t="s">
        <v>459</v>
      </c>
      <c r="E4152" s="2"/>
      <c r="F4152" s="2"/>
      <c r="G4152" s="2"/>
      <c r="H4152" s="2"/>
    </row>
    <row r="4153" spans="2:8">
      <c r="B4153" s="2" t="s">
        <v>4603</v>
      </c>
      <c r="C4153" s="2">
        <v>23</v>
      </c>
      <c r="D4153" s="2" t="s">
        <v>459</v>
      </c>
      <c r="E4153" s="2"/>
      <c r="F4153" s="2"/>
      <c r="G4153" s="2"/>
      <c r="H4153" s="2"/>
    </row>
    <row r="4154" spans="2:8">
      <c r="B4154" s="2" t="s">
        <v>4604</v>
      </c>
      <c r="C4154" s="2">
        <v>22</v>
      </c>
      <c r="D4154" s="2" t="s">
        <v>459</v>
      </c>
      <c r="E4154" s="2"/>
      <c r="F4154" s="2"/>
      <c r="G4154" s="2"/>
      <c r="H4154" s="2"/>
    </row>
    <row r="4155" spans="2:8">
      <c r="B4155" s="2" t="s">
        <v>4605</v>
      </c>
      <c r="C4155" s="2">
        <v>27</v>
      </c>
      <c r="D4155" s="2" t="s">
        <v>459</v>
      </c>
      <c r="E4155" s="2"/>
      <c r="F4155" s="2"/>
      <c r="G4155" s="2"/>
      <c r="H4155" s="2"/>
    </row>
    <row r="4156" spans="2:8">
      <c r="B4156" s="2" t="s">
        <v>4606</v>
      </c>
      <c r="C4156" s="2">
        <v>29</v>
      </c>
      <c r="D4156" s="2" t="s">
        <v>459</v>
      </c>
      <c r="E4156" s="2"/>
      <c r="F4156" s="2"/>
      <c r="G4156" s="2"/>
      <c r="H4156" s="2"/>
    </row>
    <row r="4157" spans="2:8">
      <c r="B4157" s="2" t="s">
        <v>4607</v>
      </c>
      <c r="C4157" s="2">
        <v>28</v>
      </c>
      <c r="D4157" s="2" t="s">
        <v>459</v>
      </c>
      <c r="E4157" s="2"/>
      <c r="F4157" s="2"/>
      <c r="G4157" s="2"/>
      <c r="H4157" s="2"/>
    </row>
    <row r="4158" spans="2:8">
      <c r="B4158" s="2" t="s">
        <v>4608</v>
      </c>
      <c r="C4158" s="2">
        <v>25</v>
      </c>
      <c r="D4158" s="2" t="s">
        <v>459</v>
      </c>
      <c r="E4158" s="2"/>
      <c r="F4158" s="2"/>
      <c r="G4158" s="2"/>
      <c r="H4158" s="2"/>
    </row>
    <row r="4159" spans="2:8">
      <c r="B4159" s="2" t="s">
        <v>4609</v>
      </c>
      <c r="C4159" s="2">
        <v>28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32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32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32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30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27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26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34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35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36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36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35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27</v>
      </c>
      <c r="D4171" s="2" t="s">
        <v>459</v>
      </c>
      <c r="E4171" s="2"/>
      <c r="F4171" s="2"/>
      <c r="G4171" s="2"/>
      <c r="H4171" s="2"/>
    </row>
    <row r="4172" spans="2:8">
      <c r="B4172" s="2" t="s">
        <v>4622</v>
      </c>
      <c r="C4172" s="2">
        <v>27</v>
      </c>
      <c r="D4172" s="2" t="s">
        <v>459</v>
      </c>
      <c r="E4172" s="2"/>
      <c r="F4172" s="2"/>
      <c r="G4172" s="2"/>
      <c r="H4172" s="2"/>
    </row>
    <row r="4173" spans="2:8">
      <c r="B4173" s="2" t="s">
        <v>4623</v>
      </c>
      <c r="C4173" s="2">
        <v>18</v>
      </c>
      <c r="D4173" s="2" t="s">
        <v>459</v>
      </c>
      <c r="E4173" s="2"/>
      <c r="F4173" s="2"/>
      <c r="G4173" s="2"/>
      <c r="H4173" s="2"/>
    </row>
    <row r="4174" spans="2:8">
      <c r="B4174" s="2" t="s">
        <v>4624</v>
      </c>
      <c r="C4174" s="2">
        <v>16</v>
      </c>
      <c r="D4174" s="2" t="s">
        <v>459</v>
      </c>
      <c r="E4174" s="2"/>
      <c r="F4174" s="2"/>
      <c r="G4174" s="2"/>
      <c r="H4174" s="2"/>
    </row>
    <row r="4175" spans="2:8">
      <c r="B4175" s="2" t="s">
        <v>4625</v>
      </c>
      <c r="C4175" s="2">
        <v>20</v>
      </c>
      <c r="D4175" s="2" t="s">
        <v>459</v>
      </c>
      <c r="E4175" s="2"/>
      <c r="F4175" s="2"/>
      <c r="G4175" s="2"/>
      <c r="H4175" s="2"/>
    </row>
    <row r="4176" spans="2:8">
      <c r="B4176" s="2" t="s">
        <v>4626</v>
      </c>
      <c r="C4176" s="2">
        <v>30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30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30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29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28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37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38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37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35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35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33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13</v>
      </c>
      <c r="D4187" s="2" t="s">
        <v>459</v>
      </c>
      <c r="E4187" s="2"/>
      <c r="F4187" s="2"/>
      <c r="G4187" s="2"/>
      <c r="H4187" s="2"/>
    </row>
    <row r="4188" spans="2:8">
      <c r="B4188" s="2" t="s">
        <v>4638</v>
      </c>
      <c r="C4188" s="2">
        <v>13</v>
      </c>
      <c r="D4188" s="2" t="s">
        <v>459</v>
      </c>
      <c r="E4188" s="2"/>
      <c r="F4188" s="2"/>
      <c r="G4188" s="2"/>
      <c r="H4188" s="2"/>
    </row>
    <row r="4189" spans="2:8">
      <c r="B4189" s="2" t="s">
        <v>4639</v>
      </c>
      <c r="C4189" s="2">
        <v>13</v>
      </c>
      <c r="D4189" s="2" t="s">
        <v>459</v>
      </c>
      <c r="E4189" s="2"/>
      <c r="F4189" s="2"/>
      <c r="G4189" s="2"/>
      <c r="H4189" s="2"/>
    </row>
    <row r="4190" spans="2:8">
      <c r="B4190" s="2" t="s">
        <v>4640</v>
      </c>
      <c r="C4190" s="2">
        <v>13</v>
      </c>
      <c r="D4190" s="2" t="s">
        <v>459</v>
      </c>
      <c r="E4190" s="2"/>
      <c r="F4190" s="2"/>
      <c r="G4190" s="2"/>
      <c r="H4190" s="2"/>
    </row>
    <row r="4191" spans="2:8">
      <c r="B4191" s="2" t="s">
        <v>4641</v>
      </c>
      <c r="C4191" s="2">
        <v>14</v>
      </c>
      <c r="D4191" s="2" t="s">
        <v>459</v>
      </c>
      <c r="E4191" s="2"/>
      <c r="F4191" s="2"/>
      <c r="G4191" s="2"/>
      <c r="H4191" s="2"/>
    </row>
    <row r="4192" spans="2:8">
      <c r="B4192" s="2" t="s">
        <v>4642</v>
      </c>
      <c r="C4192" s="2">
        <v>15</v>
      </c>
      <c r="D4192" s="2" t="s">
        <v>459</v>
      </c>
      <c r="E4192" s="2"/>
      <c r="F4192" s="2"/>
      <c r="G4192" s="2"/>
      <c r="H4192" s="2"/>
    </row>
    <row r="4193" spans="2:8">
      <c r="B4193" s="2" t="s">
        <v>4643</v>
      </c>
      <c r="C4193" s="2">
        <v>14</v>
      </c>
      <c r="D4193" s="2" t="s">
        <v>459</v>
      </c>
      <c r="E4193" s="2"/>
      <c r="F4193" s="2"/>
      <c r="G4193" s="2"/>
      <c r="H4193" s="2"/>
    </row>
    <row r="4194" spans="2:8">
      <c r="B4194" s="2" t="s">
        <v>4644</v>
      </c>
      <c r="C4194" s="2">
        <v>14</v>
      </c>
      <c r="D4194" s="2" t="s">
        <v>459</v>
      </c>
      <c r="E4194" s="2"/>
      <c r="F4194" s="2"/>
      <c r="G4194" s="2"/>
      <c r="H4194" s="2"/>
    </row>
    <row r="4195" spans="2:8">
      <c r="B4195" s="2" t="s">
        <v>4645</v>
      </c>
      <c r="C4195" s="2">
        <v>14</v>
      </c>
      <c r="D4195" s="2" t="s">
        <v>459</v>
      </c>
      <c r="E4195" s="2"/>
      <c r="F4195" s="2"/>
      <c r="G4195" s="2"/>
      <c r="H4195" s="2"/>
    </row>
    <row r="4196" spans="2:8">
      <c r="B4196" s="2" t="s">
        <v>4646</v>
      </c>
      <c r="C4196" s="2">
        <v>14</v>
      </c>
      <c r="D4196" s="2" t="s">
        <v>459</v>
      </c>
      <c r="E4196" s="2"/>
      <c r="F4196" s="2"/>
      <c r="G4196" s="2"/>
      <c r="H4196" s="2"/>
    </row>
    <row r="4197" spans="2:8">
      <c r="B4197" s="2" t="s">
        <v>4647</v>
      </c>
      <c r="C4197" s="2">
        <v>21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35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37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38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38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36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35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30</v>
      </c>
      <c r="D4204" s="2" t="s">
        <v>459</v>
      </c>
      <c r="E4204" s="2"/>
      <c r="F4204" s="2"/>
      <c r="G4204" s="2"/>
      <c r="H4204" s="2"/>
    </row>
    <row r="4205" spans="2:8">
      <c r="B4205" s="2" t="s">
        <v>4655</v>
      </c>
      <c r="C4205" s="2">
        <v>31</v>
      </c>
      <c r="D4205" s="2" t="s">
        <v>459</v>
      </c>
      <c r="E4205" s="2"/>
      <c r="F4205" s="2"/>
      <c r="G4205" s="2"/>
      <c r="H4205" s="2"/>
    </row>
    <row r="4206" spans="2:8">
      <c r="B4206" s="2" t="s">
        <v>4656</v>
      </c>
      <c r="C4206" s="2">
        <v>30</v>
      </c>
      <c r="D4206" s="2" t="s">
        <v>459</v>
      </c>
      <c r="E4206" s="2"/>
      <c r="F4206" s="2"/>
      <c r="G4206" s="2"/>
      <c r="H4206" s="2"/>
    </row>
    <row r="4207" spans="2:8">
      <c r="B4207" s="2" t="s">
        <v>4657</v>
      </c>
      <c r="C4207" s="2">
        <v>28</v>
      </c>
      <c r="D4207" s="2" t="s">
        <v>459</v>
      </c>
      <c r="E4207" s="2"/>
      <c r="F4207" s="2"/>
      <c r="G4207" s="2"/>
      <c r="H4207" s="2"/>
    </row>
    <row r="4208" spans="2:8">
      <c r="B4208" s="2" t="s">
        <v>4658</v>
      </c>
      <c r="C4208" s="2">
        <v>25</v>
      </c>
      <c r="D4208" s="2" t="s">
        <v>459</v>
      </c>
      <c r="E4208" s="2"/>
      <c r="F4208" s="2"/>
      <c r="G4208" s="2"/>
      <c r="H4208" s="2"/>
    </row>
    <row r="4209" spans="2:8">
      <c r="B4209" s="2" t="s">
        <v>4659</v>
      </c>
      <c r="C4209" s="2">
        <v>24</v>
      </c>
      <c r="D4209" s="2" t="s">
        <v>459</v>
      </c>
      <c r="E4209" s="2"/>
      <c r="F4209" s="2"/>
      <c r="G4209" s="2"/>
      <c r="H4209" s="2"/>
    </row>
    <row r="4210" spans="2:8">
      <c r="B4210" s="2" t="s">
        <v>4660</v>
      </c>
      <c r="C4210" s="2">
        <v>26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28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29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30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30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30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35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39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40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39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36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10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17</v>
      </c>
      <c r="D4222" s="2" t="s">
        <v>459</v>
      </c>
      <c r="E4222" s="2"/>
      <c r="F4222" s="2"/>
      <c r="G4222" s="2"/>
      <c r="H4222" s="2"/>
    </row>
    <row r="4223" spans="2:8">
      <c r="B4223" s="2" t="s">
        <v>4673</v>
      </c>
      <c r="C4223" s="2">
        <v>18</v>
      </c>
      <c r="D4223" s="2" t="s">
        <v>459</v>
      </c>
      <c r="E4223" s="2"/>
      <c r="F4223" s="2"/>
      <c r="G4223" s="2"/>
      <c r="H4223" s="2"/>
    </row>
    <row r="4224" spans="2:8">
      <c r="B4224" s="2" t="s">
        <v>4674</v>
      </c>
      <c r="C4224" s="2">
        <v>22</v>
      </c>
      <c r="D4224" s="2" t="s">
        <v>459</v>
      </c>
      <c r="E4224" s="2"/>
      <c r="F4224" s="2"/>
      <c r="G4224" s="2"/>
      <c r="H4224" s="2"/>
    </row>
    <row r="4225" spans="2:8">
      <c r="B4225" s="2" t="s">
        <v>4675</v>
      </c>
      <c r="C4225" s="2">
        <v>21</v>
      </c>
      <c r="D4225" s="2" t="s">
        <v>459</v>
      </c>
      <c r="E4225" s="2"/>
      <c r="F4225" s="2"/>
      <c r="G4225" s="2"/>
      <c r="H4225" s="2"/>
    </row>
    <row r="4226" spans="2:8">
      <c r="B4226" s="2" t="s">
        <v>4676</v>
      </c>
      <c r="C4226" s="2">
        <v>23</v>
      </c>
      <c r="D4226" s="2" t="s">
        <v>459</v>
      </c>
      <c r="E4226" s="2"/>
      <c r="F4226" s="2"/>
      <c r="G4226" s="2"/>
      <c r="H4226" s="2"/>
    </row>
    <row r="4227" spans="2:8">
      <c r="B4227" s="2" t="s">
        <v>4677</v>
      </c>
      <c r="C4227" s="2">
        <v>19</v>
      </c>
      <c r="D4227" s="2" t="s">
        <v>459</v>
      </c>
      <c r="E4227" s="2"/>
      <c r="F4227" s="2"/>
      <c r="G4227" s="2"/>
      <c r="H4227" s="2"/>
    </row>
    <row r="4228" spans="2:8">
      <c r="B4228" s="2" t="s">
        <v>4678</v>
      </c>
      <c r="C4228" s="2">
        <v>14</v>
      </c>
      <c r="D4228" s="2" t="s">
        <v>459</v>
      </c>
      <c r="E4228" s="2"/>
      <c r="F4228" s="2"/>
      <c r="G4228" s="2"/>
      <c r="H4228" s="2"/>
    </row>
    <row r="4229" spans="2:8">
      <c r="B4229" s="2" t="s">
        <v>4679</v>
      </c>
      <c r="C4229" s="2">
        <v>33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32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34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33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31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22</v>
      </c>
      <c r="D4234" s="2" t="s">
        <v>459</v>
      </c>
      <c r="E4234" s="2"/>
      <c r="F4234" s="2"/>
      <c r="G4234" s="2"/>
      <c r="H4234" s="2"/>
    </row>
    <row r="4235" spans="2:8">
      <c r="B4235" s="2" t="s">
        <v>4685</v>
      </c>
      <c r="C4235" s="2">
        <v>22</v>
      </c>
      <c r="D4235" s="2" t="s">
        <v>459</v>
      </c>
      <c r="E4235" s="2"/>
      <c r="F4235" s="2"/>
      <c r="G4235" s="2"/>
      <c r="H4235" s="2"/>
    </row>
    <row r="4236" spans="2:8">
      <c r="B4236" s="2" t="s">
        <v>4686</v>
      </c>
      <c r="C4236" s="2">
        <v>22</v>
      </c>
      <c r="D4236" s="2" t="s">
        <v>459</v>
      </c>
      <c r="E4236" s="2"/>
      <c r="F4236" s="2"/>
      <c r="G4236" s="2"/>
      <c r="H4236" s="2"/>
    </row>
    <row r="4237" spans="2:8">
      <c r="B4237" s="2" t="s">
        <v>4687</v>
      </c>
      <c r="C4237" s="2">
        <v>19</v>
      </c>
      <c r="D4237" s="2" t="s">
        <v>459</v>
      </c>
      <c r="E4237" s="2"/>
      <c r="F4237" s="2"/>
      <c r="G4237" s="2"/>
      <c r="H4237" s="2"/>
    </row>
    <row r="4238" spans="2:8">
      <c r="B4238" s="2" t="s">
        <v>4688</v>
      </c>
      <c r="C4238" s="2">
        <v>19</v>
      </c>
      <c r="D4238" s="2" t="s">
        <v>459</v>
      </c>
      <c r="E4238" s="2"/>
      <c r="F4238" s="2"/>
      <c r="G4238" s="2"/>
      <c r="H4238" s="2"/>
    </row>
    <row r="4239" spans="2:8">
      <c r="B4239" s="2" t="s">
        <v>4689</v>
      </c>
      <c r="C4239" s="2">
        <v>15</v>
      </c>
      <c r="D4239" s="2" t="s">
        <v>459</v>
      </c>
      <c r="E4239" s="2"/>
      <c r="F4239" s="2"/>
      <c r="G4239" s="2"/>
      <c r="H4239" s="2"/>
    </row>
    <row r="4240" spans="2:8">
      <c r="B4240" s="2" t="s">
        <v>4690</v>
      </c>
      <c r="C4240" s="2">
        <v>27</v>
      </c>
      <c r="D4240" s="2" t="s">
        <v>459</v>
      </c>
      <c r="E4240" s="2"/>
      <c r="F4240" s="2"/>
      <c r="G4240" s="2"/>
      <c r="H4240" s="2"/>
    </row>
    <row r="4241" spans="2:8">
      <c r="B4241" s="2" t="s">
        <v>4691</v>
      </c>
      <c r="C4241" s="2">
        <v>27</v>
      </c>
      <c r="D4241" s="2" t="s">
        <v>459</v>
      </c>
      <c r="E4241" s="2"/>
      <c r="F4241" s="2"/>
      <c r="G4241" s="2"/>
      <c r="H4241" s="2"/>
    </row>
    <row r="4242" spans="2:8">
      <c r="B4242" s="2" t="s">
        <v>4692</v>
      </c>
      <c r="C4242" s="2">
        <v>21</v>
      </c>
      <c r="D4242" s="2" t="s">
        <v>459</v>
      </c>
      <c r="E4242" s="2"/>
      <c r="F4242" s="2"/>
      <c r="G4242" s="2"/>
      <c r="H4242" s="2"/>
    </row>
    <row r="4243" spans="2:8">
      <c r="B4243" s="2" t="s">
        <v>4693</v>
      </c>
      <c r="C4243" s="2">
        <v>9</v>
      </c>
      <c r="D4243" s="2" t="s">
        <v>459</v>
      </c>
      <c r="E4243" s="2"/>
      <c r="F4243" s="2"/>
      <c r="G4243" s="2"/>
      <c r="H4243" s="2"/>
    </row>
    <row r="4244" spans="2:8">
      <c r="B4244" s="2" t="s">
        <v>4694</v>
      </c>
      <c r="C4244" s="2">
        <v>21</v>
      </c>
      <c r="D4244" s="2" t="s">
        <v>459</v>
      </c>
      <c r="E4244" s="2"/>
      <c r="F4244" s="2"/>
      <c r="G4244" s="2"/>
      <c r="H4244" s="2"/>
    </row>
    <row r="4245" spans="2:8">
      <c r="B4245" s="2" t="s">
        <v>4695</v>
      </c>
      <c r="C4245" s="2">
        <v>20</v>
      </c>
      <c r="D4245" s="2" t="s">
        <v>459</v>
      </c>
      <c r="E4245" s="2"/>
      <c r="F4245" s="2"/>
      <c r="G4245" s="2"/>
      <c r="H4245" s="2"/>
    </row>
    <row r="4246" spans="2:8">
      <c r="B4246" s="2" t="s">
        <v>4696</v>
      </c>
      <c r="C4246" s="2">
        <v>19</v>
      </c>
      <c r="D4246" s="2" t="s">
        <v>459</v>
      </c>
      <c r="E4246" s="2"/>
      <c r="F4246" s="2"/>
      <c r="G4246" s="2"/>
      <c r="H4246" s="2"/>
    </row>
    <row r="4247" spans="2:8">
      <c r="B4247" s="2" t="s">
        <v>4697</v>
      </c>
      <c r="C4247" s="2">
        <v>18</v>
      </c>
      <c r="D4247" s="2" t="s">
        <v>459</v>
      </c>
      <c r="E4247" s="2"/>
      <c r="F4247" s="2"/>
      <c r="G4247" s="2"/>
      <c r="H4247" s="2"/>
    </row>
    <row r="4248" spans="2:8">
      <c r="B4248" s="2" t="s">
        <v>4698</v>
      </c>
      <c r="C4248" s="2">
        <v>14</v>
      </c>
      <c r="D4248" s="2" t="s">
        <v>459</v>
      </c>
      <c r="E4248" s="2"/>
      <c r="F4248" s="2"/>
      <c r="G4248" s="2"/>
      <c r="H4248" s="2"/>
    </row>
    <row r="4249" spans="2:8">
      <c r="B4249" s="2" t="s">
        <v>4699</v>
      </c>
      <c r="C4249" s="2">
        <v>13</v>
      </c>
      <c r="D4249" s="2" t="s">
        <v>459</v>
      </c>
      <c r="E4249" s="2"/>
      <c r="F4249" s="2"/>
      <c r="G4249" s="2"/>
      <c r="H4249" s="2"/>
    </row>
    <row r="4250" spans="2:8">
      <c r="B4250" s="2" t="s">
        <v>4700</v>
      </c>
      <c r="C4250" s="2">
        <v>15</v>
      </c>
      <c r="D4250" s="2" t="s">
        <v>459</v>
      </c>
      <c r="E4250" s="2"/>
      <c r="F4250" s="2"/>
      <c r="G4250" s="2"/>
      <c r="H4250" s="2"/>
    </row>
    <row r="4251" spans="2:8">
      <c r="B4251" s="2" t="s">
        <v>4701</v>
      </c>
      <c r="C4251" s="2">
        <v>15</v>
      </c>
      <c r="D4251" s="2" t="s">
        <v>459</v>
      </c>
      <c r="E4251" s="2"/>
      <c r="F4251" s="2"/>
      <c r="G4251" s="2"/>
      <c r="H4251" s="2"/>
    </row>
    <row r="4252" spans="2:8">
      <c r="B4252" s="2" t="s">
        <v>4702</v>
      </c>
      <c r="C4252" s="2">
        <v>14</v>
      </c>
      <c r="D4252" s="2" t="s">
        <v>459</v>
      </c>
      <c r="E4252" s="2"/>
      <c r="F4252" s="2"/>
      <c r="G4252" s="2"/>
      <c r="H4252" s="2"/>
    </row>
    <row r="4253" spans="2:8">
      <c r="B4253" s="2" t="s">
        <v>4703</v>
      </c>
      <c r="C4253" s="2">
        <v>14</v>
      </c>
      <c r="D4253" s="2" t="s">
        <v>459</v>
      </c>
      <c r="E4253" s="2"/>
      <c r="F4253" s="2"/>
      <c r="G4253" s="2"/>
      <c r="H4253" s="2"/>
    </row>
    <row r="4254" spans="2:8">
      <c r="B4254" s="2" t="s">
        <v>4704</v>
      </c>
      <c r="C4254" s="2">
        <v>14</v>
      </c>
      <c r="D4254" s="2" t="s">
        <v>459</v>
      </c>
      <c r="E4254" s="2"/>
      <c r="F4254" s="2"/>
      <c r="G4254" s="2"/>
      <c r="H4254" s="2"/>
    </row>
    <row r="4255" spans="2:8">
      <c r="B4255" s="2" t="s">
        <v>4705</v>
      </c>
      <c r="C4255" s="2">
        <v>10</v>
      </c>
      <c r="D4255" s="2" t="s">
        <v>459</v>
      </c>
      <c r="E4255" s="2"/>
      <c r="F4255" s="2"/>
      <c r="G4255" s="2"/>
      <c r="H4255" s="2"/>
    </row>
    <row r="4256" spans="2:8">
      <c r="B4256" s="2" t="s">
        <v>4706</v>
      </c>
      <c r="C4256" s="2">
        <v>5</v>
      </c>
      <c r="D4256" s="2" t="s">
        <v>459</v>
      </c>
      <c r="E4256" s="2"/>
      <c r="F4256" s="2"/>
      <c r="G4256" s="2"/>
      <c r="H4256" s="2"/>
    </row>
    <row r="4257" spans="2:8">
      <c r="B4257" s="2" t="s">
        <v>4707</v>
      </c>
      <c r="C4257" s="2">
        <v>14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16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17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17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17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17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18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18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18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18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31</v>
      </c>
      <c r="D4267" s="2" t="s">
        <v>459</v>
      </c>
      <c r="E4267" s="2"/>
      <c r="F4267" s="2"/>
      <c r="G4267" s="2"/>
      <c r="H4267" s="2"/>
    </row>
    <row r="4268" spans="2:8">
      <c r="B4268" s="2" t="s">
        <v>4718</v>
      </c>
      <c r="C4268" s="2">
        <v>33</v>
      </c>
      <c r="D4268" s="2" t="s">
        <v>459</v>
      </c>
      <c r="E4268" s="2"/>
      <c r="F4268" s="2"/>
      <c r="G4268" s="2"/>
      <c r="H4268" s="2"/>
    </row>
    <row r="4269" spans="2:8">
      <c r="B4269" s="2" t="s">
        <v>4719</v>
      </c>
      <c r="C4269" s="2">
        <v>33</v>
      </c>
      <c r="D4269" s="2" t="s">
        <v>459</v>
      </c>
      <c r="E4269" s="2"/>
      <c r="F4269" s="2"/>
      <c r="G4269" s="2"/>
      <c r="H4269" s="2"/>
    </row>
    <row r="4270" spans="2:8">
      <c r="B4270" s="2" t="s">
        <v>4720</v>
      </c>
      <c r="C4270" s="2">
        <v>33</v>
      </c>
      <c r="D4270" s="2" t="s">
        <v>459</v>
      </c>
      <c r="E4270" s="2"/>
      <c r="F4270" s="2"/>
      <c r="G4270" s="2"/>
      <c r="H4270" s="2"/>
    </row>
    <row r="4271" spans="2:8">
      <c r="B4271" s="2" t="s">
        <v>4721</v>
      </c>
      <c r="C4271" s="2">
        <v>33</v>
      </c>
      <c r="D4271" s="2" t="s">
        <v>459</v>
      </c>
      <c r="E4271" s="2"/>
      <c r="F4271" s="2"/>
      <c r="G4271" s="2"/>
      <c r="H4271" s="2"/>
    </row>
    <row r="4272" spans="2:8">
      <c r="B4272" s="2" t="s">
        <v>4722</v>
      </c>
      <c r="C4272" s="2">
        <v>32</v>
      </c>
      <c r="D4272" s="2" t="s">
        <v>459</v>
      </c>
      <c r="E4272" s="2"/>
      <c r="F4272" s="2"/>
      <c r="G4272" s="2"/>
      <c r="H4272" s="2"/>
    </row>
    <row r="4273" spans="2:8">
      <c r="B4273" s="2" t="s">
        <v>4723</v>
      </c>
      <c r="C4273" s="2">
        <v>31</v>
      </c>
      <c r="D4273" s="2" t="s">
        <v>459</v>
      </c>
      <c r="E4273" s="2"/>
      <c r="F4273" s="2"/>
      <c r="G4273" s="2"/>
      <c r="H4273" s="2"/>
    </row>
    <row r="4274" spans="2:8">
      <c r="B4274" s="2" t="s">
        <v>4724</v>
      </c>
      <c r="C4274" s="2">
        <v>15</v>
      </c>
      <c r="D4274" s="2" t="s">
        <v>459</v>
      </c>
      <c r="E4274" s="2"/>
      <c r="F4274" s="2"/>
      <c r="G4274" s="2"/>
      <c r="H4274" s="2"/>
    </row>
    <row r="4275" spans="2:8">
      <c r="B4275" s="2" t="s">
        <v>4725</v>
      </c>
      <c r="C4275" s="2">
        <v>16</v>
      </c>
      <c r="D4275" s="2" t="s">
        <v>459</v>
      </c>
      <c r="E4275" s="2"/>
      <c r="F4275" s="2"/>
      <c r="G4275" s="2"/>
      <c r="H4275" s="2"/>
    </row>
    <row r="4276" spans="2:8">
      <c r="B4276" s="2" t="s">
        <v>4726</v>
      </c>
      <c r="C4276" s="2">
        <v>16</v>
      </c>
      <c r="D4276" s="2" t="s">
        <v>459</v>
      </c>
      <c r="E4276" s="2"/>
      <c r="F4276" s="2"/>
      <c r="G4276" s="2"/>
      <c r="H4276" s="2"/>
    </row>
    <row r="4277" spans="2:8">
      <c r="B4277" s="2" t="s">
        <v>4727</v>
      </c>
      <c r="C4277" s="2">
        <v>16</v>
      </c>
      <c r="D4277" s="2" t="s">
        <v>459</v>
      </c>
      <c r="E4277" s="2"/>
      <c r="F4277" s="2"/>
      <c r="G4277" s="2"/>
      <c r="H4277" s="2"/>
    </row>
    <row r="4278" spans="2:8">
      <c r="B4278" s="2" t="s">
        <v>4728</v>
      </c>
      <c r="C4278" s="2">
        <v>16</v>
      </c>
      <c r="D4278" s="2" t="s">
        <v>459</v>
      </c>
      <c r="E4278" s="2"/>
      <c r="F4278" s="2"/>
      <c r="G4278" s="2"/>
      <c r="H4278" s="2"/>
    </row>
    <row r="4279" spans="2:8">
      <c r="B4279" s="2" t="s">
        <v>4729</v>
      </c>
      <c r="C4279" s="2">
        <v>15</v>
      </c>
      <c r="D4279" s="2" t="s">
        <v>459</v>
      </c>
      <c r="E4279" s="2"/>
      <c r="F4279" s="2"/>
      <c r="G4279" s="2"/>
      <c r="H4279" s="2"/>
    </row>
    <row r="4280" spans="2:8">
      <c r="B4280" s="2" t="s">
        <v>4730</v>
      </c>
      <c r="C4280" s="2">
        <v>15</v>
      </c>
      <c r="D4280" s="2" t="s">
        <v>459</v>
      </c>
      <c r="E4280" s="2"/>
      <c r="F4280" s="2"/>
      <c r="G4280" s="2"/>
      <c r="H4280" s="2"/>
    </row>
    <row r="4281" spans="2:8">
      <c r="B4281" s="2" t="s">
        <v>4731</v>
      </c>
      <c r="C4281" s="2">
        <v>15</v>
      </c>
      <c r="D4281" s="2" t="s">
        <v>459</v>
      </c>
      <c r="E4281" s="2"/>
      <c r="F4281" s="2"/>
      <c r="G4281" s="2"/>
      <c r="H4281" s="2"/>
    </row>
    <row r="4282" spans="2:8">
      <c r="B4282" s="2" t="s">
        <v>4732</v>
      </c>
      <c r="C4282" s="2">
        <v>33</v>
      </c>
      <c r="D4282" s="2" t="s">
        <v>459</v>
      </c>
      <c r="E4282" s="2"/>
      <c r="F4282" s="2"/>
      <c r="G4282" s="2"/>
      <c r="H4282" s="2"/>
    </row>
    <row r="4283" spans="2:8">
      <c r="B4283" s="2" t="s">
        <v>4733</v>
      </c>
      <c r="C4283" s="2">
        <v>35</v>
      </c>
      <c r="D4283" s="2" t="s">
        <v>459</v>
      </c>
      <c r="E4283" s="2"/>
      <c r="F4283" s="2"/>
      <c r="G4283" s="2"/>
      <c r="H4283" s="2"/>
    </row>
    <row r="4284" spans="2:8">
      <c r="B4284" s="2" t="s">
        <v>4734</v>
      </c>
      <c r="C4284" s="2">
        <v>37</v>
      </c>
      <c r="D4284" s="2" t="s">
        <v>459</v>
      </c>
      <c r="E4284" s="2"/>
      <c r="F4284" s="2"/>
      <c r="G4284" s="2"/>
      <c r="H4284" s="2"/>
    </row>
    <row r="4285" spans="2:8">
      <c r="B4285" s="2" t="s">
        <v>4735</v>
      </c>
      <c r="C4285" s="2">
        <v>36</v>
      </c>
      <c r="D4285" s="2" t="s">
        <v>459</v>
      </c>
      <c r="E4285" s="2"/>
      <c r="F4285" s="2"/>
      <c r="G4285" s="2"/>
      <c r="H4285" s="2"/>
    </row>
    <row r="4286" spans="2:8">
      <c r="B4286" s="2" t="s">
        <v>4736</v>
      </c>
      <c r="C4286" s="2">
        <v>35</v>
      </c>
      <c r="D4286" s="2" t="s">
        <v>459</v>
      </c>
      <c r="E4286" s="2"/>
      <c r="F4286" s="2"/>
      <c r="G4286" s="2"/>
      <c r="H4286" s="2"/>
    </row>
    <row r="4287" spans="2:8">
      <c r="B4287" s="2" t="s">
        <v>4737</v>
      </c>
      <c r="C4287" s="2">
        <v>34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36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36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36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35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34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32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35</v>
      </c>
      <c r="D4294" s="2" t="s">
        <v>459</v>
      </c>
      <c r="E4294" s="2"/>
      <c r="F4294" s="2"/>
      <c r="G4294" s="2"/>
      <c r="H4294" s="2"/>
    </row>
    <row r="4295" spans="2:8">
      <c r="B4295" s="2" t="s">
        <v>4745</v>
      </c>
      <c r="C4295" s="2">
        <v>35</v>
      </c>
      <c r="D4295" s="2" t="s">
        <v>459</v>
      </c>
      <c r="E4295" s="2"/>
      <c r="F4295" s="2"/>
      <c r="G4295" s="2"/>
      <c r="H4295" s="2"/>
    </row>
    <row r="4296" spans="2:8">
      <c r="B4296" s="2" t="s">
        <v>4746</v>
      </c>
      <c r="C4296" s="2">
        <v>34</v>
      </c>
      <c r="D4296" s="2" t="s">
        <v>459</v>
      </c>
      <c r="E4296" s="2"/>
      <c r="F4296" s="2"/>
      <c r="G4296" s="2"/>
      <c r="H4296" s="2"/>
    </row>
    <row r="4297" spans="2:8">
      <c r="B4297" s="2" t="s">
        <v>4747</v>
      </c>
      <c r="C4297" s="2">
        <v>32</v>
      </c>
      <c r="D4297" s="2" t="s">
        <v>459</v>
      </c>
      <c r="E4297" s="2"/>
      <c r="F4297" s="2"/>
      <c r="G4297" s="2"/>
      <c r="H4297" s="2"/>
    </row>
    <row r="4298" spans="2:8">
      <c r="B4298" s="2" t="s">
        <v>4748</v>
      </c>
      <c r="C4298" s="2">
        <v>29</v>
      </c>
      <c r="D4298" s="2" t="s">
        <v>459</v>
      </c>
      <c r="E4298" s="2"/>
      <c r="F4298" s="2"/>
      <c r="G4298" s="2"/>
      <c r="H4298" s="2"/>
    </row>
    <row r="4299" spans="2:8">
      <c r="B4299" s="2" t="s">
        <v>4749</v>
      </c>
      <c r="C4299" s="2">
        <v>21</v>
      </c>
      <c r="D4299" s="2" t="s">
        <v>459</v>
      </c>
      <c r="E4299" s="2"/>
      <c r="F4299" s="2"/>
      <c r="G4299" s="2"/>
      <c r="H4299" s="2"/>
    </row>
    <row r="4300" spans="2:8">
      <c r="B4300" s="2" t="s">
        <v>4750</v>
      </c>
      <c r="C4300" s="2">
        <v>20</v>
      </c>
      <c r="D4300" s="2" t="s">
        <v>459</v>
      </c>
      <c r="E4300" s="2"/>
      <c r="F4300" s="2"/>
      <c r="G4300" s="2"/>
      <c r="H4300" s="2"/>
    </row>
    <row r="4301" spans="2:8">
      <c r="B4301" s="2" t="s">
        <v>4751</v>
      </c>
      <c r="C4301" s="2">
        <v>21</v>
      </c>
      <c r="D4301" s="2" t="s">
        <v>459</v>
      </c>
      <c r="E4301" s="2"/>
      <c r="F4301" s="2"/>
      <c r="G4301" s="2"/>
      <c r="H4301" s="2"/>
    </row>
    <row r="4302" spans="2:8">
      <c r="B4302" s="2" t="s">
        <v>4752</v>
      </c>
      <c r="C4302" s="2">
        <v>23</v>
      </c>
      <c r="D4302" s="2" t="s">
        <v>459</v>
      </c>
      <c r="E4302" s="2"/>
      <c r="F4302" s="2"/>
      <c r="G4302" s="2"/>
      <c r="H4302" s="2"/>
    </row>
    <row r="4303" spans="2:8">
      <c r="B4303" s="2" t="s">
        <v>4753</v>
      </c>
      <c r="C4303" s="2">
        <v>20</v>
      </c>
      <c r="D4303" s="2" t="s">
        <v>459</v>
      </c>
      <c r="E4303" s="2"/>
      <c r="F4303" s="2"/>
      <c r="G4303" s="2"/>
      <c r="H4303" s="2"/>
    </row>
    <row r="4304" spans="2:8">
      <c r="B4304" s="2" t="s">
        <v>4754</v>
      </c>
      <c r="C4304" s="2">
        <v>17</v>
      </c>
      <c r="D4304" s="2" t="s">
        <v>459</v>
      </c>
      <c r="E4304" s="2"/>
      <c r="F4304" s="2"/>
      <c r="G4304" s="2"/>
      <c r="H4304" s="2"/>
    </row>
    <row r="4305" spans="2:8">
      <c r="B4305" s="2" t="s">
        <v>4755</v>
      </c>
      <c r="C4305" s="2">
        <v>18</v>
      </c>
      <c r="D4305" s="2" t="s">
        <v>459</v>
      </c>
      <c r="E4305" s="2"/>
      <c r="F4305" s="2"/>
      <c r="G4305" s="2"/>
      <c r="H4305" s="2"/>
    </row>
    <row r="4306" spans="2:8">
      <c r="B4306" s="2" t="s">
        <v>4756</v>
      </c>
      <c r="C4306" s="2">
        <v>19</v>
      </c>
      <c r="D4306" s="2" t="s">
        <v>459</v>
      </c>
      <c r="E4306" s="2"/>
      <c r="F4306" s="2"/>
      <c r="G4306" s="2"/>
      <c r="H4306" s="2"/>
    </row>
    <row r="4307" spans="2:8">
      <c r="B4307" s="2" t="s">
        <v>4757</v>
      </c>
      <c r="C4307" s="2">
        <v>21</v>
      </c>
      <c r="D4307" s="2" t="s">
        <v>459</v>
      </c>
      <c r="E4307" s="2"/>
      <c r="F4307" s="2"/>
      <c r="G4307" s="2"/>
      <c r="H4307" s="2"/>
    </row>
    <row r="4308" spans="2:8">
      <c r="B4308" s="2" t="s">
        <v>4758</v>
      </c>
      <c r="C4308" s="2">
        <v>20</v>
      </c>
      <c r="D4308" s="2" t="s">
        <v>459</v>
      </c>
      <c r="E4308" s="2"/>
      <c r="F4308" s="2"/>
      <c r="G4308" s="2"/>
      <c r="H4308" s="2"/>
    </row>
    <row r="4309" spans="2:8">
      <c r="B4309" s="2" t="s">
        <v>4759</v>
      </c>
      <c r="C4309" s="2">
        <v>19</v>
      </c>
      <c r="D4309" s="2" t="s">
        <v>459</v>
      </c>
      <c r="E4309" s="2"/>
      <c r="F4309" s="2"/>
      <c r="G4309" s="2"/>
      <c r="H4309" s="2"/>
    </row>
    <row r="4310" spans="2:8">
      <c r="B4310" s="2" t="s">
        <v>4760</v>
      </c>
      <c r="C4310" s="2">
        <v>26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25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25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27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26</v>
      </c>
      <c r="D4314" s="2" t="s">
        <v>459</v>
      </c>
      <c r="E4314" s="2"/>
      <c r="F4314" s="2"/>
      <c r="G4314" s="2"/>
      <c r="H4314" s="2"/>
    </row>
    <row r="4315" spans="2:8">
      <c r="B4315" s="2" t="s">
        <v>4765</v>
      </c>
      <c r="C4315" s="2">
        <v>27</v>
      </c>
      <c r="D4315" s="2" t="s">
        <v>459</v>
      </c>
      <c r="E4315" s="2"/>
      <c r="F4315" s="2"/>
      <c r="G4315" s="2"/>
      <c r="H4315" s="2"/>
    </row>
    <row r="4316" spans="2:8">
      <c r="B4316" s="2" t="s">
        <v>4766</v>
      </c>
      <c r="C4316" s="2">
        <v>26</v>
      </c>
      <c r="D4316" s="2" t="s">
        <v>459</v>
      </c>
      <c r="E4316" s="2"/>
      <c r="F4316" s="2"/>
      <c r="G4316" s="2"/>
      <c r="H4316" s="2"/>
    </row>
    <row r="4317" spans="2:8">
      <c r="B4317" s="2" t="s">
        <v>4767</v>
      </c>
      <c r="C4317" s="2">
        <v>25</v>
      </c>
      <c r="D4317" s="2" t="s">
        <v>459</v>
      </c>
      <c r="E4317" s="2"/>
      <c r="F4317" s="2"/>
      <c r="G4317" s="2"/>
      <c r="H4317" s="2"/>
    </row>
    <row r="4318" spans="2:8">
      <c r="B4318" s="2" t="s">
        <v>4768</v>
      </c>
      <c r="C4318" s="2">
        <v>37</v>
      </c>
      <c r="D4318" s="2" t="s">
        <v>459</v>
      </c>
      <c r="E4318" s="2"/>
      <c r="F4318" s="2"/>
      <c r="G4318" s="2"/>
      <c r="H4318" s="2"/>
    </row>
    <row r="4319" spans="2:8">
      <c r="B4319" s="2" t="s">
        <v>4769</v>
      </c>
      <c r="C4319" s="2">
        <v>35</v>
      </c>
      <c r="D4319" s="2" t="s">
        <v>459</v>
      </c>
      <c r="E4319" s="2"/>
      <c r="F4319" s="2"/>
      <c r="G4319" s="2"/>
      <c r="H4319" s="2"/>
    </row>
    <row r="4320" spans="2:8">
      <c r="B4320" s="2" t="s">
        <v>4770</v>
      </c>
      <c r="C4320" s="2">
        <v>35</v>
      </c>
      <c r="D4320" s="2" t="s">
        <v>459</v>
      </c>
      <c r="E4320" s="2"/>
      <c r="F4320" s="2"/>
      <c r="G4320" s="2"/>
      <c r="H4320" s="2"/>
    </row>
    <row r="4321" spans="2:8">
      <c r="B4321" s="2" t="s">
        <v>4771</v>
      </c>
      <c r="C4321" s="2">
        <v>35</v>
      </c>
      <c r="D4321" s="2" t="s">
        <v>459</v>
      </c>
      <c r="E4321" s="2"/>
      <c r="F4321" s="2"/>
      <c r="G4321" s="2"/>
      <c r="H4321" s="2"/>
    </row>
    <row r="4322" spans="2:8">
      <c r="B4322" s="2" t="s">
        <v>4772</v>
      </c>
      <c r="C4322" s="2">
        <v>33</v>
      </c>
      <c r="D4322" s="2" t="s">
        <v>459</v>
      </c>
      <c r="E4322" s="2"/>
      <c r="F4322" s="2"/>
      <c r="G4322" s="2"/>
      <c r="H4322" s="2"/>
    </row>
    <row r="4323" spans="2:8">
      <c r="B4323" s="2" t="s">
        <v>4773</v>
      </c>
      <c r="C4323" s="2">
        <v>31</v>
      </c>
      <c r="D4323" s="2" t="s">
        <v>459</v>
      </c>
      <c r="E4323" s="2"/>
      <c r="F4323" s="2"/>
      <c r="G4323" s="2"/>
      <c r="H4323" s="2"/>
    </row>
    <row r="4324" spans="2:8">
      <c r="B4324" s="2" t="s">
        <v>4774</v>
      </c>
      <c r="C4324" s="2">
        <v>31</v>
      </c>
      <c r="D4324" s="2" t="s">
        <v>459</v>
      </c>
      <c r="E4324" s="2"/>
      <c r="F4324" s="2"/>
      <c r="G4324" s="2"/>
      <c r="H4324" s="2"/>
    </row>
    <row r="4325" spans="2:8">
      <c r="B4325" s="2" t="s">
        <v>4775</v>
      </c>
      <c r="C4325" s="2">
        <v>29</v>
      </c>
      <c r="D4325" s="2" t="s">
        <v>459</v>
      </c>
      <c r="E4325" s="2"/>
      <c r="F4325" s="2"/>
      <c r="G4325" s="2"/>
      <c r="H4325" s="2"/>
    </row>
    <row r="4326" spans="2:8">
      <c r="B4326" s="2" t="s">
        <v>4776</v>
      </c>
      <c r="C4326" s="2">
        <v>30</v>
      </c>
      <c r="D4326" s="2" t="s">
        <v>459</v>
      </c>
      <c r="E4326" s="2"/>
      <c r="F4326" s="2"/>
      <c r="G4326" s="2"/>
      <c r="H4326" s="2"/>
    </row>
    <row r="4327" spans="2:8">
      <c r="B4327" s="2" t="s">
        <v>4777</v>
      </c>
      <c r="C4327" s="2">
        <v>28</v>
      </c>
      <c r="D4327" s="2" t="s">
        <v>459</v>
      </c>
      <c r="E4327" s="2"/>
      <c r="F4327" s="2"/>
      <c r="G4327" s="2"/>
      <c r="H4327" s="2"/>
    </row>
    <row r="4328" spans="2:8">
      <c r="B4328" s="2" t="s">
        <v>4778</v>
      </c>
      <c r="C4328" s="2">
        <v>23</v>
      </c>
      <c r="D4328" s="2" t="s">
        <v>459</v>
      </c>
      <c r="E4328" s="2"/>
      <c r="F4328" s="2"/>
      <c r="G4328" s="2"/>
      <c r="H4328" s="2"/>
    </row>
    <row r="4329" spans="2:8">
      <c r="B4329" s="2" t="s">
        <v>4779</v>
      </c>
      <c r="C4329" s="2">
        <v>23</v>
      </c>
      <c r="D4329" s="2" t="s">
        <v>459</v>
      </c>
      <c r="E4329" s="2"/>
      <c r="F4329" s="2"/>
      <c r="G4329" s="2"/>
      <c r="H4329" s="2"/>
    </row>
    <row r="4330" spans="2:8">
      <c r="B4330" s="2" t="s">
        <v>4780</v>
      </c>
      <c r="C4330" s="2">
        <v>21</v>
      </c>
      <c r="D4330" s="2" t="s">
        <v>459</v>
      </c>
      <c r="E4330" s="2"/>
      <c r="F4330" s="2"/>
      <c r="G4330" s="2"/>
      <c r="H4330" s="2"/>
    </row>
    <row r="4331" spans="2:8">
      <c r="B4331" s="2" t="s">
        <v>4781</v>
      </c>
      <c r="C4331" s="2">
        <v>18</v>
      </c>
      <c r="D4331" s="2" t="s">
        <v>459</v>
      </c>
      <c r="E4331" s="2"/>
      <c r="F4331" s="2"/>
      <c r="G4331" s="2"/>
      <c r="H4331" s="2"/>
    </row>
    <row r="4332" spans="2:8">
      <c r="B4332" s="2" t="s">
        <v>4782</v>
      </c>
      <c r="C4332" s="2">
        <v>16</v>
      </c>
      <c r="D4332" s="2" t="s">
        <v>459</v>
      </c>
      <c r="E4332" s="2"/>
      <c r="F4332" s="2"/>
      <c r="G4332" s="2"/>
      <c r="H4332" s="2"/>
    </row>
    <row r="4333" spans="2:8">
      <c r="B4333" s="2" t="s">
        <v>4783</v>
      </c>
      <c r="C4333" s="2">
        <v>15</v>
      </c>
      <c r="D4333" s="2" t="s">
        <v>459</v>
      </c>
      <c r="E4333" s="2"/>
      <c r="F4333" s="2"/>
      <c r="G4333" s="2"/>
      <c r="H4333" s="2"/>
    </row>
    <row r="4334" spans="2:8">
      <c r="B4334" s="2" t="s">
        <v>4784</v>
      </c>
      <c r="C4334" s="2">
        <v>17</v>
      </c>
      <c r="D4334" s="2" t="s">
        <v>459</v>
      </c>
      <c r="E4334" s="2"/>
      <c r="F4334" s="2"/>
      <c r="G4334" s="2"/>
      <c r="H4334" s="2"/>
    </row>
    <row r="4335" spans="2:8">
      <c r="B4335" s="2" t="s">
        <v>4785</v>
      </c>
      <c r="C4335" s="2">
        <v>27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28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29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28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26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28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32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33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35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36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34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32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32</v>
      </c>
      <c r="D4347" s="2" t="s">
        <v>459</v>
      </c>
      <c r="E4347" s="2"/>
      <c r="F4347" s="2"/>
      <c r="G4347" s="2"/>
      <c r="H4347" s="2"/>
    </row>
    <row r="4348" spans="2:8">
      <c r="B4348" s="2" t="s">
        <v>4798</v>
      </c>
      <c r="C4348" s="2">
        <v>32</v>
      </c>
      <c r="D4348" s="2" t="s">
        <v>459</v>
      </c>
      <c r="E4348" s="2"/>
      <c r="F4348" s="2"/>
      <c r="G4348" s="2"/>
      <c r="H4348" s="2"/>
    </row>
    <row r="4349" spans="2:8">
      <c r="B4349" s="2" t="s">
        <v>4799</v>
      </c>
      <c r="C4349" s="2">
        <v>30</v>
      </c>
      <c r="D4349" s="2" t="s">
        <v>459</v>
      </c>
      <c r="E4349" s="2"/>
      <c r="F4349" s="2"/>
      <c r="G4349" s="2"/>
      <c r="H4349" s="2"/>
    </row>
    <row r="4350" spans="2:8">
      <c r="B4350" s="2" t="s">
        <v>4800</v>
      </c>
      <c r="C4350" s="2">
        <v>27</v>
      </c>
      <c r="D4350" s="2" t="s">
        <v>459</v>
      </c>
      <c r="E4350" s="2"/>
      <c r="F4350" s="2"/>
      <c r="G4350" s="2"/>
      <c r="H4350" s="2"/>
    </row>
    <row r="4351" spans="2:8">
      <c r="B4351" s="2" t="s">
        <v>4801</v>
      </c>
      <c r="C4351" s="2">
        <v>28</v>
      </c>
      <c r="D4351" s="2" t="s">
        <v>459</v>
      </c>
      <c r="E4351" s="2"/>
      <c r="F4351" s="2"/>
      <c r="G4351" s="2"/>
      <c r="H4351" s="2"/>
    </row>
    <row r="4352" spans="2:8">
      <c r="B4352" s="2" t="s">
        <v>4802</v>
      </c>
      <c r="C4352" s="2">
        <v>28</v>
      </c>
      <c r="D4352" s="2" t="s">
        <v>459</v>
      </c>
      <c r="E4352" s="2"/>
      <c r="F4352" s="2"/>
      <c r="G4352" s="2"/>
      <c r="H4352" s="2"/>
    </row>
    <row r="4353" spans="2:8">
      <c r="B4353" s="2" t="s">
        <v>4803</v>
      </c>
      <c r="C4353" s="2">
        <v>29</v>
      </c>
      <c r="D4353" s="2" t="s">
        <v>459</v>
      </c>
      <c r="E4353" s="2"/>
      <c r="F4353" s="2"/>
      <c r="G4353" s="2"/>
      <c r="H4353" s="2"/>
    </row>
    <row r="4354" spans="2:8">
      <c r="B4354" s="2" t="s">
        <v>4804</v>
      </c>
      <c r="C4354" s="2">
        <v>29</v>
      </c>
      <c r="D4354" s="2" t="s">
        <v>459</v>
      </c>
      <c r="E4354" s="2"/>
      <c r="F4354" s="2"/>
      <c r="G4354" s="2"/>
      <c r="H4354" s="2"/>
    </row>
    <row r="4355" spans="2:8">
      <c r="B4355" s="2" t="s">
        <v>4805</v>
      </c>
      <c r="C4355" s="2">
        <v>28</v>
      </c>
      <c r="D4355" s="2" t="s">
        <v>459</v>
      </c>
      <c r="E4355" s="2"/>
      <c r="F4355" s="2"/>
      <c r="G4355" s="2"/>
      <c r="H4355" s="2"/>
    </row>
    <row r="4356" spans="2:8">
      <c r="B4356" s="2" t="s">
        <v>4806</v>
      </c>
      <c r="C4356" s="2">
        <v>27</v>
      </c>
      <c r="D4356" s="2" t="s">
        <v>459</v>
      </c>
      <c r="E4356" s="2"/>
      <c r="F4356" s="2"/>
      <c r="G4356" s="2"/>
      <c r="H4356" s="2"/>
    </row>
    <row r="4357" spans="2:8">
      <c r="B4357" s="2" t="s">
        <v>4807</v>
      </c>
      <c r="C4357" s="2">
        <v>28</v>
      </c>
      <c r="D4357" s="2" t="s">
        <v>459</v>
      </c>
      <c r="E4357" s="2"/>
      <c r="F4357" s="2"/>
      <c r="G4357" s="2"/>
      <c r="H4357" s="2"/>
    </row>
    <row r="4358" spans="2:8">
      <c r="B4358" s="2" t="s">
        <v>4808</v>
      </c>
      <c r="C4358" s="2">
        <v>27</v>
      </c>
      <c r="D4358" s="2" t="s">
        <v>459</v>
      </c>
      <c r="E4358" s="2"/>
      <c r="F4358" s="2"/>
      <c r="G4358" s="2"/>
      <c r="H4358" s="2"/>
    </row>
    <row r="4359" spans="2:8">
      <c r="B4359" s="2" t="s">
        <v>4809</v>
      </c>
      <c r="C4359" s="2">
        <v>37</v>
      </c>
      <c r="D4359" s="2" t="s">
        <v>459</v>
      </c>
      <c r="E4359" s="2"/>
      <c r="F4359" s="2"/>
      <c r="G4359" s="2"/>
      <c r="H4359" s="2"/>
    </row>
    <row r="4360" spans="2:8">
      <c r="B4360" s="2" t="s">
        <v>4810</v>
      </c>
      <c r="C4360" s="2">
        <v>36</v>
      </c>
      <c r="D4360" s="2" t="s">
        <v>459</v>
      </c>
      <c r="E4360" s="2"/>
      <c r="F4360" s="2"/>
      <c r="G4360" s="2"/>
      <c r="H4360" s="2"/>
    </row>
    <row r="4361" spans="2:8">
      <c r="B4361" s="2" t="s">
        <v>4811</v>
      </c>
      <c r="C4361" s="2">
        <v>35</v>
      </c>
      <c r="D4361" s="2" t="s">
        <v>459</v>
      </c>
      <c r="E4361" s="2"/>
      <c r="F4361" s="2"/>
      <c r="G4361" s="2"/>
      <c r="H4361" s="2"/>
    </row>
    <row r="4362" spans="2:8">
      <c r="B4362" s="2" t="s">
        <v>4812</v>
      </c>
      <c r="C4362" s="2">
        <v>36</v>
      </c>
      <c r="D4362" s="2" t="s">
        <v>459</v>
      </c>
      <c r="E4362" s="2"/>
      <c r="F4362" s="2"/>
      <c r="G4362" s="2"/>
      <c r="H4362" s="2"/>
    </row>
    <row r="4363" spans="2:8">
      <c r="B4363" s="2" t="s">
        <v>4813</v>
      </c>
      <c r="C4363" s="2">
        <v>37</v>
      </c>
      <c r="D4363" s="2" t="s">
        <v>459</v>
      </c>
      <c r="E4363" s="2"/>
      <c r="F4363" s="2"/>
      <c r="G4363" s="2"/>
      <c r="H4363" s="2"/>
    </row>
    <row r="4364" spans="2:8">
      <c r="B4364" s="2" t="s">
        <v>4814</v>
      </c>
      <c r="C4364" s="2">
        <v>36</v>
      </c>
      <c r="D4364" s="2" t="s">
        <v>459</v>
      </c>
      <c r="E4364" s="2"/>
      <c r="F4364" s="2"/>
      <c r="G4364" s="2"/>
      <c r="H4364" s="2"/>
    </row>
    <row r="4365" spans="2:8">
      <c r="B4365" s="2" t="s">
        <v>4815</v>
      </c>
      <c r="C4365" s="2">
        <v>13</v>
      </c>
      <c r="D4365" s="2" t="s">
        <v>459</v>
      </c>
      <c r="E4365" s="2"/>
      <c r="F4365" s="2"/>
      <c r="G4365" s="2"/>
      <c r="H4365" s="2"/>
    </row>
    <row r="4366" spans="2:8">
      <c r="B4366" s="2" t="s">
        <v>4816</v>
      </c>
      <c r="C4366" s="2">
        <v>13</v>
      </c>
      <c r="D4366" s="2" t="s">
        <v>459</v>
      </c>
      <c r="E4366" s="2"/>
      <c r="F4366" s="2"/>
      <c r="G4366" s="2"/>
      <c r="H4366" s="2"/>
    </row>
    <row r="4367" spans="2:8">
      <c r="B4367" s="2" t="s">
        <v>4817</v>
      </c>
      <c r="C4367" s="2">
        <v>13</v>
      </c>
      <c r="D4367" s="2" t="s">
        <v>459</v>
      </c>
      <c r="E4367" s="2"/>
      <c r="F4367" s="2"/>
      <c r="G4367" s="2"/>
      <c r="H4367" s="2"/>
    </row>
    <row r="4368" spans="2:8">
      <c r="B4368" s="2" t="s">
        <v>4818</v>
      </c>
      <c r="C4368" s="2">
        <v>12</v>
      </c>
      <c r="D4368" s="2" t="s">
        <v>459</v>
      </c>
      <c r="E4368" s="2"/>
      <c r="F4368" s="2"/>
      <c r="G4368" s="2"/>
      <c r="H4368" s="2"/>
    </row>
    <row r="4369" spans="2:8">
      <c r="B4369" s="2" t="s">
        <v>4819</v>
      </c>
      <c r="C4369" s="2">
        <v>13</v>
      </c>
      <c r="D4369" s="2" t="s">
        <v>459</v>
      </c>
      <c r="E4369" s="2"/>
      <c r="F4369" s="2"/>
      <c r="G4369" s="2"/>
      <c r="H4369" s="2"/>
    </row>
    <row r="4370" spans="2:8">
      <c r="B4370" s="2" t="s">
        <v>4820</v>
      </c>
      <c r="C4370" s="2">
        <v>28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30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30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31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31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31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30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30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34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35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34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34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33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32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33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33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33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33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31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30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30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35</v>
      </c>
      <c r="D4391" s="2" t="s">
        <v>459</v>
      </c>
      <c r="E4391" s="2"/>
      <c r="F4391" s="2"/>
      <c r="G4391" s="2"/>
      <c r="H4391" s="2"/>
    </row>
    <row r="4392" spans="2:8">
      <c r="B4392" s="2" t="s">
        <v>4842</v>
      </c>
      <c r="C4392" s="2">
        <v>34</v>
      </c>
      <c r="D4392" s="2" t="s">
        <v>459</v>
      </c>
      <c r="E4392" s="2"/>
      <c r="F4392" s="2"/>
      <c r="G4392" s="2"/>
      <c r="H4392" s="2"/>
    </row>
    <row r="4393" spans="2:8">
      <c r="B4393" s="2" t="s">
        <v>4843</v>
      </c>
      <c r="C4393" s="2">
        <v>33</v>
      </c>
      <c r="D4393" s="2" t="s">
        <v>459</v>
      </c>
      <c r="E4393" s="2"/>
      <c r="F4393" s="2"/>
      <c r="G4393" s="2"/>
      <c r="H4393" s="2"/>
    </row>
    <row r="4394" spans="2:8">
      <c r="B4394" s="2" t="s">
        <v>4844</v>
      </c>
      <c r="C4394" s="2">
        <v>32</v>
      </c>
      <c r="D4394" s="2" t="s">
        <v>459</v>
      </c>
      <c r="E4394" s="2"/>
      <c r="F4394" s="2"/>
      <c r="G4394" s="2"/>
      <c r="H4394" s="2"/>
    </row>
    <row r="4395" spans="2:8">
      <c r="B4395" s="2" t="s">
        <v>4845</v>
      </c>
      <c r="C4395" s="2">
        <v>31</v>
      </c>
      <c r="D4395" s="2" t="s">
        <v>459</v>
      </c>
      <c r="E4395" s="2"/>
      <c r="F4395" s="2"/>
      <c r="G4395" s="2"/>
      <c r="H4395" s="2"/>
    </row>
    <row r="4396" spans="2:8">
      <c r="B4396" s="2" t="s">
        <v>4846</v>
      </c>
      <c r="C4396" s="2">
        <v>32</v>
      </c>
      <c r="D4396" s="2" t="s">
        <v>459</v>
      </c>
      <c r="E4396" s="2"/>
      <c r="F4396" s="2"/>
      <c r="G4396" s="2"/>
      <c r="H4396" s="2"/>
    </row>
    <row r="4397" spans="2:8">
      <c r="B4397" s="2" t="s">
        <v>4847</v>
      </c>
      <c r="C4397" s="2">
        <v>30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32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36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36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35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33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32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27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26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29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26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25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25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27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27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28</v>
      </c>
      <c r="D4412" s="2" t="s">
        <v>459</v>
      </c>
      <c r="E4412" s="2"/>
      <c r="F4412" s="2"/>
      <c r="G4412" s="2"/>
      <c r="H4412" s="2"/>
    </row>
    <row r="4413" spans="2:8">
      <c r="B4413" s="2" t="s">
        <v>4863</v>
      </c>
      <c r="C4413" s="2">
        <v>27</v>
      </c>
      <c r="D4413" s="2" t="s">
        <v>459</v>
      </c>
      <c r="E4413" s="2"/>
      <c r="F4413" s="2"/>
      <c r="G4413" s="2"/>
      <c r="H4413" s="2"/>
    </row>
    <row r="4414" spans="2:8">
      <c r="B4414" s="2" t="s">
        <v>4864</v>
      </c>
      <c r="C4414" s="2">
        <v>26</v>
      </c>
      <c r="D4414" s="2" t="s">
        <v>459</v>
      </c>
      <c r="E4414" s="2"/>
      <c r="F4414" s="2"/>
      <c r="G4414" s="2"/>
      <c r="H4414" s="2"/>
    </row>
    <row r="4415" spans="2:8">
      <c r="B4415" s="2" t="s">
        <v>4865</v>
      </c>
      <c r="C4415" s="2">
        <v>26</v>
      </c>
      <c r="D4415" s="2" t="s">
        <v>459</v>
      </c>
      <c r="E4415" s="2"/>
      <c r="F4415" s="2"/>
      <c r="G4415" s="2"/>
      <c r="H4415" s="2"/>
    </row>
    <row r="4416" spans="2:8">
      <c r="B4416" s="2" t="s">
        <v>4866</v>
      </c>
      <c r="C4416" s="2">
        <v>26</v>
      </c>
      <c r="D4416" s="2" t="s">
        <v>459</v>
      </c>
      <c r="E4416" s="2"/>
      <c r="F4416" s="2"/>
      <c r="G4416" s="2"/>
      <c r="H4416" s="2"/>
    </row>
    <row r="4417" spans="2:8">
      <c r="B4417" s="2" t="s">
        <v>4867</v>
      </c>
      <c r="C4417" s="2">
        <v>26</v>
      </c>
      <c r="D4417" s="2" t="s">
        <v>459</v>
      </c>
      <c r="E4417" s="2"/>
      <c r="F4417" s="2"/>
      <c r="G4417" s="2"/>
      <c r="H4417" s="2"/>
    </row>
    <row r="4418" spans="2:8">
      <c r="B4418" s="2" t="s">
        <v>4868</v>
      </c>
      <c r="C4418" s="2">
        <v>24</v>
      </c>
      <c r="D4418" s="2" t="s">
        <v>459</v>
      </c>
      <c r="E4418" s="2"/>
      <c r="F4418" s="2"/>
      <c r="G4418" s="2"/>
      <c r="H4418" s="2"/>
    </row>
    <row r="4419" spans="2:8">
      <c r="B4419" s="2" t="s">
        <v>4869</v>
      </c>
      <c r="C4419" s="2">
        <v>27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27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27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26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27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27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26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26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25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9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30</v>
      </c>
      <c r="D4429" s="2" t="s">
        <v>459</v>
      </c>
      <c r="E4429" s="2"/>
      <c r="F4429" s="2"/>
      <c r="G4429" s="2"/>
      <c r="H4429" s="2"/>
    </row>
    <row r="4430" spans="2:8">
      <c r="B4430" s="2" t="s">
        <v>4880</v>
      </c>
      <c r="C4430" s="2">
        <v>31</v>
      </c>
      <c r="D4430" s="2" t="s">
        <v>459</v>
      </c>
      <c r="E4430" s="2"/>
      <c r="F4430" s="2"/>
      <c r="G4430" s="2"/>
      <c r="H4430" s="2"/>
    </row>
    <row r="4431" spans="2:8">
      <c r="B4431" s="2" t="s">
        <v>4881</v>
      </c>
      <c r="C4431" s="2">
        <v>30</v>
      </c>
      <c r="D4431" s="2" t="s">
        <v>459</v>
      </c>
      <c r="E4431" s="2"/>
      <c r="F4431" s="2"/>
      <c r="G4431" s="2"/>
      <c r="H4431" s="2"/>
    </row>
    <row r="4432" spans="2:8">
      <c r="B4432" s="2" t="s">
        <v>4882</v>
      </c>
      <c r="C4432" s="2">
        <v>29</v>
      </c>
      <c r="D4432" s="2" t="s">
        <v>459</v>
      </c>
      <c r="E4432" s="2"/>
      <c r="F4432" s="2"/>
      <c r="G4432" s="2"/>
      <c r="H4432" s="2"/>
    </row>
    <row r="4433" spans="2:8">
      <c r="B4433" s="2" t="s">
        <v>4883</v>
      </c>
      <c r="C4433" s="2">
        <v>29</v>
      </c>
      <c r="D4433" s="2" t="s">
        <v>459</v>
      </c>
      <c r="E4433" s="2"/>
      <c r="F4433" s="2"/>
      <c r="G4433" s="2"/>
      <c r="H4433" s="2"/>
    </row>
    <row r="4434" spans="2:8">
      <c r="B4434" s="2" t="s">
        <v>4884</v>
      </c>
      <c r="C4434" s="2">
        <v>29</v>
      </c>
      <c r="D4434" s="2" t="s">
        <v>459</v>
      </c>
      <c r="E4434" s="2"/>
      <c r="F4434" s="2"/>
      <c r="G4434" s="2"/>
      <c r="H4434" s="2"/>
    </row>
    <row r="4435" spans="2:8">
      <c r="B4435" s="2" t="s">
        <v>4885</v>
      </c>
      <c r="C4435" s="2">
        <v>29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31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31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32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30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33</v>
      </c>
      <c r="D4440" s="2" t="s">
        <v>459</v>
      </c>
      <c r="E4440" s="2"/>
      <c r="F4440" s="2"/>
      <c r="G4440" s="2"/>
      <c r="H4440" s="2"/>
    </row>
    <row r="4441" spans="2:8">
      <c r="B4441" s="2" t="s">
        <v>4891</v>
      </c>
      <c r="C4441" s="2">
        <v>34</v>
      </c>
      <c r="D4441" s="2" t="s">
        <v>459</v>
      </c>
      <c r="E4441" s="2"/>
      <c r="F4441" s="2"/>
      <c r="G4441" s="2"/>
      <c r="H4441" s="2"/>
    </row>
    <row r="4442" spans="2:8">
      <c r="B4442" s="2" t="s">
        <v>4892</v>
      </c>
      <c r="C4442" s="2">
        <v>35</v>
      </c>
      <c r="D4442" s="2" t="s">
        <v>459</v>
      </c>
      <c r="E4442" s="2"/>
      <c r="F4442" s="2"/>
      <c r="G4442" s="2"/>
      <c r="H4442" s="2"/>
    </row>
    <row r="4443" spans="2:8">
      <c r="B4443" s="2" t="s">
        <v>4893</v>
      </c>
      <c r="C4443" s="2">
        <v>33</v>
      </c>
      <c r="D4443" s="2" t="s">
        <v>459</v>
      </c>
      <c r="E4443" s="2"/>
      <c r="F4443" s="2"/>
      <c r="G4443" s="2"/>
      <c r="H4443" s="2"/>
    </row>
    <row r="4444" spans="2:8">
      <c r="B4444" s="2" t="s">
        <v>4894</v>
      </c>
      <c r="C4444" s="2">
        <v>30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31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31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28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26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26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27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29</v>
      </c>
      <c r="D4451" s="2" t="s">
        <v>459</v>
      </c>
      <c r="E4451" s="2"/>
      <c r="F4451" s="2"/>
      <c r="G4451" s="2"/>
      <c r="H4451" s="2"/>
    </row>
    <row r="4452" spans="2:8">
      <c r="B4452" s="2" t="s">
        <v>4902</v>
      </c>
      <c r="C4452" s="2">
        <v>32</v>
      </c>
      <c r="D4452" s="2" t="s">
        <v>459</v>
      </c>
      <c r="E4452" s="2"/>
      <c r="F4452" s="2"/>
      <c r="G4452" s="2"/>
      <c r="H4452" s="2"/>
    </row>
    <row r="4453" spans="2:8">
      <c r="B4453" s="2" t="s">
        <v>4903</v>
      </c>
      <c r="C4453" s="2">
        <v>32</v>
      </c>
      <c r="D4453" s="2" t="s">
        <v>459</v>
      </c>
      <c r="E4453" s="2"/>
      <c r="F4453" s="2"/>
      <c r="G4453" s="2"/>
      <c r="H4453" s="2"/>
    </row>
    <row r="4454" spans="2:8">
      <c r="B4454" s="2" t="s">
        <v>4904</v>
      </c>
      <c r="C4454" s="2">
        <v>30</v>
      </c>
      <c r="D4454" s="2" t="s">
        <v>459</v>
      </c>
      <c r="E4454" s="2"/>
      <c r="F4454" s="2"/>
      <c r="G4454" s="2"/>
      <c r="H4454" s="2"/>
    </row>
    <row r="4455" spans="2:8">
      <c r="B4455" s="2" t="s">
        <v>4905</v>
      </c>
      <c r="C4455" s="2">
        <v>27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27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27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27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27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26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19</v>
      </c>
      <c r="D4461" s="2" t="s">
        <v>459</v>
      </c>
      <c r="E4461" s="2"/>
      <c r="F4461" s="2"/>
      <c r="G4461" s="2"/>
      <c r="H4461" s="2"/>
    </row>
    <row r="4462" spans="2:8">
      <c r="B4462" s="2" t="s">
        <v>4912</v>
      </c>
      <c r="C4462" s="2">
        <v>19</v>
      </c>
      <c r="D4462" s="2" t="s">
        <v>459</v>
      </c>
      <c r="E4462" s="2"/>
      <c r="F4462" s="2"/>
      <c r="G4462" s="2"/>
      <c r="H4462" s="2"/>
    </row>
    <row r="4463" spans="2:8">
      <c r="B4463" s="2" t="s">
        <v>4913</v>
      </c>
      <c r="C4463" s="2">
        <v>22</v>
      </c>
      <c r="D4463" s="2" t="s">
        <v>459</v>
      </c>
      <c r="E4463" s="2"/>
      <c r="F4463" s="2"/>
      <c r="G4463" s="2"/>
      <c r="H4463" s="2"/>
    </row>
    <row r="4464" spans="2:8">
      <c r="B4464" s="2" t="s">
        <v>4914</v>
      </c>
      <c r="C4464" s="2">
        <v>25</v>
      </c>
      <c r="D4464" s="2" t="s">
        <v>459</v>
      </c>
      <c r="E4464" s="2"/>
      <c r="F4464" s="2"/>
      <c r="G4464" s="2"/>
      <c r="H4464" s="2"/>
    </row>
    <row r="4465" spans="2:8">
      <c r="B4465" s="2" t="s">
        <v>4915</v>
      </c>
      <c r="C4465" s="2">
        <v>33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37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38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37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36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13</v>
      </c>
      <c r="D4470" s="2" t="s">
        <v>459</v>
      </c>
      <c r="E4470" s="2"/>
      <c r="F4470" s="2"/>
      <c r="G4470" s="2"/>
      <c r="H4470" s="2"/>
    </row>
    <row r="4471" spans="2:8">
      <c r="B4471" s="2" t="s">
        <v>4921</v>
      </c>
      <c r="C4471" s="2">
        <v>34</v>
      </c>
      <c r="D4471" s="2" t="s">
        <v>459</v>
      </c>
      <c r="E4471" s="2"/>
      <c r="F4471" s="2"/>
      <c r="G4471" s="2"/>
      <c r="H4471" s="2"/>
    </row>
    <row r="4472" spans="2:8">
      <c r="B4472" s="2" t="s">
        <v>4922</v>
      </c>
      <c r="C4472" s="2">
        <v>31</v>
      </c>
      <c r="D4472" s="2" t="s">
        <v>459</v>
      </c>
      <c r="E4472" s="2"/>
      <c r="F4472" s="2"/>
      <c r="G4472" s="2"/>
      <c r="H4472" s="2"/>
    </row>
    <row r="4473" spans="2:8">
      <c r="B4473" s="2" t="s">
        <v>4923</v>
      </c>
      <c r="C4473" s="2">
        <v>31</v>
      </c>
      <c r="D4473" s="2" t="s">
        <v>459</v>
      </c>
      <c r="E4473" s="2"/>
      <c r="F4473" s="2"/>
      <c r="G4473" s="2"/>
      <c r="H4473" s="2"/>
    </row>
    <row r="4474" spans="2:8">
      <c r="B4474" s="2" t="s">
        <v>4924</v>
      </c>
      <c r="C4474" s="2">
        <v>33</v>
      </c>
      <c r="D4474" s="2" t="s">
        <v>459</v>
      </c>
      <c r="E4474" s="2"/>
      <c r="F4474" s="2"/>
      <c r="G4474" s="2"/>
      <c r="H4474" s="2"/>
    </row>
    <row r="4475" spans="2:8">
      <c r="B4475" s="2" t="s">
        <v>4925</v>
      </c>
      <c r="C4475" s="2">
        <v>34</v>
      </c>
      <c r="D4475" s="2" t="s">
        <v>459</v>
      </c>
      <c r="E4475" s="2"/>
      <c r="F4475" s="2"/>
      <c r="G4475" s="2"/>
      <c r="H4475" s="2"/>
    </row>
    <row r="4476" spans="2:8">
      <c r="B4476" s="2" t="s">
        <v>4926</v>
      </c>
      <c r="C4476" s="2">
        <v>32</v>
      </c>
      <c r="D4476" s="2" t="s">
        <v>459</v>
      </c>
      <c r="E4476" s="2"/>
      <c r="F4476" s="2"/>
      <c r="G4476" s="2"/>
      <c r="H4476" s="2"/>
    </row>
    <row r="4477" spans="2:8">
      <c r="B4477" s="2" t="s">
        <v>4927</v>
      </c>
      <c r="C4477" s="2">
        <v>31</v>
      </c>
      <c r="D4477" s="2" t="s">
        <v>459</v>
      </c>
      <c r="E4477" s="2"/>
      <c r="F4477" s="2"/>
      <c r="G4477" s="2"/>
      <c r="H4477" s="2"/>
    </row>
    <row r="4478" spans="2:8">
      <c r="B4478" s="2" t="s">
        <v>4928</v>
      </c>
      <c r="C4478" s="2">
        <v>6</v>
      </c>
      <c r="D4478" s="2" t="s">
        <v>459</v>
      </c>
      <c r="E4478" s="2"/>
      <c r="F4478" s="2"/>
      <c r="G4478" s="2"/>
      <c r="H4478" s="2"/>
    </row>
    <row r="4479" spans="2:8">
      <c r="B4479" s="2" t="s">
        <v>4929</v>
      </c>
      <c r="C4479" s="2">
        <v>12</v>
      </c>
      <c r="D4479" s="2" t="s">
        <v>459</v>
      </c>
      <c r="E4479" s="2"/>
      <c r="F4479" s="2"/>
      <c r="G4479" s="2"/>
      <c r="H4479" s="2"/>
    </row>
    <row r="4480" spans="2:8">
      <c r="B4480" s="2" t="s">
        <v>4930</v>
      </c>
      <c r="C4480" s="2">
        <v>12</v>
      </c>
      <c r="D4480" s="2" t="s">
        <v>459</v>
      </c>
      <c r="E4480" s="2"/>
      <c r="F4480" s="2"/>
      <c r="G4480" s="2"/>
      <c r="H4480" s="2"/>
    </row>
    <row r="4481" spans="2:8">
      <c r="B4481" s="2" t="s">
        <v>4931</v>
      </c>
      <c r="C4481" s="2">
        <v>34</v>
      </c>
      <c r="D4481" s="2" t="s">
        <v>459</v>
      </c>
      <c r="E4481" s="2"/>
      <c r="F4481" s="2"/>
      <c r="G4481" s="2"/>
      <c r="H4481" s="2"/>
    </row>
    <row r="4482" spans="2:8">
      <c r="B4482" s="2" t="s">
        <v>4932</v>
      </c>
      <c r="C4482" s="2">
        <v>30</v>
      </c>
      <c r="D4482" s="2" t="s">
        <v>459</v>
      </c>
      <c r="E4482" s="2"/>
      <c r="F4482" s="2"/>
      <c r="G4482" s="2"/>
      <c r="H4482" s="2"/>
    </row>
    <row r="4483" spans="2:8">
      <c r="B4483" s="2" t="s">
        <v>4933</v>
      </c>
      <c r="C4483" s="2">
        <v>23</v>
      </c>
      <c r="D4483" s="2" t="s">
        <v>459</v>
      </c>
      <c r="E4483" s="2"/>
      <c r="F4483" s="2"/>
      <c r="G4483" s="2"/>
      <c r="H4483" s="2"/>
    </row>
    <row r="4484" spans="2:8">
      <c r="B4484" s="2" t="s">
        <v>4934</v>
      </c>
      <c r="C4484" s="2">
        <v>25</v>
      </c>
      <c r="D4484" s="2" t="s">
        <v>459</v>
      </c>
      <c r="E4484" s="2"/>
      <c r="F4484" s="2"/>
      <c r="G4484" s="2"/>
      <c r="H4484" s="2"/>
    </row>
    <row r="4485" spans="2:8">
      <c r="B4485" s="2" t="s">
        <v>4935</v>
      </c>
      <c r="C4485" s="2">
        <v>30</v>
      </c>
      <c r="D4485" s="2" t="s">
        <v>459</v>
      </c>
      <c r="E4485" s="2"/>
      <c r="F4485" s="2"/>
      <c r="G4485" s="2"/>
      <c r="H4485" s="2"/>
    </row>
    <row r="4486" spans="2:8">
      <c r="B4486" s="2" t="s">
        <v>4936</v>
      </c>
      <c r="C4486" s="2">
        <v>11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12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16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17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18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22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23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23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31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31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32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31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32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33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33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33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32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30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30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28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30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31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32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32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32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31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24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27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28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28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30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30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32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29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34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37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38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39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38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37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26</v>
      </c>
      <c r="D4526" s="2" t="s">
        <v>459</v>
      </c>
      <c r="E4526" s="2"/>
      <c r="F4526" s="2"/>
      <c r="G4526" s="2"/>
      <c r="H4526" s="2"/>
    </row>
    <row r="4527" spans="2:8">
      <c r="B4527" s="2" t="s">
        <v>4977</v>
      </c>
      <c r="C4527" s="2">
        <v>26</v>
      </c>
      <c r="D4527" s="2" t="s">
        <v>459</v>
      </c>
      <c r="E4527" s="2"/>
      <c r="F4527" s="2"/>
      <c r="G4527" s="2"/>
      <c r="H4527" s="2"/>
    </row>
    <row r="4528" spans="2:8">
      <c r="B4528" s="2" t="s">
        <v>4978</v>
      </c>
      <c r="C4528" s="2">
        <v>29</v>
      </c>
      <c r="D4528" s="2" t="s">
        <v>459</v>
      </c>
      <c r="E4528" s="2"/>
      <c r="F4528" s="2"/>
      <c r="G4528" s="2"/>
      <c r="H4528" s="2"/>
    </row>
    <row r="4529" spans="2:8">
      <c r="B4529" s="2" t="s">
        <v>4979</v>
      </c>
      <c r="C4529" s="2">
        <v>15</v>
      </c>
      <c r="D4529" s="2" t="s">
        <v>459</v>
      </c>
      <c r="E4529" s="2"/>
      <c r="F4529" s="2"/>
      <c r="G4529" s="2"/>
      <c r="H4529" s="2"/>
    </row>
    <row r="4530" spans="2:8">
      <c r="B4530" s="2" t="s">
        <v>4980</v>
      </c>
      <c r="C4530" s="2">
        <v>14</v>
      </c>
      <c r="D4530" s="2" t="s">
        <v>459</v>
      </c>
      <c r="E4530" s="2"/>
      <c r="F4530" s="2"/>
      <c r="G4530" s="2"/>
      <c r="H4530" s="2"/>
    </row>
    <row r="4531" spans="2:8">
      <c r="B4531" s="2" t="s">
        <v>4981</v>
      </c>
      <c r="C4531" s="2">
        <v>16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16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25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26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26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24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11</v>
      </c>
      <c r="D4537" s="2" t="s">
        <v>459</v>
      </c>
      <c r="E4537" s="2"/>
      <c r="F4537" s="2"/>
      <c r="G4537" s="2"/>
      <c r="H4537" s="2"/>
    </row>
    <row r="4538" spans="2:8">
      <c r="B4538" s="2" t="s">
        <v>4988</v>
      </c>
      <c r="C4538" s="2">
        <v>10</v>
      </c>
      <c r="D4538" s="2" t="s">
        <v>459</v>
      </c>
      <c r="E4538" s="2"/>
      <c r="F4538" s="2"/>
      <c r="G4538" s="2"/>
      <c r="H4538" s="2"/>
    </row>
    <row r="4539" spans="2:8">
      <c r="B4539" s="2" t="s">
        <v>4989</v>
      </c>
      <c r="C4539" s="2">
        <v>9</v>
      </c>
      <c r="D4539" s="2" t="s">
        <v>459</v>
      </c>
      <c r="E4539" s="2"/>
      <c r="F4539" s="2"/>
      <c r="G4539" s="2"/>
      <c r="H4539" s="2"/>
    </row>
    <row r="4540" spans="2:8">
      <c r="B4540" s="2" t="s">
        <v>4990</v>
      </c>
      <c r="C4540" s="2">
        <v>7</v>
      </c>
      <c r="D4540" s="2" t="s">
        <v>459</v>
      </c>
      <c r="E4540" s="2"/>
      <c r="F4540" s="2"/>
      <c r="G4540" s="2"/>
      <c r="H4540" s="2"/>
    </row>
    <row r="4541" spans="2:8">
      <c r="B4541" s="2" t="s">
        <v>4991</v>
      </c>
      <c r="C4541" s="2">
        <v>5</v>
      </c>
      <c r="D4541" s="2" t="s">
        <v>459</v>
      </c>
      <c r="E4541" s="2"/>
      <c r="F4541" s="2"/>
      <c r="G4541" s="2"/>
      <c r="H4541" s="2"/>
    </row>
    <row r="4542" spans="2:8">
      <c r="B4542" s="2" t="s">
        <v>4992</v>
      </c>
      <c r="C4542" s="2">
        <v>14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15</v>
      </c>
      <c r="D4543" s="2" t="s">
        <v>459</v>
      </c>
      <c r="E4543" s="2"/>
      <c r="F4543" s="2"/>
      <c r="G4543" s="2"/>
      <c r="H4543" s="2"/>
    </row>
    <row r="4544" spans="2:8">
      <c r="B4544" s="2" t="s">
        <v>4994</v>
      </c>
      <c r="C4544" s="2">
        <v>16</v>
      </c>
      <c r="D4544" s="2" t="s">
        <v>459</v>
      </c>
      <c r="E4544" s="2"/>
      <c r="F4544" s="2"/>
      <c r="G4544" s="2"/>
      <c r="H4544" s="2"/>
    </row>
    <row r="4545" spans="2:8">
      <c r="B4545" s="2" t="s">
        <v>4995</v>
      </c>
      <c r="C4545" s="2">
        <v>22</v>
      </c>
      <c r="D4545" s="2" t="s">
        <v>459</v>
      </c>
      <c r="E4545" s="2"/>
      <c r="F4545" s="2"/>
      <c r="G4545" s="2"/>
      <c r="H4545" s="2"/>
    </row>
    <row r="4546" spans="2:8">
      <c r="B4546" s="2" t="s">
        <v>4996</v>
      </c>
      <c r="C4546" s="2">
        <v>15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16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19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22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25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29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28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28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29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27</v>
      </c>
      <c r="D4555" s="2" t="s">
        <v>459</v>
      </c>
      <c r="E4555" s="2"/>
      <c r="F4555" s="2"/>
      <c r="G4555" s="2"/>
      <c r="H4555" s="2"/>
    </row>
    <row r="4556" spans="2:8">
      <c r="B4556" s="2" t="s">
        <v>5006</v>
      </c>
      <c r="C4556" s="2">
        <v>28</v>
      </c>
      <c r="D4556" s="2" t="s">
        <v>459</v>
      </c>
      <c r="E4556" s="2"/>
      <c r="F4556" s="2"/>
      <c r="G4556" s="2"/>
      <c r="H4556" s="2"/>
    </row>
    <row r="4557" spans="2:8">
      <c r="B4557" s="2" t="s">
        <v>5007</v>
      </c>
      <c r="C4557" s="2">
        <v>26</v>
      </c>
      <c r="D4557" s="2" t="s">
        <v>459</v>
      </c>
      <c r="E4557" s="2"/>
      <c r="F4557" s="2"/>
      <c r="G4557" s="2"/>
      <c r="H4557" s="2"/>
    </row>
    <row r="4558" spans="2:8">
      <c r="B4558" s="2" t="s">
        <v>5008</v>
      </c>
      <c r="C4558" s="2">
        <v>21</v>
      </c>
      <c r="D4558" s="2" t="s">
        <v>459</v>
      </c>
      <c r="E4558" s="2"/>
      <c r="F4558" s="2"/>
      <c r="G4558" s="2"/>
      <c r="H4558" s="2"/>
    </row>
    <row r="4559" spans="2:8">
      <c r="B4559" s="2" t="s">
        <v>5009</v>
      </c>
      <c r="C4559" s="2">
        <v>18</v>
      </c>
      <c r="D4559" s="2" t="s">
        <v>459</v>
      </c>
      <c r="E4559" s="2"/>
      <c r="F4559" s="2"/>
      <c r="G4559" s="2"/>
      <c r="H4559" s="2"/>
    </row>
    <row r="4560" spans="2:8">
      <c r="B4560" s="2" t="s">
        <v>5010</v>
      </c>
      <c r="C4560" s="2">
        <v>15</v>
      </c>
      <c r="D4560" s="2" t="s">
        <v>459</v>
      </c>
      <c r="E4560" s="2"/>
      <c r="F4560" s="2"/>
      <c r="G4560" s="2"/>
      <c r="H4560" s="2"/>
    </row>
    <row r="4561" spans="2:8">
      <c r="B4561" s="2" t="s">
        <v>5011</v>
      </c>
      <c r="C4561" s="2">
        <v>20</v>
      </c>
      <c r="D4561" s="2" t="s">
        <v>459</v>
      </c>
      <c r="E4561" s="2"/>
      <c r="F4561" s="2"/>
      <c r="G4561" s="2"/>
      <c r="H4561" s="2"/>
    </row>
    <row r="4562" spans="2:8">
      <c r="B4562" s="2" t="s">
        <v>5012</v>
      </c>
      <c r="C4562" s="2">
        <v>26</v>
      </c>
      <c r="D4562" s="2" t="s">
        <v>459</v>
      </c>
      <c r="E4562" s="2"/>
      <c r="F4562" s="2"/>
      <c r="G4562" s="2"/>
      <c r="H4562" s="2"/>
    </row>
    <row r="4563" spans="2:8">
      <c r="B4563" s="2" t="s">
        <v>5013</v>
      </c>
      <c r="C4563" s="2">
        <v>28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26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21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19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21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24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21</v>
      </c>
      <c r="D4569" s="2" t="s">
        <v>459</v>
      </c>
      <c r="E4569" s="2"/>
      <c r="F4569" s="2"/>
      <c r="G4569" s="2"/>
      <c r="H4569" s="2"/>
    </row>
    <row r="4570" spans="2:8">
      <c r="B4570" s="2" t="s">
        <v>5020</v>
      </c>
      <c r="C4570" s="2">
        <v>24</v>
      </c>
      <c r="D4570" s="2" t="s">
        <v>459</v>
      </c>
      <c r="E4570" s="2"/>
      <c r="F4570" s="2"/>
      <c r="G4570" s="2"/>
      <c r="H4570" s="2"/>
    </row>
    <row r="4571" spans="2:8">
      <c r="B4571" s="2" t="s">
        <v>5021</v>
      </c>
      <c r="C4571" s="2">
        <v>28</v>
      </c>
      <c r="D4571" s="2" t="s">
        <v>459</v>
      </c>
      <c r="E4571" s="2"/>
      <c r="F4571" s="2"/>
      <c r="G4571" s="2"/>
      <c r="H4571" s="2"/>
    </row>
    <row r="4572" spans="2:8">
      <c r="B4572" s="2" t="s">
        <v>5022</v>
      </c>
      <c r="C4572" s="2">
        <v>30</v>
      </c>
      <c r="D4572" s="2" t="s">
        <v>459</v>
      </c>
      <c r="E4572" s="2"/>
      <c r="F4572" s="2"/>
      <c r="G4572" s="2"/>
      <c r="H4572" s="2"/>
    </row>
    <row r="4573" spans="2:8">
      <c r="B4573" s="2" t="s">
        <v>5023</v>
      </c>
      <c r="C4573" s="2">
        <v>28</v>
      </c>
      <c r="D4573" s="2" t="s">
        <v>459</v>
      </c>
      <c r="E4573" s="2"/>
      <c r="F4573" s="2"/>
      <c r="G4573" s="2"/>
      <c r="H4573" s="2"/>
    </row>
    <row r="4574" spans="2:8">
      <c r="B4574" s="2" t="s">
        <v>5024</v>
      </c>
      <c r="C4574" s="2">
        <v>26</v>
      </c>
      <c r="D4574" s="2" t="s">
        <v>459</v>
      </c>
      <c r="E4574" s="2"/>
      <c r="F4574" s="2"/>
      <c r="G4574" s="2"/>
      <c r="H4574" s="2"/>
    </row>
    <row r="4575" spans="2:8">
      <c r="B4575" s="2" t="s">
        <v>5025</v>
      </c>
      <c r="C4575" s="2">
        <v>24</v>
      </c>
      <c r="D4575" s="2" t="s">
        <v>459</v>
      </c>
      <c r="E4575" s="2"/>
      <c r="F4575" s="2"/>
      <c r="G4575" s="2"/>
      <c r="H4575" s="2"/>
    </row>
    <row r="4576" spans="2:8">
      <c r="B4576" s="2" t="s">
        <v>5026</v>
      </c>
      <c r="C4576" s="2">
        <v>26</v>
      </c>
      <c r="D4576" s="2" t="s">
        <v>459</v>
      </c>
      <c r="E4576" s="2"/>
      <c r="F4576" s="2"/>
      <c r="G4576" s="2"/>
      <c r="H4576" s="2"/>
    </row>
    <row r="4577" spans="2:8">
      <c r="B4577" s="2" t="s">
        <v>5027</v>
      </c>
      <c r="C4577" s="2">
        <v>27</v>
      </c>
      <c r="D4577" s="2" t="s">
        <v>459</v>
      </c>
      <c r="E4577" s="2"/>
      <c r="F4577" s="2"/>
      <c r="G4577" s="2"/>
      <c r="H4577" s="2"/>
    </row>
    <row r="4578" spans="2:8">
      <c r="B4578" s="2" t="s">
        <v>5028</v>
      </c>
      <c r="C4578" s="2">
        <v>29</v>
      </c>
      <c r="D4578" s="2" t="s">
        <v>459</v>
      </c>
      <c r="E4578" s="2"/>
      <c r="F4578" s="2"/>
      <c r="G4578" s="2"/>
      <c r="H4578" s="2"/>
    </row>
    <row r="4579" spans="2:8">
      <c r="B4579" s="2" t="s">
        <v>5029</v>
      </c>
      <c r="C4579" s="2">
        <v>29</v>
      </c>
      <c r="D4579" s="2" t="s">
        <v>459</v>
      </c>
      <c r="E4579" s="2"/>
      <c r="F4579" s="2"/>
      <c r="G4579" s="2"/>
      <c r="H4579" s="2"/>
    </row>
    <row r="4580" spans="2:8">
      <c r="B4580" s="2" t="s">
        <v>5030</v>
      </c>
      <c r="C4580" s="2">
        <v>28</v>
      </c>
      <c r="D4580" s="2" t="s">
        <v>459</v>
      </c>
      <c r="E4580" s="2"/>
      <c r="F4580" s="2"/>
      <c r="G4580" s="2"/>
      <c r="H4580" s="2"/>
    </row>
    <row r="4581" spans="2:8">
      <c r="B4581" s="2" t="s">
        <v>5031</v>
      </c>
      <c r="C4581" s="2">
        <v>20</v>
      </c>
      <c r="D4581" s="2" t="s">
        <v>459</v>
      </c>
      <c r="E4581" s="2"/>
      <c r="F4581" s="2"/>
      <c r="G4581" s="2"/>
      <c r="H4581" s="2"/>
    </row>
    <row r="4582" spans="2:8">
      <c r="B4582" s="2" t="s">
        <v>5032</v>
      </c>
      <c r="C4582" s="2">
        <v>18</v>
      </c>
      <c r="D4582" s="2" t="s">
        <v>459</v>
      </c>
      <c r="E4582" s="2"/>
      <c r="F4582" s="2"/>
      <c r="G4582" s="2"/>
      <c r="H4582" s="2"/>
    </row>
    <row r="4583" spans="2:8">
      <c r="B4583" s="2" t="s">
        <v>5033</v>
      </c>
      <c r="C4583" s="2">
        <v>17</v>
      </c>
      <c r="D4583" s="2" t="s">
        <v>459</v>
      </c>
      <c r="E4583" s="2"/>
      <c r="F4583" s="2"/>
      <c r="G4583" s="2"/>
      <c r="H4583" s="2"/>
    </row>
    <row r="4584" spans="2:8">
      <c r="B4584" s="2" t="s">
        <v>5034</v>
      </c>
      <c r="C4584" s="2">
        <v>17</v>
      </c>
      <c r="D4584" s="2" t="s">
        <v>459</v>
      </c>
      <c r="E4584" s="2"/>
      <c r="F4584" s="2"/>
      <c r="G4584" s="2"/>
      <c r="H4584" s="2"/>
    </row>
    <row r="4585" spans="2:8">
      <c r="B4585" s="2" t="s">
        <v>5035</v>
      </c>
      <c r="C4585" s="2">
        <v>23</v>
      </c>
      <c r="D4585" s="2" t="s">
        <v>459</v>
      </c>
      <c r="E4585" s="2"/>
      <c r="F4585" s="2"/>
      <c r="G4585" s="2"/>
      <c r="H4585" s="2"/>
    </row>
    <row r="4586" spans="2:8">
      <c r="B4586" s="2" t="s">
        <v>5036</v>
      </c>
      <c r="C4586" s="2">
        <v>32</v>
      </c>
      <c r="D4586" s="2" t="s">
        <v>459</v>
      </c>
      <c r="E4586" s="2"/>
      <c r="F4586" s="2"/>
      <c r="G4586" s="2"/>
      <c r="H4586" s="2"/>
    </row>
    <row r="4587" spans="2:8">
      <c r="B4587" s="2" t="s">
        <v>5037</v>
      </c>
      <c r="C4587" s="2">
        <v>31</v>
      </c>
      <c r="D4587" s="2" t="s">
        <v>459</v>
      </c>
      <c r="E4587" s="2"/>
      <c r="F4587" s="2"/>
      <c r="G4587" s="2"/>
      <c r="H4587" s="2"/>
    </row>
    <row r="4588" spans="2:8">
      <c r="B4588" s="2" t="s">
        <v>5038</v>
      </c>
      <c r="C4588" s="2">
        <v>26</v>
      </c>
      <c r="D4588" s="2" t="s">
        <v>459</v>
      </c>
      <c r="E4588" s="2"/>
      <c r="F4588" s="2"/>
      <c r="G4588" s="2"/>
      <c r="H4588" s="2"/>
    </row>
    <row r="4589" spans="2:8">
      <c r="B4589" s="2" t="s">
        <v>5039</v>
      </c>
      <c r="C4589" s="2">
        <v>17</v>
      </c>
      <c r="D4589" s="2" t="s">
        <v>459</v>
      </c>
      <c r="E4589" s="2"/>
      <c r="F4589" s="2"/>
      <c r="G4589" s="2"/>
      <c r="H4589" s="2"/>
    </row>
    <row r="4590" spans="2:8">
      <c r="B4590" s="2" t="s">
        <v>5040</v>
      </c>
      <c r="C4590" s="2">
        <v>17</v>
      </c>
      <c r="D4590" s="2" t="s">
        <v>459</v>
      </c>
      <c r="E4590" s="2"/>
      <c r="F4590" s="2"/>
      <c r="G4590" s="2"/>
      <c r="H4590" s="2"/>
    </row>
    <row r="4591" spans="2:8">
      <c r="B4591" s="2" t="s">
        <v>5041</v>
      </c>
      <c r="C4591" s="2">
        <v>20</v>
      </c>
      <c r="D4591" s="2" t="s">
        <v>459</v>
      </c>
      <c r="E4591" s="2"/>
      <c r="F4591" s="2"/>
      <c r="G4591" s="2"/>
      <c r="H4591" s="2"/>
    </row>
    <row r="4592" spans="2:8">
      <c r="B4592" s="2" t="s">
        <v>5042</v>
      </c>
      <c r="C4592" s="2">
        <v>25</v>
      </c>
      <c r="D4592" s="2" t="s">
        <v>459</v>
      </c>
      <c r="E4592" s="2"/>
      <c r="F4592" s="2"/>
      <c r="G4592" s="2"/>
      <c r="H4592" s="2"/>
    </row>
    <row r="4593" spans="2:8">
      <c r="B4593" s="2" t="s">
        <v>5043</v>
      </c>
      <c r="C4593" s="2">
        <v>18</v>
      </c>
      <c r="D4593" s="2" t="s">
        <v>459</v>
      </c>
      <c r="E4593" s="2"/>
      <c r="F4593" s="2"/>
      <c r="G4593" s="2"/>
      <c r="H4593" s="2"/>
    </row>
    <row r="4594" spans="2:8">
      <c r="B4594" s="2" t="s">
        <v>5044</v>
      </c>
      <c r="C4594" s="2">
        <v>21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24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27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31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33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32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5</v>
      </c>
      <c r="D4600" s="2" t="s">
        <v>459</v>
      </c>
      <c r="E4600" s="2"/>
      <c r="F4600" s="2"/>
      <c r="G4600" s="2"/>
      <c r="H4600" s="2"/>
    </row>
    <row r="4601" spans="2:8">
      <c r="B4601" s="2" t="s">
        <v>5051</v>
      </c>
      <c r="C4601" s="2">
        <v>5</v>
      </c>
      <c r="D4601" s="2" t="s">
        <v>459</v>
      </c>
      <c r="E4601" s="2"/>
      <c r="F4601" s="2"/>
      <c r="G4601" s="2"/>
      <c r="H4601" s="2"/>
    </row>
    <row r="4602" spans="2:8">
      <c r="B4602" s="2" t="s">
        <v>5052</v>
      </c>
      <c r="C4602" s="2">
        <v>6</v>
      </c>
      <c r="D4602" s="2" t="s">
        <v>459</v>
      </c>
      <c r="E4602" s="2"/>
      <c r="F4602" s="2"/>
      <c r="G4602" s="2"/>
      <c r="H4602" s="2"/>
    </row>
    <row r="4603" spans="2:8">
      <c r="B4603" s="2" t="s">
        <v>5053</v>
      </c>
      <c r="C4603" s="2">
        <v>6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11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11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13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15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19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22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20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18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17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17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17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19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20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22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23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22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20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18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16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15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16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17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19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35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37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37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37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37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36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27</v>
      </c>
      <c r="D4633" s="2" t="s">
        <v>459</v>
      </c>
      <c r="E4633" s="2"/>
      <c r="F4633" s="2"/>
      <c r="G4633" s="2"/>
      <c r="H4633" s="2"/>
    </row>
    <row r="4634" spans="2:8">
      <c r="B4634" s="2" t="s">
        <v>5084</v>
      </c>
      <c r="C4634" s="2">
        <v>27</v>
      </c>
      <c r="D4634" s="2" t="s">
        <v>459</v>
      </c>
      <c r="E4634" s="2"/>
      <c r="F4634" s="2"/>
      <c r="G4634" s="2"/>
      <c r="H4634" s="2"/>
    </row>
    <row r="4635" spans="2:8">
      <c r="B4635" s="2" t="s">
        <v>5085</v>
      </c>
      <c r="C4635" s="2">
        <v>28</v>
      </c>
      <c r="D4635" s="2" t="s">
        <v>459</v>
      </c>
      <c r="E4635" s="2"/>
      <c r="F4635" s="2"/>
      <c r="G4635" s="2"/>
      <c r="H4635" s="2"/>
    </row>
    <row r="4636" spans="2:8">
      <c r="B4636" s="2" t="s">
        <v>5086</v>
      </c>
      <c r="C4636" s="2">
        <v>28</v>
      </c>
      <c r="D4636" s="2" t="s">
        <v>459</v>
      </c>
      <c r="E4636" s="2"/>
      <c r="F4636" s="2"/>
      <c r="G4636" s="2"/>
      <c r="H4636" s="2"/>
    </row>
    <row r="4637" spans="2:8">
      <c r="B4637" s="2" t="s">
        <v>5087</v>
      </c>
      <c r="C4637" s="2">
        <v>26</v>
      </c>
      <c r="D4637" s="2" t="s">
        <v>459</v>
      </c>
      <c r="E4637" s="2"/>
      <c r="F4637" s="2"/>
      <c r="G4637" s="2"/>
      <c r="H4637" s="2"/>
    </row>
    <row r="4638" spans="2:8">
      <c r="B4638" s="2" t="s">
        <v>5088</v>
      </c>
      <c r="C4638" s="2">
        <v>25</v>
      </c>
      <c r="D4638" s="2" t="s">
        <v>459</v>
      </c>
      <c r="E4638" s="2"/>
      <c r="F4638" s="2"/>
      <c r="G4638" s="2"/>
      <c r="H4638" s="2"/>
    </row>
    <row r="4639" spans="2:8">
      <c r="B4639" s="2" t="s">
        <v>5089</v>
      </c>
      <c r="C4639" s="2">
        <v>29</v>
      </c>
      <c r="D4639" s="2" t="s">
        <v>459</v>
      </c>
      <c r="E4639" s="2"/>
      <c r="F4639" s="2"/>
      <c r="G4639" s="2"/>
      <c r="H4639" s="2"/>
    </row>
    <row r="4640" spans="2:8">
      <c r="B4640" s="2" t="s">
        <v>5090</v>
      </c>
      <c r="C4640" s="2">
        <v>29</v>
      </c>
      <c r="D4640" s="2" t="s">
        <v>459</v>
      </c>
      <c r="E4640" s="2"/>
      <c r="F4640" s="2"/>
      <c r="G4640" s="2"/>
      <c r="H4640" s="2"/>
    </row>
    <row r="4641" spans="2:8">
      <c r="B4641" s="2" t="s">
        <v>5091</v>
      </c>
      <c r="C4641" s="2">
        <v>29</v>
      </c>
      <c r="D4641" s="2" t="s">
        <v>459</v>
      </c>
      <c r="E4641" s="2"/>
      <c r="F4641" s="2"/>
      <c r="G4641" s="2"/>
      <c r="H4641" s="2"/>
    </row>
    <row r="4642" spans="2:8">
      <c r="B4642" s="2" t="s">
        <v>5092</v>
      </c>
      <c r="C4642" s="2">
        <v>29</v>
      </c>
      <c r="D4642" s="2" t="s">
        <v>459</v>
      </c>
      <c r="E4642" s="2"/>
      <c r="F4642" s="2"/>
      <c r="G4642" s="2"/>
      <c r="H4642" s="2"/>
    </row>
    <row r="4643" spans="2:8">
      <c r="B4643" s="2" t="s">
        <v>5093</v>
      </c>
      <c r="C4643" s="2">
        <v>28</v>
      </c>
      <c r="D4643" s="2" t="s">
        <v>459</v>
      </c>
      <c r="E4643" s="2"/>
      <c r="F4643" s="2"/>
      <c r="G4643" s="2"/>
      <c r="H4643" s="2"/>
    </row>
    <row r="4644" spans="2:8">
      <c r="B4644" s="2" t="s">
        <v>5094</v>
      </c>
      <c r="C4644" s="2">
        <v>27</v>
      </c>
      <c r="D4644" s="2" t="s">
        <v>459</v>
      </c>
      <c r="E4644" s="2"/>
      <c r="F4644" s="2"/>
      <c r="G4644" s="2"/>
      <c r="H4644" s="2"/>
    </row>
    <row r="4645" spans="2:8">
      <c r="B4645" s="2" t="s">
        <v>5095</v>
      </c>
      <c r="C4645" s="2">
        <v>27</v>
      </c>
      <c r="D4645" s="2" t="s">
        <v>459</v>
      </c>
      <c r="E4645" s="2"/>
      <c r="F4645" s="2"/>
      <c r="G4645" s="2"/>
      <c r="H4645" s="2"/>
    </row>
    <row r="4646" spans="2:8">
      <c r="B4646" s="2" t="s">
        <v>5096</v>
      </c>
      <c r="C4646" s="2">
        <v>33</v>
      </c>
      <c r="D4646" s="2" t="s">
        <v>459</v>
      </c>
      <c r="E4646" s="2"/>
      <c r="F4646" s="2"/>
      <c r="G4646" s="2"/>
      <c r="H4646" s="2"/>
    </row>
    <row r="4647" spans="2:8">
      <c r="B4647" s="2" t="s">
        <v>5097</v>
      </c>
      <c r="C4647" s="2">
        <v>34</v>
      </c>
      <c r="D4647" s="2" t="s">
        <v>459</v>
      </c>
      <c r="E4647" s="2"/>
      <c r="F4647" s="2"/>
      <c r="G4647" s="2"/>
      <c r="H4647" s="2"/>
    </row>
    <row r="4648" spans="2:8">
      <c r="B4648" s="2" t="s">
        <v>5098</v>
      </c>
      <c r="C4648" s="2">
        <v>35</v>
      </c>
      <c r="D4648" s="2" t="s">
        <v>459</v>
      </c>
      <c r="E4648" s="2"/>
      <c r="F4648" s="2"/>
      <c r="G4648" s="2"/>
      <c r="H4648" s="2"/>
    </row>
    <row r="4649" spans="2:8">
      <c r="B4649" s="2" t="s">
        <v>5099</v>
      </c>
      <c r="C4649" s="2">
        <v>35</v>
      </c>
      <c r="D4649" s="2" t="s">
        <v>459</v>
      </c>
      <c r="E4649" s="2"/>
      <c r="F4649" s="2"/>
      <c r="G4649" s="2"/>
      <c r="H4649" s="2"/>
    </row>
    <row r="4650" spans="2:8">
      <c r="B4650" s="2" t="s">
        <v>5100</v>
      </c>
      <c r="C4650" s="2">
        <v>34</v>
      </c>
      <c r="D4650" s="2" t="s">
        <v>459</v>
      </c>
      <c r="E4650" s="2"/>
      <c r="F4650" s="2"/>
      <c r="G4650" s="2"/>
      <c r="H4650" s="2"/>
    </row>
    <row r="4651" spans="2:8">
      <c r="B4651" s="2" t="s">
        <v>5101</v>
      </c>
      <c r="C4651" s="2">
        <v>23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22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22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23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24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24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24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27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24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25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26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27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27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26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26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24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11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25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27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28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29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29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29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29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42</v>
      </c>
      <c r="D4675" s="2" t="s">
        <v>459</v>
      </c>
      <c r="E4675" s="2"/>
      <c r="F4675" s="2"/>
      <c r="G4675" s="2"/>
      <c r="H4675" s="2"/>
    </row>
    <row r="4676" spans="2:8">
      <c r="B4676" s="2" t="s">
        <v>5126</v>
      </c>
      <c r="C4676" s="2">
        <v>43</v>
      </c>
      <c r="D4676" s="2" t="s">
        <v>459</v>
      </c>
      <c r="E4676" s="2"/>
      <c r="F4676" s="2"/>
      <c r="G4676" s="2"/>
      <c r="H4676" s="2"/>
    </row>
    <row r="4677" spans="2:8">
      <c r="B4677" s="2" t="s">
        <v>5127</v>
      </c>
      <c r="C4677" s="2">
        <v>42</v>
      </c>
      <c r="D4677" s="2" t="s">
        <v>459</v>
      </c>
      <c r="E4677" s="2"/>
      <c r="F4677" s="2"/>
      <c r="G4677" s="2"/>
      <c r="H4677" s="2"/>
    </row>
    <row r="4678" spans="2:8">
      <c r="B4678" s="2" t="s">
        <v>5128</v>
      </c>
      <c r="C4678" s="2">
        <v>40</v>
      </c>
      <c r="D4678" s="2" t="s">
        <v>459</v>
      </c>
      <c r="E4678" s="2"/>
      <c r="F4678" s="2"/>
      <c r="G4678" s="2"/>
      <c r="H4678" s="2"/>
    </row>
    <row r="4679" spans="2:8">
      <c r="B4679" s="2" t="s">
        <v>5129</v>
      </c>
      <c r="C4679" s="2">
        <v>33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35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35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28</v>
      </c>
      <c r="D4682" s="2" t="s">
        <v>459</v>
      </c>
      <c r="E4682" s="2"/>
      <c r="F4682" s="2"/>
      <c r="G4682" s="2"/>
      <c r="H4682" s="2"/>
    </row>
    <row r="4683" spans="2:8">
      <c r="B4683" s="2" t="s">
        <v>5133</v>
      </c>
      <c r="C4683" s="2">
        <v>28</v>
      </c>
      <c r="D4683" s="2" t="s">
        <v>459</v>
      </c>
      <c r="E4683" s="2"/>
      <c r="F4683" s="2"/>
      <c r="G4683" s="2"/>
      <c r="H4683" s="2"/>
    </row>
    <row r="4684" spans="2:8">
      <c r="B4684" s="2" t="s">
        <v>5134</v>
      </c>
      <c r="C4684" s="2">
        <v>25</v>
      </c>
      <c r="D4684" s="2" t="s">
        <v>459</v>
      </c>
      <c r="E4684" s="2"/>
      <c r="F4684" s="2"/>
      <c r="G4684" s="2"/>
      <c r="H4684" s="2"/>
    </row>
    <row r="4685" spans="2:8">
      <c r="B4685" s="2" t="s">
        <v>5135</v>
      </c>
      <c r="C4685" s="2">
        <v>25</v>
      </c>
      <c r="D4685" s="2" t="s">
        <v>459</v>
      </c>
      <c r="E4685" s="2"/>
      <c r="F4685" s="2"/>
      <c r="G4685" s="2"/>
      <c r="H4685" s="2"/>
    </row>
    <row r="4686" spans="2:8">
      <c r="B4686" s="2" t="s">
        <v>5136</v>
      </c>
      <c r="C4686" s="2">
        <v>25</v>
      </c>
      <c r="D4686" s="2" t="s">
        <v>459</v>
      </c>
      <c r="E4686" s="2"/>
      <c r="F4686" s="2"/>
      <c r="G4686" s="2"/>
      <c r="H4686" s="2"/>
    </row>
    <row r="4687" spans="2:8">
      <c r="B4687" s="2" t="s">
        <v>5137</v>
      </c>
      <c r="C4687" s="2">
        <v>25</v>
      </c>
      <c r="D4687" s="2" t="s">
        <v>459</v>
      </c>
      <c r="E4687" s="2"/>
      <c r="F4687" s="2"/>
      <c r="G4687" s="2"/>
      <c r="H4687" s="2"/>
    </row>
    <row r="4688" spans="2:8">
      <c r="B4688" s="2" t="s">
        <v>5138</v>
      </c>
      <c r="C4688" s="2">
        <v>25</v>
      </c>
      <c r="D4688" s="2" t="s">
        <v>459</v>
      </c>
      <c r="E4688" s="2"/>
      <c r="F4688" s="2"/>
      <c r="G4688" s="2"/>
      <c r="H4688" s="2"/>
    </row>
    <row r="4689" spans="2:8">
      <c r="B4689" s="2" t="s">
        <v>5139</v>
      </c>
      <c r="C4689" s="2">
        <v>25</v>
      </c>
      <c r="D4689" s="2" t="s">
        <v>459</v>
      </c>
      <c r="E4689" s="2"/>
      <c r="F4689" s="2"/>
      <c r="G4689" s="2"/>
      <c r="H4689" s="2"/>
    </row>
    <row r="4690" spans="2:8">
      <c r="B4690" s="2" t="s">
        <v>5140</v>
      </c>
      <c r="C4690" s="2">
        <v>24</v>
      </c>
      <c r="D4690" s="2" t="s">
        <v>459</v>
      </c>
      <c r="E4690" s="2"/>
      <c r="F4690" s="2"/>
      <c r="G4690" s="2"/>
      <c r="H4690" s="2"/>
    </row>
    <row r="4691" spans="2:8">
      <c r="B4691" s="2" t="s">
        <v>5141</v>
      </c>
      <c r="C4691" s="2">
        <v>13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13</v>
      </c>
      <c r="D4692" s="2" t="s">
        <v>459</v>
      </c>
      <c r="E4692" s="2"/>
      <c r="F4692" s="2"/>
      <c r="G4692" s="2"/>
      <c r="H4692" s="2"/>
    </row>
    <row r="4693" spans="2:8">
      <c r="B4693" s="2" t="s">
        <v>5143</v>
      </c>
      <c r="C4693" s="2">
        <v>14</v>
      </c>
      <c r="D4693" s="2" t="s">
        <v>459</v>
      </c>
      <c r="E4693" s="2"/>
      <c r="F4693" s="2"/>
      <c r="G4693" s="2"/>
      <c r="H4693" s="2"/>
    </row>
    <row r="4694" spans="2:8">
      <c r="B4694" s="2" t="s">
        <v>5144</v>
      </c>
      <c r="C4694" s="2">
        <v>13</v>
      </c>
      <c r="D4694" s="2" t="s">
        <v>459</v>
      </c>
      <c r="E4694" s="2"/>
      <c r="F4694" s="2"/>
      <c r="G4694" s="2"/>
      <c r="H4694" s="2"/>
    </row>
    <row r="4695" spans="2:8">
      <c r="B4695" s="2" t="s">
        <v>5145</v>
      </c>
      <c r="C4695" s="2">
        <v>12</v>
      </c>
      <c r="D4695" s="2" t="s">
        <v>459</v>
      </c>
      <c r="E4695" s="2"/>
      <c r="F4695" s="2"/>
      <c r="G4695" s="2"/>
      <c r="H4695" s="2"/>
    </row>
    <row r="4696" spans="2:8">
      <c r="B4696" s="2" t="s">
        <v>5146</v>
      </c>
      <c r="C4696" s="2">
        <v>12</v>
      </c>
      <c r="D4696" s="2" t="s">
        <v>459</v>
      </c>
      <c r="E4696" s="2"/>
      <c r="F4696" s="2"/>
      <c r="G4696" s="2"/>
      <c r="H4696" s="2"/>
    </row>
    <row r="4697" spans="2:8">
      <c r="B4697" s="2" t="s">
        <v>5147</v>
      </c>
      <c r="C4697" s="2">
        <v>34</v>
      </c>
      <c r="D4697" s="2" t="s">
        <v>459</v>
      </c>
      <c r="E4697" s="2"/>
      <c r="F4697" s="2"/>
      <c r="G4697" s="2"/>
      <c r="H4697" s="2"/>
    </row>
    <row r="4698" spans="2:8">
      <c r="B4698" s="2" t="s">
        <v>5148</v>
      </c>
      <c r="C4698" s="2">
        <v>33</v>
      </c>
      <c r="D4698" s="2" t="s">
        <v>459</v>
      </c>
      <c r="E4698" s="2"/>
      <c r="F4698" s="2"/>
      <c r="G4698" s="2"/>
      <c r="H4698" s="2"/>
    </row>
    <row r="4699" spans="2:8">
      <c r="B4699" s="2" t="s">
        <v>5149</v>
      </c>
      <c r="C4699" s="2">
        <v>32</v>
      </c>
      <c r="D4699" s="2" t="s">
        <v>459</v>
      </c>
      <c r="E4699" s="2"/>
      <c r="F4699" s="2"/>
      <c r="G4699" s="2"/>
      <c r="H4699" s="2"/>
    </row>
    <row r="4700" spans="2:8">
      <c r="B4700" s="2" t="s">
        <v>5150</v>
      </c>
      <c r="C4700" s="2">
        <v>30</v>
      </c>
      <c r="D4700" s="2" t="s">
        <v>459</v>
      </c>
      <c r="E4700" s="2"/>
      <c r="F4700" s="2"/>
      <c r="G4700" s="2"/>
      <c r="H4700" s="2"/>
    </row>
    <row r="4701" spans="2:8">
      <c r="B4701" s="2" t="s">
        <v>5151</v>
      </c>
      <c r="C4701" s="2">
        <v>30</v>
      </c>
      <c r="D4701" s="2" t="s">
        <v>459</v>
      </c>
      <c r="E4701" s="2"/>
      <c r="F4701" s="2"/>
      <c r="G4701" s="2"/>
      <c r="H4701" s="2"/>
    </row>
    <row r="4702" spans="2:8">
      <c r="B4702" s="2" t="s">
        <v>5152</v>
      </c>
      <c r="C4702" s="2">
        <v>30</v>
      </c>
      <c r="D4702" s="2" t="s">
        <v>459</v>
      </c>
      <c r="E4702" s="2"/>
      <c r="F4702" s="2"/>
      <c r="G4702" s="2"/>
      <c r="H4702" s="2"/>
    </row>
    <row r="4703" spans="2:8">
      <c r="B4703" s="2" t="s">
        <v>5153</v>
      </c>
      <c r="C4703" s="2">
        <v>30</v>
      </c>
      <c r="D4703" s="2" t="s">
        <v>459</v>
      </c>
      <c r="E4703" s="2"/>
      <c r="F4703" s="2"/>
      <c r="G4703" s="2"/>
      <c r="H4703" s="2"/>
    </row>
    <row r="4704" spans="2:8">
      <c r="B4704" s="2" t="s">
        <v>5154</v>
      </c>
      <c r="C4704" s="2">
        <v>29</v>
      </c>
      <c r="D4704" s="2" t="s">
        <v>459</v>
      </c>
      <c r="E4704" s="2"/>
      <c r="F4704" s="2"/>
      <c r="G4704" s="2"/>
      <c r="H4704" s="2"/>
    </row>
    <row r="4705" spans="2:8">
      <c r="B4705" s="2" t="s">
        <v>5155</v>
      </c>
      <c r="C4705" s="2">
        <v>5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6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16</v>
      </c>
      <c r="D4707" s="2" t="s">
        <v>459</v>
      </c>
      <c r="E4707" s="2"/>
      <c r="F4707" s="2"/>
      <c r="G4707" s="2"/>
      <c r="H4707" s="2"/>
    </row>
    <row r="4708" spans="2:8">
      <c r="B4708" s="2" t="s">
        <v>5158</v>
      </c>
      <c r="C4708" s="2">
        <v>16</v>
      </c>
      <c r="D4708" s="2" t="s">
        <v>459</v>
      </c>
      <c r="E4708" s="2"/>
      <c r="F4708" s="2"/>
      <c r="G4708" s="2"/>
      <c r="H4708" s="2"/>
    </row>
    <row r="4709" spans="2:8">
      <c r="B4709" s="2" t="s">
        <v>5159</v>
      </c>
      <c r="C4709" s="2">
        <v>16</v>
      </c>
      <c r="D4709" s="2" t="s">
        <v>459</v>
      </c>
      <c r="E4709" s="2"/>
      <c r="F4709" s="2"/>
      <c r="G4709" s="2"/>
      <c r="H4709" s="2"/>
    </row>
    <row r="4710" spans="2:8">
      <c r="B4710" s="2" t="s">
        <v>5160</v>
      </c>
      <c r="C4710" s="2">
        <v>16</v>
      </c>
      <c r="D4710" s="2" t="s">
        <v>459</v>
      </c>
      <c r="E4710" s="2"/>
      <c r="F4710" s="2"/>
      <c r="G4710" s="2"/>
      <c r="H4710" s="2"/>
    </row>
    <row r="4711" spans="2:8">
      <c r="B4711" s="2" t="s">
        <v>5161</v>
      </c>
      <c r="C4711" s="2">
        <v>16</v>
      </c>
      <c r="D4711" s="2" t="s">
        <v>459</v>
      </c>
      <c r="E4711" s="2"/>
      <c r="F4711" s="2"/>
      <c r="G4711" s="2"/>
      <c r="H4711" s="2"/>
    </row>
    <row r="4712" spans="2:8">
      <c r="B4712" s="2" t="s">
        <v>5162</v>
      </c>
      <c r="C4712" s="2">
        <v>15</v>
      </c>
      <c r="D4712" s="2" t="s">
        <v>459</v>
      </c>
      <c r="E4712" s="2"/>
      <c r="F4712" s="2"/>
      <c r="G4712" s="2"/>
      <c r="H4712" s="2"/>
    </row>
    <row r="4713" spans="2:8">
      <c r="B4713" s="2" t="s">
        <v>5163</v>
      </c>
      <c r="C4713" s="2">
        <v>27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28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29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28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27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27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27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28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27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28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28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28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27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23</v>
      </c>
      <c r="D4726" s="2" t="s">
        <v>459</v>
      </c>
      <c r="E4726" s="2"/>
      <c r="F4726" s="2"/>
      <c r="G4726" s="2"/>
      <c r="H4726" s="2"/>
    </row>
    <row r="4727" spans="2:8">
      <c r="B4727" s="2" t="s">
        <v>5177</v>
      </c>
      <c r="C4727" s="2">
        <v>27</v>
      </c>
      <c r="D4727" s="2" t="s">
        <v>459</v>
      </c>
      <c r="E4727" s="2"/>
      <c r="F4727" s="2"/>
      <c r="G4727" s="2"/>
      <c r="H4727" s="2"/>
    </row>
    <row r="4728" spans="2:8">
      <c r="B4728" s="2" t="s">
        <v>5178</v>
      </c>
      <c r="C4728" s="2">
        <v>26</v>
      </c>
      <c r="D4728" s="2" t="s">
        <v>459</v>
      </c>
      <c r="E4728" s="2"/>
      <c r="F4728" s="2"/>
      <c r="G4728" s="2"/>
      <c r="H4728" s="2"/>
    </row>
    <row r="4729" spans="2:8">
      <c r="B4729" s="2" t="s">
        <v>5179</v>
      </c>
      <c r="C4729" s="2">
        <v>25</v>
      </c>
      <c r="D4729" s="2" t="s">
        <v>459</v>
      </c>
      <c r="E4729" s="2"/>
      <c r="F4729" s="2"/>
      <c r="G4729" s="2"/>
      <c r="H4729" s="2"/>
    </row>
    <row r="4730" spans="2:8">
      <c r="B4730" s="2" t="s">
        <v>5180</v>
      </c>
      <c r="C4730" s="2">
        <v>23</v>
      </c>
      <c r="D4730" s="2" t="s">
        <v>459</v>
      </c>
      <c r="E4730" s="2"/>
      <c r="F4730" s="2"/>
      <c r="G4730" s="2"/>
      <c r="H4730" s="2"/>
    </row>
    <row r="4731" spans="2:8">
      <c r="B4731" s="2" t="s">
        <v>5181</v>
      </c>
      <c r="C4731" s="2">
        <v>24</v>
      </c>
      <c r="D4731" s="2" t="s">
        <v>459</v>
      </c>
      <c r="E4731" s="2"/>
      <c r="F4731" s="2"/>
      <c r="G4731" s="2"/>
      <c r="H4731" s="2"/>
    </row>
    <row r="4732" spans="2:8">
      <c r="B4732" s="2" t="s">
        <v>5182</v>
      </c>
      <c r="C4732" s="2">
        <v>24</v>
      </c>
      <c r="D4732" s="2" t="s">
        <v>459</v>
      </c>
      <c r="E4732" s="2"/>
      <c r="F4732" s="2"/>
      <c r="G4732" s="2"/>
      <c r="H4732" s="2"/>
    </row>
    <row r="4733" spans="2:8">
      <c r="B4733" s="2" t="s">
        <v>5183</v>
      </c>
      <c r="C4733" s="2">
        <v>16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18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21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24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24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27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30</v>
      </c>
      <c r="D4739" s="2" t="s">
        <v>459</v>
      </c>
      <c r="E4739" s="2"/>
      <c r="F4739" s="2"/>
      <c r="G4739" s="2"/>
      <c r="H4739" s="2"/>
    </row>
    <row r="4740" spans="2:8">
      <c r="B4740" s="2" t="s">
        <v>5190</v>
      </c>
      <c r="C4740" s="2">
        <v>30</v>
      </c>
      <c r="D4740" s="2" t="s">
        <v>459</v>
      </c>
      <c r="E4740" s="2"/>
      <c r="F4740" s="2"/>
      <c r="G4740" s="2"/>
      <c r="H4740" s="2"/>
    </row>
    <row r="4741" spans="2:8">
      <c r="B4741" s="2" t="s">
        <v>5191</v>
      </c>
      <c r="C4741" s="2">
        <v>30</v>
      </c>
      <c r="D4741" s="2" t="s">
        <v>459</v>
      </c>
      <c r="E4741" s="2"/>
      <c r="F4741" s="2"/>
      <c r="G4741" s="2"/>
      <c r="H4741" s="2"/>
    </row>
    <row r="4742" spans="2:8">
      <c r="B4742" s="2" t="s">
        <v>5192</v>
      </c>
      <c r="C4742" s="2">
        <v>30</v>
      </c>
      <c r="D4742" s="2" t="s">
        <v>459</v>
      </c>
      <c r="E4742" s="2"/>
      <c r="F4742" s="2"/>
      <c r="G4742" s="2"/>
      <c r="H4742" s="2"/>
    </row>
    <row r="4743" spans="2:8">
      <c r="B4743" s="2" t="s">
        <v>5193</v>
      </c>
      <c r="C4743" s="2">
        <v>28</v>
      </c>
      <c r="D4743" s="2" t="s">
        <v>459</v>
      </c>
      <c r="E4743" s="2"/>
      <c r="F4743" s="2"/>
      <c r="G4743" s="2"/>
      <c r="H4743" s="2"/>
    </row>
    <row r="4744" spans="2:8">
      <c r="B4744" s="2" t="s">
        <v>5194</v>
      </c>
      <c r="C4744" s="2">
        <v>26</v>
      </c>
      <c r="D4744" s="2" t="s">
        <v>459</v>
      </c>
      <c r="E4744" s="2"/>
      <c r="F4744" s="2"/>
      <c r="G4744" s="2"/>
      <c r="H4744" s="2"/>
    </row>
    <row r="4745" spans="2:8">
      <c r="B4745" s="2" t="s">
        <v>5195</v>
      </c>
      <c r="C4745" s="2">
        <v>25</v>
      </c>
      <c r="D4745" s="2" t="s">
        <v>459</v>
      </c>
      <c r="E4745" s="2"/>
      <c r="F4745" s="2"/>
      <c r="G4745" s="2"/>
      <c r="H4745" s="2"/>
    </row>
    <row r="4746" spans="2:8">
      <c r="B4746" s="2" t="s">
        <v>5196</v>
      </c>
      <c r="C4746" s="2">
        <v>27</v>
      </c>
      <c r="D4746" s="2" t="s">
        <v>459</v>
      </c>
      <c r="E4746" s="2"/>
      <c r="F4746" s="2"/>
      <c r="G4746" s="2"/>
      <c r="H4746" s="2"/>
    </row>
    <row r="4747" spans="2:8">
      <c r="B4747" s="2" t="s">
        <v>5197</v>
      </c>
      <c r="C4747" s="2">
        <v>28</v>
      </c>
      <c r="D4747" s="2" t="s">
        <v>459</v>
      </c>
      <c r="E4747" s="2"/>
      <c r="F4747" s="2"/>
      <c r="G4747" s="2"/>
      <c r="H4747" s="2"/>
    </row>
    <row r="4748" spans="2:8">
      <c r="B4748" s="2" t="s">
        <v>5198</v>
      </c>
      <c r="C4748" s="2">
        <v>29</v>
      </c>
      <c r="D4748" s="2" t="s">
        <v>459</v>
      </c>
      <c r="E4748" s="2"/>
      <c r="F4748" s="2"/>
      <c r="G4748" s="2"/>
      <c r="H4748" s="2"/>
    </row>
    <row r="4749" spans="2:8">
      <c r="B4749" s="2" t="s">
        <v>5199</v>
      </c>
      <c r="C4749" s="2">
        <v>29</v>
      </c>
      <c r="D4749" s="2" t="s">
        <v>459</v>
      </c>
      <c r="E4749" s="2"/>
      <c r="F4749" s="2"/>
      <c r="G4749" s="2"/>
      <c r="H4749" s="2"/>
    </row>
    <row r="4750" spans="2:8">
      <c r="B4750" s="2" t="s">
        <v>5200</v>
      </c>
      <c r="C4750" s="2">
        <v>29</v>
      </c>
      <c r="D4750" s="2" t="s">
        <v>459</v>
      </c>
      <c r="E4750" s="2"/>
      <c r="F4750" s="2"/>
      <c r="G4750" s="2"/>
      <c r="H4750" s="2"/>
    </row>
    <row r="4751" spans="2:8">
      <c r="B4751" s="2" t="s">
        <v>5201</v>
      </c>
      <c r="C4751" s="2">
        <v>29</v>
      </c>
      <c r="D4751" s="2" t="s">
        <v>459</v>
      </c>
      <c r="E4751" s="2"/>
      <c r="F4751" s="2"/>
      <c r="G4751" s="2"/>
      <c r="H4751" s="2"/>
    </row>
    <row r="4752" spans="2:8">
      <c r="B4752" s="2" t="s">
        <v>5202</v>
      </c>
      <c r="C4752" s="2">
        <v>26</v>
      </c>
      <c r="D4752" s="2" t="s">
        <v>459</v>
      </c>
      <c r="E4752" s="2"/>
      <c r="F4752" s="2"/>
      <c r="G4752" s="2"/>
      <c r="H4752" s="2"/>
    </row>
    <row r="4753" spans="2:8">
      <c r="B4753" s="2" t="s">
        <v>5203</v>
      </c>
      <c r="C4753" s="2">
        <v>33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33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33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32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31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28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21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17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32</v>
      </c>
      <c r="D4761" s="2" t="s">
        <v>459</v>
      </c>
      <c r="E4761" s="2"/>
      <c r="F4761" s="2"/>
      <c r="G4761" s="2"/>
      <c r="H4761" s="2"/>
    </row>
    <row r="4762" spans="2:8">
      <c r="B4762" s="2" t="s">
        <v>5212</v>
      </c>
      <c r="C4762" s="2">
        <v>34</v>
      </c>
      <c r="D4762" s="2" t="s">
        <v>459</v>
      </c>
      <c r="E4762" s="2"/>
      <c r="F4762" s="2"/>
      <c r="G4762" s="2"/>
      <c r="H4762" s="2"/>
    </row>
    <row r="4763" spans="2:8">
      <c r="B4763" s="2" t="s">
        <v>5213</v>
      </c>
      <c r="C4763" s="2">
        <v>35</v>
      </c>
      <c r="D4763" s="2" t="s">
        <v>459</v>
      </c>
      <c r="E4763" s="2"/>
      <c r="F4763" s="2"/>
      <c r="G4763" s="2"/>
      <c r="H4763" s="2"/>
    </row>
    <row r="4764" spans="2:8">
      <c r="B4764" s="2" t="s">
        <v>5214</v>
      </c>
      <c r="C4764" s="2">
        <v>33</v>
      </c>
      <c r="D4764" s="2" t="s">
        <v>459</v>
      </c>
      <c r="E4764" s="2"/>
      <c r="F4764" s="2"/>
      <c r="G4764" s="2"/>
      <c r="H4764" s="2"/>
    </row>
    <row r="4765" spans="2:8">
      <c r="B4765" s="2" t="s">
        <v>5215</v>
      </c>
      <c r="C4765" s="2">
        <v>29</v>
      </c>
      <c r="D4765" s="2" t="s">
        <v>459</v>
      </c>
      <c r="E4765" s="2"/>
      <c r="F4765" s="2"/>
      <c r="G4765" s="2"/>
      <c r="H4765" s="2"/>
    </row>
    <row r="4766" spans="2:8">
      <c r="B4766" s="2" t="s">
        <v>5216</v>
      </c>
      <c r="C4766" s="2">
        <v>30</v>
      </c>
      <c r="D4766" s="2" t="s">
        <v>459</v>
      </c>
      <c r="E4766" s="2"/>
      <c r="F4766" s="2"/>
      <c r="G4766" s="2"/>
      <c r="H4766" s="2"/>
    </row>
    <row r="4767" spans="2:8">
      <c r="B4767" s="2" t="s">
        <v>5217</v>
      </c>
      <c r="C4767" s="2">
        <v>30</v>
      </c>
      <c r="D4767" s="2" t="s">
        <v>459</v>
      </c>
      <c r="E4767" s="2"/>
      <c r="F4767" s="2"/>
      <c r="G4767" s="2"/>
      <c r="H4767" s="2"/>
    </row>
    <row r="4768" spans="2:8">
      <c r="B4768" s="2" t="s">
        <v>5218</v>
      </c>
      <c r="C4768" s="2">
        <v>29</v>
      </c>
      <c r="D4768" s="2" t="s">
        <v>459</v>
      </c>
      <c r="E4768" s="2"/>
      <c r="F4768" s="2"/>
      <c r="G4768" s="2"/>
      <c r="H4768" s="2"/>
    </row>
    <row r="4769" spans="2:8">
      <c r="B4769" s="2" t="s">
        <v>5219</v>
      </c>
      <c r="C4769" s="2">
        <v>29</v>
      </c>
      <c r="D4769" s="2" t="s">
        <v>459</v>
      </c>
      <c r="E4769" s="2"/>
      <c r="F4769" s="2"/>
      <c r="G4769" s="2"/>
      <c r="H4769" s="2"/>
    </row>
    <row r="4770" spans="2:8">
      <c r="B4770" s="2" t="s">
        <v>5220</v>
      </c>
      <c r="C4770" s="2">
        <v>28</v>
      </c>
      <c r="D4770" s="2" t="s">
        <v>459</v>
      </c>
      <c r="E4770" s="2"/>
      <c r="F4770" s="2"/>
      <c r="G4770" s="2"/>
      <c r="H4770" s="2"/>
    </row>
    <row r="4771" spans="2:8">
      <c r="B4771" s="2" t="s">
        <v>5221</v>
      </c>
      <c r="C4771" s="2">
        <v>27</v>
      </c>
      <c r="D4771" s="2" t="s">
        <v>459</v>
      </c>
      <c r="E4771" s="2"/>
      <c r="F4771" s="2"/>
      <c r="G4771" s="2"/>
      <c r="H4771" s="2"/>
    </row>
    <row r="4772" spans="2:8">
      <c r="B4772" s="2" t="s">
        <v>5222</v>
      </c>
      <c r="C4772" s="2">
        <v>27</v>
      </c>
      <c r="D4772" s="2" t="s">
        <v>459</v>
      </c>
      <c r="E4772" s="2"/>
      <c r="F4772" s="2"/>
      <c r="G4772" s="2"/>
      <c r="H4772" s="2"/>
    </row>
    <row r="4773" spans="2:8">
      <c r="B4773" s="2" t="s">
        <v>5223</v>
      </c>
      <c r="C4773" s="2">
        <v>30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32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32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32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31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29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27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26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28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28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29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27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15</v>
      </c>
      <c r="D4786" s="2" t="s">
        <v>459</v>
      </c>
      <c r="E4786" s="2"/>
      <c r="F4786" s="2"/>
      <c r="G4786" s="2"/>
      <c r="H4786" s="2"/>
    </row>
    <row r="4787" spans="2:8">
      <c r="B4787" s="2" t="s">
        <v>5237</v>
      </c>
      <c r="C4787" s="2">
        <v>17</v>
      </c>
      <c r="D4787" s="2" t="s">
        <v>459</v>
      </c>
      <c r="E4787" s="2"/>
      <c r="F4787" s="2"/>
      <c r="G4787" s="2"/>
      <c r="H4787" s="2"/>
    </row>
    <row r="4788" spans="2:8">
      <c r="B4788" s="2" t="s">
        <v>5238</v>
      </c>
      <c r="C4788" s="2">
        <v>17</v>
      </c>
      <c r="D4788" s="2" t="s">
        <v>459</v>
      </c>
      <c r="E4788" s="2"/>
      <c r="F4788" s="2"/>
      <c r="G4788" s="2"/>
      <c r="H4788" s="2"/>
    </row>
    <row r="4789" spans="2:8">
      <c r="B4789" s="2" t="s">
        <v>5239</v>
      </c>
      <c r="C4789" s="2">
        <v>16</v>
      </c>
      <c r="D4789" s="2" t="s">
        <v>459</v>
      </c>
      <c r="E4789" s="2"/>
      <c r="F4789" s="2"/>
      <c r="G4789" s="2"/>
      <c r="H4789" s="2"/>
    </row>
    <row r="4790" spans="2:8">
      <c r="B4790" s="2" t="s">
        <v>5240</v>
      </c>
      <c r="C4790" s="2">
        <v>17</v>
      </c>
      <c r="D4790" s="2" t="s">
        <v>459</v>
      </c>
      <c r="E4790" s="2"/>
      <c r="F4790" s="2"/>
      <c r="G4790" s="2"/>
      <c r="H4790" s="2"/>
    </row>
    <row r="4791" spans="2:8">
      <c r="B4791" s="2" t="s">
        <v>5241</v>
      </c>
      <c r="C4791" s="2">
        <v>17</v>
      </c>
      <c r="D4791" s="2" t="s">
        <v>459</v>
      </c>
      <c r="E4791" s="2"/>
      <c r="F4791" s="2"/>
      <c r="G4791" s="2"/>
      <c r="H4791" s="2"/>
    </row>
    <row r="4792" spans="2:8">
      <c r="B4792" s="2" t="s">
        <v>5242</v>
      </c>
      <c r="C4792" s="2">
        <v>17</v>
      </c>
      <c r="D4792" s="2" t="s">
        <v>459</v>
      </c>
      <c r="E4792" s="2"/>
      <c r="F4792" s="2"/>
      <c r="G4792" s="2"/>
      <c r="H4792" s="2"/>
    </row>
    <row r="4793" spans="2:8">
      <c r="B4793" s="2" t="s">
        <v>5243</v>
      </c>
      <c r="C4793" s="2">
        <v>16</v>
      </c>
      <c r="D4793" s="2" t="s">
        <v>459</v>
      </c>
      <c r="E4793" s="2"/>
      <c r="F4793" s="2"/>
      <c r="G4793" s="2"/>
      <c r="H4793" s="2"/>
    </row>
    <row r="4794" spans="2:8">
      <c r="B4794" s="2" t="s">
        <v>5244</v>
      </c>
      <c r="C4794" s="2">
        <v>32</v>
      </c>
      <c r="D4794" s="2" t="s">
        <v>459</v>
      </c>
      <c r="E4794" s="2"/>
      <c r="F4794" s="2"/>
      <c r="G4794" s="2"/>
      <c r="H4794" s="2"/>
    </row>
    <row r="4795" spans="2:8">
      <c r="B4795" s="2" t="s">
        <v>5245</v>
      </c>
      <c r="C4795" s="2">
        <v>31</v>
      </c>
      <c r="D4795" s="2" t="s">
        <v>459</v>
      </c>
      <c r="E4795" s="2"/>
      <c r="F4795" s="2"/>
      <c r="G4795" s="2"/>
      <c r="H4795" s="2"/>
    </row>
    <row r="4796" spans="2:8">
      <c r="B4796" s="2" t="s">
        <v>5246</v>
      </c>
      <c r="C4796" s="2">
        <v>29</v>
      </c>
      <c r="D4796" s="2" t="s">
        <v>459</v>
      </c>
      <c r="E4796" s="2"/>
      <c r="F4796" s="2"/>
      <c r="G4796" s="2"/>
      <c r="H4796" s="2"/>
    </row>
    <row r="4797" spans="2:8">
      <c r="B4797" s="2" t="s">
        <v>5247</v>
      </c>
      <c r="C4797" s="2">
        <v>29</v>
      </c>
      <c r="D4797" s="2" t="s">
        <v>459</v>
      </c>
      <c r="E4797" s="2"/>
      <c r="F4797" s="2"/>
      <c r="G4797" s="2"/>
      <c r="H4797" s="2"/>
    </row>
    <row r="4798" spans="2:8">
      <c r="B4798" s="2" t="s">
        <v>5248</v>
      </c>
      <c r="C4798" s="2">
        <v>31</v>
      </c>
      <c r="D4798" s="2" t="s">
        <v>459</v>
      </c>
      <c r="E4798" s="2"/>
      <c r="F4798" s="2"/>
      <c r="G4798" s="2"/>
      <c r="H4798" s="2"/>
    </row>
    <row r="4799" spans="2:8">
      <c r="B4799" s="2" t="s">
        <v>5249</v>
      </c>
      <c r="C4799" s="2">
        <v>21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22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29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29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27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24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25</v>
      </c>
      <c r="D4805" s="2" t="s">
        <v>459</v>
      </c>
      <c r="E4805" s="2"/>
      <c r="F4805" s="2"/>
      <c r="G4805" s="2"/>
      <c r="H4805" s="2"/>
    </row>
    <row r="4806" spans="2:8">
      <c r="B4806" s="2" t="s">
        <v>5256</v>
      </c>
      <c r="C4806" s="2">
        <v>25</v>
      </c>
      <c r="D4806" s="2" t="s">
        <v>459</v>
      </c>
      <c r="E4806" s="2"/>
      <c r="F4806" s="2"/>
      <c r="G4806" s="2"/>
      <c r="H4806" s="2"/>
    </row>
    <row r="4807" spans="2:8">
      <c r="B4807" s="2" t="s">
        <v>5257</v>
      </c>
      <c r="C4807" s="2">
        <v>25</v>
      </c>
      <c r="D4807" s="2" t="s">
        <v>459</v>
      </c>
      <c r="E4807" s="2"/>
      <c r="F4807" s="2"/>
      <c r="G4807" s="2"/>
      <c r="H4807" s="2"/>
    </row>
    <row r="4808" spans="2:8">
      <c r="B4808" s="2" t="s">
        <v>5258</v>
      </c>
      <c r="C4808" s="2">
        <v>26</v>
      </c>
      <c r="D4808" s="2" t="s">
        <v>459</v>
      </c>
      <c r="E4808" s="2"/>
      <c r="F4808" s="2"/>
      <c r="G4808" s="2"/>
      <c r="H4808" s="2"/>
    </row>
    <row r="4809" spans="2:8">
      <c r="B4809" s="2" t="s">
        <v>5259</v>
      </c>
      <c r="C4809" s="2">
        <v>26</v>
      </c>
      <c r="D4809" s="2" t="s">
        <v>459</v>
      </c>
      <c r="E4809" s="2"/>
      <c r="F4809" s="2"/>
      <c r="G4809" s="2"/>
      <c r="H4809" s="2"/>
    </row>
    <row r="4810" spans="2:8">
      <c r="B4810" s="2" t="s">
        <v>5260</v>
      </c>
      <c r="C4810" s="2">
        <v>25</v>
      </c>
      <c r="D4810" s="2" t="s">
        <v>459</v>
      </c>
      <c r="E4810" s="2"/>
      <c r="F4810" s="2"/>
      <c r="G4810" s="2"/>
      <c r="H4810" s="2"/>
    </row>
    <row r="4811" spans="2:8">
      <c r="B4811" s="2" t="s">
        <v>5261</v>
      </c>
      <c r="C4811" s="2">
        <v>25</v>
      </c>
      <c r="D4811" s="2" t="s">
        <v>459</v>
      </c>
      <c r="E4811" s="2"/>
      <c r="F4811" s="2"/>
      <c r="G4811" s="2"/>
      <c r="H4811" s="2"/>
    </row>
    <row r="4812" spans="2:8">
      <c r="B4812" s="2" t="s">
        <v>5262</v>
      </c>
      <c r="C4812" s="2">
        <v>13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20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21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22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18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11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6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6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6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6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28</v>
      </c>
      <c r="D4822" s="2" t="s">
        <v>459</v>
      </c>
      <c r="E4822" s="2"/>
      <c r="F4822" s="2"/>
      <c r="G4822" s="2"/>
      <c r="H4822" s="2"/>
    </row>
    <row r="4823" spans="2:8">
      <c r="B4823" s="2" t="s">
        <v>5273</v>
      </c>
      <c r="C4823" s="2">
        <v>29</v>
      </c>
      <c r="D4823" s="2" t="s">
        <v>459</v>
      </c>
      <c r="E4823" s="2"/>
      <c r="F4823" s="2"/>
      <c r="G4823" s="2"/>
      <c r="H4823" s="2"/>
    </row>
    <row r="4824" spans="2:8">
      <c r="B4824" s="2" t="s">
        <v>5274</v>
      </c>
      <c r="C4824" s="2">
        <v>28</v>
      </c>
      <c r="D4824" s="2" t="s">
        <v>459</v>
      </c>
      <c r="E4824" s="2"/>
      <c r="F4824" s="2"/>
      <c r="G4824" s="2"/>
      <c r="H4824" s="2"/>
    </row>
    <row r="4825" spans="2:8">
      <c r="B4825" s="2" t="s">
        <v>5275</v>
      </c>
      <c r="C4825" s="2">
        <v>27</v>
      </c>
      <c r="D4825" s="2" t="s">
        <v>459</v>
      </c>
      <c r="E4825" s="2"/>
      <c r="F4825" s="2"/>
      <c r="G4825" s="2"/>
      <c r="H4825" s="2"/>
    </row>
    <row r="4826" spans="2:8">
      <c r="B4826" s="2" t="s">
        <v>5276</v>
      </c>
      <c r="C4826" s="2">
        <v>27</v>
      </c>
      <c r="D4826" s="2" t="s">
        <v>459</v>
      </c>
      <c r="E4826" s="2"/>
      <c r="F4826" s="2"/>
      <c r="G4826" s="2"/>
      <c r="H4826" s="2"/>
    </row>
    <row r="4827" spans="2:8">
      <c r="B4827" s="2" t="s">
        <v>5277</v>
      </c>
      <c r="C4827" s="2">
        <v>29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31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30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30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30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27</v>
      </c>
      <c r="D4832" s="2" t="s">
        <v>459</v>
      </c>
      <c r="E4832" s="2"/>
      <c r="F4832" s="2"/>
      <c r="G4832" s="2"/>
      <c r="H4832" s="2"/>
    </row>
    <row r="4833" spans="2:8">
      <c r="B4833" s="2" t="s">
        <v>5283</v>
      </c>
      <c r="C4833" s="2">
        <v>26</v>
      </c>
      <c r="D4833" s="2" t="s">
        <v>459</v>
      </c>
      <c r="E4833" s="2"/>
      <c r="F4833" s="2"/>
      <c r="G4833" s="2"/>
      <c r="H4833" s="2"/>
    </row>
    <row r="4834" spans="2:8">
      <c r="B4834" s="2" t="s">
        <v>5284</v>
      </c>
      <c r="C4834" s="2">
        <v>26</v>
      </c>
      <c r="D4834" s="2" t="s">
        <v>459</v>
      </c>
      <c r="E4834" s="2"/>
      <c r="F4834" s="2"/>
      <c r="G4834" s="2"/>
      <c r="H4834" s="2"/>
    </row>
    <row r="4835" spans="2:8">
      <c r="B4835" s="2" t="s">
        <v>5285</v>
      </c>
      <c r="C4835" s="2">
        <v>23</v>
      </c>
      <c r="D4835" s="2" t="s">
        <v>459</v>
      </c>
      <c r="E4835" s="2"/>
      <c r="F4835" s="2"/>
      <c r="G4835" s="2"/>
      <c r="H4835" s="2"/>
    </row>
    <row r="4836" spans="2:8">
      <c r="B4836" s="2" t="s">
        <v>5286</v>
      </c>
      <c r="C4836" s="2">
        <v>24</v>
      </c>
      <c r="D4836" s="2" t="s">
        <v>459</v>
      </c>
      <c r="E4836" s="2"/>
      <c r="F4836" s="2"/>
      <c r="G4836" s="2"/>
      <c r="H4836" s="2"/>
    </row>
    <row r="4837" spans="2:8">
      <c r="B4837" s="2" t="s">
        <v>5287</v>
      </c>
      <c r="C4837" s="2">
        <v>27</v>
      </c>
      <c r="D4837" s="2" t="s">
        <v>459</v>
      </c>
      <c r="E4837" s="2"/>
      <c r="F4837" s="2"/>
      <c r="G4837" s="2"/>
      <c r="H4837" s="2"/>
    </row>
    <row r="4838" spans="2:8">
      <c r="B4838" s="2" t="s">
        <v>5288</v>
      </c>
      <c r="C4838" s="2">
        <v>20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34</v>
      </c>
      <c r="D4839" s="2" t="s">
        <v>459</v>
      </c>
      <c r="E4839" s="2"/>
      <c r="F4839" s="2"/>
      <c r="G4839" s="2"/>
      <c r="H4839" s="2"/>
    </row>
    <row r="4840" spans="2:8">
      <c r="B4840" s="2" t="s">
        <v>5290</v>
      </c>
      <c r="C4840" s="2">
        <v>37</v>
      </c>
      <c r="D4840" s="2" t="s">
        <v>459</v>
      </c>
      <c r="E4840" s="2"/>
      <c r="F4840" s="2"/>
      <c r="G4840" s="2"/>
      <c r="H4840" s="2"/>
    </row>
    <row r="4841" spans="2:8">
      <c r="B4841" s="2" t="s">
        <v>5291</v>
      </c>
      <c r="C4841" s="2">
        <v>36</v>
      </c>
      <c r="D4841" s="2" t="s">
        <v>459</v>
      </c>
      <c r="E4841" s="2"/>
      <c r="F4841" s="2"/>
      <c r="G4841" s="2"/>
      <c r="H4841" s="2"/>
    </row>
    <row r="4842" spans="2:8">
      <c r="B4842" s="2" t="s">
        <v>5292</v>
      </c>
      <c r="C4842" s="2">
        <v>10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11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11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39</v>
      </c>
      <c r="D4845" s="2" t="s">
        <v>459</v>
      </c>
      <c r="E4845" s="2"/>
      <c r="F4845" s="2"/>
      <c r="G4845" s="2"/>
      <c r="H4845" s="2"/>
    </row>
    <row r="4846" spans="2:8">
      <c r="B4846" s="2" t="s">
        <v>5296</v>
      </c>
      <c r="C4846" s="2">
        <v>39</v>
      </c>
      <c r="D4846" s="2" t="s">
        <v>459</v>
      </c>
      <c r="E4846" s="2"/>
      <c r="F4846" s="2"/>
      <c r="G4846" s="2"/>
      <c r="H4846" s="2"/>
    </row>
    <row r="4847" spans="2:8">
      <c r="B4847" s="2" t="s">
        <v>5297</v>
      </c>
      <c r="C4847" s="2">
        <v>40</v>
      </c>
      <c r="D4847" s="2" t="s">
        <v>459</v>
      </c>
      <c r="E4847" s="2"/>
      <c r="F4847" s="2"/>
      <c r="G4847" s="2"/>
      <c r="H4847" s="2"/>
    </row>
    <row r="4848" spans="2:8">
      <c r="B4848" s="2" t="s">
        <v>5298</v>
      </c>
      <c r="C4848" s="2">
        <v>39</v>
      </c>
      <c r="D4848" s="2" t="s">
        <v>459</v>
      </c>
      <c r="E4848" s="2"/>
      <c r="F4848" s="2"/>
      <c r="G4848" s="2"/>
      <c r="H4848" s="2"/>
    </row>
    <row r="4849" spans="2:8">
      <c r="B4849" s="2" t="s">
        <v>5299</v>
      </c>
      <c r="C4849" s="2">
        <v>36</v>
      </c>
      <c r="D4849" s="2" t="s">
        <v>459</v>
      </c>
      <c r="E4849" s="2"/>
      <c r="F4849" s="2"/>
      <c r="G4849" s="2"/>
      <c r="H4849" s="2"/>
    </row>
    <row r="4850" spans="2:8">
      <c r="B4850" s="2" t="s">
        <v>5300</v>
      </c>
      <c r="C4850" s="2">
        <v>35</v>
      </c>
      <c r="D4850" s="2" t="s">
        <v>459</v>
      </c>
      <c r="E4850" s="2"/>
      <c r="F4850" s="2"/>
      <c r="G4850" s="2"/>
      <c r="H4850" s="2"/>
    </row>
    <row r="4851" spans="2:8">
      <c r="B4851" s="2" t="s">
        <v>5301</v>
      </c>
      <c r="C4851" s="2">
        <v>33</v>
      </c>
      <c r="D4851" s="2" t="s">
        <v>459</v>
      </c>
      <c r="E4851" s="2"/>
      <c r="F4851" s="2"/>
      <c r="G4851" s="2"/>
      <c r="H4851" s="2"/>
    </row>
    <row r="4852" spans="2:8">
      <c r="B4852" s="2" t="s">
        <v>5302</v>
      </c>
      <c r="C4852" s="2">
        <v>32</v>
      </c>
      <c r="D4852" s="2" t="s">
        <v>459</v>
      </c>
      <c r="E4852" s="2"/>
      <c r="F4852" s="2"/>
      <c r="G4852" s="2"/>
      <c r="H4852" s="2"/>
    </row>
    <row r="4853" spans="2:8">
      <c r="B4853" s="2" t="s">
        <v>5303</v>
      </c>
      <c r="C4853" s="2">
        <v>15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20</v>
      </c>
      <c r="D4854" s="2" t="s">
        <v>459</v>
      </c>
      <c r="E4854" s="2"/>
      <c r="F4854" s="2"/>
      <c r="G4854" s="2"/>
      <c r="H4854" s="2"/>
    </row>
    <row r="4855" spans="2:8">
      <c r="B4855" s="2" t="s">
        <v>5305</v>
      </c>
      <c r="C4855" s="2">
        <v>24</v>
      </c>
      <c r="D4855" s="2" t="s">
        <v>459</v>
      </c>
      <c r="E4855" s="2"/>
      <c r="F4855" s="2"/>
      <c r="G4855" s="2"/>
      <c r="H4855" s="2"/>
    </row>
    <row r="4856" spans="2:8">
      <c r="B4856" s="2" t="s">
        <v>5306</v>
      </c>
      <c r="C4856" s="2">
        <v>25</v>
      </c>
      <c r="D4856" s="2" t="s">
        <v>459</v>
      </c>
      <c r="E4856" s="2"/>
      <c r="F4856" s="2"/>
      <c r="G4856" s="2"/>
      <c r="H4856" s="2"/>
    </row>
    <row r="4857" spans="2:8">
      <c r="B4857" s="2" t="s">
        <v>5307</v>
      </c>
      <c r="C4857" s="2">
        <v>21</v>
      </c>
      <c r="D4857" s="2" t="s">
        <v>459</v>
      </c>
      <c r="E4857" s="2"/>
      <c r="F4857" s="2"/>
      <c r="G4857" s="2"/>
      <c r="H4857" s="2"/>
    </row>
    <row r="4858" spans="2:8">
      <c r="B4858" s="2" t="s">
        <v>5308</v>
      </c>
      <c r="C4858" s="2">
        <v>18</v>
      </c>
      <c r="D4858" s="2" t="s">
        <v>459</v>
      </c>
      <c r="E4858" s="2"/>
      <c r="F4858" s="2"/>
      <c r="G4858" s="2"/>
      <c r="H4858" s="2"/>
    </row>
    <row r="4859" spans="2:8">
      <c r="B4859" s="2" t="s">
        <v>5309</v>
      </c>
      <c r="C4859" s="2">
        <v>13</v>
      </c>
      <c r="D4859" s="2" t="s">
        <v>459</v>
      </c>
      <c r="E4859" s="2"/>
      <c r="F4859" s="2"/>
      <c r="G4859" s="2"/>
      <c r="H4859" s="2"/>
    </row>
    <row r="4860" spans="2:8">
      <c r="B4860" s="2" t="s">
        <v>5310</v>
      </c>
      <c r="C4860" s="2">
        <v>11</v>
      </c>
      <c r="D4860" s="2" t="s">
        <v>459</v>
      </c>
      <c r="E4860" s="2"/>
      <c r="F4860" s="2"/>
      <c r="G4860" s="2"/>
      <c r="H4860" s="2"/>
    </row>
    <row r="4861" spans="2:8">
      <c r="B4861" s="2" t="s">
        <v>5311</v>
      </c>
      <c r="C4861" s="2">
        <v>10</v>
      </c>
      <c r="D4861" s="2" t="s">
        <v>459</v>
      </c>
      <c r="E4861" s="2"/>
      <c r="F4861" s="2"/>
      <c r="G4861" s="2"/>
      <c r="H4861" s="2"/>
    </row>
    <row r="4862" spans="2:8">
      <c r="B4862" s="2" t="s">
        <v>5312</v>
      </c>
      <c r="C4862" s="2">
        <v>14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20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21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24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26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29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34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36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32</v>
      </c>
      <c r="D4870" s="2" t="s">
        <v>459</v>
      </c>
      <c r="E4870" s="2"/>
      <c r="F4870" s="2"/>
      <c r="G4870" s="2"/>
      <c r="H4870" s="2"/>
    </row>
    <row r="4871" spans="2:8">
      <c r="B4871" s="2" t="s">
        <v>5321</v>
      </c>
      <c r="C4871" s="2">
        <v>31</v>
      </c>
      <c r="D4871" s="2" t="s">
        <v>459</v>
      </c>
      <c r="E4871" s="2"/>
      <c r="F4871" s="2"/>
      <c r="G4871" s="2"/>
      <c r="H4871" s="2"/>
    </row>
    <row r="4872" spans="2:8">
      <c r="B4872" s="2" t="s">
        <v>5322</v>
      </c>
      <c r="C4872" s="2">
        <v>30</v>
      </c>
      <c r="D4872" s="2" t="s">
        <v>459</v>
      </c>
      <c r="E4872" s="2"/>
      <c r="F4872" s="2"/>
      <c r="G4872" s="2"/>
      <c r="H4872" s="2"/>
    </row>
    <row r="4873" spans="2:8">
      <c r="B4873" s="2" t="s">
        <v>5323</v>
      </c>
      <c r="C4873" s="2">
        <v>30</v>
      </c>
      <c r="D4873" s="2" t="s">
        <v>459</v>
      </c>
      <c r="E4873" s="2"/>
      <c r="F4873" s="2"/>
      <c r="G4873" s="2"/>
      <c r="H4873" s="2"/>
    </row>
    <row r="4874" spans="2:8">
      <c r="B4874" s="2" t="s">
        <v>5324</v>
      </c>
      <c r="C4874" s="2">
        <v>29</v>
      </c>
      <c r="D4874" s="2" t="s">
        <v>459</v>
      </c>
      <c r="E4874" s="2"/>
      <c r="F4874" s="2"/>
      <c r="G4874" s="2"/>
      <c r="H4874" s="2"/>
    </row>
    <row r="4875" spans="2:8">
      <c r="B4875" s="2" t="s">
        <v>5325</v>
      </c>
      <c r="C4875" s="2">
        <v>30</v>
      </c>
      <c r="D4875" s="2" t="s">
        <v>459</v>
      </c>
      <c r="E4875" s="2"/>
      <c r="F4875" s="2"/>
      <c r="G4875" s="2"/>
      <c r="H4875" s="2"/>
    </row>
    <row r="4876" spans="2:8">
      <c r="B4876" s="2" t="s">
        <v>5326</v>
      </c>
      <c r="C4876" s="2">
        <v>30</v>
      </c>
      <c r="D4876" s="2" t="s">
        <v>459</v>
      </c>
      <c r="E4876" s="2"/>
      <c r="F4876" s="2"/>
      <c r="G4876" s="2"/>
      <c r="H4876" s="2"/>
    </row>
    <row r="4877" spans="2:8">
      <c r="B4877" s="2" t="s">
        <v>5327</v>
      </c>
      <c r="C4877" s="2">
        <v>30</v>
      </c>
      <c r="D4877" s="2" t="s">
        <v>459</v>
      </c>
      <c r="E4877" s="2"/>
      <c r="F4877" s="2"/>
      <c r="G4877" s="2"/>
      <c r="H4877" s="2"/>
    </row>
    <row r="4878" spans="2:8">
      <c r="B4878" s="2" t="s">
        <v>5328</v>
      </c>
      <c r="C4878" s="2">
        <v>29</v>
      </c>
      <c r="D4878" s="2" t="s">
        <v>459</v>
      </c>
      <c r="E4878" s="2"/>
      <c r="F4878" s="2"/>
      <c r="G4878" s="2"/>
      <c r="H4878" s="2"/>
    </row>
    <row r="4879" spans="2:8">
      <c r="B4879" s="2" t="s">
        <v>5329</v>
      </c>
      <c r="C4879" s="2">
        <v>26</v>
      </c>
      <c r="D4879" s="2" t="s">
        <v>459</v>
      </c>
      <c r="E4879" s="2"/>
      <c r="F4879" s="2"/>
      <c r="G4879" s="2"/>
      <c r="H4879" s="2"/>
    </row>
    <row r="4880" spans="2:8">
      <c r="B4880" s="2" t="s">
        <v>5330</v>
      </c>
      <c r="C4880" s="2">
        <v>26</v>
      </c>
      <c r="D4880" s="2" t="s">
        <v>459</v>
      </c>
      <c r="E4880" s="2"/>
      <c r="F4880" s="2"/>
      <c r="G4880" s="2"/>
      <c r="H4880" s="2"/>
    </row>
    <row r="4881" spans="2:8">
      <c r="B4881" s="2" t="s">
        <v>5331</v>
      </c>
      <c r="C4881" s="2">
        <v>28</v>
      </c>
      <c r="D4881" s="2" t="s">
        <v>459</v>
      </c>
      <c r="E4881" s="2"/>
      <c r="F4881" s="2"/>
      <c r="G4881" s="2"/>
      <c r="H4881" s="2"/>
    </row>
    <row r="4882" spans="2:8">
      <c r="B4882" s="2" t="s">
        <v>5332</v>
      </c>
      <c r="C4882" s="2">
        <v>23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26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27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27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27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27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27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25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29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32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33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33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34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33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34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28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29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29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30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31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31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30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40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44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44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43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41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42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34</v>
      </c>
      <c r="D4910" s="2" t="s">
        <v>459</v>
      </c>
      <c r="E4910" s="2"/>
      <c r="F4910" s="2"/>
      <c r="G4910" s="2"/>
      <c r="H4910" s="2"/>
    </row>
    <row r="4911" spans="2:8">
      <c r="B4911" s="2" t="s">
        <v>5361</v>
      </c>
      <c r="C4911" s="2">
        <v>30</v>
      </c>
      <c r="D4911" s="2" t="s">
        <v>459</v>
      </c>
      <c r="E4911" s="2"/>
      <c r="F4911" s="2"/>
      <c r="G4911" s="2"/>
      <c r="H4911" s="2"/>
    </row>
    <row r="4912" spans="2:8">
      <c r="B4912" s="2" t="s">
        <v>5362</v>
      </c>
      <c r="C4912" s="2">
        <v>24</v>
      </c>
      <c r="D4912" s="2" t="s">
        <v>459</v>
      </c>
      <c r="E4912" s="2"/>
      <c r="F4912" s="2"/>
      <c r="G4912" s="2"/>
      <c r="H4912" s="2"/>
    </row>
    <row r="4913" spans="2:8">
      <c r="B4913" s="2" t="s">
        <v>5363</v>
      </c>
      <c r="C4913" s="2">
        <v>25</v>
      </c>
      <c r="D4913" s="2" t="s">
        <v>459</v>
      </c>
      <c r="E4913" s="2"/>
      <c r="F4913" s="2"/>
      <c r="G4913" s="2"/>
      <c r="H4913" s="2"/>
    </row>
    <row r="4914" spans="2:8">
      <c r="B4914" s="2" t="s">
        <v>5364</v>
      </c>
      <c r="C4914" s="2">
        <v>31</v>
      </c>
      <c r="D4914" s="2" t="s">
        <v>459</v>
      </c>
      <c r="E4914" s="2"/>
      <c r="F4914" s="2"/>
      <c r="G4914" s="2"/>
      <c r="H4914" s="2"/>
    </row>
    <row r="4915" spans="2:8">
      <c r="B4915" s="2" t="s">
        <v>5365</v>
      </c>
      <c r="C4915" s="2">
        <v>29</v>
      </c>
      <c r="D4915" s="2" t="s">
        <v>459</v>
      </c>
      <c r="E4915" s="2"/>
      <c r="F4915" s="2"/>
      <c r="G4915" s="2"/>
      <c r="H4915" s="2"/>
    </row>
    <row r="4916" spans="2:8">
      <c r="B4916" s="2" t="s">
        <v>5366</v>
      </c>
      <c r="C4916" s="2">
        <v>27</v>
      </c>
      <c r="D4916" s="2" t="s">
        <v>459</v>
      </c>
      <c r="E4916" s="2"/>
      <c r="F4916" s="2"/>
      <c r="G4916" s="2"/>
      <c r="H4916" s="2"/>
    </row>
    <row r="4917" spans="2:8">
      <c r="B4917" s="2" t="s">
        <v>5367</v>
      </c>
      <c r="C4917" s="2">
        <v>26</v>
      </c>
      <c r="D4917" s="2" t="s">
        <v>459</v>
      </c>
      <c r="E4917" s="2"/>
      <c r="F4917" s="2"/>
      <c r="G4917" s="2"/>
      <c r="H4917" s="2"/>
    </row>
    <row r="4918" spans="2:8">
      <c r="B4918" s="2" t="s">
        <v>5368</v>
      </c>
      <c r="C4918" s="2">
        <v>27</v>
      </c>
      <c r="D4918" s="2" t="s">
        <v>459</v>
      </c>
      <c r="E4918" s="2"/>
      <c r="F4918" s="2"/>
      <c r="G4918" s="2"/>
      <c r="H4918" s="2"/>
    </row>
    <row r="4919" spans="2:8">
      <c r="B4919" s="2" t="s">
        <v>5369</v>
      </c>
      <c r="C4919" s="2">
        <v>25</v>
      </c>
      <c r="D4919" s="2" t="s">
        <v>459</v>
      </c>
      <c r="E4919" s="2"/>
      <c r="F4919" s="2"/>
      <c r="G4919" s="2"/>
      <c r="H4919" s="2"/>
    </row>
    <row r="4920" spans="2:8">
      <c r="B4920" s="2" t="s">
        <v>5370</v>
      </c>
      <c r="C4920" s="2">
        <v>25</v>
      </c>
      <c r="D4920" s="2" t="s">
        <v>459</v>
      </c>
      <c r="E4920" s="2"/>
      <c r="F4920" s="2"/>
      <c r="G4920" s="2"/>
      <c r="H4920" s="2"/>
    </row>
    <row r="4921" spans="2:8">
      <c r="B4921" s="2" t="s">
        <v>5371</v>
      </c>
      <c r="C4921" s="2">
        <v>26</v>
      </c>
      <c r="D4921" s="2" t="s">
        <v>459</v>
      </c>
      <c r="E4921" s="2"/>
      <c r="F4921" s="2"/>
      <c r="G4921" s="2"/>
      <c r="H4921" s="2"/>
    </row>
    <row r="4922" spans="2:8">
      <c r="B4922" s="2" t="s">
        <v>5372</v>
      </c>
      <c r="C4922" s="2">
        <v>35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31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20</v>
      </c>
      <c r="D4924" s="2" t="s">
        <v>459</v>
      </c>
      <c r="E4924" s="2"/>
      <c r="F4924" s="2"/>
      <c r="G4924" s="2"/>
      <c r="H4924" s="2"/>
    </row>
    <row r="4925" spans="2:8">
      <c r="B4925" s="2" t="s">
        <v>5375</v>
      </c>
      <c r="C4925" s="2">
        <v>21</v>
      </c>
      <c r="D4925" s="2" t="s">
        <v>459</v>
      </c>
      <c r="E4925" s="2"/>
      <c r="F4925" s="2"/>
      <c r="G4925" s="2"/>
      <c r="H4925" s="2"/>
    </row>
    <row r="4926" spans="2:8">
      <c r="B4926" s="2" t="s">
        <v>5376</v>
      </c>
      <c r="C4926" s="2">
        <v>21</v>
      </c>
      <c r="D4926" s="2" t="s">
        <v>459</v>
      </c>
      <c r="E4926" s="2"/>
      <c r="F4926" s="2"/>
      <c r="G4926" s="2"/>
      <c r="H4926" s="2"/>
    </row>
    <row r="4927" spans="2:8">
      <c r="B4927" s="2" t="s">
        <v>5377</v>
      </c>
      <c r="C4927" s="2">
        <v>20</v>
      </c>
      <c r="D4927" s="2" t="s">
        <v>459</v>
      </c>
      <c r="E4927" s="2"/>
      <c r="F4927" s="2"/>
      <c r="G4927" s="2"/>
      <c r="H4927" s="2"/>
    </row>
    <row r="4928" spans="2:8">
      <c r="B4928" s="2" t="s">
        <v>5378</v>
      </c>
      <c r="C4928" s="2">
        <v>21</v>
      </c>
      <c r="D4928" s="2" t="s">
        <v>459</v>
      </c>
      <c r="E4928" s="2"/>
      <c r="F4928" s="2"/>
      <c r="G4928" s="2"/>
      <c r="H4928" s="2"/>
    </row>
    <row r="4929" spans="2:8">
      <c r="B4929" s="2" t="s">
        <v>5379</v>
      </c>
      <c r="C4929" s="2">
        <v>23</v>
      </c>
      <c r="D4929" s="2" t="s">
        <v>459</v>
      </c>
      <c r="E4929" s="2"/>
      <c r="F4929" s="2"/>
      <c r="G4929" s="2"/>
      <c r="H4929" s="2"/>
    </row>
    <row r="4930" spans="2:8">
      <c r="B4930" s="2" t="s">
        <v>5380</v>
      </c>
      <c r="C4930" s="2">
        <v>11</v>
      </c>
      <c r="D4930" s="2" t="s">
        <v>459</v>
      </c>
      <c r="E4930" s="2"/>
      <c r="F4930" s="2"/>
      <c r="G4930" s="2"/>
      <c r="H4930" s="2"/>
    </row>
    <row r="4931" spans="2:8">
      <c r="B4931" s="2" t="s">
        <v>5381</v>
      </c>
      <c r="C4931" s="2">
        <v>12</v>
      </c>
      <c r="D4931" s="2" t="s">
        <v>459</v>
      </c>
      <c r="E4931" s="2"/>
      <c r="F4931" s="2"/>
      <c r="G4931" s="2"/>
      <c r="H4931" s="2"/>
    </row>
    <row r="4932" spans="2:8">
      <c r="B4932" s="2" t="s">
        <v>5382</v>
      </c>
      <c r="C4932" s="2">
        <v>13</v>
      </c>
      <c r="D4932" s="2" t="s">
        <v>459</v>
      </c>
      <c r="E4932" s="2"/>
      <c r="F4932" s="2"/>
      <c r="G4932" s="2"/>
      <c r="H4932" s="2"/>
    </row>
    <row r="4933" spans="2:8">
      <c r="B4933" s="2" t="s">
        <v>5383</v>
      </c>
      <c r="C4933" s="2">
        <v>14</v>
      </c>
      <c r="D4933" s="2" t="s">
        <v>459</v>
      </c>
      <c r="E4933" s="2"/>
      <c r="F4933" s="2"/>
      <c r="G4933" s="2"/>
      <c r="H4933" s="2"/>
    </row>
    <row r="4934" spans="2:8">
      <c r="B4934" s="2" t="s">
        <v>5384</v>
      </c>
      <c r="C4934" s="2">
        <v>13</v>
      </c>
      <c r="D4934" s="2" t="s">
        <v>459</v>
      </c>
      <c r="E4934" s="2"/>
      <c r="F4934" s="2"/>
      <c r="G4934" s="2"/>
      <c r="H4934" s="2"/>
    </row>
    <row r="4935" spans="2:8">
      <c r="B4935" s="2" t="s">
        <v>5385</v>
      </c>
      <c r="C4935" s="2">
        <v>14</v>
      </c>
      <c r="D4935" s="2" t="s">
        <v>459</v>
      </c>
      <c r="E4935" s="2"/>
      <c r="F4935" s="2"/>
      <c r="G4935" s="2"/>
      <c r="H4935" s="2"/>
    </row>
    <row r="4936" spans="2:8">
      <c r="B4936" s="2" t="s">
        <v>5386</v>
      </c>
      <c r="C4936" s="2">
        <v>13</v>
      </c>
      <c r="D4936" s="2" t="s">
        <v>459</v>
      </c>
      <c r="E4936" s="2"/>
      <c r="F4936" s="2"/>
      <c r="G4936" s="2"/>
      <c r="H4936" s="2"/>
    </row>
    <row r="4937" spans="2:8">
      <c r="B4937" s="2" t="s">
        <v>5387</v>
      </c>
      <c r="C4937" s="2">
        <v>14</v>
      </c>
      <c r="D4937" s="2" t="s">
        <v>459</v>
      </c>
      <c r="E4937" s="2"/>
      <c r="F4937" s="2"/>
      <c r="G4937" s="2"/>
      <c r="H4937" s="2"/>
    </row>
    <row r="4938" spans="2:8">
      <c r="B4938" s="2" t="s">
        <v>5388</v>
      </c>
      <c r="C4938" s="2">
        <v>25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27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27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28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30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31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30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29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19</v>
      </c>
      <c r="D4946" s="2" t="s">
        <v>459</v>
      </c>
      <c r="E4946" s="2"/>
      <c r="F4946" s="2"/>
      <c r="G4946" s="2"/>
      <c r="H4946" s="2"/>
    </row>
    <row r="4947" spans="2:8">
      <c r="B4947" s="2" t="s">
        <v>5397</v>
      </c>
      <c r="C4947" s="2">
        <v>21</v>
      </c>
      <c r="D4947" s="2" t="s">
        <v>459</v>
      </c>
      <c r="E4947" s="2"/>
      <c r="F4947" s="2"/>
      <c r="G4947" s="2"/>
      <c r="H4947" s="2"/>
    </row>
    <row r="4948" spans="2:8">
      <c r="B4948" s="2" t="s">
        <v>5398</v>
      </c>
      <c r="C4948" s="2">
        <v>21</v>
      </c>
      <c r="D4948" s="2" t="s">
        <v>459</v>
      </c>
      <c r="E4948" s="2"/>
      <c r="F4948" s="2"/>
      <c r="G4948" s="2"/>
      <c r="H4948" s="2"/>
    </row>
    <row r="4949" spans="2:8">
      <c r="B4949" s="2" t="s">
        <v>5399</v>
      </c>
      <c r="C4949" s="2">
        <v>20</v>
      </c>
      <c r="D4949" s="2" t="s">
        <v>459</v>
      </c>
      <c r="E4949" s="2"/>
      <c r="F4949" s="2"/>
      <c r="G4949" s="2"/>
      <c r="H4949" s="2"/>
    </row>
    <row r="4950" spans="2:8">
      <c r="B4950" s="2" t="s">
        <v>5400</v>
      </c>
      <c r="C4950" s="2">
        <v>20</v>
      </c>
      <c r="D4950" s="2" t="s">
        <v>459</v>
      </c>
      <c r="E4950" s="2"/>
      <c r="F4950" s="2"/>
      <c r="G4950" s="2"/>
      <c r="H4950" s="2"/>
    </row>
    <row r="4951" spans="2:8">
      <c r="B4951" s="2" t="s">
        <v>5401</v>
      </c>
      <c r="C4951" s="2">
        <v>19</v>
      </c>
      <c r="D4951" s="2" t="s">
        <v>459</v>
      </c>
      <c r="E4951" s="2"/>
      <c r="F4951" s="2"/>
      <c r="G4951" s="2"/>
      <c r="H4951" s="2"/>
    </row>
    <row r="4952" spans="2:8">
      <c r="B4952" s="2" t="s">
        <v>5402</v>
      </c>
      <c r="C4952" s="2">
        <v>18</v>
      </c>
      <c r="D4952" s="2" t="s">
        <v>459</v>
      </c>
      <c r="E4952" s="2"/>
      <c r="F4952" s="2"/>
      <c r="G4952" s="2"/>
      <c r="H4952" s="2"/>
    </row>
    <row r="4953" spans="2:8">
      <c r="B4953" s="2" t="s">
        <v>5403</v>
      </c>
      <c r="C4953" s="2">
        <v>18</v>
      </c>
      <c r="D4953" s="2" t="s">
        <v>459</v>
      </c>
      <c r="E4953" s="2"/>
      <c r="F4953" s="2"/>
      <c r="G4953" s="2"/>
      <c r="H4953" s="2"/>
    </row>
    <row r="4954" spans="2:8">
      <c r="B4954" s="2" t="s">
        <v>5404</v>
      </c>
      <c r="C4954" s="2">
        <v>17</v>
      </c>
      <c r="D4954" s="2" t="s">
        <v>459</v>
      </c>
      <c r="E4954" s="2"/>
      <c r="F4954" s="2"/>
      <c r="G4954" s="2"/>
      <c r="H4954" s="2"/>
    </row>
    <row r="4955" spans="2:8">
      <c r="B4955" s="2" t="s">
        <v>5405</v>
      </c>
      <c r="C4955" s="2">
        <v>17</v>
      </c>
      <c r="D4955" s="2" t="s">
        <v>459</v>
      </c>
      <c r="E4955" s="2"/>
      <c r="F4955" s="2"/>
      <c r="G4955" s="2"/>
      <c r="H4955" s="2"/>
    </row>
    <row r="4956" spans="2:8">
      <c r="B4956" s="2" t="s">
        <v>5406</v>
      </c>
      <c r="C4956" s="2">
        <v>21</v>
      </c>
      <c r="D4956" s="2" t="s">
        <v>459</v>
      </c>
      <c r="E4956" s="2"/>
      <c r="F4956" s="2"/>
      <c r="G4956" s="2"/>
      <c r="H4956" s="2"/>
    </row>
    <row r="4957" spans="2:8">
      <c r="B4957" s="2" t="s">
        <v>5407</v>
      </c>
      <c r="C4957" s="2">
        <v>22</v>
      </c>
      <c r="D4957" s="2" t="s">
        <v>459</v>
      </c>
      <c r="E4957" s="2"/>
      <c r="F4957" s="2"/>
      <c r="G4957" s="2"/>
      <c r="H4957" s="2"/>
    </row>
    <row r="4958" spans="2:8">
      <c r="B4958" s="2" t="s">
        <v>5408</v>
      </c>
      <c r="C4958" s="2">
        <v>21</v>
      </c>
      <c r="D4958" s="2" t="s">
        <v>459</v>
      </c>
      <c r="E4958" s="2"/>
      <c r="F4958" s="2"/>
      <c r="G4958" s="2"/>
      <c r="H4958" s="2"/>
    </row>
    <row r="4959" spans="2:8">
      <c r="B4959" s="2" t="s">
        <v>5409</v>
      </c>
      <c r="C4959" s="2">
        <v>18</v>
      </c>
      <c r="D4959" s="2" t="s">
        <v>459</v>
      </c>
      <c r="E4959" s="2"/>
      <c r="F4959" s="2"/>
      <c r="G4959" s="2"/>
      <c r="H4959" s="2"/>
    </row>
    <row r="4960" spans="2:8">
      <c r="B4960" s="2" t="s">
        <v>5410</v>
      </c>
      <c r="C4960" s="2">
        <v>15</v>
      </c>
      <c r="D4960" s="2" t="s">
        <v>459</v>
      </c>
      <c r="E4960" s="2"/>
      <c r="F4960" s="2"/>
      <c r="G4960" s="2"/>
      <c r="H4960" s="2"/>
    </row>
    <row r="4961" spans="2:8">
      <c r="B4961" s="2" t="s">
        <v>5411</v>
      </c>
      <c r="C4961" s="2">
        <v>16</v>
      </c>
      <c r="D4961" s="2" t="s">
        <v>459</v>
      </c>
      <c r="E4961" s="2"/>
      <c r="F4961" s="2"/>
      <c r="G4961" s="2"/>
      <c r="H4961" s="2"/>
    </row>
    <row r="4962" spans="2:8">
      <c r="B4962" s="2" t="s">
        <v>5412</v>
      </c>
      <c r="C4962" s="2">
        <v>22</v>
      </c>
      <c r="D4962" s="2" t="s">
        <v>459</v>
      </c>
      <c r="E4962" s="2"/>
      <c r="F4962" s="2"/>
      <c r="G4962" s="2"/>
      <c r="H4962" s="2"/>
    </row>
    <row r="4963" spans="2:8">
      <c r="B4963" s="2" t="s">
        <v>5413</v>
      </c>
      <c r="C4963" s="2">
        <v>22</v>
      </c>
      <c r="D4963" s="2" t="s">
        <v>459</v>
      </c>
      <c r="E4963" s="2"/>
      <c r="F4963" s="2"/>
      <c r="G4963" s="2"/>
      <c r="H4963" s="2"/>
    </row>
    <row r="4964" spans="2:8">
      <c r="B4964" s="2" t="s">
        <v>5414</v>
      </c>
      <c r="C4964" s="2">
        <v>22</v>
      </c>
      <c r="D4964" s="2" t="s">
        <v>459</v>
      </c>
      <c r="E4964" s="2"/>
      <c r="F4964" s="2"/>
      <c r="G4964" s="2"/>
      <c r="H4964" s="2"/>
    </row>
    <row r="4965" spans="2:8">
      <c r="B4965" s="2" t="s">
        <v>5415</v>
      </c>
      <c r="C4965" s="2">
        <v>22</v>
      </c>
      <c r="D4965" s="2" t="s">
        <v>459</v>
      </c>
      <c r="E4965" s="2"/>
      <c r="F4965" s="2"/>
      <c r="G4965" s="2"/>
      <c r="H4965" s="2"/>
    </row>
    <row r="4966" spans="2:8">
      <c r="B4966" s="2" t="s">
        <v>5416</v>
      </c>
      <c r="C4966" s="2">
        <v>22</v>
      </c>
      <c r="D4966" s="2" t="s">
        <v>459</v>
      </c>
      <c r="E4966" s="2"/>
      <c r="F4966" s="2"/>
      <c r="G4966" s="2"/>
      <c r="H4966" s="2"/>
    </row>
    <row r="4967" spans="2:8">
      <c r="B4967" s="2" t="s">
        <v>5417</v>
      </c>
      <c r="C4967" s="2">
        <v>21</v>
      </c>
      <c r="D4967" s="2" t="s">
        <v>459</v>
      </c>
      <c r="E4967" s="2"/>
      <c r="F4967" s="2"/>
      <c r="G4967" s="2"/>
      <c r="H4967" s="2"/>
    </row>
    <row r="4968" spans="2:8">
      <c r="B4968" s="2" t="s">
        <v>5418</v>
      </c>
      <c r="C4968" s="2">
        <v>20</v>
      </c>
      <c r="D4968" s="2" t="s">
        <v>459</v>
      </c>
      <c r="E4968" s="2"/>
      <c r="F4968" s="2"/>
      <c r="G4968" s="2"/>
      <c r="H4968" s="2"/>
    </row>
    <row r="4969" spans="2:8">
      <c r="B4969" s="2" t="s">
        <v>5419</v>
      </c>
      <c r="C4969" s="2">
        <v>17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21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27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30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32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36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28</v>
      </c>
      <c r="D4975" s="2" t="s">
        <v>459</v>
      </c>
      <c r="E4975" s="2"/>
      <c r="F4975" s="2"/>
      <c r="G4975" s="2"/>
      <c r="H4975" s="2"/>
    </row>
    <row r="4976" spans="2:8">
      <c r="B4976" s="2" t="s">
        <v>5426</v>
      </c>
      <c r="C4976" s="2">
        <v>27</v>
      </c>
      <c r="D4976" s="2" t="s">
        <v>459</v>
      </c>
      <c r="E4976" s="2"/>
      <c r="F4976" s="2"/>
      <c r="G4976" s="2"/>
      <c r="H4976" s="2"/>
    </row>
    <row r="4977" spans="2:8">
      <c r="B4977" s="2" t="s">
        <v>5427</v>
      </c>
      <c r="C4977" s="2">
        <v>26</v>
      </c>
      <c r="D4977" s="2" t="s">
        <v>459</v>
      </c>
      <c r="E4977" s="2"/>
      <c r="F4977" s="2"/>
      <c r="G4977" s="2"/>
      <c r="H4977" s="2"/>
    </row>
    <row r="4978" spans="2:8">
      <c r="B4978" s="2" t="s">
        <v>5428</v>
      </c>
      <c r="C4978" s="2">
        <v>26</v>
      </c>
      <c r="D4978" s="2" t="s">
        <v>459</v>
      </c>
      <c r="E4978" s="2"/>
      <c r="F4978" s="2"/>
      <c r="G4978" s="2"/>
      <c r="H4978" s="2"/>
    </row>
    <row r="4979" spans="2:8">
      <c r="B4979" s="2" t="s">
        <v>5429</v>
      </c>
      <c r="C4979" s="2">
        <v>28</v>
      </c>
      <c r="D4979" s="2" t="s">
        <v>459</v>
      </c>
      <c r="E4979" s="2"/>
      <c r="F4979" s="2"/>
      <c r="G4979" s="2"/>
      <c r="H4979" s="2"/>
    </row>
    <row r="4980" spans="2:8">
      <c r="B4980" s="2" t="s">
        <v>5430</v>
      </c>
      <c r="C4980" s="2">
        <v>30</v>
      </c>
      <c r="D4980" s="2" t="s">
        <v>459</v>
      </c>
      <c r="E4980" s="2"/>
      <c r="F4980" s="2"/>
      <c r="G4980" s="2"/>
      <c r="H4980" s="2"/>
    </row>
    <row r="4981" spans="2:8">
      <c r="B4981" s="2" t="s">
        <v>5431</v>
      </c>
      <c r="C4981" s="2">
        <v>21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18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18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21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24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28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31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30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20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21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24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24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24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24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21</v>
      </c>
      <c r="D4995" s="2" t="s">
        <v>459</v>
      </c>
      <c r="E4995" s="2"/>
      <c r="F4995" s="2"/>
      <c r="G4995" s="2"/>
      <c r="H4995" s="2"/>
    </row>
    <row r="4996" spans="2:8">
      <c r="B4996" s="2" t="s">
        <v>5446</v>
      </c>
      <c r="C4996" s="2">
        <v>22</v>
      </c>
      <c r="D4996" s="2" t="s">
        <v>459</v>
      </c>
      <c r="E4996" s="2"/>
      <c r="F4996" s="2"/>
      <c r="G4996" s="2"/>
      <c r="H4996" s="2"/>
    </row>
    <row r="4997" spans="2:8">
      <c r="B4997" s="2" t="s">
        <v>5447</v>
      </c>
      <c r="C4997" s="2">
        <v>16</v>
      </c>
      <c r="D4997" s="2" t="s">
        <v>459</v>
      </c>
      <c r="E4997" s="2"/>
      <c r="F4997" s="2"/>
      <c r="G4997" s="2"/>
      <c r="H4997" s="2"/>
    </row>
    <row r="4998" spans="2:8">
      <c r="B4998" s="2" t="s">
        <v>5448</v>
      </c>
      <c r="C4998" s="2">
        <v>13</v>
      </c>
      <c r="D4998" s="2" t="s">
        <v>459</v>
      </c>
      <c r="E4998" s="2"/>
      <c r="F4998" s="2"/>
      <c r="G4998" s="2"/>
      <c r="H4998" s="2"/>
    </row>
    <row r="4999" spans="2:8">
      <c r="B4999" s="2" t="s">
        <v>5449</v>
      </c>
      <c r="C4999" s="2">
        <v>17</v>
      </c>
      <c r="D4999" s="2" t="s">
        <v>459</v>
      </c>
      <c r="E4999" s="2"/>
      <c r="F4999" s="2"/>
      <c r="G4999" s="2"/>
      <c r="H4999" s="2"/>
    </row>
    <row r="5000" spans="2:8">
      <c r="B5000" s="2" t="s">
        <v>5450</v>
      </c>
      <c r="C5000" s="2">
        <v>23</v>
      </c>
      <c r="D5000" s="2" t="s">
        <v>459</v>
      </c>
      <c r="E5000" s="2"/>
      <c r="F5000" s="2"/>
      <c r="G5000" s="2"/>
      <c r="H5000" s="2"/>
    </row>
    <row r="5001" spans="2:8">
      <c r="B5001" s="2" t="s">
        <v>5451</v>
      </c>
      <c r="C5001" s="2">
        <v>23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27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29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32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32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25</v>
      </c>
      <c r="D5006" s="2" t="s">
        <v>459</v>
      </c>
      <c r="E5006" s="2"/>
      <c r="F5006" s="2"/>
      <c r="G5006" s="2"/>
      <c r="H5006" s="2"/>
    </row>
    <row r="5007" spans="2:8">
      <c r="B5007" s="2" t="s">
        <v>5457</v>
      </c>
      <c r="C5007" s="2">
        <v>22</v>
      </c>
      <c r="D5007" s="2" t="s">
        <v>459</v>
      </c>
      <c r="E5007" s="2"/>
      <c r="F5007" s="2"/>
      <c r="G5007" s="2"/>
      <c r="H5007" s="2"/>
    </row>
    <row r="5008" spans="2:8">
      <c r="B5008" s="2" t="s">
        <v>5458</v>
      </c>
      <c r="C5008" s="2">
        <v>21</v>
      </c>
      <c r="D5008" s="2" t="s">
        <v>459</v>
      </c>
      <c r="E5008" s="2"/>
      <c r="F5008" s="2"/>
      <c r="G5008" s="2"/>
      <c r="H5008" s="2"/>
    </row>
    <row r="5009" spans="2:8">
      <c r="B5009" s="2" t="s">
        <v>5459</v>
      </c>
      <c r="C5009" s="2">
        <v>21</v>
      </c>
      <c r="D5009" s="2" t="s">
        <v>459</v>
      </c>
      <c r="E5009" s="2"/>
      <c r="F5009" s="2"/>
      <c r="G5009" s="2"/>
      <c r="H5009" s="2"/>
    </row>
    <row r="5010" spans="2:8">
      <c r="B5010" s="2" t="s">
        <v>5460</v>
      </c>
      <c r="C5010" s="2">
        <v>21</v>
      </c>
      <c r="D5010" s="2" t="s">
        <v>459</v>
      </c>
      <c r="E5010" s="2"/>
      <c r="F5010" s="2"/>
      <c r="G5010" s="2"/>
      <c r="H5010" s="2"/>
    </row>
    <row r="5011" spans="2:8">
      <c r="B5011" s="2" t="s">
        <v>5461</v>
      </c>
      <c r="C5011" s="2">
        <v>21</v>
      </c>
      <c r="D5011" s="2" t="s">
        <v>459</v>
      </c>
      <c r="E5011" s="2"/>
      <c r="F5011" s="2"/>
      <c r="G5011" s="2"/>
      <c r="H5011" s="2"/>
    </row>
    <row r="5012" spans="2:8">
      <c r="B5012" s="2" t="s">
        <v>5462</v>
      </c>
      <c r="C5012" s="2">
        <v>21</v>
      </c>
      <c r="D5012" s="2" t="s">
        <v>459</v>
      </c>
      <c r="E5012" s="2"/>
      <c r="F5012" s="2"/>
      <c r="G5012" s="2"/>
      <c r="H5012" s="2"/>
    </row>
    <row r="5013" spans="2:8">
      <c r="B5013" s="2" t="s">
        <v>5463</v>
      </c>
      <c r="C5013" s="2">
        <v>21</v>
      </c>
      <c r="D5013" s="2" t="s">
        <v>459</v>
      </c>
      <c r="E5013" s="2"/>
      <c r="F5013" s="2"/>
      <c r="G5013" s="2"/>
      <c r="H5013" s="2"/>
    </row>
    <row r="5014" spans="2:8">
      <c r="B5014" s="2" t="s">
        <v>5464</v>
      </c>
      <c r="C5014" s="2">
        <v>22</v>
      </c>
      <c r="D5014" s="2" t="s">
        <v>459</v>
      </c>
      <c r="E5014" s="2"/>
      <c r="F5014" s="2"/>
      <c r="G5014" s="2"/>
      <c r="H5014" s="2"/>
    </row>
    <row r="5015" spans="2:8">
      <c r="B5015" s="2" t="s">
        <v>5465</v>
      </c>
      <c r="C5015" s="2">
        <v>11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11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12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11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11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24</v>
      </c>
      <c r="D5020" s="2" t="s">
        <v>459</v>
      </c>
      <c r="E5020" s="2"/>
      <c r="F5020" s="2"/>
      <c r="G5020" s="2"/>
      <c r="H5020" s="2"/>
    </row>
    <row r="5021" spans="2:8">
      <c r="B5021" s="2" t="s">
        <v>5471</v>
      </c>
      <c r="C5021" s="2">
        <v>25</v>
      </c>
      <c r="D5021" s="2" t="s">
        <v>459</v>
      </c>
      <c r="E5021" s="2"/>
      <c r="F5021" s="2"/>
      <c r="G5021" s="2"/>
      <c r="H5021" s="2"/>
    </row>
    <row r="5022" spans="2:8">
      <c r="B5022" s="2" t="s">
        <v>5472</v>
      </c>
      <c r="C5022" s="2">
        <v>26</v>
      </c>
      <c r="D5022" s="2" t="s">
        <v>459</v>
      </c>
      <c r="E5022" s="2"/>
      <c r="F5022" s="2"/>
      <c r="G5022" s="2"/>
      <c r="H5022" s="2"/>
    </row>
    <row r="5023" spans="2:8">
      <c r="B5023" s="2" t="s">
        <v>5473</v>
      </c>
      <c r="C5023" s="2">
        <v>24</v>
      </c>
      <c r="D5023" s="2" t="s">
        <v>459</v>
      </c>
      <c r="E5023" s="2"/>
      <c r="F5023" s="2"/>
      <c r="G5023" s="2"/>
      <c r="H5023" s="2"/>
    </row>
    <row r="5024" spans="2:8">
      <c r="B5024" s="2" t="s">
        <v>5474</v>
      </c>
      <c r="C5024" s="2">
        <v>23</v>
      </c>
      <c r="D5024" s="2" t="s">
        <v>459</v>
      </c>
      <c r="E5024" s="2"/>
      <c r="F5024" s="2"/>
      <c r="G5024" s="2"/>
      <c r="H5024" s="2"/>
    </row>
    <row r="5025" spans="2:8">
      <c r="B5025" s="2" t="s">
        <v>5475</v>
      </c>
      <c r="C5025" s="2">
        <v>23</v>
      </c>
      <c r="D5025" s="2" t="s">
        <v>459</v>
      </c>
      <c r="E5025" s="2"/>
      <c r="F5025" s="2"/>
      <c r="G5025" s="2"/>
      <c r="H5025" s="2"/>
    </row>
    <row r="5026" spans="2:8">
      <c r="B5026" s="2" t="s">
        <v>5476</v>
      </c>
      <c r="C5026" s="2">
        <v>25</v>
      </c>
      <c r="D5026" s="2" t="s">
        <v>459</v>
      </c>
      <c r="E5026" s="2"/>
      <c r="F5026" s="2"/>
      <c r="G5026" s="2"/>
      <c r="H5026" s="2"/>
    </row>
    <row r="5027" spans="2:8">
      <c r="B5027" s="2" t="s">
        <v>5477</v>
      </c>
      <c r="C5027" s="2">
        <v>27</v>
      </c>
      <c r="D5027" s="2" t="s">
        <v>459</v>
      </c>
      <c r="E5027" s="2"/>
      <c r="F5027" s="2"/>
      <c r="G5027" s="2"/>
      <c r="H5027" s="2"/>
    </row>
    <row r="5028" spans="2:8">
      <c r="B5028" s="2" t="s">
        <v>5478</v>
      </c>
      <c r="C5028" s="2">
        <v>24</v>
      </c>
      <c r="D5028" s="2" t="s">
        <v>459</v>
      </c>
      <c r="E5028" s="2"/>
      <c r="F5028" s="2"/>
      <c r="G5028" s="2"/>
      <c r="H5028" s="2"/>
    </row>
    <row r="5029" spans="2:8">
      <c r="B5029" s="2" t="s">
        <v>5479</v>
      </c>
      <c r="C5029" s="2">
        <v>22</v>
      </c>
      <c r="D5029" s="2" t="s">
        <v>459</v>
      </c>
      <c r="E5029" s="2"/>
      <c r="F5029" s="2"/>
      <c r="G5029" s="2"/>
      <c r="H5029" s="2"/>
    </row>
    <row r="5030" spans="2:8">
      <c r="B5030" s="2" t="s">
        <v>5480</v>
      </c>
      <c r="C5030" s="2">
        <v>20</v>
      </c>
      <c r="D5030" s="2" t="s">
        <v>459</v>
      </c>
      <c r="E5030" s="2"/>
      <c r="F5030" s="2"/>
      <c r="G5030" s="2"/>
      <c r="H5030" s="2"/>
    </row>
    <row r="5031" spans="2:8">
      <c r="B5031" s="2" t="s">
        <v>5481</v>
      </c>
      <c r="C5031" s="2">
        <v>19</v>
      </c>
      <c r="D5031" s="2" t="s">
        <v>459</v>
      </c>
      <c r="E5031" s="2"/>
      <c r="F5031" s="2"/>
      <c r="G5031" s="2"/>
      <c r="H5031" s="2"/>
    </row>
    <row r="5032" spans="2:8">
      <c r="B5032" s="2" t="s">
        <v>5482</v>
      </c>
      <c r="C5032" s="2">
        <v>16</v>
      </c>
      <c r="D5032" s="2" t="s">
        <v>459</v>
      </c>
      <c r="E5032" s="2"/>
      <c r="F5032" s="2"/>
      <c r="G5032" s="2"/>
      <c r="H5032" s="2"/>
    </row>
    <row r="5033" spans="2:8">
      <c r="B5033" s="2" t="s">
        <v>5483</v>
      </c>
      <c r="C5033" s="2">
        <v>14</v>
      </c>
      <c r="D5033" s="2" t="s">
        <v>459</v>
      </c>
      <c r="E5033" s="2"/>
      <c r="F5033" s="2"/>
      <c r="G5033" s="2"/>
      <c r="H5033" s="2"/>
    </row>
    <row r="5034" spans="2:8">
      <c r="B5034" s="2" t="s">
        <v>5484</v>
      </c>
      <c r="C5034" s="2">
        <v>12</v>
      </c>
      <c r="D5034" s="2" t="s">
        <v>459</v>
      </c>
      <c r="E5034" s="2"/>
      <c r="F5034" s="2"/>
      <c r="G5034" s="2"/>
      <c r="H5034" s="2"/>
    </row>
    <row r="5035" spans="2:8">
      <c r="B5035" s="2" t="s">
        <v>5485</v>
      </c>
      <c r="C5035" s="2">
        <v>12</v>
      </c>
      <c r="D5035" s="2" t="s">
        <v>459</v>
      </c>
      <c r="E5035" s="2"/>
      <c r="F5035" s="2"/>
      <c r="G5035" s="2"/>
      <c r="H5035" s="2"/>
    </row>
    <row r="5036" spans="2:8">
      <c r="B5036" s="2" t="s">
        <v>5486</v>
      </c>
      <c r="C5036" s="2">
        <v>12</v>
      </c>
      <c r="D5036" s="2" t="s">
        <v>459</v>
      </c>
      <c r="E5036" s="2"/>
      <c r="F5036" s="2"/>
      <c r="G5036" s="2"/>
      <c r="H5036" s="2"/>
    </row>
    <row r="5037" spans="2:8">
      <c r="B5037" s="2" t="s">
        <v>5487</v>
      </c>
      <c r="C5037" s="2">
        <v>34</v>
      </c>
      <c r="D5037" s="2" t="s">
        <v>459</v>
      </c>
      <c r="E5037" s="2"/>
      <c r="F5037" s="2"/>
      <c r="G5037" s="2"/>
      <c r="H5037" s="2"/>
    </row>
    <row r="5038" spans="2:8">
      <c r="B5038" s="2" t="s">
        <v>5488</v>
      </c>
      <c r="C5038" s="2">
        <v>34</v>
      </c>
      <c r="D5038" s="2" t="s">
        <v>459</v>
      </c>
      <c r="E5038" s="2"/>
      <c r="F5038" s="2"/>
      <c r="G5038" s="2"/>
      <c r="H5038" s="2"/>
    </row>
    <row r="5039" spans="2:8">
      <c r="B5039" s="2" t="s">
        <v>5489</v>
      </c>
      <c r="C5039" s="2">
        <v>32</v>
      </c>
      <c r="D5039" s="2" t="s">
        <v>459</v>
      </c>
      <c r="E5039" s="2"/>
      <c r="F5039" s="2"/>
      <c r="G5039" s="2"/>
      <c r="H5039" s="2"/>
    </row>
    <row r="5040" spans="2:8">
      <c r="B5040" s="2" t="s">
        <v>5490</v>
      </c>
      <c r="C5040" s="2">
        <v>29</v>
      </c>
      <c r="D5040" s="2" t="s">
        <v>459</v>
      </c>
      <c r="E5040" s="2"/>
      <c r="F5040" s="2"/>
      <c r="G5040" s="2"/>
      <c r="H5040" s="2"/>
    </row>
    <row r="5041" spans="2:8">
      <c r="B5041" s="2" t="s">
        <v>5491</v>
      </c>
      <c r="C5041" s="2">
        <v>25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26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26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26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25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26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28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32</v>
      </c>
      <c r="D5049" s="2" t="s">
        <v>459</v>
      </c>
      <c r="E5049" s="2"/>
      <c r="F5049" s="2"/>
      <c r="G5049" s="2"/>
      <c r="H5049" s="2"/>
    </row>
    <row r="5050" spans="2:8">
      <c r="B5050" s="2" t="s">
        <v>5500</v>
      </c>
      <c r="C5050" s="2">
        <v>31</v>
      </c>
      <c r="D5050" s="2" t="s">
        <v>459</v>
      </c>
      <c r="E5050" s="2"/>
      <c r="F5050" s="2"/>
      <c r="G5050" s="2"/>
      <c r="H5050" s="2"/>
    </row>
    <row r="5051" spans="2:8">
      <c r="B5051" s="2" t="s">
        <v>5501</v>
      </c>
      <c r="C5051" s="2">
        <v>30</v>
      </c>
      <c r="D5051" s="2" t="s">
        <v>459</v>
      </c>
      <c r="E5051" s="2"/>
      <c r="F5051" s="2"/>
      <c r="G5051" s="2"/>
      <c r="H5051" s="2"/>
    </row>
    <row r="5052" spans="2:8">
      <c r="B5052" s="2" t="s">
        <v>5502</v>
      </c>
      <c r="C5052" s="2">
        <v>30</v>
      </c>
      <c r="D5052" s="2" t="s">
        <v>459</v>
      </c>
      <c r="E5052" s="2"/>
      <c r="F5052" s="2"/>
      <c r="G5052" s="2"/>
      <c r="H5052" s="2"/>
    </row>
    <row r="5053" spans="2:8">
      <c r="B5053" s="2" t="s">
        <v>5503</v>
      </c>
      <c r="C5053" s="2">
        <v>24</v>
      </c>
      <c r="D5053" s="2" t="s">
        <v>459</v>
      </c>
      <c r="E5053" s="2"/>
      <c r="F5053" s="2"/>
      <c r="G5053" s="2"/>
      <c r="H5053" s="2"/>
    </row>
    <row r="5054" spans="2:8">
      <c r="B5054" s="2" t="s">
        <v>5504</v>
      </c>
      <c r="C5054" s="2">
        <v>20</v>
      </c>
      <c r="D5054" s="2" t="s">
        <v>459</v>
      </c>
      <c r="E5054" s="2"/>
      <c r="F5054" s="2"/>
      <c r="G5054" s="2"/>
      <c r="H5054" s="2"/>
    </row>
    <row r="5055" spans="2:8">
      <c r="B5055" s="2" t="s">
        <v>5505</v>
      </c>
      <c r="C5055" s="2">
        <v>23</v>
      </c>
      <c r="D5055" s="2" t="s">
        <v>459</v>
      </c>
      <c r="E5055" s="2"/>
      <c r="F5055" s="2"/>
      <c r="G5055" s="2"/>
      <c r="H5055" s="2"/>
    </row>
    <row r="5056" spans="2:8">
      <c r="B5056" s="2" t="s">
        <v>5506</v>
      </c>
      <c r="C5056" s="2">
        <v>26</v>
      </c>
      <c r="D5056" s="2" t="s">
        <v>459</v>
      </c>
      <c r="E5056" s="2"/>
      <c r="F5056" s="2"/>
      <c r="G5056" s="2"/>
      <c r="H5056" s="2"/>
    </row>
    <row r="5057" spans="2:8">
      <c r="B5057" s="2" t="s">
        <v>5507</v>
      </c>
      <c r="C5057" s="2">
        <v>27</v>
      </c>
      <c r="D5057" s="2" t="s">
        <v>459</v>
      </c>
      <c r="E5057" s="2"/>
      <c r="F5057" s="2"/>
      <c r="G5057" s="2"/>
      <c r="H5057" s="2"/>
    </row>
    <row r="5058" spans="2:8">
      <c r="B5058" s="2" t="s">
        <v>5508</v>
      </c>
      <c r="C5058" s="2">
        <v>25</v>
      </c>
      <c r="D5058" s="2" t="s">
        <v>459</v>
      </c>
      <c r="E5058" s="2"/>
      <c r="F5058" s="2"/>
      <c r="G5058" s="2"/>
      <c r="H5058" s="2"/>
    </row>
    <row r="5059" spans="2:8">
      <c r="B5059" s="2" t="s">
        <v>5509</v>
      </c>
      <c r="C5059" s="2">
        <v>24</v>
      </c>
      <c r="D5059" s="2" t="s">
        <v>459</v>
      </c>
      <c r="E5059" s="2"/>
      <c r="F5059" s="2"/>
      <c r="G5059" s="2"/>
      <c r="H5059" s="2"/>
    </row>
    <row r="5060" spans="2:8">
      <c r="B5060" s="2" t="s">
        <v>5510</v>
      </c>
      <c r="C5060" s="2">
        <v>25</v>
      </c>
      <c r="D5060" s="2" t="s">
        <v>459</v>
      </c>
      <c r="E5060" s="2"/>
      <c r="F5060" s="2"/>
      <c r="G5060" s="2"/>
      <c r="H5060" s="2"/>
    </row>
    <row r="5061" spans="2:8">
      <c r="B5061" s="2" t="s">
        <v>5511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26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27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29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32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33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32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16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23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24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23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25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25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26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24</v>
      </c>
      <c r="D5075" s="2" t="s">
        <v>459</v>
      </c>
      <c r="E5075" s="2"/>
      <c r="F5075" s="2"/>
      <c r="G5075" s="2"/>
      <c r="H5075" s="2"/>
    </row>
    <row r="5076" spans="2:8">
      <c r="B5076" s="2" t="s">
        <v>5526</v>
      </c>
      <c r="C5076" s="2">
        <v>27</v>
      </c>
      <c r="D5076" s="2" t="s">
        <v>459</v>
      </c>
      <c r="E5076" s="2"/>
      <c r="F5076" s="2"/>
      <c r="G5076" s="2"/>
      <c r="H5076" s="2"/>
    </row>
    <row r="5077" spans="2:8">
      <c r="B5077" s="2" t="s">
        <v>5527</v>
      </c>
      <c r="C5077" s="2">
        <v>25</v>
      </c>
      <c r="D5077" s="2" t="s">
        <v>459</v>
      </c>
      <c r="E5077" s="2"/>
      <c r="F5077" s="2"/>
      <c r="G5077" s="2"/>
      <c r="H5077" s="2"/>
    </row>
    <row r="5078" spans="2:8">
      <c r="B5078" s="2" t="s">
        <v>5528</v>
      </c>
      <c r="C5078" s="2">
        <v>24</v>
      </c>
      <c r="D5078" s="2" t="s">
        <v>459</v>
      </c>
      <c r="E5078" s="2"/>
      <c r="F5078" s="2"/>
      <c r="G5078" s="2"/>
      <c r="H5078" s="2"/>
    </row>
    <row r="5079" spans="2:8">
      <c r="B5079" s="2" t="s">
        <v>5529</v>
      </c>
      <c r="C5079" s="2">
        <v>26</v>
      </c>
      <c r="D5079" s="2" t="s">
        <v>459</v>
      </c>
      <c r="E5079" s="2"/>
      <c r="F5079" s="2"/>
      <c r="G5079" s="2"/>
      <c r="H5079" s="2"/>
    </row>
    <row r="5080" spans="2:8">
      <c r="B5080" s="2" t="s">
        <v>5530</v>
      </c>
      <c r="C5080" s="2">
        <v>31</v>
      </c>
      <c r="D5080" s="2" t="s">
        <v>459</v>
      </c>
      <c r="E5080" s="2"/>
      <c r="F5080" s="2"/>
      <c r="G5080" s="2"/>
      <c r="H5080" s="2"/>
    </row>
    <row r="5081" spans="2:8">
      <c r="B5081" s="2" t="s">
        <v>5531</v>
      </c>
      <c r="C5081" s="2">
        <v>30</v>
      </c>
      <c r="D5081" s="2" t="s">
        <v>459</v>
      </c>
      <c r="E5081" s="2"/>
      <c r="F5081" s="2"/>
      <c r="G5081" s="2"/>
      <c r="H5081" s="2"/>
    </row>
    <row r="5082" spans="2:8">
      <c r="B5082" s="2" t="s">
        <v>5532</v>
      </c>
      <c r="C5082" s="2">
        <v>29</v>
      </c>
      <c r="D5082" s="2" t="s">
        <v>459</v>
      </c>
      <c r="E5082" s="2"/>
      <c r="F5082" s="2"/>
      <c r="G5082" s="2"/>
      <c r="H5082" s="2"/>
    </row>
    <row r="5083" spans="2:8">
      <c r="B5083" s="2" t="s">
        <v>5533</v>
      </c>
      <c r="C5083" s="2">
        <v>28</v>
      </c>
      <c r="D5083" s="2" t="s">
        <v>459</v>
      </c>
      <c r="E5083" s="2"/>
      <c r="F5083" s="2"/>
      <c r="G5083" s="2"/>
      <c r="H5083" s="2"/>
    </row>
    <row r="5084" spans="2:8">
      <c r="B5084" s="2" t="s">
        <v>5534</v>
      </c>
      <c r="C5084" s="2">
        <v>27</v>
      </c>
      <c r="D5084" s="2" t="s">
        <v>459</v>
      </c>
      <c r="E5084" s="2"/>
      <c r="F5084" s="2"/>
      <c r="G5084" s="2"/>
      <c r="H5084" s="2"/>
    </row>
    <row r="5085" spans="2:8">
      <c r="B5085" s="2" t="s">
        <v>5535</v>
      </c>
      <c r="C5085" s="2">
        <v>24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28</v>
      </c>
      <c r="D5086" s="2" t="s">
        <v>459</v>
      </c>
      <c r="E5086" s="2"/>
      <c r="F5086" s="2"/>
      <c r="G5086" s="2"/>
      <c r="H5086" s="2"/>
    </row>
    <row r="5087" spans="2:8">
      <c r="B5087" s="2" t="s">
        <v>5537</v>
      </c>
      <c r="C5087" s="2">
        <v>28</v>
      </c>
      <c r="D5087" s="2" t="s">
        <v>459</v>
      </c>
      <c r="E5087" s="2"/>
      <c r="F5087" s="2"/>
      <c r="G5087" s="2"/>
      <c r="H5087" s="2"/>
    </row>
    <row r="5088" spans="2:8">
      <c r="B5088" s="2" t="s">
        <v>5538</v>
      </c>
      <c r="C5088" s="2">
        <v>29</v>
      </c>
      <c r="D5088" s="2" t="s">
        <v>459</v>
      </c>
      <c r="E5088" s="2"/>
      <c r="F5088" s="2"/>
      <c r="G5088" s="2"/>
      <c r="H5088" s="2"/>
    </row>
    <row r="5089" spans="2:8">
      <c r="B5089" s="2" t="s">
        <v>5539</v>
      </c>
      <c r="C5089" s="2">
        <v>28</v>
      </c>
      <c r="D5089" s="2" t="s">
        <v>459</v>
      </c>
      <c r="E5089" s="2"/>
      <c r="F5089" s="2"/>
      <c r="G5089" s="2"/>
      <c r="H5089" s="2"/>
    </row>
    <row r="5090" spans="2:8">
      <c r="B5090" s="2" t="s">
        <v>5540</v>
      </c>
      <c r="C5090" s="2">
        <v>28</v>
      </c>
      <c r="D5090" s="2" t="s">
        <v>459</v>
      </c>
      <c r="E5090" s="2"/>
      <c r="F5090" s="2"/>
      <c r="G5090" s="2"/>
      <c r="H5090" s="2"/>
    </row>
    <row r="5091" spans="2:8">
      <c r="B5091" s="2" t="s">
        <v>5541</v>
      </c>
      <c r="C5091" s="2">
        <v>31</v>
      </c>
      <c r="D5091" s="2" t="s">
        <v>459</v>
      </c>
      <c r="E5091" s="2"/>
      <c r="F5091" s="2"/>
      <c r="G5091" s="2"/>
      <c r="H5091" s="2"/>
    </row>
    <row r="5092" spans="2:8">
      <c r="B5092" s="2" t="s">
        <v>5542</v>
      </c>
      <c r="C5092" s="2">
        <v>30</v>
      </c>
      <c r="D5092" s="2" t="s">
        <v>459</v>
      </c>
      <c r="E5092" s="2"/>
      <c r="F5092" s="2"/>
      <c r="G5092" s="2"/>
      <c r="H5092" s="2"/>
    </row>
    <row r="5093" spans="2:8">
      <c r="B5093" s="2" t="s">
        <v>5543</v>
      </c>
      <c r="C5093" s="2">
        <v>28</v>
      </c>
      <c r="D5093" s="2" t="s">
        <v>459</v>
      </c>
      <c r="E5093" s="2"/>
      <c r="F5093" s="2"/>
      <c r="G5093" s="2"/>
      <c r="H5093" s="2"/>
    </row>
    <row r="5094" spans="2:8">
      <c r="B5094" s="2" t="s">
        <v>5544</v>
      </c>
      <c r="C5094" s="2">
        <v>27</v>
      </c>
      <c r="D5094" s="2" t="s">
        <v>459</v>
      </c>
      <c r="E5094" s="2"/>
      <c r="F5094" s="2"/>
      <c r="G5094" s="2"/>
      <c r="H5094" s="2"/>
    </row>
    <row r="5095" spans="2:8">
      <c r="B5095" s="2" t="s">
        <v>5545</v>
      </c>
      <c r="C5095" s="2">
        <v>26</v>
      </c>
      <c r="D5095" s="2" t="s">
        <v>459</v>
      </c>
      <c r="E5095" s="2"/>
      <c r="F5095" s="2"/>
      <c r="G5095" s="2"/>
      <c r="H5095" s="2"/>
    </row>
    <row r="5096" spans="2:8">
      <c r="B5096" s="2" t="s">
        <v>5546</v>
      </c>
      <c r="C5096" s="2">
        <v>25</v>
      </c>
      <c r="D5096" s="2" t="s">
        <v>459</v>
      </c>
      <c r="E5096" s="2"/>
      <c r="F5096" s="2"/>
      <c r="G5096" s="2"/>
      <c r="H5096" s="2"/>
    </row>
    <row r="5097" spans="2:8">
      <c r="B5097" s="2" t="s">
        <v>5547</v>
      </c>
      <c r="C5097" s="2">
        <v>23</v>
      </c>
      <c r="D5097" s="2" t="s">
        <v>459</v>
      </c>
      <c r="E5097" s="2"/>
      <c r="F5097" s="2"/>
      <c r="G5097" s="2"/>
      <c r="H5097" s="2"/>
    </row>
    <row r="5098" spans="2:8">
      <c r="B5098" s="2" t="s">
        <v>5548</v>
      </c>
      <c r="C5098" s="2">
        <v>22</v>
      </c>
      <c r="D5098" s="2" t="s">
        <v>459</v>
      </c>
      <c r="E5098" s="2"/>
      <c r="F5098" s="2"/>
      <c r="G5098" s="2"/>
      <c r="H5098" s="2"/>
    </row>
    <row r="5099" spans="2:8">
      <c r="B5099" s="2" t="s">
        <v>5549</v>
      </c>
      <c r="C5099" s="2">
        <v>20</v>
      </c>
      <c r="D5099" s="2" t="s">
        <v>459</v>
      </c>
      <c r="E5099" s="2"/>
      <c r="F5099" s="2"/>
      <c r="G5099" s="2"/>
      <c r="H5099" s="2"/>
    </row>
    <row r="5100" spans="2:8">
      <c r="B5100" s="2" t="s">
        <v>5550</v>
      </c>
      <c r="C5100" s="2">
        <v>33</v>
      </c>
      <c r="D5100" s="2" t="s">
        <v>459</v>
      </c>
      <c r="E5100" s="2"/>
      <c r="F5100" s="2"/>
      <c r="G5100" s="2"/>
      <c r="H5100" s="2"/>
    </row>
    <row r="5101" spans="2:8">
      <c r="B5101" s="2" t="s">
        <v>5551</v>
      </c>
      <c r="C5101" s="2">
        <v>36</v>
      </c>
      <c r="D5101" s="2" t="s">
        <v>459</v>
      </c>
      <c r="E5101" s="2"/>
      <c r="F5101" s="2"/>
      <c r="G5101" s="2"/>
      <c r="H5101" s="2"/>
    </row>
    <row r="5102" spans="2:8">
      <c r="B5102" s="2" t="s">
        <v>5552</v>
      </c>
      <c r="C5102" s="2">
        <v>34</v>
      </c>
      <c r="D5102" s="2" t="s">
        <v>459</v>
      </c>
      <c r="E5102" s="2"/>
      <c r="F5102" s="2"/>
      <c r="G5102" s="2"/>
      <c r="H5102" s="2"/>
    </row>
    <row r="5103" spans="2:8">
      <c r="B5103" s="2" t="s">
        <v>5553</v>
      </c>
      <c r="C5103" s="2">
        <v>30</v>
      </c>
      <c r="D5103" s="2" t="s">
        <v>459</v>
      </c>
      <c r="E5103" s="2"/>
      <c r="F5103" s="2"/>
      <c r="G5103" s="2"/>
      <c r="H5103" s="2"/>
    </row>
    <row r="5104" spans="2:8">
      <c r="B5104" s="2" t="s">
        <v>5554</v>
      </c>
      <c r="C5104" s="2">
        <v>32</v>
      </c>
      <c r="D5104" s="2" t="s">
        <v>459</v>
      </c>
      <c r="E5104" s="2"/>
      <c r="F5104" s="2"/>
      <c r="G5104" s="2"/>
      <c r="H5104" s="2"/>
    </row>
    <row r="5105" spans="2:8">
      <c r="B5105" s="2" t="s">
        <v>5555</v>
      </c>
      <c r="C5105" s="2">
        <v>17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30</v>
      </c>
      <c r="D5106" s="2" t="s">
        <v>459</v>
      </c>
      <c r="E5106" s="2"/>
      <c r="F5106" s="2"/>
      <c r="G5106" s="2"/>
      <c r="H5106" s="2"/>
    </row>
    <row r="5107" spans="2:8">
      <c r="B5107" s="2" t="s">
        <v>5557</v>
      </c>
      <c r="C5107" s="2">
        <v>32</v>
      </c>
      <c r="D5107" s="2" t="s">
        <v>459</v>
      </c>
      <c r="E5107" s="2"/>
      <c r="F5107" s="2"/>
      <c r="G5107" s="2"/>
      <c r="H5107" s="2"/>
    </row>
    <row r="5108" spans="2:8">
      <c r="B5108" s="2" t="s">
        <v>5558</v>
      </c>
      <c r="C5108" s="2">
        <v>33</v>
      </c>
      <c r="D5108" s="2" t="s">
        <v>459</v>
      </c>
      <c r="E5108" s="2"/>
      <c r="F5108" s="2"/>
      <c r="G5108" s="2"/>
      <c r="H5108" s="2"/>
    </row>
    <row r="5109" spans="2:8">
      <c r="B5109" s="2" t="s">
        <v>5559</v>
      </c>
      <c r="C5109" s="2">
        <v>32</v>
      </c>
      <c r="D5109" s="2" t="s">
        <v>459</v>
      </c>
      <c r="E5109" s="2"/>
      <c r="F5109" s="2"/>
      <c r="G5109" s="2"/>
      <c r="H5109" s="2"/>
    </row>
    <row r="5110" spans="2:8">
      <c r="B5110" s="2" t="s">
        <v>5560</v>
      </c>
      <c r="C5110" s="2">
        <v>14</v>
      </c>
      <c r="D5110" s="2" t="s">
        <v>459</v>
      </c>
      <c r="E5110" s="2"/>
      <c r="F5110" s="2"/>
      <c r="G5110" s="2"/>
      <c r="H5110" s="2"/>
    </row>
    <row r="5111" spans="2:8">
      <c r="B5111" s="2" t="s">
        <v>5561</v>
      </c>
      <c r="C5111" s="2">
        <v>26</v>
      </c>
      <c r="D5111" s="2" t="s">
        <v>459</v>
      </c>
      <c r="E5111" s="2"/>
      <c r="F5111" s="2"/>
      <c r="G5111" s="2"/>
      <c r="H5111" s="2"/>
    </row>
    <row r="5112" spans="2:8">
      <c r="B5112" s="2" t="s">
        <v>5562</v>
      </c>
      <c r="C5112" s="2">
        <v>31</v>
      </c>
      <c r="D5112" s="2" t="s">
        <v>459</v>
      </c>
      <c r="E5112" s="2"/>
      <c r="F5112" s="2"/>
      <c r="G5112" s="2"/>
      <c r="H5112" s="2"/>
    </row>
    <row r="5113" spans="2:8">
      <c r="B5113" s="2" t="s">
        <v>5563</v>
      </c>
      <c r="C5113" s="2">
        <v>33</v>
      </c>
      <c r="D5113" s="2" t="s">
        <v>459</v>
      </c>
      <c r="E5113" s="2"/>
      <c r="F5113" s="2"/>
      <c r="G5113" s="2"/>
      <c r="H5113" s="2"/>
    </row>
    <row r="5114" spans="2:8">
      <c r="B5114" s="2" t="s">
        <v>5564</v>
      </c>
      <c r="C5114" s="2">
        <v>31</v>
      </c>
      <c r="D5114" s="2" t="s">
        <v>459</v>
      </c>
      <c r="E5114" s="2"/>
      <c r="F5114" s="2"/>
      <c r="G5114" s="2"/>
      <c r="H5114" s="2"/>
    </row>
    <row r="5115" spans="2:8">
      <c r="B5115" s="2" t="s">
        <v>5565</v>
      </c>
      <c r="C5115" s="2">
        <v>31</v>
      </c>
      <c r="D5115" s="2" t="s">
        <v>459</v>
      </c>
      <c r="E5115" s="2"/>
      <c r="F5115" s="2"/>
      <c r="G5115" s="2"/>
      <c r="H5115" s="2"/>
    </row>
    <row r="5116" spans="2:8">
      <c r="B5116" s="2" t="s">
        <v>5566</v>
      </c>
      <c r="C5116" s="2">
        <v>31</v>
      </c>
      <c r="D5116" s="2" t="s">
        <v>459</v>
      </c>
      <c r="E5116" s="2"/>
      <c r="F5116" s="2"/>
      <c r="G5116" s="2"/>
      <c r="H5116" s="2"/>
    </row>
    <row r="5117" spans="2:8">
      <c r="B5117" s="2" t="s">
        <v>5567</v>
      </c>
      <c r="C5117" s="2">
        <v>30</v>
      </c>
      <c r="D5117" s="2" t="s">
        <v>459</v>
      </c>
      <c r="E5117" s="2"/>
      <c r="F5117" s="2"/>
      <c r="G5117" s="2"/>
      <c r="H5117" s="2"/>
    </row>
    <row r="5118" spans="2:8">
      <c r="B5118" s="2" t="s">
        <v>5568</v>
      </c>
      <c r="C5118" s="2">
        <v>28</v>
      </c>
      <c r="D5118" s="2" t="s">
        <v>459</v>
      </c>
      <c r="E5118" s="2"/>
      <c r="F5118" s="2"/>
      <c r="G5118" s="2"/>
      <c r="H5118" s="2"/>
    </row>
    <row r="5119" spans="2:8">
      <c r="B5119" s="2" t="s">
        <v>5569</v>
      </c>
      <c r="C5119" s="2">
        <v>28</v>
      </c>
      <c r="D5119" s="2" t="s">
        <v>459</v>
      </c>
      <c r="E5119" s="2"/>
      <c r="F5119" s="2"/>
      <c r="G5119" s="2"/>
      <c r="H5119" s="2"/>
    </row>
    <row r="5120" spans="2:8">
      <c r="B5120" s="2" t="s">
        <v>5570</v>
      </c>
      <c r="C5120" s="2">
        <v>25</v>
      </c>
      <c r="D5120" s="2" t="s">
        <v>459</v>
      </c>
      <c r="E5120" s="2"/>
      <c r="F5120" s="2"/>
      <c r="G5120" s="2"/>
      <c r="H5120" s="2"/>
    </row>
    <row r="5121" spans="2:8">
      <c r="B5121" s="2" t="s">
        <v>5571</v>
      </c>
      <c r="C5121" s="2">
        <v>27</v>
      </c>
      <c r="D5121" s="2" t="s">
        <v>459</v>
      </c>
      <c r="E5121" s="2"/>
      <c r="F5121" s="2"/>
      <c r="G5121" s="2"/>
      <c r="H5121" s="2"/>
    </row>
    <row r="5122" spans="2:8">
      <c r="B5122" s="2" t="s">
        <v>5572</v>
      </c>
      <c r="C5122" s="2">
        <v>26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26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26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26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25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22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12</v>
      </c>
      <c r="D5128" s="2" t="s">
        <v>459</v>
      </c>
      <c r="E5128" s="2"/>
      <c r="F5128" s="2"/>
      <c r="G5128" s="2"/>
      <c r="H5128" s="2"/>
    </row>
    <row r="5129" spans="2:8">
      <c r="B5129" s="2" t="s">
        <v>5579</v>
      </c>
      <c r="C5129" s="2">
        <v>11</v>
      </c>
      <c r="D5129" s="2" t="s">
        <v>459</v>
      </c>
      <c r="E5129" s="2"/>
      <c r="F5129" s="2"/>
      <c r="G5129" s="2"/>
      <c r="H5129" s="2"/>
    </row>
    <row r="5130" spans="2:8">
      <c r="B5130" s="2" t="s">
        <v>5580</v>
      </c>
      <c r="C5130" s="2">
        <v>34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21</v>
      </c>
      <c r="D5131" s="2" t="s">
        <v>459</v>
      </c>
      <c r="E5131" s="2"/>
      <c r="F5131" s="2"/>
      <c r="G5131" s="2"/>
      <c r="H5131" s="2"/>
    </row>
    <row r="5132" spans="2:8">
      <c r="B5132" s="2" t="s">
        <v>5582</v>
      </c>
      <c r="C5132" s="2">
        <v>22</v>
      </c>
      <c r="D5132" s="2" t="s">
        <v>459</v>
      </c>
      <c r="E5132" s="2"/>
      <c r="F5132" s="2"/>
      <c r="G5132" s="2"/>
      <c r="H5132" s="2"/>
    </row>
    <row r="5133" spans="2:8">
      <c r="B5133" s="2" t="s">
        <v>5583</v>
      </c>
      <c r="C5133" s="2">
        <v>25</v>
      </c>
      <c r="D5133" s="2" t="s">
        <v>459</v>
      </c>
      <c r="E5133" s="2"/>
      <c r="F5133" s="2"/>
      <c r="G5133" s="2"/>
      <c r="H5133" s="2"/>
    </row>
    <row r="5134" spans="2:8">
      <c r="B5134" s="2" t="s">
        <v>5584</v>
      </c>
      <c r="C5134" s="2">
        <v>24</v>
      </c>
      <c r="D5134" s="2" t="s">
        <v>459</v>
      </c>
      <c r="E5134" s="2"/>
      <c r="F5134" s="2"/>
      <c r="G5134" s="2"/>
      <c r="H5134" s="2"/>
    </row>
    <row r="5135" spans="2:8">
      <c r="B5135" s="2" t="s">
        <v>5585</v>
      </c>
      <c r="C5135" s="2">
        <v>25</v>
      </c>
      <c r="D5135" s="2" t="s">
        <v>459</v>
      </c>
      <c r="E5135" s="2"/>
      <c r="F5135" s="2"/>
      <c r="G5135" s="2"/>
      <c r="H5135" s="2"/>
    </row>
    <row r="5136" spans="2:8">
      <c r="B5136" s="2" t="s">
        <v>5586</v>
      </c>
      <c r="C5136" s="2">
        <v>20</v>
      </c>
      <c r="D5136" s="2" t="s">
        <v>459</v>
      </c>
      <c r="E5136" s="2"/>
      <c r="F5136" s="2"/>
      <c r="G5136" s="2"/>
      <c r="H5136" s="2"/>
    </row>
    <row r="5137" spans="2:8">
      <c r="B5137" s="2" t="s">
        <v>5587</v>
      </c>
      <c r="C5137" s="2">
        <v>24</v>
      </c>
      <c r="D5137" s="2" t="s">
        <v>459</v>
      </c>
      <c r="E5137" s="2"/>
      <c r="F5137" s="2"/>
      <c r="G5137" s="2"/>
      <c r="H5137" s="2"/>
    </row>
    <row r="5138" spans="2:8">
      <c r="B5138" s="2" t="s">
        <v>5588</v>
      </c>
      <c r="C5138" s="2">
        <v>25</v>
      </c>
      <c r="D5138" s="2" t="s">
        <v>459</v>
      </c>
      <c r="E5138" s="2"/>
      <c r="F5138" s="2"/>
      <c r="G5138" s="2"/>
      <c r="H5138" s="2"/>
    </row>
    <row r="5139" spans="2:8">
      <c r="B5139" s="2" t="s">
        <v>5589</v>
      </c>
      <c r="C5139" s="2">
        <v>25</v>
      </c>
      <c r="D5139" s="2" t="s">
        <v>459</v>
      </c>
      <c r="E5139" s="2"/>
      <c r="F5139" s="2"/>
      <c r="G5139" s="2"/>
      <c r="H5139" s="2"/>
    </row>
    <row r="5140" spans="2:8">
      <c r="B5140" s="2" t="s">
        <v>5590</v>
      </c>
      <c r="C5140" s="2">
        <v>24</v>
      </c>
      <c r="D5140" s="2" t="s">
        <v>459</v>
      </c>
      <c r="E5140" s="2"/>
      <c r="F5140" s="2"/>
      <c r="G5140" s="2"/>
      <c r="H5140" s="2"/>
    </row>
    <row r="5141" spans="2:8">
      <c r="B5141" s="2" t="s">
        <v>5591</v>
      </c>
      <c r="C5141" s="2">
        <v>21</v>
      </c>
      <c r="D5141" s="2" t="s">
        <v>459</v>
      </c>
      <c r="E5141" s="2"/>
      <c r="F5141" s="2"/>
      <c r="G5141" s="2"/>
      <c r="H5141" s="2"/>
    </row>
    <row r="5142" spans="2:8">
      <c r="B5142" s="2" t="s">
        <v>5592</v>
      </c>
      <c r="C5142" s="2">
        <v>14</v>
      </c>
      <c r="D5142" s="2" t="s">
        <v>459</v>
      </c>
      <c r="E5142" s="2"/>
      <c r="F5142" s="2"/>
      <c r="G5142" s="2"/>
      <c r="H5142" s="2"/>
    </row>
    <row r="5143" spans="2:8">
      <c r="B5143" s="2" t="s">
        <v>5593</v>
      </c>
      <c r="C5143" s="2">
        <v>17</v>
      </c>
      <c r="D5143" s="2" t="s">
        <v>459</v>
      </c>
      <c r="E5143" s="2"/>
      <c r="F5143" s="2"/>
      <c r="G5143" s="2"/>
      <c r="H5143" s="2"/>
    </row>
    <row r="5144" spans="2:8">
      <c r="B5144" s="2" t="s">
        <v>5594</v>
      </c>
      <c r="C5144" s="2">
        <v>17</v>
      </c>
      <c r="D5144" s="2" t="s">
        <v>459</v>
      </c>
      <c r="E5144" s="2"/>
      <c r="F5144" s="2"/>
      <c r="G5144" s="2"/>
      <c r="H5144" s="2"/>
    </row>
    <row r="5145" spans="2:8">
      <c r="B5145" s="2" t="s">
        <v>5595</v>
      </c>
      <c r="C5145" s="2">
        <v>17</v>
      </c>
      <c r="D5145" s="2" t="s">
        <v>459</v>
      </c>
      <c r="E5145" s="2"/>
      <c r="F5145" s="2"/>
      <c r="G5145" s="2"/>
      <c r="H5145" s="2"/>
    </row>
    <row r="5146" spans="2:8">
      <c r="B5146" s="2" t="s">
        <v>5596</v>
      </c>
      <c r="C5146" s="2">
        <v>30</v>
      </c>
      <c r="D5146" s="2" t="s">
        <v>459</v>
      </c>
      <c r="E5146" s="2"/>
      <c r="F5146" s="2"/>
      <c r="G5146" s="2"/>
      <c r="H5146" s="2"/>
    </row>
    <row r="5147" spans="2:8">
      <c r="B5147" s="2" t="s">
        <v>5597</v>
      </c>
      <c r="C5147" s="2">
        <v>28</v>
      </c>
      <c r="D5147" s="2" t="s">
        <v>459</v>
      </c>
      <c r="E5147" s="2"/>
      <c r="F5147" s="2"/>
      <c r="G5147" s="2"/>
      <c r="H5147" s="2"/>
    </row>
    <row r="5148" spans="2:8">
      <c r="B5148" s="2" t="s">
        <v>5598</v>
      </c>
      <c r="C5148" s="2">
        <v>26</v>
      </c>
      <c r="D5148" s="2" t="s">
        <v>459</v>
      </c>
      <c r="E5148" s="2"/>
      <c r="F5148" s="2"/>
      <c r="G5148" s="2"/>
      <c r="H5148" s="2"/>
    </row>
    <row r="5149" spans="2:8">
      <c r="B5149" s="2" t="s">
        <v>5599</v>
      </c>
      <c r="C5149" s="2">
        <v>20</v>
      </c>
      <c r="D5149" s="2" t="s">
        <v>459</v>
      </c>
      <c r="E5149" s="2"/>
      <c r="F5149" s="2"/>
      <c r="G5149" s="2"/>
      <c r="H5149" s="2"/>
    </row>
    <row r="5150" spans="2:8">
      <c r="B5150" s="2" t="s">
        <v>5600</v>
      </c>
      <c r="C5150" s="2">
        <v>11</v>
      </c>
      <c r="D5150" s="2" t="s">
        <v>459</v>
      </c>
      <c r="E5150" s="2"/>
      <c r="F5150" s="2"/>
      <c r="G5150" s="2"/>
      <c r="H5150" s="2"/>
    </row>
    <row r="5151" spans="2:8">
      <c r="B5151" s="2" t="s">
        <v>5601</v>
      </c>
      <c r="C5151" s="2">
        <v>19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21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23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21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20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20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23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24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24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23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20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19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21</v>
      </c>
      <c r="D5163" s="2" t="s">
        <v>459</v>
      </c>
      <c r="E5163" s="2"/>
      <c r="F5163" s="2"/>
      <c r="G5163" s="2"/>
      <c r="H5163" s="2"/>
    </row>
    <row r="5164" spans="2:8">
      <c r="B5164" s="2" t="s">
        <v>5614</v>
      </c>
      <c r="C5164" s="2">
        <v>22</v>
      </c>
      <c r="D5164" s="2" t="s">
        <v>459</v>
      </c>
      <c r="E5164" s="2"/>
      <c r="F5164" s="2"/>
      <c r="G5164" s="2"/>
      <c r="H5164" s="2"/>
    </row>
    <row r="5165" spans="2:8">
      <c r="B5165" s="2" t="s">
        <v>5615</v>
      </c>
      <c r="C5165" s="2">
        <v>23</v>
      </c>
      <c r="D5165" s="2" t="s">
        <v>459</v>
      </c>
      <c r="E5165" s="2"/>
      <c r="F5165" s="2"/>
      <c r="G5165" s="2"/>
      <c r="H5165" s="2"/>
    </row>
    <row r="5166" spans="2:8">
      <c r="B5166" s="2" t="s">
        <v>5616</v>
      </c>
      <c r="C5166" s="2">
        <v>22</v>
      </c>
      <c r="D5166" s="2" t="s">
        <v>459</v>
      </c>
      <c r="E5166" s="2"/>
      <c r="F5166" s="2"/>
      <c r="G5166" s="2"/>
      <c r="H5166" s="2"/>
    </row>
    <row r="5167" spans="2:8">
      <c r="B5167" s="2" t="s">
        <v>5617</v>
      </c>
      <c r="C5167" s="2">
        <v>23</v>
      </c>
      <c r="D5167" s="2" t="s">
        <v>459</v>
      </c>
      <c r="E5167" s="2"/>
      <c r="F5167" s="2"/>
      <c r="G5167" s="2"/>
      <c r="H5167" s="2"/>
    </row>
    <row r="5168" spans="2:8">
      <c r="B5168" s="2" t="s">
        <v>5618</v>
      </c>
      <c r="C5168" s="2">
        <v>22</v>
      </c>
      <c r="D5168" s="2" t="s">
        <v>459</v>
      </c>
      <c r="E5168" s="2"/>
      <c r="F5168" s="2"/>
      <c r="G5168" s="2"/>
      <c r="H5168" s="2"/>
    </row>
    <row r="5169" spans="2:8">
      <c r="B5169" s="2" t="s">
        <v>5619</v>
      </c>
      <c r="C5169" s="2">
        <v>29</v>
      </c>
      <c r="D5169" s="2" t="s">
        <v>459</v>
      </c>
      <c r="E5169" s="2"/>
      <c r="F5169" s="2"/>
      <c r="G5169" s="2"/>
      <c r="H5169" s="2"/>
    </row>
    <row r="5170" spans="2:8">
      <c r="B5170" s="2" t="s">
        <v>5620</v>
      </c>
      <c r="C5170" s="2">
        <v>31</v>
      </c>
      <c r="D5170" s="2" t="s">
        <v>459</v>
      </c>
      <c r="E5170" s="2"/>
      <c r="F5170" s="2"/>
      <c r="G5170" s="2"/>
      <c r="H5170" s="2"/>
    </row>
    <row r="5171" spans="2:8">
      <c r="B5171" s="2" t="s">
        <v>5621</v>
      </c>
      <c r="C5171" s="2">
        <v>32</v>
      </c>
      <c r="D5171" s="2" t="s">
        <v>459</v>
      </c>
      <c r="E5171" s="2"/>
      <c r="F5171" s="2"/>
      <c r="G5171" s="2"/>
      <c r="H5171" s="2"/>
    </row>
    <row r="5172" spans="2:8">
      <c r="B5172" s="2" t="s">
        <v>5622</v>
      </c>
      <c r="C5172" s="2">
        <v>32</v>
      </c>
      <c r="D5172" s="2" t="s">
        <v>459</v>
      </c>
      <c r="E5172" s="2"/>
      <c r="F5172" s="2"/>
      <c r="G5172" s="2"/>
      <c r="H5172" s="2"/>
    </row>
    <row r="5173" spans="2:8">
      <c r="B5173" s="2" t="s">
        <v>5623</v>
      </c>
      <c r="C5173" s="2">
        <v>30</v>
      </c>
      <c r="D5173" s="2" t="s">
        <v>459</v>
      </c>
      <c r="E5173" s="2"/>
      <c r="F5173" s="2"/>
      <c r="G5173" s="2"/>
      <c r="H5173" s="2"/>
    </row>
    <row r="5174" spans="2:8">
      <c r="B5174" s="2" t="s">
        <v>5624</v>
      </c>
      <c r="C5174" s="2">
        <v>30</v>
      </c>
      <c r="D5174" s="2" t="s">
        <v>459</v>
      </c>
      <c r="E5174" s="2"/>
      <c r="F5174" s="2"/>
      <c r="G5174" s="2"/>
      <c r="H5174" s="2"/>
    </row>
    <row r="5175" spans="2:8">
      <c r="B5175" s="2" t="s">
        <v>5625</v>
      </c>
      <c r="C5175" s="2">
        <v>30</v>
      </c>
      <c r="D5175" s="2" t="s">
        <v>459</v>
      </c>
      <c r="E5175" s="2"/>
      <c r="F5175" s="2"/>
      <c r="G5175" s="2"/>
      <c r="H5175" s="2"/>
    </row>
    <row r="5176" spans="2:8">
      <c r="B5176" s="2" t="s">
        <v>5626</v>
      </c>
      <c r="C5176" s="2">
        <v>31</v>
      </c>
      <c r="D5176" s="2" t="s">
        <v>459</v>
      </c>
      <c r="E5176" s="2"/>
      <c r="F5176" s="2"/>
      <c r="G5176" s="2"/>
      <c r="H5176" s="2"/>
    </row>
    <row r="5177" spans="2:8">
      <c r="B5177" s="2" t="s">
        <v>5627</v>
      </c>
      <c r="C5177" s="2">
        <v>32</v>
      </c>
      <c r="D5177" s="2" t="s">
        <v>459</v>
      </c>
      <c r="E5177" s="2"/>
      <c r="F5177" s="2"/>
      <c r="G5177" s="2"/>
      <c r="H5177" s="2"/>
    </row>
    <row r="5178" spans="2:8">
      <c r="B5178" s="2" t="s">
        <v>5628</v>
      </c>
      <c r="C5178" s="2">
        <v>8</v>
      </c>
      <c r="D5178" s="2" t="s">
        <v>459</v>
      </c>
      <c r="E5178" s="2"/>
      <c r="F5178" s="2"/>
      <c r="G5178" s="2"/>
      <c r="H5178" s="2"/>
    </row>
    <row r="5179" spans="2:8">
      <c r="B5179" s="2" t="s">
        <v>5629</v>
      </c>
      <c r="C5179" s="2">
        <v>11</v>
      </c>
      <c r="D5179" s="2" t="s">
        <v>459</v>
      </c>
      <c r="E5179" s="2"/>
      <c r="F5179" s="2"/>
      <c r="G5179" s="2"/>
      <c r="H5179" s="2"/>
    </row>
    <row r="5180" spans="2:8">
      <c r="B5180" s="2" t="s">
        <v>5630</v>
      </c>
      <c r="C5180" s="2">
        <v>26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26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26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11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28</v>
      </c>
      <c r="D5184" s="2" t="s">
        <v>459</v>
      </c>
      <c r="E5184" s="2"/>
      <c r="F5184" s="2"/>
      <c r="G5184" s="2"/>
      <c r="H5184" s="2"/>
    </row>
    <row r="5185" spans="2:8">
      <c r="B5185" s="2" t="s">
        <v>5635</v>
      </c>
      <c r="C5185" s="2">
        <v>29</v>
      </c>
      <c r="D5185" s="2" t="s">
        <v>459</v>
      </c>
      <c r="E5185" s="2"/>
      <c r="F5185" s="2"/>
      <c r="G5185" s="2"/>
      <c r="H5185" s="2"/>
    </row>
    <row r="5186" spans="2:8">
      <c r="B5186" s="2" t="s">
        <v>5636</v>
      </c>
      <c r="C5186" s="2">
        <v>29</v>
      </c>
      <c r="D5186" s="2" t="s">
        <v>459</v>
      </c>
      <c r="E5186" s="2"/>
      <c r="F5186" s="2"/>
      <c r="G5186" s="2"/>
      <c r="H5186" s="2"/>
    </row>
    <row r="5187" spans="2:8">
      <c r="B5187" s="2" t="s">
        <v>5637</v>
      </c>
      <c r="C5187" s="2">
        <v>28</v>
      </c>
      <c r="D5187" s="2" t="s">
        <v>459</v>
      </c>
      <c r="E5187" s="2"/>
      <c r="F5187" s="2"/>
      <c r="G5187" s="2"/>
      <c r="H5187" s="2"/>
    </row>
    <row r="5188" spans="2:8">
      <c r="B5188" s="2" t="s">
        <v>5638</v>
      </c>
      <c r="C5188" s="2">
        <v>34</v>
      </c>
      <c r="D5188" s="2" t="s">
        <v>459</v>
      </c>
      <c r="E5188" s="2"/>
      <c r="F5188" s="2"/>
      <c r="G5188" s="2"/>
      <c r="H5188" s="2"/>
    </row>
    <row r="5189" spans="2:8">
      <c r="B5189" s="2" t="s">
        <v>5639</v>
      </c>
      <c r="C5189" s="2">
        <v>35</v>
      </c>
      <c r="D5189" s="2" t="s">
        <v>459</v>
      </c>
      <c r="E5189" s="2"/>
      <c r="F5189" s="2"/>
      <c r="G5189" s="2"/>
      <c r="H5189" s="2"/>
    </row>
    <row r="5190" spans="2:8">
      <c r="B5190" s="2" t="s">
        <v>5640</v>
      </c>
      <c r="C5190" s="2">
        <v>35</v>
      </c>
      <c r="D5190" s="2" t="s">
        <v>459</v>
      </c>
      <c r="E5190" s="2"/>
      <c r="F5190" s="2"/>
      <c r="G5190" s="2"/>
      <c r="H5190" s="2"/>
    </row>
    <row r="5191" spans="2:8">
      <c r="B5191" s="2" t="s">
        <v>5641</v>
      </c>
      <c r="C5191" s="2">
        <v>33</v>
      </c>
      <c r="D5191" s="2" t="s">
        <v>459</v>
      </c>
      <c r="E5191" s="2"/>
      <c r="F5191" s="2"/>
      <c r="G5191" s="2"/>
      <c r="H5191" s="2"/>
    </row>
    <row r="5192" spans="2:8">
      <c r="B5192" s="2" t="s">
        <v>5642</v>
      </c>
      <c r="C5192" s="2">
        <v>34</v>
      </c>
      <c r="D5192" s="2" t="s">
        <v>459</v>
      </c>
      <c r="E5192" s="2"/>
      <c r="F5192" s="2"/>
      <c r="G5192" s="2"/>
      <c r="H5192" s="2"/>
    </row>
    <row r="5193" spans="2:8">
      <c r="B5193" s="2" t="s">
        <v>5643</v>
      </c>
      <c r="C5193" s="2">
        <v>12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26</v>
      </c>
      <c r="D5194" s="2" t="s">
        <v>459</v>
      </c>
      <c r="E5194" s="2"/>
      <c r="F5194" s="2"/>
      <c r="G5194" s="2"/>
      <c r="H5194" s="2"/>
    </row>
    <row r="5195" spans="2:8">
      <c r="B5195" s="2" t="s">
        <v>5645</v>
      </c>
      <c r="C5195" s="2">
        <v>29</v>
      </c>
      <c r="D5195" s="2" t="s">
        <v>459</v>
      </c>
      <c r="E5195" s="2"/>
      <c r="F5195" s="2"/>
      <c r="G5195" s="2"/>
      <c r="H5195" s="2"/>
    </row>
    <row r="5196" spans="2:8">
      <c r="B5196" s="2" t="s">
        <v>5646</v>
      </c>
      <c r="C5196" s="2">
        <v>28</v>
      </c>
      <c r="D5196" s="2" t="s">
        <v>459</v>
      </c>
      <c r="E5196" s="2"/>
      <c r="F5196" s="2"/>
      <c r="G5196" s="2"/>
      <c r="H5196" s="2"/>
    </row>
    <row r="5197" spans="2:8">
      <c r="B5197" s="2" t="s">
        <v>5647</v>
      </c>
      <c r="C5197" s="2">
        <v>29</v>
      </c>
      <c r="D5197" s="2" t="s">
        <v>459</v>
      </c>
      <c r="E5197" s="2"/>
      <c r="F5197" s="2"/>
      <c r="G5197" s="2"/>
      <c r="H5197" s="2"/>
    </row>
    <row r="5198" spans="2:8">
      <c r="B5198" s="2" t="s">
        <v>5648</v>
      </c>
      <c r="C5198" s="2">
        <v>30</v>
      </c>
      <c r="D5198" s="2" t="s">
        <v>459</v>
      </c>
      <c r="E5198" s="2"/>
      <c r="F5198" s="2"/>
      <c r="G5198" s="2"/>
      <c r="H5198" s="2"/>
    </row>
    <row r="5199" spans="2:8">
      <c r="B5199" s="2" t="s">
        <v>5649</v>
      </c>
      <c r="C5199" s="2">
        <v>28</v>
      </c>
      <c r="D5199" s="2" t="s">
        <v>459</v>
      </c>
      <c r="E5199" s="2"/>
      <c r="F5199" s="2"/>
      <c r="G5199" s="2"/>
      <c r="H5199" s="2"/>
    </row>
    <row r="5200" spans="2:8">
      <c r="B5200" s="2" t="s">
        <v>5650</v>
      </c>
      <c r="C5200" s="2">
        <v>28</v>
      </c>
      <c r="D5200" s="2" t="s">
        <v>459</v>
      </c>
      <c r="E5200" s="2"/>
      <c r="F5200" s="2"/>
      <c r="G5200" s="2"/>
      <c r="H5200" s="2"/>
    </row>
    <row r="5201" spans="2:8">
      <c r="B5201" s="2" t="s">
        <v>5651</v>
      </c>
      <c r="C5201" s="2">
        <v>28</v>
      </c>
      <c r="D5201" s="2" t="s">
        <v>459</v>
      </c>
      <c r="E5201" s="2"/>
      <c r="F5201" s="2"/>
      <c r="G5201" s="2"/>
      <c r="H5201" s="2"/>
    </row>
    <row r="5202" spans="2:8">
      <c r="B5202" s="2" t="s">
        <v>5652</v>
      </c>
      <c r="C5202" s="2">
        <v>31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31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29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26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25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26</v>
      </c>
      <c r="D5207" s="2" t="s">
        <v>459</v>
      </c>
      <c r="E5207" s="2"/>
      <c r="F5207" s="2"/>
      <c r="G5207" s="2"/>
      <c r="H5207" s="2"/>
    </row>
    <row r="5208" spans="2:8">
      <c r="B5208" s="2" t="s">
        <v>5658</v>
      </c>
      <c r="C5208" s="2">
        <v>28</v>
      </c>
      <c r="D5208" s="2" t="s">
        <v>459</v>
      </c>
      <c r="E5208" s="2"/>
      <c r="F5208" s="2"/>
      <c r="G5208" s="2"/>
      <c r="H5208" s="2"/>
    </row>
    <row r="5209" spans="2:8">
      <c r="B5209" s="2" t="s">
        <v>5659</v>
      </c>
      <c r="C5209" s="2">
        <v>29</v>
      </c>
      <c r="D5209" s="2" t="s">
        <v>459</v>
      </c>
      <c r="E5209" s="2"/>
      <c r="F5209" s="2"/>
      <c r="G5209" s="2"/>
      <c r="H5209" s="2"/>
    </row>
    <row r="5210" spans="2:8">
      <c r="B5210" s="2" t="s">
        <v>5660</v>
      </c>
      <c r="C5210" s="2">
        <v>26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31</v>
      </c>
      <c r="D5211" s="2" t="s">
        <v>459</v>
      </c>
      <c r="E5211" s="2"/>
      <c r="F5211" s="2"/>
      <c r="G5211" s="2"/>
      <c r="H5211" s="2"/>
    </row>
    <row r="5212" spans="2:8">
      <c r="B5212" s="2" t="s">
        <v>5662</v>
      </c>
      <c r="C5212" s="2">
        <v>32</v>
      </c>
      <c r="D5212" s="2" t="s">
        <v>459</v>
      </c>
      <c r="E5212" s="2"/>
      <c r="F5212" s="2"/>
      <c r="G5212" s="2"/>
      <c r="H5212" s="2"/>
    </row>
    <row r="5213" spans="2:8">
      <c r="B5213" s="2" t="s">
        <v>5663</v>
      </c>
      <c r="C5213" s="2">
        <v>33</v>
      </c>
      <c r="D5213" s="2" t="s">
        <v>459</v>
      </c>
      <c r="E5213" s="2"/>
      <c r="F5213" s="2"/>
      <c r="G5213" s="2"/>
      <c r="H5213" s="2"/>
    </row>
    <row r="5214" spans="2:8">
      <c r="B5214" s="2" t="s">
        <v>5664</v>
      </c>
      <c r="C5214" s="2">
        <v>32</v>
      </c>
      <c r="D5214" s="2" t="s">
        <v>459</v>
      </c>
      <c r="E5214" s="2"/>
      <c r="F5214" s="2"/>
      <c r="G5214" s="2"/>
      <c r="H5214" s="2"/>
    </row>
    <row r="5215" spans="2:8">
      <c r="B5215" s="2" t="s">
        <v>5665</v>
      </c>
      <c r="C5215" s="2">
        <v>31</v>
      </c>
      <c r="D5215" s="2" t="s">
        <v>459</v>
      </c>
      <c r="E5215" s="2"/>
      <c r="F5215" s="2"/>
      <c r="G5215" s="2"/>
      <c r="H5215" s="2"/>
    </row>
    <row r="5216" spans="2:8">
      <c r="B5216" s="2" t="s">
        <v>5666</v>
      </c>
      <c r="C5216" s="2">
        <v>29</v>
      </c>
      <c r="D5216" s="2" t="s">
        <v>459</v>
      </c>
      <c r="E5216" s="2"/>
      <c r="F5216" s="2"/>
      <c r="G5216" s="2"/>
      <c r="H5216" s="2"/>
    </row>
    <row r="5217" spans="2:8">
      <c r="B5217" s="2" t="s">
        <v>5667</v>
      </c>
      <c r="C5217" s="2">
        <v>31</v>
      </c>
      <c r="D5217" s="2" t="s">
        <v>459</v>
      </c>
      <c r="E5217" s="2"/>
      <c r="F5217" s="2"/>
      <c r="G5217" s="2"/>
      <c r="H5217" s="2"/>
    </row>
    <row r="5218" spans="2:8">
      <c r="B5218" s="2" t="s">
        <v>5668</v>
      </c>
      <c r="C5218" s="2">
        <v>28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30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30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30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29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29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29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28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27</v>
      </c>
      <c r="D5226" s="2" t="s">
        <v>459</v>
      </c>
      <c r="E5226" s="2"/>
      <c r="F5226" s="2"/>
      <c r="G5226" s="2"/>
      <c r="H5226" s="2"/>
    </row>
    <row r="5227" spans="2:8">
      <c r="B5227" s="2" t="s">
        <v>5677</v>
      </c>
      <c r="C5227" s="2">
        <v>28</v>
      </c>
      <c r="D5227" s="2" t="s">
        <v>459</v>
      </c>
      <c r="E5227" s="2"/>
      <c r="F5227" s="2"/>
      <c r="G5227" s="2"/>
      <c r="H5227" s="2"/>
    </row>
    <row r="5228" spans="2:8">
      <c r="B5228" s="2" t="s">
        <v>5678</v>
      </c>
      <c r="C5228" s="2">
        <v>27</v>
      </c>
      <c r="D5228" s="2" t="s">
        <v>459</v>
      </c>
      <c r="E5228" s="2"/>
      <c r="F5228" s="2"/>
      <c r="G5228" s="2"/>
      <c r="H5228" s="2"/>
    </row>
    <row r="5229" spans="2:8">
      <c r="B5229" s="2" t="s">
        <v>5679</v>
      </c>
      <c r="C5229" s="2">
        <v>28</v>
      </c>
      <c r="D5229" s="2" t="s">
        <v>459</v>
      </c>
      <c r="E5229" s="2"/>
      <c r="F5229" s="2"/>
      <c r="G5229" s="2"/>
      <c r="H5229" s="2"/>
    </row>
    <row r="5230" spans="2:8">
      <c r="B5230" s="2" t="s">
        <v>5680</v>
      </c>
      <c r="C5230" s="2">
        <v>27</v>
      </c>
      <c r="D5230" s="2" t="s">
        <v>459</v>
      </c>
      <c r="E5230" s="2"/>
      <c r="F5230" s="2"/>
      <c r="G5230" s="2"/>
      <c r="H5230" s="2"/>
    </row>
    <row r="5231" spans="2:8">
      <c r="B5231" s="2" t="s">
        <v>5681</v>
      </c>
      <c r="C5231" s="2">
        <v>26</v>
      </c>
      <c r="D5231" s="2" t="s">
        <v>459</v>
      </c>
      <c r="E5231" s="2"/>
      <c r="F5231" s="2"/>
      <c r="G5231" s="2"/>
      <c r="H5231" s="2"/>
    </row>
    <row r="5232" spans="2:8">
      <c r="B5232" s="2" t="s">
        <v>5682</v>
      </c>
      <c r="C5232" s="2">
        <v>13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13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26</v>
      </c>
      <c r="D5234" s="2" t="s">
        <v>459</v>
      </c>
      <c r="E5234" s="2"/>
      <c r="F5234" s="2"/>
      <c r="G5234" s="2"/>
      <c r="H5234" s="2"/>
    </row>
    <row r="5235" spans="2:8">
      <c r="B5235" s="2" t="s">
        <v>5685</v>
      </c>
      <c r="C5235" s="2">
        <v>27</v>
      </c>
      <c r="D5235" s="2" t="s">
        <v>459</v>
      </c>
      <c r="E5235" s="2"/>
      <c r="F5235" s="2"/>
      <c r="G5235" s="2"/>
      <c r="H5235" s="2"/>
    </row>
    <row r="5236" spans="2:8">
      <c r="B5236" s="2" t="s">
        <v>5686</v>
      </c>
      <c r="C5236" s="2">
        <v>28</v>
      </c>
      <c r="D5236" s="2" t="s">
        <v>459</v>
      </c>
      <c r="E5236" s="2"/>
      <c r="F5236" s="2"/>
      <c r="G5236" s="2"/>
      <c r="H5236" s="2"/>
    </row>
    <row r="5237" spans="2:8">
      <c r="B5237" s="2" t="s">
        <v>5687</v>
      </c>
      <c r="C5237" s="2">
        <v>28</v>
      </c>
      <c r="D5237" s="2" t="s">
        <v>459</v>
      </c>
      <c r="E5237" s="2"/>
      <c r="F5237" s="2"/>
      <c r="G5237" s="2"/>
      <c r="H5237" s="2"/>
    </row>
    <row r="5238" spans="2:8">
      <c r="B5238" s="2" t="s">
        <v>5688</v>
      </c>
      <c r="C5238" s="2">
        <v>26</v>
      </c>
      <c r="D5238" s="2" t="s">
        <v>459</v>
      </c>
      <c r="E5238" s="2"/>
      <c r="F5238" s="2"/>
      <c r="G5238" s="2"/>
      <c r="H5238" s="2"/>
    </row>
    <row r="5239" spans="2:8">
      <c r="B5239" s="2" t="s">
        <v>5689</v>
      </c>
      <c r="C5239" s="2">
        <v>23</v>
      </c>
      <c r="D5239" s="2" t="s">
        <v>459</v>
      </c>
      <c r="E5239" s="2"/>
      <c r="F5239" s="2"/>
      <c r="G5239" s="2"/>
      <c r="H5239" s="2"/>
    </row>
    <row r="5240" spans="2:8">
      <c r="B5240" s="2" t="s">
        <v>5690</v>
      </c>
      <c r="C5240" s="2">
        <v>14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17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19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15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15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15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15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29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30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29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28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28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26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24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22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31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30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30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30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29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29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32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33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33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33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30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30</v>
      </c>
      <c r="D5266" s="2" t="s">
        <v>459</v>
      </c>
      <c r="E5266" s="2"/>
      <c r="F5266" s="2"/>
      <c r="G5266" s="2"/>
      <c r="H5266" s="2"/>
    </row>
    <row r="5267" spans="2:8">
      <c r="B5267" s="2" t="s">
        <v>5717</v>
      </c>
      <c r="C5267" s="2">
        <v>29</v>
      </c>
      <c r="D5267" s="2" t="s">
        <v>459</v>
      </c>
      <c r="E5267" s="2"/>
      <c r="F5267" s="2"/>
      <c r="G5267" s="2"/>
      <c r="H5267" s="2"/>
    </row>
    <row r="5268" spans="2:8">
      <c r="B5268" s="2" t="s">
        <v>5718</v>
      </c>
      <c r="C5268" s="2">
        <v>28</v>
      </c>
      <c r="D5268" s="2" t="s">
        <v>459</v>
      </c>
      <c r="E5268" s="2"/>
      <c r="F5268" s="2"/>
      <c r="G5268" s="2"/>
      <c r="H5268" s="2"/>
    </row>
    <row r="5269" spans="2:8">
      <c r="B5269" s="2" t="s">
        <v>5719</v>
      </c>
      <c r="C5269" s="2">
        <v>26</v>
      </c>
      <c r="D5269" s="2" t="s">
        <v>459</v>
      </c>
      <c r="E5269" s="2"/>
      <c r="F5269" s="2"/>
      <c r="G5269" s="2"/>
      <c r="H5269" s="2"/>
    </row>
    <row r="5270" spans="2:8">
      <c r="B5270" s="2" t="s">
        <v>5720</v>
      </c>
      <c r="C5270" s="2">
        <v>25</v>
      </c>
      <c r="D5270" s="2" t="s">
        <v>459</v>
      </c>
      <c r="E5270" s="2"/>
      <c r="F5270" s="2"/>
      <c r="G5270" s="2"/>
      <c r="H5270" s="2"/>
    </row>
    <row r="5271" spans="2:8">
      <c r="B5271" s="2" t="s">
        <v>5721</v>
      </c>
      <c r="C5271" s="2">
        <v>17</v>
      </c>
      <c r="D5271" s="2" t="s">
        <v>459</v>
      </c>
      <c r="E5271" s="2"/>
      <c r="F5271" s="2"/>
      <c r="G5271" s="2"/>
      <c r="H5271" s="2"/>
    </row>
    <row r="5272" spans="2:8">
      <c r="B5272" s="2" t="s">
        <v>5722</v>
      </c>
      <c r="C5272" s="2">
        <v>16</v>
      </c>
      <c r="D5272" s="2" t="s">
        <v>459</v>
      </c>
      <c r="E5272" s="2"/>
      <c r="F5272" s="2"/>
      <c r="G5272" s="2"/>
      <c r="H5272" s="2"/>
    </row>
    <row r="5273" spans="2:8">
      <c r="B5273" s="2" t="s">
        <v>5723</v>
      </c>
      <c r="C5273" s="2">
        <v>16</v>
      </c>
      <c r="D5273" s="2" t="s">
        <v>459</v>
      </c>
      <c r="E5273" s="2"/>
      <c r="F5273" s="2"/>
      <c r="G5273" s="2"/>
      <c r="H5273" s="2"/>
    </row>
    <row r="5274" spans="2:8">
      <c r="B5274" s="2" t="s">
        <v>5724</v>
      </c>
      <c r="C5274" s="2">
        <v>16</v>
      </c>
      <c r="D5274" s="2" t="s">
        <v>459</v>
      </c>
      <c r="E5274" s="2"/>
      <c r="F5274" s="2"/>
      <c r="G5274" s="2"/>
      <c r="H5274" s="2"/>
    </row>
    <row r="5275" spans="2:8">
      <c r="B5275" s="2" t="s">
        <v>5725</v>
      </c>
      <c r="C5275" s="2">
        <v>18</v>
      </c>
      <c r="D5275" s="2" t="s">
        <v>459</v>
      </c>
      <c r="E5275" s="2"/>
      <c r="F5275" s="2"/>
      <c r="G5275" s="2"/>
      <c r="H5275" s="2"/>
    </row>
    <row r="5276" spans="2:8">
      <c r="B5276" s="2" t="s">
        <v>5726</v>
      </c>
      <c r="C5276" s="2">
        <v>17</v>
      </c>
      <c r="D5276" s="2" t="s">
        <v>459</v>
      </c>
      <c r="E5276" s="2"/>
      <c r="F5276" s="2"/>
      <c r="G5276" s="2"/>
      <c r="H5276" s="2"/>
    </row>
    <row r="5277" spans="2:8">
      <c r="B5277" s="2" t="s">
        <v>5727</v>
      </c>
      <c r="C5277" s="2">
        <v>16</v>
      </c>
      <c r="D5277" s="2" t="s">
        <v>459</v>
      </c>
      <c r="E5277" s="2"/>
      <c r="F5277" s="2"/>
      <c r="G5277" s="2"/>
      <c r="H5277" s="2"/>
    </row>
    <row r="5278" spans="2:8">
      <c r="B5278" s="2" t="s">
        <v>5728</v>
      </c>
      <c r="C5278" s="2">
        <v>17</v>
      </c>
      <c r="D5278" s="2" t="s">
        <v>459</v>
      </c>
      <c r="E5278" s="2"/>
      <c r="F5278" s="2"/>
      <c r="G5278" s="2"/>
      <c r="H5278" s="2"/>
    </row>
    <row r="5279" spans="2:8">
      <c r="B5279" s="2" t="s">
        <v>5729</v>
      </c>
      <c r="C5279" s="2">
        <v>28</v>
      </c>
      <c r="D5279" s="2" t="s">
        <v>459</v>
      </c>
      <c r="E5279" s="2"/>
      <c r="F5279" s="2"/>
      <c r="G5279" s="2"/>
      <c r="H5279" s="2"/>
    </row>
    <row r="5280" spans="2:8">
      <c r="B5280" s="2" t="s">
        <v>5730</v>
      </c>
      <c r="C5280" s="2">
        <v>28</v>
      </c>
      <c r="D5280" s="2" t="s">
        <v>459</v>
      </c>
      <c r="E5280" s="2"/>
      <c r="F5280" s="2"/>
      <c r="G5280" s="2"/>
      <c r="H5280" s="2"/>
    </row>
    <row r="5281" spans="2:8">
      <c r="B5281" s="2" t="s">
        <v>5731</v>
      </c>
      <c r="C5281" s="2">
        <v>28</v>
      </c>
      <c r="D5281" s="2" t="s">
        <v>459</v>
      </c>
      <c r="E5281" s="2"/>
      <c r="F5281" s="2"/>
      <c r="G5281" s="2"/>
      <c r="H5281" s="2"/>
    </row>
    <row r="5282" spans="2:8">
      <c r="B5282" s="2" t="s">
        <v>5732</v>
      </c>
      <c r="C5282" s="2">
        <v>29</v>
      </c>
      <c r="D5282" s="2" t="s">
        <v>459</v>
      </c>
      <c r="E5282" s="2"/>
      <c r="F5282" s="2"/>
      <c r="G5282" s="2"/>
      <c r="H5282" s="2"/>
    </row>
    <row r="5283" spans="2:8">
      <c r="B5283" s="2" t="s">
        <v>5733</v>
      </c>
      <c r="C5283" s="2">
        <v>29</v>
      </c>
      <c r="D5283" s="2" t="s">
        <v>459</v>
      </c>
      <c r="E5283" s="2"/>
      <c r="F5283" s="2"/>
      <c r="G5283" s="2"/>
      <c r="H5283" s="2"/>
    </row>
    <row r="5284" spans="2:8">
      <c r="B5284" s="2" t="s">
        <v>5734</v>
      </c>
      <c r="C5284" s="2">
        <v>29</v>
      </c>
      <c r="D5284" s="2" t="s">
        <v>459</v>
      </c>
      <c r="E5284" s="2"/>
      <c r="F5284" s="2"/>
      <c r="G5284" s="2"/>
      <c r="H5284" s="2"/>
    </row>
    <row r="5285" spans="2:8">
      <c r="B5285" s="2" t="s">
        <v>5735</v>
      </c>
      <c r="C5285" s="2">
        <v>28</v>
      </c>
      <c r="D5285" s="2" t="s">
        <v>459</v>
      </c>
      <c r="E5285" s="2"/>
      <c r="F5285" s="2"/>
      <c r="G5285" s="2"/>
      <c r="H5285" s="2"/>
    </row>
    <row r="5286" spans="2:8">
      <c r="B5286" s="2" t="s">
        <v>5736</v>
      </c>
      <c r="C5286" s="2">
        <v>29</v>
      </c>
      <c r="D5286" s="2" t="s">
        <v>459</v>
      </c>
      <c r="E5286" s="2"/>
      <c r="F5286" s="2"/>
      <c r="G5286" s="2"/>
      <c r="H5286" s="2"/>
    </row>
    <row r="5287" spans="2:8">
      <c r="B5287" s="2" t="s">
        <v>5737</v>
      </c>
      <c r="C5287" s="2">
        <v>28</v>
      </c>
      <c r="D5287" s="2" t="s">
        <v>459</v>
      </c>
      <c r="E5287" s="2"/>
      <c r="F5287" s="2"/>
      <c r="G5287" s="2"/>
      <c r="H5287" s="2"/>
    </row>
    <row r="5288" spans="2:8">
      <c r="B5288" s="2" t="s">
        <v>5738</v>
      </c>
      <c r="C5288" s="2">
        <v>28</v>
      </c>
      <c r="D5288" s="2" t="s">
        <v>459</v>
      </c>
      <c r="E5288" s="2"/>
      <c r="F5288" s="2"/>
      <c r="G5288" s="2"/>
      <c r="H5288" s="2"/>
    </row>
    <row r="5289" spans="2:8">
      <c r="B5289" s="2" t="s">
        <v>5739</v>
      </c>
      <c r="C5289" s="2">
        <v>30</v>
      </c>
      <c r="D5289" s="2" t="s">
        <v>459</v>
      </c>
      <c r="E5289" s="2"/>
      <c r="F5289" s="2"/>
      <c r="G5289" s="2"/>
      <c r="H5289" s="2"/>
    </row>
    <row r="5290" spans="2:8">
      <c r="B5290" s="2" t="s">
        <v>5740</v>
      </c>
      <c r="C5290" s="2">
        <v>31</v>
      </c>
      <c r="D5290" s="2" t="s">
        <v>459</v>
      </c>
      <c r="E5290" s="2"/>
      <c r="F5290" s="2"/>
      <c r="G5290" s="2"/>
      <c r="H5290" s="2"/>
    </row>
    <row r="5291" spans="2:8">
      <c r="B5291" s="2" t="s">
        <v>5741</v>
      </c>
      <c r="C5291" s="2">
        <v>31</v>
      </c>
      <c r="D5291" s="2" t="s">
        <v>459</v>
      </c>
      <c r="E5291" s="2"/>
      <c r="F5291" s="2"/>
      <c r="G5291" s="2"/>
      <c r="H5291" s="2"/>
    </row>
    <row r="5292" spans="2:8">
      <c r="B5292" s="2" t="s">
        <v>5742</v>
      </c>
      <c r="C5292" s="2">
        <v>29</v>
      </c>
      <c r="D5292" s="2" t="s">
        <v>459</v>
      </c>
      <c r="E5292" s="2"/>
      <c r="F5292" s="2"/>
      <c r="G5292" s="2"/>
      <c r="H5292" s="2"/>
    </row>
    <row r="5293" spans="2:8">
      <c r="B5293" s="2" t="s">
        <v>5743</v>
      </c>
      <c r="C5293" s="2">
        <v>27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29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29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31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31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30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29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35</v>
      </c>
      <c r="D5300" s="2" t="s">
        <v>459</v>
      </c>
      <c r="E5300" s="2"/>
      <c r="F5300" s="2"/>
      <c r="G5300" s="2"/>
      <c r="H5300" s="2"/>
    </row>
    <row r="5301" spans="2:8">
      <c r="B5301" s="2" t="s">
        <v>5751</v>
      </c>
      <c r="C5301" s="2">
        <v>35</v>
      </c>
      <c r="D5301" s="2" t="s">
        <v>459</v>
      </c>
      <c r="E5301" s="2"/>
      <c r="F5301" s="2"/>
      <c r="G5301" s="2"/>
      <c r="H5301" s="2"/>
    </row>
    <row r="5302" spans="2:8">
      <c r="B5302" s="2" t="s">
        <v>5752</v>
      </c>
      <c r="C5302" s="2">
        <v>34</v>
      </c>
      <c r="D5302" s="2" t="s">
        <v>459</v>
      </c>
      <c r="E5302" s="2"/>
      <c r="F5302" s="2"/>
      <c r="G5302" s="2"/>
      <c r="H5302" s="2"/>
    </row>
    <row r="5303" spans="2:8">
      <c r="B5303" s="2" t="s">
        <v>5753</v>
      </c>
      <c r="C5303" s="2">
        <v>33</v>
      </c>
      <c r="D5303" s="2" t="s">
        <v>459</v>
      </c>
      <c r="E5303" s="2"/>
      <c r="F5303" s="2"/>
      <c r="G5303" s="2"/>
      <c r="H5303" s="2"/>
    </row>
    <row r="5304" spans="2:8">
      <c r="B5304" s="2" t="s">
        <v>5754</v>
      </c>
      <c r="C5304" s="2">
        <v>31</v>
      </c>
      <c r="D5304" s="2" t="s">
        <v>459</v>
      </c>
      <c r="E5304" s="2"/>
      <c r="F5304" s="2"/>
      <c r="G5304" s="2"/>
      <c r="H5304" s="2"/>
    </row>
    <row r="5305" spans="2:8">
      <c r="B5305" s="2" t="s">
        <v>5755</v>
      </c>
      <c r="C5305" s="2">
        <v>29</v>
      </c>
      <c r="D5305" s="2" t="s">
        <v>459</v>
      </c>
      <c r="E5305" s="2"/>
      <c r="F5305" s="2"/>
      <c r="G5305" s="2"/>
      <c r="H5305" s="2"/>
    </row>
    <row r="5306" spans="2:8">
      <c r="B5306" s="2" t="s">
        <v>5756</v>
      </c>
      <c r="C5306" s="2">
        <v>33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34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34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32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29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7</v>
      </c>
      <c r="D5311" s="2" t="s">
        <v>459</v>
      </c>
      <c r="E5311" s="2"/>
      <c r="F5311" s="2"/>
      <c r="G5311" s="2"/>
      <c r="H5311" s="2"/>
    </row>
    <row r="5312" spans="2:8">
      <c r="B5312" s="2" t="s">
        <v>5762</v>
      </c>
      <c r="C5312" s="2">
        <v>12</v>
      </c>
      <c r="D5312" s="2" t="s">
        <v>459</v>
      </c>
      <c r="E5312" s="2"/>
      <c r="F5312" s="2"/>
      <c r="G5312" s="2"/>
      <c r="H5312" s="2"/>
    </row>
    <row r="5313" spans="2:8">
      <c r="B5313" s="2" t="s">
        <v>5763</v>
      </c>
      <c r="C5313" s="2">
        <v>30</v>
      </c>
      <c r="D5313" s="2" t="s">
        <v>459</v>
      </c>
      <c r="E5313" s="2"/>
      <c r="F5313" s="2"/>
      <c r="G5313" s="2"/>
      <c r="H5313" s="2"/>
    </row>
    <row r="5314" spans="2:8">
      <c r="B5314" s="2" t="s">
        <v>5764</v>
      </c>
      <c r="C5314" s="2">
        <v>32</v>
      </c>
      <c r="D5314" s="2" t="s">
        <v>459</v>
      </c>
      <c r="E5314" s="2"/>
      <c r="F5314" s="2"/>
      <c r="G5314" s="2"/>
      <c r="H5314" s="2"/>
    </row>
    <row r="5315" spans="2:8">
      <c r="B5315" s="2" t="s">
        <v>5765</v>
      </c>
      <c r="C5315" s="2">
        <v>32</v>
      </c>
      <c r="D5315" s="2" t="s">
        <v>459</v>
      </c>
      <c r="E5315" s="2"/>
      <c r="F5315" s="2"/>
      <c r="G5315" s="2"/>
      <c r="H5315" s="2"/>
    </row>
    <row r="5316" spans="2:8">
      <c r="B5316" s="2" t="s">
        <v>5766</v>
      </c>
      <c r="C5316" s="2">
        <v>31</v>
      </c>
      <c r="D5316" s="2" t="s">
        <v>459</v>
      </c>
      <c r="E5316" s="2"/>
      <c r="F5316" s="2"/>
      <c r="G5316" s="2"/>
      <c r="H5316" s="2"/>
    </row>
    <row r="5317" spans="2:8">
      <c r="B5317" s="2" t="s">
        <v>5767</v>
      </c>
      <c r="C5317" s="2">
        <v>30</v>
      </c>
      <c r="D5317" s="2" t="s">
        <v>459</v>
      </c>
      <c r="E5317" s="2"/>
      <c r="F5317" s="2"/>
      <c r="G5317" s="2"/>
      <c r="H5317" s="2"/>
    </row>
    <row r="5318" spans="2:8">
      <c r="B5318" s="2" t="s">
        <v>5768</v>
      </c>
      <c r="C5318" s="2">
        <v>30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29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29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9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16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22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24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25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23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20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19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20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20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25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25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24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22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21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19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20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19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18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30</v>
      </c>
      <c r="D5340" s="2" t="s">
        <v>459</v>
      </c>
      <c r="E5340" s="2"/>
      <c r="F5340" s="2"/>
      <c r="G5340" s="2"/>
      <c r="H5340" s="2"/>
    </row>
    <row r="5341" spans="2:8">
      <c r="B5341" s="2" t="s">
        <v>5791</v>
      </c>
      <c r="C5341" s="2">
        <v>31</v>
      </c>
      <c r="D5341" s="2" t="s">
        <v>459</v>
      </c>
      <c r="E5341" s="2"/>
      <c r="F5341" s="2"/>
      <c r="G5341" s="2"/>
      <c r="H5341" s="2"/>
    </row>
    <row r="5342" spans="2:8">
      <c r="B5342" s="2" t="s">
        <v>5792</v>
      </c>
      <c r="C5342" s="2">
        <v>32</v>
      </c>
      <c r="D5342" s="2" t="s">
        <v>459</v>
      </c>
      <c r="E5342" s="2"/>
      <c r="F5342" s="2"/>
      <c r="G5342" s="2"/>
      <c r="H5342" s="2"/>
    </row>
    <row r="5343" spans="2:8">
      <c r="B5343" s="2" t="s">
        <v>5793</v>
      </c>
      <c r="C5343" s="2">
        <v>32</v>
      </c>
      <c r="D5343" s="2" t="s">
        <v>459</v>
      </c>
      <c r="E5343" s="2"/>
      <c r="F5343" s="2"/>
      <c r="G5343" s="2"/>
      <c r="H5343" s="2"/>
    </row>
    <row r="5344" spans="2:8">
      <c r="B5344" s="2" t="s">
        <v>5794</v>
      </c>
      <c r="C5344" s="2">
        <v>31</v>
      </c>
      <c r="D5344" s="2" t="s">
        <v>459</v>
      </c>
      <c r="E5344" s="2"/>
      <c r="F5344" s="2"/>
      <c r="G5344" s="2"/>
      <c r="H5344" s="2"/>
    </row>
    <row r="5345" spans="2:8">
      <c r="B5345" s="2" t="s">
        <v>5795</v>
      </c>
      <c r="C5345" s="2">
        <v>31</v>
      </c>
      <c r="D5345" s="2" t="s">
        <v>459</v>
      </c>
      <c r="E5345" s="2"/>
      <c r="F5345" s="2"/>
      <c r="G5345" s="2"/>
      <c r="H5345" s="2"/>
    </row>
    <row r="5346" spans="2:8">
      <c r="B5346" s="2" t="s">
        <v>5796</v>
      </c>
      <c r="C5346" s="2">
        <v>32</v>
      </c>
      <c r="D5346" s="2" t="s">
        <v>459</v>
      </c>
      <c r="E5346" s="2"/>
      <c r="F5346" s="2"/>
      <c r="G5346" s="2"/>
      <c r="H5346" s="2"/>
    </row>
    <row r="5347" spans="2:8">
      <c r="B5347" s="2" t="s">
        <v>5797</v>
      </c>
      <c r="C5347" s="2">
        <v>32</v>
      </c>
      <c r="D5347" s="2" t="s">
        <v>459</v>
      </c>
      <c r="E5347" s="2"/>
      <c r="F5347" s="2"/>
      <c r="G5347" s="2"/>
      <c r="H5347" s="2"/>
    </row>
    <row r="5348" spans="2:8">
      <c r="B5348" s="2" t="s">
        <v>5798</v>
      </c>
      <c r="C5348" s="2">
        <v>30</v>
      </c>
      <c r="D5348" s="2" t="s">
        <v>459</v>
      </c>
      <c r="E5348" s="2"/>
      <c r="F5348" s="2"/>
      <c r="G5348" s="2"/>
      <c r="H5348" s="2"/>
    </row>
    <row r="5349" spans="2:8">
      <c r="B5349" s="2" t="s">
        <v>5799</v>
      </c>
      <c r="C5349" s="2">
        <v>26</v>
      </c>
      <c r="D5349" s="2" t="s">
        <v>459</v>
      </c>
      <c r="E5349" s="2"/>
      <c r="F5349" s="2"/>
      <c r="G5349" s="2"/>
      <c r="H5349" s="2"/>
    </row>
    <row r="5350" spans="2:8">
      <c r="B5350" s="2" t="s">
        <v>5800</v>
      </c>
      <c r="C5350" s="2">
        <v>28</v>
      </c>
      <c r="D5350" s="2" t="s">
        <v>459</v>
      </c>
      <c r="E5350" s="2"/>
      <c r="F5350" s="2"/>
      <c r="G5350" s="2"/>
      <c r="H5350" s="2"/>
    </row>
    <row r="5351" spans="2:8">
      <c r="B5351" s="2" t="s">
        <v>5801</v>
      </c>
      <c r="C5351" s="2">
        <v>32</v>
      </c>
      <c r="D5351" s="2" t="s">
        <v>459</v>
      </c>
      <c r="E5351" s="2"/>
      <c r="F5351" s="2"/>
      <c r="G5351" s="2"/>
      <c r="H5351" s="2"/>
    </row>
    <row r="5352" spans="2:8">
      <c r="B5352" s="2" t="s">
        <v>5802</v>
      </c>
      <c r="C5352" s="2">
        <v>26</v>
      </c>
      <c r="D5352" s="2" t="s">
        <v>459</v>
      </c>
      <c r="E5352" s="2"/>
      <c r="F5352" s="2"/>
      <c r="G5352" s="2"/>
      <c r="H5352" s="2"/>
    </row>
    <row r="5353" spans="2:8">
      <c r="B5353" s="2" t="s">
        <v>5803</v>
      </c>
      <c r="C5353" s="2">
        <v>26</v>
      </c>
      <c r="D5353" s="2" t="s">
        <v>459</v>
      </c>
      <c r="E5353" s="2"/>
      <c r="F5353" s="2"/>
      <c r="G5353" s="2"/>
      <c r="H5353" s="2"/>
    </row>
    <row r="5354" spans="2:8">
      <c r="B5354" s="2" t="s">
        <v>5804</v>
      </c>
      <c r="C5354" s="2">
        <v>23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31</v>
      </c>
      <c r="D5355" s="2" t="s">
        <v>459</v>
      </c>
      <c r="E5355" s="2"/>
      <c r="F5355" s="2"/>
      <c r="G5355" s="2"/>
      <c r="H5355" s="2"/>
    </row>
    <row r="5356" spans="2:8">
      <c r="B5356" s="2" t="s">
        <v>5806</v>
      </c>
      <c r="C5356" s="2">
        <v>31</v>
      </c>
      <c r="D5356" s="2" t="s">
        <v>459</v>
      </c>
      <c r="E5356" s="2"/>
      <c r="F5356" s="2"/>
      <c r="G5356" s="2"/>
      <c r="H5356" s="2"/>
    </row>
    <row r="5357" spans="2:8">
      <c r="B5357" s="2" t="s">
        <v>5807</v>
      </c>
      <c r="C5357" s="2">
        <v>30</v>
      </c>
      <c r="D5357" s="2" t="s">
        <v>459</v>
      </c>
      <c r="E5357" s="2"/>
      <c r="F5357" s="2"/>
      <c r="G5357" s="2"/>
      <c r="H5357" s="2"/>
    </row>
    <row r="5358" spans="2:8">
      <c r="B5358" s="2" t="s">
        <v>5808</v>
      </c>
      <c r="C5358" s="2">
        <v>28</v>
      </c>
      <c r="D5358" s="2" t="s">
        <v>459</v>
      </c>
      <c r="E5358" s="2"/>
      <c r="F5358" s="2"/>
      <c r="G5358" s="2"/>
      <c r="H5358" s="2"/>
    </row>
    <row r="5359" spans="2:8">
      <c r="B5359" s="2" t="s">
        <v>5809</v>
      </c>
      <c r="C5359" s="2">
        <v>19</v>
      </c>
      <c r="D5359" s="2" t="s">
        <v>459</v>
      </c>
      <c r="E5359" s="2"/>
      <c r="F5359" s="2"/>
      <c r="G5359" s="2"/>
      <c r="H5359" s="2"/>
    </row>
    <row r="5360" spans="2:8">
      <c r="B5360" s="2" t="s">
        <v>5810</v>
      </c>
      <c r="C5360" s="2">
        <v>11</v>
      </c>
      <c r="D5360" s="2" t="s">
        <v>459</v>
      </c>
      <c r="E5360" s="2"/>
      <c r="F5360" s="2"/>
      <c r="G5360" s="2"/>
      <c r="H5360" s="2"/>
    </row>
    <row r="5361" spans="2:8">
      <c r="B5361" s="2" t="s">
        <v>5811</v>
      </c>
      <c r="C5361" s="2">
        <v>28</v>
      </c>
      <c r="D5361" s="2" t="s">
        <v>459</v>
      </c>
      <c r="E5361" s="2"/>
      <c r="F5361" s="2"/>
      <c r="G5361" s="2"/>
      <c r="H5361" s="2"/>
    </row>
    <row r="5362" spans="2:8">
      <c r="B5362" s="2" t="s">
        <v>5812</v>
      </c>
      <c r="C5362" s="2">
        <v>29</v>
      </c>
      <c r="D5362" s="2" t="s">
        <v>459</v>
      </c>
      <c r="E5362" s="2"/>
      <c r="F5362" s="2"/>
      <c r="G5362" s="2"/>
      <c r="H5362" s="2"/>
    </row>
    <row r="5363" spans="2:8">
      <c r="B5363" s="2" t="s">
        <v>5813</v>
      </c>
      <c r="C5363" s="2">
        <v>30</v>
      </c>
      <c r="D5363" s="2" t="s">
        <v>459</v>
      </c>
      <c r="E5363" s="2"/>
      <c r="F5363" s="2"/>
      <c r="G5363" s="2"/>
      <c r="H5363" s="2"/>
    </row>
    <row r="5364" spans="2:8">
      <c r="B5364" s="2" t="s">
        <v>5814</v>
      </c>
      <c r="C5364" s="2">
        <v>30</v>
      </c>
      <c r="D5364" s="2" t="s">
        <v>459</v>
      </c>
      <c r="E5364" s="2"/>
      <c r="F5364" s="2"/>
      <c r="G5364" s="2"/>
      <c r="H5364" s="2"/>
    </row>
    <row r="5365" spans="2:8">
      <c r="B5365" s="2" t="s">
        <v>5815</v>
      </c>
      <c r="C5365" s="2">
        <v>29</v>
      </c>
      <c r="D5365" s="2" t="s">
        <v>459</v>
      </c>
      <c r="E5365" s="2"/>
      <c r="F5365" s="2"/>
      <c r="G5365" s="2"/>
      <c r="H5365" s="2"/>
    </row>
    <row r="5366" spans="2:8">
      <c r="B5366" s="2" t="s">
        <v>5816</v>
      </c>
      <c r="C5366" s="2">
        <v>28</v>
      </c>
      <c r="D5366" s="2" t="s">
        <v>459</v>
      </c>
      <c r="E5366" s="2"/>
      <c r="F5366" s="2"/>
      <c r="G5366" s="2"/>
      <c r="H5366" s="2"/>
    </row>
    <row r="5367" spans="2:8">
      <c r="B5367" s="2" t="s">
        <v>5817</v>
      </c>
      <c r="C5367" s="2">
        <v>27</v>
      </c>
      <c r="D5367" s="2" t="s">
        <v>459</v>
      </c>
      <c r="E5367" s="2"/>
      <c r="F5367" s="2"/>
      <c r="G5367" s="2"/>
      <c r="H5367" s="2"/>
    </row>
    <row r="5368" spans="2:8">
      <c r="B5368" s="2" t="s">
        <v>5818</v>
      </c>
      <c r="C5368" s="2">
        <v>5</v>
      </c>
      <c r="D5368" s="2" t="s">
        <v>459</v>
      </c>
      <c r="E5368" s="2"/>
      <c r="F5368" s="2"/>
      <c r="G5368" s="2"/>
      <c r="H5368" s="2"/>
    </row>
    <row r="5369" spans="2:8">
      <c r="B5369" s="2" t="s">
        <v>5819</v>
      </c>
      <c r="C5369" s="2">
        <v>34</v>
      </c>
      <c r="D5369" s="2" t="s">
        <v>459</v>
      </c>
      <c r="E5369" s="2"/>
      <c r="F5369" s="2"/>
      <c r="G5369" s="2"/>
      <c r="H5369" s="2"/>
    </row>
    <row r="5370" spans="2:8">
      <c r="B5370" s="2" t="s">
        <v>5820</v>
      </c>
      <c r="C5370" s="2">
        <v>35</v>
      </c>
      <c r="D5370" s="2" t="s">
        <v>459</v>
      </c>
      <c r="E5370" s="2"/>
      <c r="F5370" s="2"/>
      <c r="G5370" s="2"/>
      <c r="H5370" s="2"/>
    </row>
    <row r="5371" spans="2:8">
      <c r="B5371" s="2" t="s">
        <v>5821</v>
      </c>
      <c r="C5371" s="2">
        <v>35</v>
      </c>
      <c r="D5371" s="2" t="s">
        <v>459</v>
      </c>
      <c r="E5371" s="2"/>
      <c r="F5371" s="2"/>
      <c r="G5371" s="2"/>
      <c r="H5371" s="2"/>
    </row>
    <row r="5372" spans="2:8">
      <c r="B5372" s="2" t="s">
        <v>5822</v>
      </c>
      <c r="C5372" s="2">
        <v>34</v>
      </c>
      <c r="D5372" s="2" t="s">
        <v>459</v>
      </c>
      <c r="E5372" s="2"/>
      <c r="F5372" s="2"/>
      <c r="G5372" s="2"/>
      <c r="H5372" s="2"/>
    </row>
    <row r="5373" spans="2:8">
      <c r="B5373" s="2" t="s">
        <v>5823</v>
      </c>
      <c r="C5373" s="2">
        <v>34</v>
      </c>
      <c r="D5373" s="2" t="s">
        <v>459</v>
      </c>
      <c r="E5373" s="2"/>
      <c r="F5373" s="2"/>
      <c r="G5373" s="2"/>
      <c r="H5373" s="2"/>
    </row>
    <row r="5374" spans="2:8">
      <c r="B5374" s="2" t="s">
        <v>5824</v>
      </c>
      <c r="C5374" s="2">
        <v>34</v>
      </c>
      <c r="D5374" s="2" t="s">
        <v>459</v>
      </c>
      <c r="E5374" s="2"/>
      <c r="F5374" s="2"/>
      <c r="G5374" s="2"/>
      <c r="H5374" s="2"/>
    </row>
    <row r="5375" spans="2:8">
      <c r="B5375" s="2" t="s">
        <v>5825</v>
      </c>
      <c r="C5375" s="2">
        <v>24</v>
      </c>
      <c r="D5375" s="2" t="s">
        <v>459</v>
      </c>
      <c r="E5375" s="2"/>
      <c r="F5375" s="2"/>
      <c r="G5375" s="2"/>
      <c r="H5375" s="2"/>
    </row>
    <row r="5376" spans="2:8">
      <c r="B5376" s="2" t="s">
        <v>5826</v>
      </c>
      <c r="C5376" s="2">
        <v>19</v>
      </c>
      <c r="D5376" s="2" t="s">
        <v>459</v>
      </c>
      <c r="E5376" s="2"/>
      <c r="F5376" s="2"/>
      <c r="G5376" s="2"/>
      <c r="H5376" s="2"/>
    </row>
    <row r="5377" spans="2:8">
      <c r="B5377" s="2" t="s">
        <v>5827</v>
      </c>
      <c r="C5377" s="2">
        <v>24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24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25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25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25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21</v>
      </c>
      <c r="D5382" s="2" t="s">
        <v>459</v>
      </c>
      <c r="E5382" s="2"/>
      <c r="F5382" s="2"/>
      <c r="G5382" s="2"/>
      <c r="H5382" s="2"/>
    </row>
    <row r="5383" spans="2:8">
      <c r="B5383" s="2" t="s">
        <v>5833</v>
      </c>
      <c r="C5383" s="2">
        <v>24</v>
      </c>
      <c r="D5383" s="2" t="s">
        <v>459</v>
      </c>
      <c r="E5383" s="2"/>
      <c r="F5383" s="2"/>
      <c r="G5383" s="2"/>
      <c r="H5383" s="2"/>
    </row>
    <row r="5384" spans="2:8">
      <c r="B5384" s="2" t="s">
        <v>5834</v>
      </c>
      <c r="C5384" s="2">
        <v>27</v>
      </c>
      <c r="D5384" s="2" t="s">
        <v>459</v>
      </c>
      <c r="E5384" s="2"/>
      <c r="F5384" s="2"/>
      <c r="G5384" s="2"/>
      <c r="H5384" s="2"/>
    </row>
    <row r="5385" spans="2:8">
      <c r="B5385" s="2" t="s">
        <v>5835</v>
      </c>
      <c r="C5385" s="2">
        <v>28</v>
      </c>
      <c r="D5385" s="2" t="s">
        <v>459</v>
      </c>
      <c r="E5385" s="2"/>
      <c r="F5385" s="2"/>
      <c r="G5385" s="2"/>
      <c r="H5385" s="2"/>
    </row>
    <row r="5386" spans="2:8">
      <c r="B5386" s="2" t="s">
        <v>5836</v>
      </c>
      <c r="C5386" s="2">
        <v>23</v>
      </c>
      <c r="D5386" s="2" t="s">
        <v>459</v>
      </c>
      <c r="E5386" s="2"/>
      <c r="F5386" s="2"/>
      <c r="G5386" s="2"/>
      <c r="H5386" s="2"/>
    </row>
    <row r="5387" spans="2:8">
      <c r="B5387" s="2" t="s">
        <v>5837</v>
      </c>
      <c r="C5387" s="2">
        <v>23</v>
      </c>
      <c r="D5387" s="2" t="s">
        <v>459</v>
      </c>
      <c r="E5387" s="2"/>
      <c r="F5387" s="2"/>
      <c r="G5387" s="2"/>
      <c r="H5387" s="2"/>
    </row>
    <row r="5388" spans="2:8">
      <c r="B5388" s="2" t="s">
        <v>5838</v>
      </c>
      <c r="C5388" s="2">
        <v>28</v>
      </c>
      <c r="D5388" s="2" t="s">
        <v>459</v>
      </c>
      <c r="E5388" s="2"/>
      <c r="F5388" s="2"/>
      <c r="G5388" s="2"/>
      <c r="H5388" s="2"/>
    </row>
    <row r="5389" spans="2:8">
      <c r="B5389" s="2" t="s">
        <v>5839</v>
      </c>
      <c r="C5389" s="2">
        <v>28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28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27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24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19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16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16</v>
      </c>
      <c r="D5395" s="2" t="s">
        <v>459</v>
      </c>
      <c r="E5395" s="2"/>
      <c r="F5395" s="2"/>
      <c r="G5395" s="2"/>
      <c r="H5395" s="2"/>
    </row>
    <row r="5396" spans="2:8">
      <c r="B5396" s="2" t="s">
        <v>5846</v>
      </c>
      <c r="C5396" s="2">
        <v>18</v>
      </c>
      <c r="D5396" s="2" t="s">
        <v>459</v>
      </c>
      <c r="E5396" s="2"/>
      <c r="F5396" s="2"/>
      <c r="G5396" s="2"/>
      <c r="H5396" s="2"/>
    </row>
    <row r="5397" spans="2:8">
      <c r="B5397" s="2" t="s">
        <v>5847</v>
      </c>
      <c r="C5397" s="2">
        <v>11</v>
      </c>
      <c r="D5397" s="2" t="s">
        <v>459</v>
      </c>
      <c r="E5397" s="2"/>
      <c r="F5397" s="2"/>
      <c r="G5397" s="2"/>
      <c r="H5397" s="2"/>
    </row>
    <row r="5398" spans="2:8">
      <c r="B5398" s="2" t="s">
        <v>5848</v>
      </c>
      <c r="C5398" s="2">
        <v>8</v>
      </c>
      <c r="D5398" s="2" t="s">
        <v>459</v>
      </c>
      <c r="E5398" s="2"/>
      <c r="F5398" s="2"/>
      <c r="G5398" s="2"/>
      <c r="H5398" s="2"/>
    </row>
    <row r="5399" spans="2:8">
      <c r="B5399" s="2" t="s">
        <v>5849</v>
      </c>
      <c r="C5399" s="2">
        <v>33</v>
      </c>
      <c r="D5399" s="2" t="s">
        <v>459</v>
      </c>
      <c r="E5399" s="2"/>
      <c r="F5399" s="2"/>
      <c r="G5399" s="2"/>
      <c r="H5399" s="2"/>
    </row>
    <row r="5400" spans="2:8">
      <c r="B5400" s="2" t="s">
        <v>5850</v>
      </c>
      <c r="C5400" s="2">
        <v>31</v>
      </c>
      <c r="D5400" s="2" t="s">
        <v>459</v>
      </c>
      <c r="E5400" s="2"/>
      <c r="F5400" s="2"/>
      <c r="G5400" s="2"/>
      <c r="H5400" s="2"/>
    </row>
    <row r="5401" spans="2:8">
      <c r="B5401" s="2" t="s">
        <v>5851</v>
      </c>
      <c r="C5401" s="2">
        <v>30</v>
      </c>
      <c r="D5401" s="2" t="s">
        <v>459</v>
      </c>
      <c r="E5401" s="2"/>
      <c r="F5401" s="2"/>
      <c r="G5401" s="2"/>
      <c r="H5401" s="2"/>
    </row>
    <row r="5402" spans="2:8">
      <c r="B5402" s="2" t="s">
        <v>5852</v>
      </c>
      <c r="C5402" s="2">
        <v>34</v>
      </c>
      <c r="D5402" s="2" t="s">
        <v>459</v>
      </c>
      <c r="E5402" s="2"/>
      <c r="F5402" s="2"/>
      <c r="G5402" s="2"/>
      <c r="H5402" s="2"/>
    </row>
    <row r="5403" spans="2:8">
      <c r="B5403" s="2" t="s">
        <v>5853</v>
      </c>
      <c r="C5403" s="2">
        <v>34</v>
      </c>
      <c r="D5403" s="2" t="s">
        <v>459</v>
      </c>
      <c r="E5403" s="2"/>
      <c r="F5403" s="2"/>
      <c r="G5403" s="2"/>
      <c r="H5403" s="2"/>
    </row>
    <row r="5404" spans="2:8">
      <c r="B5404" s="2" t="s">
        <v>5854</v>
      </c>
      <c r="C5404" s="2">
        <v>9</v>
      </c>
      <c r="D5404" s="2" t="s">
        <v>459</v>
      </c>
      <c r="E5404" s="2"/>
      <c r="F5404" s="2"/>
      <c r="G5404" s="2"/>
      <c r="H5404" s="2"/>
    </row>
    <row r="5405" spans="2:8">
      <c r="B5405" s="2" t="s">
        <v>5855</v>
      </c>
      <c r="C5405" s="2">
        <v>14</v>
      </c>
      <c r="D5405" s="2" t="s">
        <v>459</v>
      </c>
      <c r="E5405" s="2"/>
      <c r="F5405" s="2"/>
      <c r="G5405" s="2"/>
      <c r="H5405" s="2"/>
    </row>
    <row r="5406" spans="2:8">
      <c r="B5406" s="2" t="s">
        <v>5856</v>
      </c>
      <c r="C5406" s="2">
        <v>15</v>
      </c>
      <c r="D5406" s="2" t="s">
        <v>459</v>
      </c>
      <c r="E5406" s="2"/>
      <c r="F5406" s="2"/>
      <c r="G5406" s="2"/>
      <c r="H5406" s="2"/>
    </row>
    <row r="5407" spans="2:8">
      <c r="B5407" s="2" t="s">
        <v>5857</v>
      </c>
      <c r="C5407" s="2">
        <v>14</v>
      </c>
      <c r="D5407" s="2" t="s">
        <v>459</v>
      </c>
      <c r="E5407" s="2"/>
      <c r="F5407" s="2"/>
      <c r="G5407" s="2"/>
      <c r="H5407" s="2"/>
    </row>
    <row r="5408" spans="2:8">
      <c r="B5408" s="2" t="s">
        <v>5858</v>
      </c>
      <c r="C5408" s="2">
        <v>12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14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18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18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20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20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19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18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17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15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15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16</v>
      </c>
      <c r="D5419" s="2" t="s">
        <v>459</v>
      </c>
      <c r="E5419" s="2"/>
      <c r="F5419" s="2"/>
      <c r="G5419" s="2"/>
      <c r="H5419" s="2"/>
    </row>
    <row r="5420" spans="2:8">
      <c r="B5420" s="2" t="s">
        <v>5870</v>
      </c>
      <c r="C5420" s="2">
        <v>15</v>
      </c>
      <c r="D5420" s="2" t="s">
        <v>459</v>
      </c>
      <c r="E5420" s="2"/>
      <c r="F5420" s="2"/>
      <c r="G5420" s="2"/>
      <c r="H5420" s="2"/>
    </row>
    <row r="5421" spans="2:8">
      <c r="B5421" s="2" t="s">
        <v>5871</v>
      </c>
      <c r="C5421" s="2">
        <v>16</v>
      </c>
      <c r="D5421" s="2" t="s">
        <v>459</v>
      </c>
      <c r="E5421" s="2"/>
      <c r="F5421" s="2"/>
      <c r="G5421" s="2"/>
      <c r="H5421" s="2"/>
    </row>
    <row r="5422" spans="2:8">
      <c r="B5422" s="2" t="s">
        <v>5872</v>
      </c>
      <c r="C5422" s="2">
        <v>16</v>
      </c>
      <c r="D5422" s="2" t="s">
        <v>459</v>
      </c>
      <c r="E5422" s="2"/>
      <c r="F5422" s="2"/>
      <c r="G5422" s="2"/>
      <c r="H5422" s="2"/>
    </row>
    <row r="5423" spans="2:8">
      <c r="B5423" s="2" t="s">
        <v>5873</v>
      </c>
      <c r="C5423" s="2">
        <v>17</v>
      </c>
      <c r="D5423" s="2" t="s">
        <v>459</v>
      </c>
      <c r="E5423" s="2"/>
      <c r="F5423" s="2"/>
      <c r="G5423" s="2"/>
      <c r="H5423" s="2"/>
    </row>
    <row r="5424" spans="2:8">
      <c r="B5424" s="2" t="s">
        <v>5874</v>
      </c>
      <c r="C5424" s="2">
        <v>17</v>
      </c>
      <c r="D5424" s="2" t="s">
        <v>459</v>
      </c>
      <c r="E5424" s="2"/>
      <c r="F5424" s="2"/>
      <c r="G5424" s="2"/>
      <c r="H5424" s="2"/>
    </row>
    <row r="5425" spans="2:8">
      <c r="B5425" s="2" t="s">
        <v>5875</v>
      </c>
      <c r="C5425" s="2">
        <v>16</v>
      </c>
      <c r="D5425" s="2" t="s">
        <v>459</v>
      </c>
      <c r="E5425" s="2"/>
      <c r="F5425" s="2"/>
      <c r="G5425" s="2"/>
      <c r="H5425" s="2"/>
    </row>
    <row r="5426" spans="2:8">
      <c r="B5426" s="2" t="s">
        <v>5876</v>
      </c>
      <c r="C5426" s="2">
        <v>17</v>
      </c>
      <c r="D5426" s="2" t="s">
        <v>459</v>
      </c>
      <c r="E5426" s="2"/>
      <c r="F5426" s="2"/>
      <c r="G5426" s="2"/>
      <c r="H5426" s="2"/>
    </row>
    <row r="5427" spans="2:8">
      <c r="B5427" s="2" t="s">
        <v>5877</v>
      </c>
      <c r="C5427" s="2">
        <v>16</v>
      </c>
      <c r="D5427" s="2" t="s">
        <v>459</v>
      </c>
      <c r="E5427" s="2"/>
      <c r="F5427" s="2"/>
      <c r="G5427" s="2"/>
      <c r="H5427" s="2"/>
    </row>
    <row r="5428" spans="2:8">
      <c r="B5428" s="2" t="s">
        <v>5878</v>
      </c>
      <c r="C5428" s="2">
        <v>17</v>
      </c>
      <c r="D5428" s="2" t="s">
        <v>459</v>
      </c>
      <c r="E5428" s="2"/>
      <c r="F5428" s="2"/>
      <c r="G5428" s="2"/>
      <c r="H5428" s="2"/>
    </row>
    <row r="5429" spans="2:8">
      <c r="B5429" s="2" t="s">
        <v>5879</v>
      </c>
      <c r="C5429" s="2">
        <v>16</v>
      </c>
      <c r="D5429" s="2" t="s">
        <v>459</v>
      </c>
      <c r="E5429" s="2"/>
      <c r="F5429" s="2"/>
      <c r="G5429" s="2"/>
      <c r="H5429" s="2"/>
    </row>
    <row r="5430" spans="2:8">
      <c r="B5430" s="2" t="s">
        <v>5880</v>
      </c>
      <c r="C5430" s="2">
        <v>17</v>
      </c>
      <c r="D5430" s="2" t="s">
        <v>459</v>
      </c>
      <c r="E5430" s="2"/>
      <c r="F5430" s="2"/>
      <c r="G5430" s="2"/>
      <c r="H5430" s="2"/>
    </row>
    <row r="5431" spans="2:8">
      <c r="B5431" s="2" t="s">
        <v>5881</v>
      </c>
      <c r="C5431" s="2">
        <v>16</v>
      </c>
      <c r="D5431" s="2" t="s">
        <v>459</v>
      </c>
      <c r="E5431" s="2"/>
      <c r="F5431" s="2"/>
      <c r="G5431" s="2"/>
      <c r="H5431" s="2"/>
    </row>
    <row r="5432" spans="2:8">
      <c r="B5432" s="2" t="s">
        <v>5882</v>
      </c>
      <c r="C5432" s="2">
        <v>16</v>
      </c>
      <c r="D5432" s="2" t="s">
        <v>459</v>
      </c>
      <c r="E5432" s="2"/>
      <c r="F5432" s="2"/>
      <c r="G5432" s="2"/>
      <c r="H5432" s="2"/>
    </row>
    <row r="5433" spans="2:8">
      <c r="B5433" s="2" t="s">
        <v>5883</v>
      </c>
      <c r="C5433" s="2">
        <v>15</v>
      </c>
      <c r="D5433" s="2" t="s">
        <v>459</v>
      </c>
      <c r="E5433" s="2"/>
      <c r="F5433" s="2"/>
      <c r="G5433" s="2"/>
      <c r="H5433" s="2"/>
    </row>
    <row r="5434" spans="2:8">
      <c r="B5434" s="2" t="s">
        <v>5884</v>
      </c>
      <c r="C5434" s="2">
        <v>15</v>
      </c>
      <c r="D5434" s="2" t="s">
        <v>459</v>
      </c>
      <c r="E5434" s="2"/>
      <c r="F5434" s="2"/>
      <c r="G5434" s="2"/>
      <c r="H5434" s="2"/>
    </row>
    <row r="5435" spans="2:8">
      <c r="B5435" s="2" t="s">
        <v>5885</v>
      </c>
      <c r="C5435" s="2">
        <v>15</v>
      </c>
      <c r="D5435" s="2" t="s">
        <v>459</v>
      </c>
      <c r="E5435" s="2"/>
      <c r="F5435" s="2"/>
      <c r="G5435" s="2"/>
      <c r="H5435" s="2"/>
    </row>
    <row r="5436" spans="2:8">
      <c r="B5436" s="2" t="s">
        <v>5886</v>
      </c>
      <c r="C5436" s="2">
        <v>30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31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31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30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29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28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26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28</v>
      </c>
      <c r="D5443" s="2" t="s">
        <v>459</v>
      </c>
      <c r="E5443" s="2"/>
      <c r="F5443" s="2"/>
      <c r="G5443" s="2"/>
      <c r="H5443" s="2"/>
    </row>
    <row r="5444" spans="2:8">
      <c r="B5444" s="2" t="s">
        <v>5894</v>
      </c>
      <c r="C5444" s="2">
        <v>28</v>
      </c>
      <c r="D5444" s="2" t="s">
        <v>459</v>
      </c>
      <c r="E5444" s="2"/>
      <c r="F5444" s="2"/>
      <c r="G5444" s="2"/>
      <c r="H5444" s="2"/>
    </row>
    <row r="5445" spans="2:8">
      <c r="B5445" s="2" t="s">
        <v>5895</v>
      </c>
      <c r="C5445" s="2">
        <v>30</v>
      </c>
      <c r="D5445" s="2" t="s">
        <v>459</v>
      </c>
      <c r="E5445" s="2"/>
      <c r="F5445" s="2"/>
      <c r="G5445" s="2"/>
      <c r="H5445" s="2"/>
    </row>
    <row r="5446" spans="2:8">
      <c r="B5446" s="2" t="s">
        <v>5896</v>
      </c>
      <c r="C5446" s="2">
        <v>30</v>
      </c>
      <c r="D5446" s="2" t="s">
        <v>459</v>
      </c>
      <c r="E5446" s="2"/>
      <c r="F5446" s="2"/>
      <c r="G5446" s="2"/>
      <c r="H5446" s="2"/>
    </row>
    <row r="5447" spans="2:8">
      <c r="B5447" s="2" t="s">
        <v>5897</v>
      </c>
      <c r="C5447" s="2">
        <v>29</v>
      </c>
      <c r="D5447" s="2" t="s">
        <v>459</v>
      </c>
      <c r="E5447" s="2"/>
      <c r="F5447" s="2"/>
      <c r="G5447" s="2"/>
      <c r="H5447" s="2"/>
    </row>
    <row r="5448" spans="2:8">
      <c r="B5448" s="2" t="s">
        <v>5898</v>
      </c>
      <c r="C5448" s="2">
        <v>27</v>
      </c>
      <c r="D5448" s="2" t="s">
        <v>459</v>
      </c>
      <c r="E5448" s="2"/>
      <c r="F5448" s="2"/>
      <c r="G5448" s="2"/>
      <c r="H5448" s="2"/>
    </row>
    <row r="5449" spans="2:8">
      <c r="B5449" s="2" t="s">
        <v>5899</v>
      </c>
      <c r="C5449" s="2">
        <v>26</v>
      </c>
      <c r="D5449" s="2" t="s">
        <v>459</v>
      </c>
      <c r="E5449" s="2"/>
      <c r="F5449" s="2"/>
      <c r="G5449" s="2"/>
      <c r="H5449" s="2"/>
    </row>
    <row r="5450" spans="2:8">
      <c r="B5450" s="2" t="s">
        <v>5900</v>
      </c>
      <c r="C5450" s="2">
        <v>28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28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27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29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29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28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30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37</v>
      </c>
      <c r="D5457" s="2" t="s">
        <v>459</v>
      </c>
      <c r="E5457" s="2"/>
      <c r="F5457" s="2"/>
      <c r="G5457" s="2"/>
      <c r="H5457" s="2"/>
    </row>
    <row r="5458" spans="2:8">
      <c r="B5458" s="2" t="s">
        <v>5908</v>
      </c>
      <c r="C5458" s="2">
        <v>36</v>
      </c>
      <c r="D5458" s="2" t="s">
        <v>459</v>
      </c>
      <c r="E5458" s="2"/>
      <c r="F5458" s="2"/>
      <c r="G5458" s="2"/>
      <c r="H5458" s="2"/>
    </row>
    <row r="5459" spans="2:8">
      <c r="B5459" s="2" t="s">
        <v>5909</v>
      </c>
      <c r="C5459" s="2">
        <v>33</v>
      </c>
      <c r="D5459" s="2" t="s">
        <v>459</v>
      </c>
      <c r="E5459" s="2"/>
      <c r="F5459" s="2"/>
      <c r="G5459" s="2"/>
      <c r="H5459" s="2"/>
    </row>
    <row r="5460" spans="2:8">
      <c r="B5460" s="2" t="s">
        <v>5910</v>
      </c>
      <c r="C5460" s="2">
        <v>33</v>
      </c>
      <c r="D5460" s="2" t="s">
        <v>459</v>
      </c>
      <c r="E5460" s="2"/>
      <c r="F5460" s="2"/>
      <c r="G5460" s="2"/>
      <c r="H5460" s="2"/>
    </row>
    <row r="5461" spans="2:8">
      <c r="B5461" s="2" t="s">
        <v>5911</v>
      </c>
      <c r="C5461" s="2">
        <v>31</v>
      </c>
      <c r="D5461" s="2" t="s">
        <v>459</v>
      </c>
      <c r="E5461" s="2"/>
      <c r="F5461" s="2"/>
      <c r="G5461" s="2"/>
      <c r="H5461" s="2"/>
    </row>
    <row r="5462" spans="2:8">
      <c r="B5462" s="2" t="s">
        <v>5912</v>
      </c>
      <c r="C5462" s="2">
        <v>31</v>
      </c>
      <c r="D5462" s="2" t="s">
        <v>459</v>
      </c>
      <c r="E5462" s="2"/>
      <c r="F5462" s="2"/>
      <c r="G5462" s="2"/>
      <c r="H5462" s="2"/>
    </row>
    <row r="5463" spans="2:8">
      <c r="B5463" s="2" t="s">
        <v>5913</v>
      </c>
      <c r="C5463" s="2">
        <v>31</v>
      </c>
      <c r="D5463" s="2" t="s">
        <v>459</v>
      </c>
      <c r="E5463" s="2"/>
      <c r="F5463" s="2"/>
      <c r="G5463" s="2"/>
      <c r="H5463" s="2"/>
    </row>
    <row r="5464" spans="2:8">
      <c r="B5464" s="2" t="s">
        <v>5914</v>
      </c>
      <c r="C5464" s="2">
        <v>31</v>
      </c>
      <c r="D5464" s="2" t="s">
        <v>459</v>
      </c>
      <c r="E5464" s="2"/>
      <c r="F5464" s="2"/>
      <c r="G5464" s="2"/>
      <c r="H5464" s="2"/>
    </row>
    <row r="5465" spans="2:8">
      <c r="B5465" s="2" t="s">
        <v>5915</v>
      </c>
      <c r="C5465" s="2">
        <v>29</v>
      </c>
      <c r="D5465" s="2" t="s">
        <v>459</v>
      </c>
      <c r="E5465" s="2"/>
      <c r="F5465" s="2"/>
      <c r="G5465" s="2"/>
      <c r="H5465" s="2"/>
    </row>
    <row r="5466" spans="2:8">
      <c r="B5466" s="2" t="s">
        <v>5916</v>
      </c>
      <c r="C5466" s="2">
        <v>11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29</v>
      </c>
      <c r="D5467" s="2" t="s">
        <v>459</v>
      </c>
      <c r="E5467" s="2"/>
      <c r="F5467" s="2"/>
      <c r="G5467" s="2"/>
      <c r="H5467" s="2"/>
    </row>
    <row r="5468" spans="2:8">
      <c r="B5468" s="2" t="s">
        <v>5918</v>
      </c>
      <c r="C5468" s="2">
        <v>30</v>
      </c>
      <c r="D5468" s="2" t="s">
        <v>459</v>
      </c>
      <c r="E5468" s="2"/>
      <c r="F5468" s="2"/>
      <c r="G5468" s="2"/>
      <c r="H5468" s="2"/>
    </row>
    <row r="5469" spans="2:8">
      <c r="B5469" s="2" t="s">
        <v>5919</v>
      </c>
      <c r="C5469" s="2">
        <v>29</v>
      </c>
      <c r="D5469" s="2" t="s">
        <v>459</v>
      </c>
      <c r="E5469" s="2"/>
      <c r="F5469" s="2"/>
      <c r="G5469" s="2"/>
      <c r="H5469" s="2"/>
    </row>
    <row r="5470" spans="2:8">
      <c r="B5470" s="2" t="s">
        <v>5920</v>
      </c>
      <c r="C5470" s="2">
        <v>26</v>
      </c>
      <c r="D5470" s="2" t="s">
        <v>459</v>
      </c>
      <c r="E5470" s="2"/>
      <c r="F5470" s="2"/>
      <c r="G5470" s="2"/>
      <c r="H5470" s="2"/>
    </row>
    <row r="5471" spans="2:8">
      <c r="B5471" s="2" t="s">
        <v>5921</v>
      </c>
      <c r="C5471" s="2">
        <v>26</v>
      </c>
      <c r="D5471" s="2" t="s">
        <v>459</v>
      </c>
      <c r="E5471" s="2"/>
      <c r="F5471" s="2"/>
      <c r="G5471" s="2"/>
      <c r="H5471" s="2"/>
    </row>
    <row r="5472" spans="2:8">
      <c r="B5472" s="2" t="s">
        <v>5922</v>
      </c>
      <c r="C5472" s="2">
        <v>27</v>
      </c>
      <c r="D5472" s="2" t="s">
        <v>459</v>
      </c>
      <c r="E5472" s="2"/>
      <c r="F5472" s="2"/>
      <c r="G5472" s="2"/>
      <c r="H5472" s="2"/>
    </row>
    <row r="5473" spans="2:8">
      <c r="B5473" s="2" t="s">
        <v>5923</v>
      </c>
      <c r="C5473" s="2">
        <v>7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13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22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28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29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30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27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23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30</v>
      </c>
      <c r="D5481" s="2" t="s">
        <v>459</v>
      </c>
      <c r="E5481" s="2"/>
      <c r="F5481" s="2"/>
      <c r="G5481" s="2"/>
      <c r="H5481" s="2"/>
    </row>
    <row r="5482" spans="2:8">
      <c r="B5482" s="2" t="s">
        <v>5932</v>
      </c>
      <c r="C5482" s="2">
        <v>32</v>
      </c>
      <c r="D5482" s="2" t="s">
        <v>459</v>
      </c>
      <c r="E5482" s="2"/>
      <c r="F5482" s="2"/>
      <c r="G5482" s="2"/>
      <c r="H5482" s="2"/>
    </row>
    <row r="5483" spans="2:8">
      <c r="B5483" s="2" t="s">
        <v>5933</v>
      </c>
      <c r="C5483" s="2">
        <v>32</v>
      </c>
      <c r="D5483" s="2" t="s">
        <v>459</v>
      </c>
      <c r="E5483" s="2"/>
      <c r="F5483" s="2"/>
      <c r="G5483" s="2"/>
      <c r="H5483" s="2"/>
    </row>
    <row r="5484" spans="2:8">
      <c r="B5484" s="2" t="s">
        <v>5934</v>
      </c>
      <c r="C5484" s="2">
        <v>32</v>
      </c>
      <c r="D5484" s="2" t="s">
        <v>459</v>
      </c>
      <c r="E5484" s="2"/>
      <c r="F5484" s="2"/>
      <c r="G5484" s="2"/>
      <c r="H5484" s="2"/>
    </row>
    <row r="5485" spans="2:8">
      <c r="B5485" s="2" t="s">
        <v>5935</v>
      </c>
      <c r="C5485" s="2">
        <v>31</v>
      </c>
      <c r="D5485" s="2" t="s">
        <v>459</v>
      </c>
      <c r="E5485" s="2"/>
      <c r="F5485" s="2"/>
      <c r="G5485" s="2"/>
      <c r="H5485" s="2"/>
    </row>
    <row r="5486" spans="2:8">
      <c r="B5486" s="2" t="s">
        <v>5936</v>
      </c>
      <c r="C5486" s="2">
        <v>31</v>
      </c>
      <c r="D5486" s="2" t="s">
        <v>459</v>
      </c>
      <c r="E5486" s="2"/>
      <c r="F5486" s="2"/>
      <c r="G5486" s="2"/>
      <c r="H5486" s="2"/>
    </row>
    <row r="5487" spans="2:8">
      <c r="B5487" s="2" t="s">
        <v>5937</v>
      </c>
      <c r="C5487" s="2">
        <v>31</v>
      </c>
      <c r="D5487" s="2" t="s">
        <v>459</v>
      </c>
      <c r="E5487" s="2"/>
      <c r="F5487" s="2"/>
      <c r="G5487" s="2"/>
      <c r="H5487" s="2"/>
    </row>
    <row r="5488" spans="2:8">
      <c r="B5488" s="2" t="s">
        <v>5938</v>
      </c>
      <c r="C5488" s="2">
        <v>29</v>
      </c>
      <c r="D5488" s="2" t="s">
        <v>459</v>
      </c>
      <c r="E5488" s="2"/>
      <c r="F5488" s="2"/>
      <c r="G5488" s="2"/>
      <c r="H5488" s="2"/>
    </row>
    <row r="5489" spans="2:8">
      <c r="B5489" s="2" t="s">
        <v>5939</v>
      </c>
      <c r="C5489" s="2">
        <v>29</v>
      </c>
      <c r="D5489" s="2" t="s">
        <v>459</v>
      </c>
      <c r="E5489" s="2"/>
      <c r="F5489" s="2"/>
      <c r="G5489" s="2"/>
      <c r="H5489" s="2"/>
    </row>
    <row r="5490" spans="2:8">
      <c r="B5490" s="2" t="s">
        <v>5940</v>
      </c>
      <c r="C5490" s="2">
        <v>26</v>
      </c>
      <c r="D5490" s="2" t="s">
        <v>459</v>
      </c>
      <c r="E5490" s="2"/>
      <c r="F5490" s="2"/>
      <c r="G5490" s="2"/>
      <c r="H5490" s="2"/>
    </row>
    <row r="5491" spans="2:8">
      <c r="B5491" s="2" t="s">
        <v>5941</v>
      </c>
      <c r="C5491" s="2">
        <v>22</v>
      </c>
      <c r="D5491" s="2" t="s">
        <v>459</v>
      </c>
      <c r="E5491" s="2"/>
      <c r="F5491" s="2"/>
      <c r="G5491" s="2"/>
      <c r="H5491" s="2"/>
    </row>
    <row r="5492" spans="2:8">
      <c r="B5492" s="2" t="s">
        <v>5942</v>
      </c>
      <c r="C5492" s="2">
        <v>22</v>
      </c>
      <c r="D5492" s="2" t="s">
        <v>459</v>
      </c>
      <c r="E5492" s="2"/>
      <c r="F5492" s="2"/>
      <c r="G5492" s="2"/>
      <c r="H5492" s="2"/>
    </row>
    <row r="5493" spans="2:8">
      <c r="B5493" s="2" t="s">
        <v>5943</v>
      </c>
      <c r="C5493" s="2">
        <v>19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21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22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22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23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22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21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20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18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18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19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33</v>
      </c>
      <c r="D5504" s="2" t="s">
        <v>459</v>
      </c>
      <c r="E5504" s="2"/>
      <c r="F5504" s="2"/>
      <c r="G5504" s="2"/>
      <c r="H5504" s="2"/>
    </row>
    <row r="5505" spans="2:8">
      <c r="B5505" s="2" t="s">
        <v>5955</v>
      </c>
      <c r="C5505" s="2">
        <v>32</v>
      </c>
      <c r="D5505" s="2" t="s">
        <v>459</v>
      </c>
      <c r="E5505" s="2"/>
      <c r="F5505" s="2"/>
      <c r="G5505" s="2"/>
      <c r="H5505" s="2"/>
    </row>
    <row r="5506" spans="2:8">
      <c r="B5506" s="2" t="s">
        <v>5956</v>
      </c>
      <c r="C5506" s="2">
        <v>32</v>
      </c>
      <c r="D5506" s="2" t="s">
        <v>459</v>
      </c>
      <c r="E5506" s="2"/>
      <c r="F5506" s="2"/>
      <c r="G5506" s="2"/>
      <c r="H5506" s="2"/>
    </row>
    <row r="5507" spans="2:8">
      <c r="B5507" s="2" t="s">
        <v>5957</v>
      </c>
      <c r="C5507" s="2">
        <v>29</v>
      </c>
      <c r="D5507" s="2" t="s">
        <v>459</v>
      </c>
      <c r="E5507" s="2"/>
      <c r="F5507" s="2"/>
      <c r="G5507" s="2"/>
      <c r="H5507" s="2"/>
    </row>
    <row r="5508" spans="2:8">
      <c r="B5508" s="2" t="s">
        <v>5958</v>
      </c>
      <c r="C5508" s="2">
        <v>19</v>
      </c>
      <c r="D5508" s="2" t="s">
        <v>459</v>
      </c>
      <c r="E5508" s="2"/>
      <c r="F5508" s="2"/>
      <c r="G5508" s="2"/>
      <c r="H5508" s="2"/>
    </row>
    <row r="5509" spans="2:8">
      <c r="B5509" s="2" t="s">
        <v>5959</v>
      </c>
      <c r="C5509" s="2">
        <v>26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28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28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28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27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31</v>
      </c>
      <c r="D5514" s="2" t="s">
        <v>459</v>
      </c>
      <c r="E5514" s="2"/>
      <c r="F5514" s="2"/>
      <c r="G5514" s="2"/>
      <c r="H5514" s="2"/>
    </row>
    <row r="5515" spans="2:8">
      <c r="B5515" s="2" t="s">
        <v>5965</v>
      </c>
      <c r="C5515" s="2">
        <v>29</v>
      </c>
      <c r="D5515" s="2" t="s">
        <v>459</v>
      </c>
      <c r="E5515" s="2"/>
      <c r="F5515" s="2"/>
      <c r="G5515" s="2"/>
      <c r="H5515" s="2"/>
    </row>
    <row r="5516" spans="2:8">
      <c r="B5516" s="2" t="s">
        <v>5966</v>
      </c>
      <c r="C5516" s="2">
        <v>30</v>
      </c>
      <c r="D5516" s="2" t="s">
        <v>459</v>
      </c>
      <c r="E5516" s="2"/>
      <c r="F5516" s="2"/>
      <c r="G5516" s="2"/>
      <c r="H5516" s="2"/>
    </row>
    <row r="5517" spans="2:8">
      <c r="B5517" s="2" t="s">
        <v>5967</v>
      </c>
      <c r="C5517" s="2">
        <v>31</v>
      </c>
      <c r="D5517" s="2" t="s">
        <v>459</v>
      </c>
      <c r="E5517" s="2"/>
      <c r="F5517" s="2"/>
      <c r="G5517" s="2"/>
      <c r="H5517" s="2"/>
    </row>
    <row r="5518" spans="2:8">
      <c r="B5518" s="2" t="s">
        <v>5968</v>
      </c>
      <c r="C5518" s="2">
        <v>30</v>
      </c>
      <c r="D5518" s="2" t="s">
        <v>459</v>
      </c>
      <c r="E5518" s="2"/>
      <c r="F5518" s="2"/>
      <c r="G5518" s="2"/>
      <c r="H5518" s="2"/>
    </row>
    <row r="5519" spans="2:8">
      <c r="B5519" s="2" t="s">
        <v>5969</v>
      </c>
      <c r="C5519" s="2">
        <v>29</v>
      </c>
      <c r="D5519" s="2" t="s">
        <v>459</v>
      </c>
      <c r="E5519" s="2"/>
      <c r="F5519" s="2"/>
      <c r="G5519" s="2"/>
      <c r="H5519" s="2"/>
    </row>
    <row r="5520" spans="2:8">
      <c r="B5520" s="2" t="s">
        <v>5970</v>
      </c>
      <c r="C5520" s="2">
        <v>29</v>
      </c>
      <c r="D5520" s="2" t="s">
        <v>459</v>
      </c>
      <c r="E5520" s="2"/>
      <c r="F5520" s="2"/>
      <c r="G5520" s="2"/>
      <c r="H5520" s="2"/>
    </row>
    <row r="5521" spans="2:8">
      <c r="B5521" s="2" t="s">
        <v>5971</v>
      </c>
      <c r="C5521" s="2">
        <v>30</v>
      </c>
      <c r="D5521" s="2" t="s">
        <v>459</v>
      </c>
      <c r="E5521" s="2"/>
      <c r="F5521" s="2"/>
      <c r="G5521" s="2"/>
      <c r="H5521" s="2"/>
    </row>
    <row r="5522" spans="2:8">
      <c r="B5522" s="2" t="s">
        <v>5972</v>
      </c>
      <c r="C5522" s="2">
        <v>29</v>
      </c>
      <c r="D5522" s="2" t="s">
        <v>459</v>
      </c>
      <c r="E5522" s="2"/>
      <c r="F5522" s="2"/>
      <c r="G5522" s="2"/>
      <c r="H5522" s="2"/>
    </row>
    <row r="5523" spans="2:8">
      <c r="B5523" s="2" t="s">
        <v>5973</v>
      </c>
      <c r="C5523" s="2">
        <v>28</v>
      </c>
      <c r="D5523" s="2" t="s">
        <v>459</v>
      </c>
      <c r="E5523" s="2"/>
      <c r="F5523" s="2"/>
      <c r="G5523" s="2"/>
      <c r="H5523" s="2"/>
    </row>
    <row r="5524" spans="2:8">
      <c r="B5524" s="2" t="s">
        <v>5974</v>
      </c>
      <c r="C5524" s="2">
        <v>26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25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25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12</v>
      </c>
      <c r="D5527" s="2" t="s">
        <v>459</v>
      </c>
      <c r="E5527" s="2"/>
      <c r="F5527" s="2"/>
      <c r="G5527" s="2"/>
      <c r="H5527" s="2"/>
    </row>
    <row r="5528" spans="2:8">
      <c r="B5528" s="2" t="s">
        <v>5978</v>
      </c>
      <c r="C5528" s="2">
        <v>15</v>
      </c>
      <c r="D5528" s="2" t="s">
        <v>459</v>
      </c>
      <c r="E5528" s="2"/>
      <c r="F5528" s="2"/>
      <c r="G5528" s="2"/>
      <c r="H5528" s="2"/>
    </row>
    <row r="5529" spans="2:8">
      <c r="B5529" s="2" t="s">
        <v>5979</v>
      </c>
      <c r="C5529" s="2">
        <v>43</v>
      </c>
      <c r="D5529" s="2" t="s">
        <v>459</v>
      </c>
      <c r="E5529" s="2"/>
      <c r="F5529" s="2"/>
      <c r="G5529" s="2"/>
      <c r="H5529" s="2"/>
    </row>
    <row r="5530" spans="2:8">
      <c r="B5530" s="2" t="s">
        <v>5980</v>
      </c>
      <c r="C5530" s="2">
        <v>44</v>
      </c>
      <c r="D5530" s="2" t="s">
        <v>459</v>
      </c>
      <c r="E5530" s="2"/>
      <c r="F5530" s="2"/>
      <c r="G5530" s="2"/>
      <c r="H5530" s="2"/>
    </row>
    <row r="5531" spans="2:8">
      <c r="B5531" s="2" t="s">
        <v>5981</v>
      </c>
      <c r="C5531" s="2">
        <v>44</v>
      </c>
      <c r="D5531" s="2" t="s">
        <v>459</v>
      </c>
      <c r="E5531" s="2"/>
      <c r="F5531" s="2"/>
      <c r="G5531" s="2"/>
      <c r="H5531" s="2"/>
    </row>
    <row r="5532" spans="2:8">
      <c r="B5532" s="2" t="s">
        <v>5982</v>
      </c>
      <c r="C5532" s="2">
        <v>43</v>
      </c>
      <c r="D5532" s="2" t="s">
        <v>459</v>
      </c>
      <c r="E5532" s="2"/>
      <c r="F5532" s="2"/>
      <c r="G5532" s="2"/>
      <c r="H5532" s="2"/>
    </row>
    <row r="5533" spans="2:8">
      <c r="B5533" s="2" t="s">
        <v>5983</v>
      </c>
      <c r="C5533" s="2">
        <v>35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34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33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32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30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33</v>
      </c>
      <c r="D5538" s="2" t="s">
        <v>459</v>
      </c>
      <c r="E5538" s="2"/>
      <c r="F5538" s="2"/>
      <c r="G5538" s="2"/>
      <c r="H5538" s="2"/>
    </row>
    <row r="5539" spans="2:8">
      <c r="B5539" s="2" t="s">
        <v>5989</v>
      </c>
      <c r="C5539" s="2">
        <v>36</v>
      </c>
      <c r="D5539" s="2" t="s">
        <v>459</v>
      </c>
      <c r="E5539" s="2"/>
      <c r="F5539" s="2"/>
      <c r="G5539" s="2"/>
      <c r="H5539" s="2"/>
    </row>
    <row r="5540" spans="2:8">
      <c r="B5540" s="2" t="s">
        <v>5990</v>
      </c>
      <c r="C5540" s="2">
        <v>38</v>
      </c>
      <c r="D5540" s="2" t="s">
        <v>459</v>
      </c>
      <c r="E5540" s="2"/>
      <c r="F5540" s="2"/>
      <c r="G5540" s="2"/>
      <c r="H5540" s="2"/>
    </row>
    <row r="5541" spans="2:8">
      <c r="B5541" s="2" t="s">
        <v>5991</v>
      </c>
      <c r="C5541" s="2">
        <v>38</v>
      </c>
      <c r="D5541" s="2" t="s">
        <v>459</v>
      </c>
      <c r="E5541" s="2"/>
      <c r="F5541" s="2"/>
      <c r="G5541" s="2"/>
      <c r="H5541" s="2"/>
    </row>
    <row r="5542" spans="2:8">
      <c r="B5542" s="2" t="s">
        <v>5992</v>
      </c>
      <c r="C5542" s="2">
        <v>25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26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28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27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27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25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42</v>
      </c>
      <c r="D5548" s="2" t="s">
        <v>459</v>
      </c>
      <c r="E5548" s="2"/>
      <c r="F5548" s="2"/>
      <c r="G5548" s="2"/>
      <c r="H5548" s="2"/>
    </row>
    <row r="5549" spans="2:8">
      <c r="B5549" s="2" t="s">
        <v>5999</v>
      </c>
      <c r="C5549" s="2">
        <v>45</v>
      </c>
      <c r="D5549" s="2" t="s">
        <v>459</v>
      </c>
      <c r="E5549" s="2"/>
      <c r="F5549" s="2"/>
      <c r="G5549" s="2"/>
      <c r="H5549" s="2"/>
    </row>
    <row r="5550" spans="2:8">
      <c r="B5550" s="2" t="s">
        <v>6000</v>
      </c>
      <c r="C5550" s="2">
        <v>45</v>
      </c>
      <c r="D5550" s="2" t="s">
        <v>459</v>
      </c>
      <c r="E5550" s="2"/>
      <c r="F5550" s="2"/>
      <c r="G5550" s="2"/>
      <c r="H5550" s="2"/>
    </row>
    <row r="5551" spans="2:8">
      <c r="B5551" s="2" t="s">
        <v>6001</v>
      </c>
      <c r="C5551" s="2">
        <v>42</v>
      </c>
      <c r="D5551" s="2" t="s">
        <v>459</v>
      </c>
      <c r="E5551" s="2"/>
      <c r="F5551" s="2"/>
      <c r="G5551" s="2"/>
      <c r="H5551" s="2"/>
    </row>
    <row r="5552" spans="2:8">
      <c r="B5552" s="2" t="s">
        <v>6002</v>
      </c>
      <c r="C5552" s="2">
        <v>19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18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20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21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23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23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23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24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25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13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26</v>
      </c>
      <c r="D5562" s="2" t="s">
        <v>459</v>
      </c>
      <c r="E5562" s="2"/>
      <c r="F5562" s="2"/>
      <c r="G5562" s="2"/>
      <c r="H5562" s="2"/>
    </row>
    <row r="5563" spans="2:8">
      <c r="B5563" s="2" t="s">
        <v>6013</v>
      </c>
      <c r="C5563" s="2">
        <v>26</v>
      </c>
      <c r="D5563" s="2" t="s">
        <v>459</v>
      </c>
      <c r="E5563" s="2"/>
      <c r="F5563" s="2"/>
      <c r="G5563" s="2"/>
      <c r="H5563" s="2"/>
    </row>
    <row r="5564" spans="2:8">
      <c r="B5564" s="2" t="s">
        <v>6014</v>
      </c>
      <c r="C5564" s="2">
        <v>27</v>
      </c>
      <c r="D5564" s="2" t="s">
        <v>459</v>
      </c>
      <c r="E5564" s="2"/>
      <c r="F5564" s="2"/>
      <c r="G5564" s="2"/>
      <c r="H5564" s="2"/>
    </row>
    <row r="5565" spans="2:8">
      <c r="B5565" s="2" t="s">
        <v>6015</v>
      </c>
      <c r="C5565" s="2">
        <v>26</v>
      </c>
      <c r="D5565" s="2" t="s">
        <v>459</v>
      </c>
      <c r="E5565" s="2"/>
      <c r="F5565" s="2"/>
      <c r="G5565" s="2"/>
      <c r="H5565" s="2"/>
    </row>
    <row r="5566" spans="2:8">
      <c r="B5566" s="2" t="s">
        <v>6016</v>
      </c>
      <c r="C5566" s="2">
        <v>30</v>
      </c>
      <c r="D5566" s="2" t="s">
        <v>459</v>
      </c>
      <c r="E5566" s="2"/>
      <c r="F5566" s="2"/>
      <c r="G5566" s="2"/>
      <c r="H5566" s="2"/>
    </row>
    <row r="5567" spans="2:8">
      <c r="B5567" s="2" t="s">
        <v>6017</v>
      </c>
      <c r="C5567" s="2">
        <v>31</v>
      </c>
      <c r="D5567" s="2" t="s">
        <v>459</v>
      </c>
      <c r="E5567" s="2"/>
      <c r="F5567" s="2"/>
      <c r="G5567" s="2"/>
      <c r="H5567" s="2"/>
    </row>
    <row r="5568" spans="2:8">
      <c r="B5568" s="2" t="s">
        <v>6018</v>
      </c>
      <c r="C5568" s="2">
        <v>30</v>
      </c>
      <c r="D5568" s="2" t="s">
        <v>459</v>
      </c>
      <c r="E5568" s="2"/>
      <c r="F5568" s="2"/>
      <c r="G5568" s="2"/>
      <c r="H5568" s="2"/>
    </row>
    <row r="5569" spans="2:8">
      <c r="B5569" s="2" t="s">
        <v>6019</v>
      </c>
      <c r="C5569" s="2">
        <v>39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38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38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37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38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39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40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37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32</v>
      </c>
      <c r="D5577" s="2" t="s">
        <v>459</v>
      </c>
      <c r="E5577" s="2"/>
      <c r="F5577" s="2"/>
      <c r="G5577" s="2"/>
      <c r="H5577" s="2"/>
    </row>
    <row r="5578" spans="2:8">
      <c r="B5578" s="2" t="s">
        <v>6028</v>
      </c>
      <c r="C5578" s="2">
        <v>34</v>
      </c>
      <c r="D5578" s="2" t="s">
        <v>459</v>
      </c>
      <c r="E5578" s="2"/>
      <c r="F5578" s="2"/>
      <c r="G5578" s="2"/>
      <c r="H5578" s="2"/>
    </row>
    <row r="5579" spans="2:8">
      <c r="B5579" s="2" t="s">
        <v>6029</v>
      </c>
      <c r="C5579" s="2">
        <v>33</v>
      </c>
      <c r="D5579" s="2" t="s">
        <v>459</v>
      </c>
      <c r="E5579" s="2"/>
      <c r="F5579" s="2"/>
      <c r="G5579" s="2"/>
      <c r="H5579" s="2"/>
    </row>
    <row r="5580" spans="2:8">
      <c r="B5580" s="2" t="s">
        <v>6030</v>
      </c>
      <c r="C5580" s="2">
        <v>32</v>
      </c>
      <c r="D5580" s="2" t="s">
        <v>459</v>
      </c>
      <c r="E5580" s="2"/>
      <c r="F5580" s="2"/>
      <c r="G5580" s="2"/>
      <c r="H5580" s="2"/>
    </row>
    <row r="5581" spans="2:8">
      <c r="B5581" s="2" t="s">
        <v>6031</v>
      </c>
      <c r="C5581" s="2">
        <v>28</v>
      </c>
      <c r="D5581" s="2" t="s">
        <v>459</v>
      </c>
      <c r="E5581" s="2"/>
      <c r="F5581" s="2"/>
      <c r="G5581" s="2"/>
      <c r="H5581" s="2"/>
    </row>
    <row r="5582" spans="2:8">
      <c r="B5582" s="2" t="s">
        <v>6032</v>
      </c>
      <c r="C5582" s="2">
        <v>25</v>
      </c>
      <c r="D5582" s="2" t="s">
        <v>459</v>
      </c>
      <c r="E5582" s="2"/>
      <c r="F5582" s="2"/>
      <c r="G5582" s="2"/>
      <c r="H5582" s="2"/>
    </row>
    <row r="5583" spans="2:8">
      <c r="B5583" s="2" t="s">
        <v>6033</v>
      </c>
      <c r="C5583" s="2">
        <v>33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33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31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27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28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29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30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27</v>
      </c>
      <c r="D5590" s="2" t="s">
        <v>459</v>
      </c>
      <c r="E5590" s="2"/>
      <c r="F5590" s="2"/>
      <c r="G5590" s="2"/>
      <c r="H5590" s="2"/>
    </row>
    <row r="5591" spans="2:8">
      <c r="B5591" s="2" t="s">
        <v>6041</v>
      </c>
      <c r="C5591" s="2">
        <v>27</v>
      </c>
      <c r="D5591" s="2" t="s">
        <v>459</v>
      </c>
      <c r="E5591" s="2"/>
      <c r="F5591" s="2"/>
      <c r="G5591" s="2"/>
      <c r="H5591" s="2"/>
    </row>
    <row r="5592" spans="2:8">
      <c r="B5592" s="2" t="s">
        <v>6042</v>
      </c>
      <c r="C5592" s="2">
        <v>30</v>
      </c>
      <c r="D5592" s="2" t="s">
        <v>459</v>
      </c>
      <c r="E5592" s="2"/>
      <c r="F5592" s="2"/>
      <c r="G5592" s="2"/>
      <c r="H5592" s="2"/>
    </row>
    <row r="5593" spans="2:8">
      <c r="B5593" s="2" t="s">
        <v>6043</v>
      </c>
      <c r="C5593" s="2">
        <v>35</v>
      </c>
      <c r="D5593" s="2" t="s">
        <v>459</v>
      </c>
      <c r="E5593" s="2"/>
      <c r="F5593" s="2"/>
      <c r="G5593" s="2"/>
      <c r="H5593" s="2"/>
    </row>
    <row r="5594" spans="2:8">
      <c r="B5594" s="2" t="s">
        <v>6044</v>
      </c>
      <c r="C5594" s="2">
        <v>36</v>
      </c>
      <c r="D5594" s="2" t="s">
        <v>459</v>
      </c>
      <c r="E5594" s="2"/>
      <c r="F5594" s="2"/>
      <c r="G5594" s="2"/>
      <c r="H5594" s="2"/>
    </row>
    <row r="5595" spans="2:8">
      <c r="B5595" s="2" t="s">
        <v>6045</v>
      </c>
      <c r="C5595" s="2">
        <v>35</v>
      </c>
      <c r="D5595" s="2" t="s">
        <v>459</v>
      </c>
      <c r="E5595" s="2"/>
      <c r="F5595" s="2"/>
      <c r="G5595" s="2"/>
      <c r="H5595" s="2"/>
    </row>
    <row r="5596" spans="2:8">
      <c r="B5596" s="2" t="s">
        <v>6046</v>
      </c>
      <c r="C5596" s="2">
        <v>36</v>
      </c>
      <c r="D5596" s="2" t="s">
        <v>459</v>
      </c>
      <c r="E5596" s="2"/>
      <c r="F5596" s="2"/>
      <c r="G5596" s="2"/>
      <c r="H5596" s="2"/>
    </row>
    <row r="5597" spans="2:8">
      <c r="B5597" s="2" t="s">
        <v>6047</v>
      </c>
      <c r="C5597" s="2">
        <v>35</v>
      </c>
      <c r="D5597" s="2" t="s">
        <v>459</v>
      </c>
      <c r="E5597" s="2"/>
      <c r="F5597" s="2"/>
      <c r="G5597" s="2"/>
      <c r="H5597" s="2"/>
    </row>
    <row r="5598" spans="2:8">
      <c r="B5598" s="2" t="s">
        <v>6048</v>
      </c>
      <c r="C5598" s="2">
        <v>29</v>
      </c>
      <c r="D5598" s="2" t="s">
        <v>459</v>
      </c>
      <c r="E5598" s="2"/>
      <c r="F5598" s="2"/>
      <c r="G5598" s="2"/>
      <c r="H5598" s="2"/>
    </row>
    <row r="5599" spans="2:8">
      <c r="B5599" s="2" t="s">
        <v>6049</v>
      </c>
      <c r="C5599" s="2">
        <v>32</v>
      </c>
      <c r="D5599" s="2" t="s">
        <v>459</v>
      </c>
      <c r="E5599" s="2"/>
      <c r="F5599" s="2"/>
      <c r="G5599" s="2"/>
      <c r="H5599" s="2"/>
    </row>
    <row r="5600" spans="2:8">
      <c r="B5600" s="2" t="s">
        <v>6050</v>
      </c>
      <c r="C5600" s="2">
        <v>34</v>
      </c>
      <c r="D5600" s="2" t="s">
        <v>459</v>
      </c>
      <c r="E5600" s="2"/>
      <c r="F5600" s="2"/>
      <c r="G5600" s="2"/>
      <c r="H5600" s="2"/>
    </row>
    <row r="5601" spans="2:8">
      <c r="B5601" s="2" t="s">
        <v>6051</v>
      </c>
      <c r="C5601" s="2">
        <v>36</v>
      </c>
      <c r="D5601" s="2" t="s">
        <v>459</v>
      </c>
      <c r="E5601" s="2"/>
      <c r="F5601" s="2"/>
      <c r="G5601" s="2"/>
      <c r="H5601" s="2"/>
    </row>
    <row r="5602" spans="2:8">
      <c r="B5602" s="2" t="s">
        <v>6052</v>
      </c>
      <c r="C5602" s="2">
        <v>36</v>
      </c>
      <c r="D5602" s="2" t="s">
        <v>459</v>
      </c>
      <c r="E5602" s="2"/>
      <c r="F5602" s="2"/>
      <c r="G5602" s="2"/>
      <c r="H5602" s="2"/>
    </row>
    <row r="5603" spans="2:8">
      <c r="B5603" s="2" t="s">
        <v>6053</v>
      </c>
      <c r="C5603" s="2">
        <v>36</v>
      </c>
      <c r="D5603" s="2" t="s">
        <v>459</v>
      </c>
      <c r="E5603" s="2"/>
      <c r="F5603" s="2"/>
      <c r="G5603" s="2"/>
      <c r="H5603" s="2"/>
    </row>
    <row r="5604" spans="2:8">
      <c r="B5604" s="2" t="s">
        <v>6054</v>
      </c>
      <c r="C5604" s="2">
        <v>28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28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28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27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27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26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26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26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27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27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27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26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21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19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19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20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32</v>
      </c>
      <c r="D5622" s="2" t="s">
        <v>459</v>
      </c>
      <c r="E5622" s="2"/>
      <c r="F5622" s="2"/>
      <c r="G5622" s="2"/>
      <c r="H5622" s="2"/>
    </row>
    <row r="5623" spans="2:8">
      <c r="B5623" s="2" t="s">
        <v>6073</v>
      </c>
      <c r="C5623" s="2">
        <v>30</v>
      </c>
      <c r="D5623" s="2" t="s">
        <v>459</v>
      </c>
      <c r="E5623" s="2"/>
      <c r="F5623" s="2"/>
      <c r="G5623" s="2"/>
      <c r="H5623" s="2"/>
    </row>
    <row r="5624" spans="2:8">
      <c r="B5624" s="2" t="s">
        <v>6074</v>
      </c>
      <c r="C5624" s="2">
        <v>29</v>
      </c>
      <c r="D5624" s="2" t="s">
        <v>459</v>
      </c>
      <c r="E5624" s="2"/>
      <c r="F5624" s="2"/>
      <c r="G5624" s="2"/>
      <c r="H5624" s="2"/>
    </row>
    <row r="5625" spans="2:8">
      <c r="B5625" s="2" t="s">
        <v>6075</v>
      </c>
      <c r="C5625" s="2">
        <v>27</v>
      </c>
      <c r="D5625" s="2" t="s">
        <v>459</v>
      </c>
      <c r="E5625" s="2"/>
      <c r="F5625" s="2"/>
      <c r="G5625" s="2"/>
      <c r="H5625" s="2"/>
    </row>
    <row r="5626" spans="2:8">
      <c r="B5626" s="2" t="s">
        <v>6076</v>
      </c>
      <c r="C5626" s="2">
        <v>26</v>
      </c>
      <c r="D5626" s="2" t="s">
        <v>459</v>
      </c>
      <c r="E5626" s="2"/>
      <c r="F5626" s="2"/>
      <c r="G5626" s="2"/>
      <c r="H5626" s="2"/>
    </row>
    <row r="5627" spans="2:8">
      <c r="B5627" s="2" t="s">
        <v>6077</v>
      </c>
      <c r="C5627" s="2">
        <v>34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33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32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27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25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29</v>
      </c>
      <c r="D5632" s="2" t="s">
        <v>459</v>
      </c>
      <c r="E5632" s="2"/>
      <c r="F5632" s="2"/>
      <c r="G5632" s="2"/>
      <c r="H5632" s="2"/>
    </row>
    <row r="5633" spans="2:8">
      <c r="B5633" s="2" t="s">
        <v>6083</v>
      </c>
      <c r="C5633" s="2">
        <v>31</v>
      </c>
      <c r="D5633" s="2" t="s">
        <v>459</v>
      </c>
      <c r="E5633" s="2"/>
      <c r="F5633" s="2"/>
      <c r="G5633" s="2"/>
      <c r="H5633" s="2"/>
    </row>
    <row r="5634" spans="2:8">
      <c r="B5634" s="2" t="s">
        <v>6084</v>
      </c>
      <c r="C5634" s="2">
        <v>31</v>
      </c>
      <c r="D5634" s="2" t="s">
        <v>459</v>
      </c>
      <c r="E5634" s="2"/>
      <c r="F5634" s="2"/>
      <c r="G5634" s="2"/>
      <c r="H5634" s="2"/>
    </row>
    <row r="5635" spans="2:8">
      <c r="B5635" s="2" t="s">
        <v>6085</v>
      </c>
      <c r="C5635" s="2">
        <v>31</v>
      </c>
      <c r="D5635" s="2" t="s">
        <v>459</v>
      </c>
      <c r="E5635" s="2"/>
      <c r="F5635" s="2"/>
      <c r="G5635" s="2"/>
      <c r="H5635" s="2"/>
    </row>
    <row r="5636" spans="2:8">
      <c r="B5636" s="2" t="s">
        <v>6086</v>
      </c>
      <c r="C5636" s="2">
        <v>29</v>
      </c>
      <c r="D5636" s="2" t="s">
        <v>459</v>
      </c>
      <c r="E5636" s="2"/>
      <c r="F5636" s="2"/>
      <c r="G5636" s="2"/>
      <c r="H5636" s="2"/>
    </row>
    <row r="5637" spans="2:8">
      <c r="B5637" s="2" t="s">
        <v>6087</v>
      </c>
      <c r="C5637" s="2">
        <v>35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36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36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37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36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35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10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29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31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29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30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29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28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27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38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40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38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37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36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36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27</v>
      </c>
      <c r="D5657" s="2" t="s">
        <v>459</v>
      </c>
      <c r="E5657" s="2"/>
      <c r="F5657" s="2"/>
      <c r="G5657" s="2"/>
      <c r="H5657" s="2"/>
    </row>
    <row r="5658" spans="2:8">
      <c r="B5658" s="2" t="s">
        <v>6108</v>
      </c>
      <c r="C5658" s="2">
        <v>26</v>
      </c>
      <c r="D5658" s="2" t="s">
        <v>459</v>
      </c>
      <c r="E5658" s="2"/>
      <c r="F5658" s="2"/>
      <c r="G5658" s="2"/>
      <c r="H5658" s="2"/>
    </row>
    <row r="5659" spans="2:8">
      <c r="B5659" s="2" t="s">
        <v>6109</v>
      </c>
      <c r="C5659" s="2">
        <v>24</v>
      </c>
      <c r="D5659" s="2" t="s">
        <v>459</v>
      </c>
      <c r="E5659" s="2"/>
      <c r="F5659" s="2"/>
      <c r="G5659" s="2"/>
      <c r="H5659" s="2"/>
    </row>
    <row r="5660" spans="2:8">
      <c r="B5660" s="2" t="s">
        <v>6110</v>
      </c>
      <c r="C5660" s="2">
        <v>21</v>
      </c>
      <c r="D5660" s="2" t="s">
        <v>459</v>
      </c>
      <c r="E5660" s="2"/>
      <c r="F5660" s="2"/>
      <c r="G5660" s="2"/>
      <c r="H5660" s="2"/>
    </row>
    <row r="5661" spans="2:8">
      <c r="B5661" s="2" t="s">
        <v>6111</v>
      </c>
      <c r="C5661" s="2">
        <v>13</v>
      </c>
      <c r="D5661" s="2" t="s">
        <v>459</v>
      </c>
      <c r="E5661" s="2"/>
      <c r="F5661" s="2"/>
      <c r="G5661" s="2"/>
      <c r="H5661" s="2"/>
    </row>
    <row r="5662" spans="2:8">
      <c r="B5662" s="2" t="s">
        <v>6112</v>
      </c>
      <c r="C5662" s="2">
        <v>37</v>
      </c>
      <c r="D5662" s="2" t="s">
        <v>459</v>
      </c>
      <c r="E5662" s="2"/>
      <c r="F5662" s="2"/>
      <c r="G5662" s="2"/>
      <c r="H5662" s="2"/>
    </row>
    <row r="5663" spans="2:8">
      <c r="B5663" s="2" t="s">
        <v>6113</v>
      </c>
      <c r="C5663" s="2">
        <v>35</v>
      </c>
      <c r="D5663" s="2" t="s">
        <v>459</v>
      </c>
      <c r="E5663" s="2"/>
      <c r="F5663" s="2"/>
      <c r="G5663" s="2"/>
      <c r="H5663" s="2"/>
    </row>
    <row r="5664" spans="2:8">
      <c r="B5664" s="2" t="s">
        <v>6114</v>
      </c>
      <c r="C5664" s="2">
        <v>34</v>
      </c>
      <c r="D5664" s="2" t="s">
        <v>459</v>
      </c>
      <c r="E5664" s="2"/>
      <c r="F5664" s="2"/>
      <c r="G5664" s="2"/>
      <c r="H5664" s="2"/>
    </row>
    <row r="5665" spans="2:8">
      <c r="B5665" s="2" t="s">
        <v>6115</v>
      </c>
      <c r="C5665" s="2">
        <v>33</v>
      </c>
      <c r="D5665" s="2" t="s">
        <v>459</v>
      </c>
      <c r="E5665" s="2"/>
      <c r="F5665" s="2"/>
      <c r="G5665" s="2"/>
      <c r="H5665" s="2"/>
    </row>
    <row r="5666" spans="2:8">
      <c r="B5666" s="2" t="s">
        <v>6116</v>
      </c>
      <c r="C5666" s="2">
        <v>32</v>
      </c>
      <c r="D5666" s="2" t="s">
        <v>459</v>
      </c>
      <c r="E5666" s="2"/>
      <c r="F5666" s="2"/>
      <c r="G5666" s="2"/>
      <c r="H5666" s="2"/>
    </row>
    <row r="5667" spans="2:8">
      <c r="B5667" s="2" t="s">
        <v>6117</v>
      </c>
      <c r="C5667" s="2">
        <v>29</v>
      </c>
      <c r="D5667" s="2" t="s">
        <v>459</v>
      </c>
      <c r="E5667" s="2"/>
      <c r="F5667" s="2"/>
      <c r="G5667" s="2"/>
      <c r="H5667" s="2"/>
    </row>
    <row r="5668" spans="2:8">
      <c r="B5668" s="2" t="s">
        <v>6118</v>
      </c>
      <c r="C5668" s="2">
        <v>36</v>
      </c>
      <c r="D5668" s="2" t="s">
        <v>459</v>
      </c>
      <c r="E5668" s="2"/>
      <c r="F5668" s="2"/>
      <c r="G5668" s="2"/>
      <c r="H5668" s="2"/>
    </row>
    <row r="5669" spans="2:8">
      <c r="B5669" s="2" t="s">
        <v>6119</v>
      </c>
      <c r="C5669" s="2">
        <v>38</v>
      </c>
      <c r="D5669" s="2" t="s">
        <v>459</v>
      </c>
      <c r="E5669" s="2"/>
      <c r="F5669" s="2"/>
      <c r="G5669" s="2"/>
      <c r="H5669" s="2"/>
    </row>
    <row r="5670" spans="2:8">
      <c r="B5670" s="2" t="s">
        <v>6120</v>
      </c>
      <c r="C5670" s="2">
        <v>36</v>
      </c>
      <c r="D5670" s="2" t="s">
        <v>459</v>
      </c>
      <c r="E5670" s="2"/>
      <c r="F5670" s="2"/>
      <c r="G5670" s="2"/>
      <c r="H5670" s="2"/>
    </row>
    <row r="5671" spans="2:8">
      <c r="B5671" s="2" t="s">
        <v>6121</v>
      </c>
      <c r="C5671" s="2">
        <v>35</v>
      </c>
      <c r="D5671" s="2" t="s">
        <v>459</v>
      </c>
      <c r="E5671" s="2"/>
      <c r="F5671" s="2"/>
      <c r="G5671" s="2"/>
      <c r="H5671" s="2"/>
    </row>
    <row r="5672" spans="2:8">
      <c r="B5672" s="2" t="s">
        <v>6122</v>
      </c>
      <c r="C5672" s="2">
        <v>32</v>
      </c>
      <c r="D5672" s="2" t="s">
        <v>459</v>
      </c>
      <c r="E5672" s="2"/>
      <c r="F5672" s="2"/>
      <c r="G5672" s="2"/>
      <c r="H5672" s="2"/>
    </row>
    <row r="5673" spans="2:8">
      <c r="B5673" s="2" t="s">
        <v>6123</v>
      </c>
      <c r="C5673" s="2">
        <v>12</v>
      </c>
      <c r="D5673" s="2" t="s">
        <v>459</v>
      </c>
      <c r="E5673" s="2"/>
      <c r="F5673" s="2"/>
      <c r="G5673" s="2"/>
      <c r="H5673" s="2"/>
    </row>
    <row r="5674" spans="2:8">
      <c r="B5674" s="2" t="s">
        <v>6124</v>
      </c>
      <c r="C5674" s="2">
        <v>12</v>
      </c>
      <c r="D5674" s="2" t="s">
        <v>459</v>
      </c>
      <c r="E5674" s="2"/>
      <c r="F5674" s="2"/>
      <c r="G5674" s="2"/>
      <c r="H5674" s="2"/>
    </row>
    <row r="5675" spans="2:8">
      <c r="B5675" s="2" t="s">
        <v>6125</v>
      </c>
      <c r="C5675" s="2">
        <v>12</v>
      </c>
      <c r="D5675" s="2" t="s">
        <v>459</v>
      </c>
      <c r="E5675" s="2"/>
      <c r="F5675" s="2"/>
      <c r="G5675" s="2"/>
      <c r="H5675" s="2"/>
    </row>
    <row r="5676" spans="2:8">
      <c r="B5676" s="2" t="s">
        <v>6126</v>
      </c>
      <c r="C5676" s="2">
        <v>13</v>
      </c>
      <c r="D5676" s="2" t="s">
        <v>459</v>
      </c>
      <c r="E5676" s="2"/>
      <c r="F5676" s="2"/>
      <c r="G5676" s="2"/>
      <c r="H5676" s="2"/>
    </row>
    <row r="5677" spans="2:8">
      <c r="B5677" s="2" t="s">
        <v>6127</v>
      </c>
      <c r="C5677" s="2">
        <v>26</v>
      </c>
      <c r="D5677" s="2" t="s">
        <v>459</v>
      </c>
      <c r="E5677" s="2"/>
      <c r="F5677" s="2"/>
      <c r="G5677" s="2"/>
      <c r="H5677" s="2"/>
    </row>
    <row r="5678" spans="2:8">
      <c r="B5678" s="2" t="s">
        <v>6128</v>
      </c>
      <c r="C5678" s="2">
        <v>22</v>
      </c>
      <c r="D5678" s="2" t="s">
        <v>459</v>
      </c>
      <c r="E5678" s="2"/>
      <c r="F5678" s="2"/>
      <c r="G5678" s="2"/>
      <c r="H5678" s="2"/>
    </row>
    <row r="5679" spans="2:8">
      <c r="B5679" s="2" t="s">
        <v>6129</v>
      </c>
      <c r="C5679" s="2">
        <v>24</v>
      </c>
      <c r="D5679" s="2" t="s">
        <v>459</v>
      </c>
      <c r="E5679" s="2"/>
      <c r="F5679" s="2"/>
      <c r="G5679" s="2"/>
      <c r="H5679" s="2"/>
    </row>
    <row r="5680" spans="2:8">
      <c r="B5680" s="2" t="s">
        <v>6130</v>
      </c>
      <c r="C5680" s="2">
        <v>28</v>
      </c>
      <c r="D5680" s="2" t="s">
        <v>459</v>
      </c>
      <c r="E5680" s="2"/>
      <c r="F5680" s="2"/>
      <c r="G5680" s="2"/>
      <c r="H5680" s="2"/>
    </row>
    <row r="5681" spans="2:8">
      <c r="B5681" s="2" t="s">
        <v>6131</v>
      </c>
      <c r="C5681" s="2">
        <v>29</v>
      </c>
      <c r="D5681" s="2" t="s">
        <v>459</v>
      </c>
      <c r="E5681" s="2"/>
      <c r="F5681" s="2"/>
      <c r="G5681" s="2"/>
      <c r="H5681" s="2"/>
    </row>
    <row r="5682" spans="2:8">
      <c r="B5682" s="2" t="s">
        <v>6132</v>
      </c>
      <c r="C5682" s="2">
        <v>28</v>
      </c>
      <c r="D5682" s="2" t="s">
        <v>459</v>
      </c>
      <c r="E5682" s="2"/>
      <c r="F5682" s="2"/>
      <c r="G5682" s="2"/>
      <c r="H5682" s="2"/>
    </row>
    <row r="5683" spans="2:8">
      <c r="B5683" s="2" t="s">
        <v>6133</v>
      </c>
      <c r="C5683" s="2">
        <v>26</v>
      </c>
      <c r="D5683" s="2" t="s">
        <v>459</v>
      </c>
      <c r="E5683" s="2"/>
      <c r="F5683" s="2"/>
      <c r="G5683" s="2"/>
      <c r="H5683" s="2"/>
    </row>
    <row r="5684" spans="2:8">
      <c r="B5684" s="2" t="s">
        <v>6134</v>
      </c>
      <c r="C5684" s="2">
        <v>23</v>
      </c>
      <c r="D5684" s="2" t="s">
        <v>459</v>
      </c>
      <c r="E5684" s="2"/>
      <c r="F5684" s="2"/>
      <c r="G5684" s="2"/>
      <c r="H5684" s="2"/>
    </row>
    <row r="5685" spans="2:8">
      <c r="B5685" s="2" t="s">
        <v>6135</v>
      </c>
      <c r="C5685" s="2">
        <v>14</v>
      </c>
      <c r="D5685" s="2" t="s">
        <v>459</v>
      </c>
      <c r="E5685" s="2"/>
      <c r="F5685" s="2"/>
      <c r="G5685" s="2"/>
      <c r="H5685" s="2"/>
    </row>
    <row r="5686" spans="2:8">
      <c r="B5686" s="2" t="s">
        <v>6136</v>
      </c>
      <c r="C5686" s="2">
        <v>16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23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30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17</v>
      </c>
      <c r="D5689" s="2" t="s">
        <v>459</v>
      </c>
      <c r="E5689" s="2"/>
      <c r="F5689" s="2"/>
      <c r="G5689" s="2"/>
      <c r="H5689" s="2"/>
    </row>
    <row r="5690" spans="2:8">
      <c r="B5690" s="2" t="s">
        <v>6140</v>
      </c>
      <c r="C5690" s="2">
        <v>30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21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21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19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21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20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21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27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25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33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34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33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32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31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30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27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18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17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28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29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26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22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18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15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18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24</v>
      </c>
      <c r="D5715" s="2" t="s">
        <v>459</v>
      </c>
      <c r="E5715" s="2"/>
      <c r="F5715" s="2"/>
      <c r="G5715" s="2"/>
      <c r="H5715" s="2"/>
    </row>
    <row r="5716" spans="2:8">
      <c r="B5716" s="2" t="s">
        <v>6166</v>
      </c>
      <c r="C5716" s="2">
        <v>23</v>
      </c>
      <c r="D5716" s="2" t="s">
        <v>459</v>
      </c>
      <c r="E5716" s="2"/>
      <c r="F5716" s="2"/>
      <c r="G5716" s="2"/>
      <c r="H5716" s="2"/>
    </row>
    <row r="5717" spans="2:8">
      <c r="B5717" s="2" t="s">
        <v>6167</v>
      </c>
      <c r="C5717" s="2">
        <v>24</v>
      </c>
      <c r="D5717" s="2" t="s">
        <v>459</v>
      </c>
      <c r="E5717" s="2"/>
      <c r="F5717" s="2"/>
      <c r="G5717" s="2"/>
      <c r="H5717" s="2"/>
    </row>
    <row r="5718" spans="2:8">
      <c r="B5718" s="2" t="s">
        <v>6168</v>
      </c>
      <c r="C5718" s="2">
        <v>25</v>
      </c>
      <c r="D5718" s="2" t="s">
        <v>459</v>
      </c>
      <c r="E5718" s="2"/>
      <c r="F5718" s="2"/>
      <c r="G5718" s="2"/>
      <c r="H5718" s="2"/>
    </row>
    <row r="5719" spans="2:8">
      <c r="B5719" s="2" t="s">
        <v>6169</v>
      </c>
      <c r="C5719" s="2">
        <v>24</v>
      </c>
      <c r="D5719" s="2" t="s">
        <v>459</v>
      </c>
      <c r="E5719" s="2"/>
      <c r="F5719" s="2"/>
      <c r="G5719" s="2"/>
      <c r="H5719" s="2"/>
    </row>
    <row r="5720" spans="2:8">
      <c r="B5720" s="2" t="s">
        <v>6170</v>
      </c>
      <c r="C5720" s="2">
        <v>24</v>
      </c>
      <c r="D5720" s="2" t="s">
        <v>459</v>
      </c>
      <c r="E5720" s="2"/>
      <c r="F5720" s="2"/>
      <c r="G5720" s="2"/>
      <c r="H5720" s="2"/>
    </row>
    <row r="5721" spans="2:8">
      <c r="B5721" s="2" t="s">
        <v>6171</v>
      </c>
      <c r="C5721" s="2">
        <v>24</v>
      </c>
      <c r="D5721" s="2" t="s">
        <v>459</v>
      </c>
      <c r="E5721" s="2"/>
      <c r="F5721" s="2"/>
      <c r="G5721" s="2"/>
      <c r="H5721" s="2"/>
    </row>
    <row r="5722" spans="2:8">
      <c r="B5722" s="2" t="s">
        <v>6172</v>
      </c>
      <c r="C5722" s="2">
        <v>24</v>
      </c>
      <c r="D5722" s="2" t="s">
        <v>459</v>
      </c>
      <c r="E5722" s="2"/>
      <c r="F5722" s="2"/>
      <c r="G5722" s="2"/>
      <c r="H5722" s="2"/>
    </row>
    <row r="5723" spans="2:8">
      <c r="B5723" s="2" t="s">
        <v>6173</v>
      </c>
      <c r="C5723" s="2">
        <v>23</v>
      </c>
      <c r="D5723" s="2" t="s">
        <v>459</v>
      </c>
      <c r="E5723" s="2"/>
      <c r="F5723" s="2"/>
      <c r="G5723" s="2"/>
      <c r="H5723" s="2"/>
    </row>
    <row r="5724" spans="2:8">
      <c r="B5724" s="2" t="s">
        <v>6174</v>
      </c>
      <c r="C5724" s="2">
        <v>36</v>
      </c>
      <c r="D5724" s="2" t="s">
        <v>459</v>
      </c>
      <c r="E5724" s="2"/>
      <c r="F5724" s="2"/>
      <c r="G5724" s="2"/>
      <c r="H5724" s="2"/>
    </row>
    <row r="5725" spans="2:8">
      <c r="B5725" s="2" t="s">
        <v>6175</v>
      </c>
      <c r="C5725" s="2">
        <v>36</v>
      </c>
      <c r="D5725" s="2" t="s">
        <v>459</v>
      </c>
      <c r="E5725" s="2"/>
      <c r="F5725" s="2"/>
      <c r="G5725" s="2"/>
      <c r="H5725" s="2"/>
    </row>
    <row r="5726" spans="2:8">
      <c r="B5726" s="2" t="s">
        <v>6176</v>
      </c>
      <c r="C5726" s="2">
        <v>36</v>
      </c>
      <c r="D5726" s="2" t="s">
        <v>459</v>
      </c>
      <c r="E5726" s="2"/>
      <c r="F5726" s="2"/>
      <c r="G5726" s="2"/>
      <c r="H5726" s="2"/>
    </row>
    <row r="5727" spans="2:8">
      <c r="B5727" s="2" t="s">
        <v>6177</v>
      </c>
      <c r="C5727" s="2">
        <v>34</v>
      </c>
      <c r="D5727" s="2" t="s">
        <v>459</v>
      </c>
      <c r="E5727" s="2"/>
      <c r="F5727" s="2"/>
      <c r="G5727" s="2"/>
      <c r="H5727" s="2"/>
    </row>
    <row r="5728" spans="2:8">
      <c r="B5728" s="2" t="s">
        <v>6178</v>
      </c>
      <c r="C5728" s="2">
        <v>31</v>
      </c>
      <c r="D5728" s="2" t="s">
        <v>459</v>
      </c>
      <c r="E5728" s="2"/>
      <c r="F5728" s="2"/>
      <c r="G5728" s="2"/>
      <c r="H5728" s="2"/>
    </row>
    <row r="5729" spans="2:8">
      <c r="B5729" s="2" t="s">
        <v>6179</v>
      </c>
      <c r="C5729" s="2">
        <v>30</v>
      </c>
      <c r="D5729" s="2" t="s">
        <v>459</v>
      </c>
      <c r="E5729" s="2"/>
      <c r="F5729" s="2"/>
      <c r="G5729" s="2"/>
      <c r="H5729" s="2"/>
    </row>
    <row r="5730" spans="2:8">
      <c r="B5730" s="2" t="s">
        <v>6180</v>
      </c>
      <c r="C5730" s="2">
        <v>28</v>
      </c>
      <c r="D5730" s="2" t="s">
        <v>459</v>
      </c>
      <c r="E5730" s="2"/>
      <c r="F5730" s="2"/>
      <c r="G5730" s="2"/>
      <c r="H5730" s="2"/>
    </row>
    <row r="5731" spans="2:8">
      <c r="B5731" s="2" t="s">
        <v>6181</v>
      </c>
      <c r="C5731" s="2">
        <v>29</v>
      </c>
      <c r="D5731" s="2" t="s">
        <v>459</v>
      </c>
      <c r="E5731" s="2"/>
      <c r="F5731" s="2"/>
      <c r="G5731" s="2"/>
      <c r="H5731" s="2"/>
    </row>
    <row r="5732" spans="2:8">
      <c r="B5732" s="2" t="s">
        <v>6182</v>
      </c>
      <c r="C5732" s="2">
        <v>29</v>
      </c>
      <c r="D5732" s="2" t="s">
        <v>459</v>
      </c>
      <c r="E5732" s="2"/>
      <c r="F5732" s="2"/>
      <c r="G5732" s="2"/>
      <c r="H5732" s="2"/>
    </row>
    <row r="5733" spans="2:8">
      <c r="B5733" s="2" t="s">
        <v>6183</v>
      </c>
      <c r="C5733" s="2">
        <v>29</v>
      </c>
      <c r="D5733" s="2" t="s">
        <v>459</v>
      </c>
      <c r="E5733" s="2"/>
      <c r="F5733" s="2"/>
      <c r="G5733" s="2"/>
      <c r="H5733" s="2"/>
    </row>
    <row r="5734" spans="2:8">
      <c r="B5734" s="2" t="s">
        <v>6184</v>
      </c>
      <c r="C5734" s="2">
        <v>30</v>
      </c>
      <c r="D5734" s="2" t="s">
        <v>459</v>
      </c>
      <c r="E5734" s="2"/>
      <c r="F5734" s="2"/>
      <c r="G5734" s="2"/>
      <c r="H5734" s="2"/>
    </row>
    <row r="5735" spans="2:8">
      <c r="B5735" s="2" t="s">
        <v>6185</v>
      </c>
      <c r="C5735" s="2">
        <v>29</v>
      </c>
      <c r="D5735" s="2" t="s">
        <v>459</v>
      </c>
      <c r="E5735" s="2"/>
      <c r="F5735" s="2"/>
      <c r="G5735" s="2"/>
      <c r="H5735" s="2"/>
    </row>
    <row r="5736" spans="2:8">
      <c r="B5736" s="2" t="s">
        <v>6186</v>
      </c>
      <c r="C5736" s="2">
        <v>24</v>
      </c>
      <c r="D5736" s="2" t="s">
        <v>459</v>
      </c>
      <c r="E5736" s="2"/>
      <c r="F5736" s="2"/>
      <c r="G5736" s="2"/>
      <c r="H5736" s="2"/>
    </row>
    <row r="5737" spans="2:8">
      <c r="B5737" s="2" t="s">
        <v>6187</v>
      </c>
      <c r="C5737" s="2">
        <v>25</v>
      </c>
      <c r="D5737" s="2" t="s">
        <v>459</v>
      </c>
      <c r="E5737" s="2"/>
      <c r="F5737" s="2"/>
      <c r="G5737" s="2"/>
      <c r="H5737" s="2"/>
    </row>
    <row r="5738" spans="2:8">
      <c r="B5738" s="2" t="s">
        <v>6188</v>
      </c>
      <c r="C5738" s="2">
        <v>27</v>
      </c>
      <c r="D5738" s="2" t="s">
        <v>459</v>
      </c>
      <c r="E5738" s="2"/>
      <c r="F5738" s="2"/>
      <c r="G5738" s="2"/>
      <c r="H5738" s="2"/>
    </row>
    <row r="5739" spans="2:8">
      <c r="B5739" s="2" t="s">
        <v>6189</v>
      </c>
      <c r="C5739" s="2">
        <v>28</v>
      </c>
      <c r="D5739" s="2" t="s">
        <v>459</v>
      </c>
      <c r="E5739" s="2"/>
      <c r="F5739" s="2"/>
      <c r="G5739" s="2"/>
      <c r="H5739" s="2"/>
    </row>
    <row r="5740" spans="2:8">
      <c r="B5740" s="2" t="s">
        <v>6190</v>
      </c>
      <c r="C5740" s="2">
        <v>27</v>
      </c>
      <c r="D5740" s="2" t="s">
        <v>459</v>
      </c>
      <c r="E5740" s="2"/>
      <c r="F5740" s="2"/>
      <c r="G5740" s="2"/>
      <c r="H5740" s="2"/>
    </row>
    <row r="5741" spans="2:8">
      <c r="B5741" s="2" t="s">
        <v>6191</v>
      </c>
      <c r="C5741" s="2">
        <v>35</v>
      </c>
      <c r="D5741" s="2" t="s">
        <v>459</v>
      </c>
      <c r="E5741" s="2"/>
      <c r="F5741" s="2"/>
      <c r="G5741" s="2"/>
      <c r="H5741" s="2"/>
    </row>
    <row r="5742" spans="2:8">
      <c r="B5742" s="2" t="s">
        <v>6192</v>
      </c>
      <c r="C5742" s="2">
        <v>35</v>
      </c>
      <c r="D5742" s="2" t="s">
        <v>459</v>
      </c>
      <c r="E5742" s="2"/>
      <c r="F5742" s="2"/>
      <c r="G5742" s="2"/>
      <c r="H5742" s="2"/>
    </row>
    <row r="5743" spans="2:8">
      <c r="B5743" s="2" t="s">
        <v>6193</v>
      </c>
      <c r="C5743" s="2">
        <v>34</v>
      </c>
      <c r="D5743" s="2" t="s">
        <v>459</v>
      </c>
      <c r="E5743" s="2"/>
      <c r="F5743" s="2"/>
      <c r="G5743" s="2"/>
      <c r="H5743" s="2"/>
    </row>
    <row r="5744" spans="2:8">
      <c r="B5744" s="2" t="s">
        <v>6194</v>
      </c>
      <c r="C5744" s="2">
        <v>33</v>
      </c>
      <c r="D5744" s="2" t="s">
        <v>459</v>
      </c>
      <c r="E5744" s="2"/>
      <c r="F5744" s="2"/>
      <c r="G5744" s="2"/>
      <c r="H5744" s="2"/>
    </row>
    <row r="5745" spans="2:8">
      <c r="B5745" s="2" t="s">
        <v>6195</v>
      </c>
      <c r="C5745" s="2">
        <v>33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34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33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32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29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27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27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15</v>
      </c>
      <c r="D5752" s="2" t="s">
        <v>459</v>
      </c>
      <c r="E5752" s="2"/>
      <c r="F5752" s="2"/>
      <c r="G5752" s="2"/>
      <c r="H5752" s="2"/>
    </row>
    <row r="5753" spans="2:8">
      <c r="B5753" s="2" t="s">
        <v>6203</v>
      </c>
      <c r="C5753" s="2">
        <v>16</v>
      </c>
      <c r="D5753" s="2" t="s">
        <v>459</v>
      </c>
      <c r="E5753" s="2"/>
      <c r="F5753" s="2"/>
      <c r="G5753" s="2"/>
      <c r="H5753" s="2"/>
    </row>
    <row r="5754" spans="2:8">
      <c r="B5754" s="2" t="s">
        <v>6204</v>
      </c>
      <c r="C5754" s="2">
        <v>16</v>
      </c>
      <c r="D5754" s="2" t="s">
        <v>459</v>
      </c>
      <c r="E5754" s="2"/>
      <c r="F5754" s="2"/>
      <c r="G5754" s="2"/>
      <c r="H5754" s="2"/>
    </row>
    <row r="5755" spans="2:8">
      <c r="B5755" s="2" t="s">
        <v>6205</v>
      </c>
      <c r="C5755" s="2">
        <v>16</v>
      </c>
      <c r="D5755" s="2" t="s">
        <v>459</v>
      </c>
      <c r="E5755" s="2"/>
      <c r="F5755" s="2"/>
      <c r="G5755" s="2"/>
      <c r="H5755" s="2"/>
    </row>
    <row r="5756" spans="2:8">
      <c r="B5756" s="2" t="s">
        <v>6206</v>
      </c>
      <c r="C5756" s="2">
        <v>17</v>
      </c>
      <c r="D5756" s="2" t="s">
        <v>459</v>
      </c>
      <c r="E5756" s="2"/>
      <c r="F5756" s="2"/>
      <c r="G5756" s="2"/>
      <c r="H5756" s="2"/>
    </row>
    <row r="5757" spans="2:8">
      <c r="B5757" s="2" t="s">
        <v>6207</v>
      </c>
      <c r="C5757" s="2">
        <v>16</v>
      </c>
      <c r="D5757" s="2" t="s">
        <v>459</v>
      </c>
      <c r="E5757" s="2"/>
      <c r="F5757" s="2"/>
      <c r="G5757" s="2"/>
      <c r="H5757" s="2"/>
    </row>
    <row r="5758" spans="2:8">
      <c r="B5758" s="2" t="s">
        <v>6208</v>
      </c>
      <c r="C5758" s="2">
        <v>16</v>
      </c>
      <c r="D5758" s="2" t="s">
        <v>459</v>
      </c>
      <c r="E5758" s="2"/>
      <c r="F5758" s="2"/>
      <c r="G5758" s="2"/>
      <c r="H5758" s="2"/>
    </row>
    <row r="5759" spans="2:8">
      <c r="B5759" s="2" t="s">
        <v>6209</v>
      </c>
      <c r="C5759" s="2">
        <v>16</v>
      </c>
      <c r="D5759" s="2" t="s">
        <v>459</v>
      </c>
      <c r="E5759" s="2"/>
      <c r="F5759" s="2"/>
      <c r="G5759" s="2"/>
      <c r="H5759" s="2"/>
    </row>
    <row r="5760" spans="2:8">
      <c r="B5760" s="2" t="s">
        <v>6210</v>
      </c>
      <c r="C5760" s="2">
        <v>22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19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32</v>
      </c>
      <c r="D5762" s="2" t="s">
        <v>459</v>
      </c>
      <c r="E5762" s="2"/>
      <c r="F5762" s="2"/>
      <c r="G5762" s="2"/>
      <c r="H5762" s="2"/>
    </row>
    <row r="5763" spans="2:8">
      <c r="B5763" s="2" t="s">
        <v>6213</v>
      </c>
      <c r="C5763" s="2">
        <v>33</v>
      </c>
      <c r="D5763" s="2" t="s">
        <v>459</v>
      </c>
      <c r="E5763" s="2"/>
      <c r="F5763" s="2"/>
      <c r="G5763" s="2"/>
      <c r="H5763" s="2"/>
    </row>
    <row r="5764" spans="2:8">
      <c r="B5764" s="2" t="s">
        <v>6214</v>
      </c>
      <c r="C5764" s="2">
        <v>31</v>
      </c>
      <c r="D5764" s="2" t="s">
        <v>459</v>
      </c>
      <c r="E5764" s="2"/>
      <c r="F5764" s="2"/>
      <c r="G5764" s="2"/>
      <c r="H5764" s="2"/>
    </row>
    <row r="5765" spans="2:8">
      <c r="B5765" s="2" t="s">
        <v>6215</v>
      </c>
      <c r="C5765" s="2">
        <v>27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27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35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34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33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30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29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29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29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33</v>
      </c>
      <c r="D5774" s="2" t="s">
        <v>459</v>
      </c>
      <c r="E5774" s="2"/>
      <c r="F5774" s="2"/>
      <c r="G5774" s="2"/>
      <c r="H5774" s="2"/>
    </row>
    <row r="5775" spans="2:8">
      <c r="B5775" s="2" t="s">
        <v>6225</v>
      </c>
      <c r="C5775" s="2">
        <v>33</v>
      </c>
      <c r="D5775" s="2" t="s">
        <v>459</v>
      </c>
      <c r="E5775" s="2"/>
      <c r="F5775" s="2"/>
      <c r="G5775" s="2"/>
      <c r="H5775" s="2"/>
    </row>
    <row r="5776" spans="2:8">
      <c r="B5776" s="2" t="s">
        <v>6226</v>
      </c>
      <c r="C5776" s="2">
        <v>34</v>
      </c>
      <c r="D5776" s="2" t="s">
        <v>459</v>
      </c>
      <c r="E5776" s="2"/>
      <c r="F5776" s="2"/>
      <c r="G5776" s="2"/>
      <c r="H5776" s="2"/>
    </row>
    <row r="5777" spans="2:8">
      <c r="B5777" s="2" t="s">
        <v>6227</v>
      </c>
      <c r="C5777" s="2">
        <v>33</v>
      </c>
      <c r="D5777" s="2" t="s">
        <v>459</v>
      </c>
      <c r="E5777" s="2"/>
      <c r="F5777" s="2"/>
      <c r="G5777" s="2"/>
      <c r="H5777" s="2"/>
    </row>
    <row r="5778" spans="2:8">
      <c r="B5778" s="2" t="s">
        <v>6228</v>
      </c>
      <c r="C5778" s="2">
        <v>33</v>
      </c>
      <c r="D5778" s="2" t="s">
        <v>459</v>
      </c>
      <c r="E5778" s="2"/>
      <c r="F5778" s="2"/>
      <c r="G5778" s="2"/>
      <c r="H5778" s="2"/>
    </row>
    <row r="5779" spans="2:8">
      <c r="B5779" s="2" t="s">
        <v>6229</v>
      </c>
      <c r="C5779" s="2">
        <v>31</v>
      </c>
      <c r="D5779" s="2" t="s">
        <v>459</v>
      </c>
      <c r="E5779" s="2"/>
      <c r="F5779" s="2"/>
      <c r="G5779" s="2"/>
      <c r="H5779" s="2"/>
    </row>
    <row r="5780" spans="2:8">
      <c r="B5780" s="2" t="s">
        <v>6230</v>
      </c>
      <c r="C5780" s="2">
        <v>33</v>
      </c>
      <c r="D5780" s="2" t="s">
        <v>459</v>
      </c>
      <c r="E5780" s="2"/>
      <c r="F5780" s="2"/>
      <c r="G5780" s="2"/>
      <c r="H5780" s="2"/>
    </row>
    <row r="5781" spans="2:8">
      <c r="B5781" s="2" t="s">
        <v>6231</v>
      </c>
      <c r="C5781" s="2">
        <v>33</v>
      </c>
      <c r="D5781" s="2" t="s">
        <v>459</v>
      </c>
      <c r="E5781" s="2"/>
      <c r="F5781" s="2"/>
      <c r="G5781" s="2"/>
      <c r="H5781" s="2"/>
    </row>
    <row r="5782" spans="2:8">
      <c r="B5782" s="2" t="s">
        <v>6232</v>
      </c>
      <c r="C5782" s="2">
        <v>33</v>
      </c>
      <c r="D5782" s="2" t="s">
        <v>459</v>
      </c>
      <c r="E5782" s="2"/>
      <c r="F5782" s="2"/>
      <c r="G5782" s="2"/>
      <c r="H5782" s="2"/>
    </row>
    <row r="5783" spans="2:8">
      <c r="B5783" s="2" t="s">
        <v>6233</v>
      </c>
      <c r="C5783" s="2">
        <v>32</v>
      </c>
      <c r="D5783" s="2" t="s">
        <v>459</v>
      </c>
      <c r="E5783" s="2"/>
      <c r="F5783" s="2"/>
      <c r="G5783" s="2"/>
      <c r="H5783" s="2"/>
    </row>
    <row r="5784" spans="2:8">
      <c r="B5784" s="2" t="s">
        <v>6234</v>
      </c>
      <c r="C5784" s="2">
        <v>31</v>
      </c>
      <c r="D5784" s="2" t="s">
        <v>459</v>
      </c>
      <c r="E5784" s="2"/>
      <c r="F5784" s="2"/>
      <c r="G5784" s="2"/>
      <c r="H5784" s="2"/>
    </row>
    <row r="5785" spans="2:8">
      <c r="B5785" s="2" t="s">
        <v>6235</v>
      </c>
      <c r="C5785" s="2">
        <v>30</v>
      </c>
      <c r="D5785" s="2" t="s">
        <v>459</v>
      </c>
      <c r="E5785" s="2"/>
      <c r="F5785" s="2"/>
      <c r="G5785" s="2"/>
      <c r="H5785" s="2"/>
    </row>
    <row r="5786" spans="2:8">
      <c r="B5786" s="2" t="s">
        <v>6236</v>
      </c>
      <c r="C5786" s="2">
        <v>35</v>
      </c>
      <c r="D5786" s="2" t="s">
        <v>459</v>
      </c>
      <c r="E5786" s="2"/>
      <c r="F5786" s="2"/>
      <c r="G5786" s="2"/>
      <c r="H5786" s="2"/>
    </row>
    <row r="5787" spans="2:8">
      <c r="B5787" s="2" t="s">
        <v>6237</v>
      </c>
      <c r="C5787" s="2">
        <v>34</v>
      </c>
      <c r="D5787" s="2" t="s">
        <v>459</v>
      </c>
      <c r="E5787" s="2"/>
      <c r="F5787" s="2"/>
      <c r="G5787" s="2"/>
      <c r="H5787" s="2"/>
    </row>
    <row r="5788" spans="2:8">
      <c r="B5788" s="2" t="s">
        <v>6238</v>
      </c>
      <c r="C5788" s="2">
        <v>33</v>
      </c>
      <c r="D5788" s="2" t="s">
        <v>459</v>
      </c>
      <c r="E5788" s="2"/>
      <c r="F5788" s="2"/>
      <c r="G5788" s="2"/>
      <c r="H5788" s="2"/>
    </row>
    <row r="5789" spans="2:8">
      <c r="B5789" s="2" t="s">
        <v>6239</v>
      </c>
      <c r="C5789" s="2">
        <v>31</v>
      </c>
      <c r="D5789" s="2" t="s">
        <v>459</v>
      </c>
      <c r="E5789" s="2"/>
      <c r="F5789" s="2"/>
      <c r="G5789" s="2"/>
      <c r="H5789" s="2"/>
    </row>
    <row r="5790" spans="2:8">
      <c r="B5790" s="2" t="s">
        <v>6240</v>
      </c>
      <c r="C5790" s="2">
        <v>30</v>
      </c>
      <c r="D5790" s="2" t="s">
        <v>459</v>
      </c>
      <c r="E5790" s="2"/>
      <c r="F5790" s="2"/>
      <c r="G5790" s="2"/>
      <c r="H5790" s="2"/>
    </row>
    <row r="5791" spans="2:8">
      <c r="B5791" s="2" t="s">
        <v>6241</v>
      </c>
      <c r="C5791" s="2">
        <v>28</v>
      </c>
      <c r="D5791" s="2" t="s">
        <v>459</v>
      </c>
      <c r="E5791" s="2"/>
      <c r="F5791" s="2"/>
      <c r="G5791" s="2"/>
      <c r="H5791" s="2"/>
    </row>
    <row r="5792" spans="2:8">
      <c r="B5792" s="2" t="s">
        <v>6242</v>
      </c>
      <c r="C5792" s="2">
        <v>31</v>
      </c>
      <c r="D5792" s="2" t="s">
        <v>459</v>
      </c>
      <c r="E5792" s="2"/>
      <c r="F5792" s="2"/>
      <c r="G5792" s="2"/>
      <c r="H5792" s="2"/>
    </row>
    <row r="5793" spans="2:8">
      <c r="B5793" s="2" t="s">
        <v>6243</v>
      </c>
      <c r="C5793" s="2">
        <v>31</v>
      </c>
      <c r="D5793" s="2" t="s">
        <v>459</v>
      </c>
      <c r="E5793" s="2"/>
      <c r="F5793" s="2"/>
      <c r="G5793" s="2"/>
      <c r="H5793" s="2"/>
    </row>
    <row r="5794" spans="2:8">
      <c r="B5794" s="2" t="s">
        <v>6244</v>
      </c>
      <c r="C5794" s="2">
        <v>31</v>
      </c>
      <c r="D5794" s="2" t="s">
        <v>459</v>
      </c>
      <c r="E5794" s="2"/>
      <c r="F5794" s="2"/>
      <c r="G5794" s="2"/>
      <c r="H5794" s="2"/>
    </row>
    <row r="5795" spans="2:8">
      <c r="B5795" s="2" t="s">
        <v>6245</v>
      </c>
      <c r="C5795" s="2">
        <v>31</v>
      </c>
      <c r="D5795" s="2" t="s">
        <v>459</v>
      </c>
      <c r="E5795" s="2"/>
      <c r="F5795" s="2"/>
      <c r="G5795" s="2"/>
      <c r="H5795" s="2"/>
    </row>
    <row r="5796" spans="2:8">
      <c r="B5796" s="2" t="s">
        <v>6246</v>
      </c>
      <c r="C5796" s="2">
        <v>31</v>
      </c>
      <c r="D5796" s="2" t="s">
        <v>459</v>
      </c>
      <c r="E5796" s="2"/>
      <c r="F5796" s="2"/>
      <c r="G5796" s="2"/>
      <c r="H5796" s="2"/>
    </row>
    <row r="5797" spans="2:8">
      <c r="B5797" s="2" t="s">
        <v>6247</v>
      </c>
      <c r="C5797" s="2">
        <v>31</v>
      </c>
      <c r="D5797" s="2" t="s">
        <v>459</v>
      </c>
      <c r="E5797" s="2"/>
      <c r="F5797" s="2"/>
      <c r="G5797" s="2"/>
      <c r="H5797" s="2"/>
    </row>
    <row r="5798" spans="2:8">
      <c r="B5798" s="2" t="s">
        <v>6248</v>
      </c>
      <c r="C5798" s="2">
        <v>31</v>
      </c>
      <c r="D5798" s="2" t="s">
        <v>459</v>
      </c>
      <c r="E5798" s="2"/>
      <c r="F5798" s="2"/>
      <c r="G5798" s="2"/>
      <c r="H5798" s="2"/>
    </row>
    <row r="5799" spans="2:8">
      <c r="B5799" s="2" t="s">
        <v>6249</v>
      </c>
      <c r="C5799" s="2">
        <v>31</v>
      </c>
      <c r="D5799" s="2" t="s">
        <v>459</v>
      </c>
      <c r="E5799" s="2"/>
      <c r="F5799" s="2"/>
      <c r="G5799" s="2"/>
      <c r="H5799" s="2"/>
    </row>
    <row r="5800" spans="2:8">
      <c r="B5800" s="2" t="s">
        <v>6250</v>
      </c>
      <c r="C5800" s="2">
        <v>28</v>
      </c>
      <c r="D5800" s="2" t="s">
        <v>459</v>
      </c>
      <c r="E5800" s="2"/>
      <c r="F5800" s="2"/>
      <c r="G5800" s="2"/>
      <c r="H5800" s="2"/>
    </row>
    <row r="5801" spans="2:8">
      <c r="B5801" s="2" t="s">
        <v>6251</v>
      </c>
      <c r="C5801" s="2">
        <v>20</v>
      </c>
      <c r="D5801" s="2" t="s">
        <v>459</v>
      </c>
      <c r="E5801" s="2"/>
      <c r="F5801" s="2"/>
      <c r="G5801" s="2"/>
      <c r="H5801" s="2"/>
    </row>
    <row r="5802" spans="2:8">
      <c r="B5802" s="2" t="s">
        <v>6252</v>
      </c>
      <c r="C5802" s="2">
        <v>9</v>
      </c>
      <c r="D5802" s="2" t="s">
        <v>459</v>
      </c>
      <c r="E5802" s="2"/>
      <c r="F5802" s="2"/>
      <c r="G5802" s="2"/>
      <c r="H5802" s="2"/>
    </row>
    <row r="5803" spans="2:8">
      <c r="B5803" s="2" t="s">
        <v>6253</v>
      </c>
      <c r="C5803" s="2">
        <v>19</v>
      </c>
      <c r="D5803" s="2" t="s">
        <v>459</v>
      </c>
      <c r="E5803" s="2"/>
      <c r="F5803" s="2"/>
      <c r="G5803" s="2"/>
      <c r="H5803" s="2"/>
    </row>
    <row r="5804" spans="2:8">
      <c r="B5804" s="2" t="s">
        <v>6254</v>
      </c>
      <c r="C5804" s="2">
        <v>19</v>
      </c>
      <c r="D5804" s="2" t="s">
        <v>459</v>
      </c>
      <c r="E5804" s="2"/>
      <c r="F5804" s="2"/>
      <c r="G5804" s="2"/>
      <c r="H5804" s="2"/>
    </row>
    <row r="5805" spans="2:8">
      <c r="B5805" s="2" t="s">
        <v>6255</v>
      </c>
      <c r="C5805" s="2">
        <v>14</v>
      </c>
      <c r="D5805" s="2" t="s">
        <v>459</v>
      </c>
      <c r="E5805" s="2"/>
      <c r="F5805" s="2"/>
      <c r="G5805" s="2"/>
      <c r="H5805" s="2"/>
    </row>
    <row r="5806" spans="2:8">
      <c r="B5806" s="2" t="s">
        <v>6256</v>
      </c>
      <c r="C5806" s="2">
        <v>20</v>
      </c>
      <c r="D5806" s="2" t="s">
        <v>459</v>
      </c>
      <c r="E5806" s="2"/>
      <c r="F5806" s="2"/>
      <c r="G5806" s="2"/>
      <c r="H5806" s="2"/>
    </row>
    <row r="5807" spans="2:8">
      <c r="B5807" s="2" t="s">
        <v>6257</v>
      </c>
      <c r="C5807" s="2">
        <v>17</v>
      </c>
      <c r="D5807" s="2" t="s">
        <v>459</v>
      </c>
      <c r="E5807" s="2"/>
      <c r="F5807" s="2"/>
      <c r="G5807" s="2"/>
      <c r="H5807" s="2"/>
    </row>
    <row r="5808" spans="2:8">
      <c r="B5808" s="2" t="s">
        <v>6258</v>
      </c>
      <c r="C5808" s="2">
        <v>17</v>
      </c>
      <c r="D5808" s="2" t="s">
        <v>459</v>
      </c>
      <c r="E5808" s="2"/>
      <c r="F5808" s="2"/>
      <c r="G5808" s="2"/>
      <c r="H5808" s="2"/>
    </row>
    <row r="5809" spans="2:8">
      <c r="B5809" s="2" t="s">
        <v>6259</v>
      </c>
      <c r="C5809" s="2">
        <v>16</v>
      </c>
      <c r="D5809" s="2" t="s">
        <v>459</v>
      </c>
      <c r="E5809" s="2"/>
      <c r="F5809" s="2"/>
      <c r="G5809" s="2"/>
      <c r="H5809" s="2"/>
    </row>
    <row r="5810" spans="2:8">
      <c r="B5810" s="2" t="s">
        <v>6260</v>
      </c>
      <c r="C5810" s="2">
        <v>16</v>
      </c>
      <c r="D5810" s="2" t="s">
        <v>459</v>
      </c>
      <c r="E5810" s="2"/>
      <c r="F5810" s="2"/>
      <c r="G5810" s="2"/>
      <c r="H5810" s="2"/>
    </row>
    <row r="5811" spans="2:8">
      <c r="B5811" s="2" t="s">
        <v>6261</v>
      </c>
      <c r="C5811" s="2">
        <v>16</v>
      </c>
      <c r="D5811" s="2" t="s">
        <v>459</v>
      </c>
      <c r="E5811" s="2"/>
      <c r="F5811" s="2"/>
      <c r="G5811" s="2"/>
      <c r="H5811" s="2"/>
    </row>
    <row r="5812" spans="2:8">
      <c r="B5812" s="2" t="s">
        <v>6262</v>
      </c>
      <c r="C5812" s="2">
        <v>16</v>
      </c>
      <c r="D5812" s="2" t="s">
        <v>459</v>
      </c>
      <c r="E5812" s="2"/>
      <c r="F5812" s="2"/>
      <c r="G5812" s="2"/>
      <c r="H5812" s="2"/>
    </row>
    <row r="5813" spans="2:8">
      <c r="B5813" s="2" t="s">
        <v>6263</v>
      </c>
      <c r="C5813" s="2">
        <v>16</v>
      </c>
      <c r="D5813" s="2" t="s">
        <v>459</v>
      </c>
      <c r="E5813" s="2"/>
      <c r="F5813" s="2"/>
      <c r="G5813" s="2"/>
      <c r="H5813" s="2"/>
    </row>
    <row r="5814" spans="2:8">
      <c r="B5814" s="2" t="s">
        <v>6264</v>
      </c>
      <c r="C5814" s="2">
        <v>17</v>
      </c>
      <c r="D5814" s="2" t="s">
        <v>459</v>
      </c>
      <c r="E5814" s="2"/>
      <c r="F5814" s="2"/>
      <c r="G5814" s="2"/>
      <c r="H5814" s="2"/>
    </row>
    <row r="5815" spans="2:8">
      <c r="B5815" s="2" t="s">
        <v>6265</v>
      </c>
      <c r="C5815" s="2">
        <v>18</v>
      </c>
      <c r="D5815" s="2" t="s">
        <v>459</v>
      </c>
      <c r="E5815" s="2"/>
      <c r="F5815" s="2"/>
      <c r="G5815" s="2"/>
      <c r="H5815" s="2"/>
    </row>
    <row r="5816" spans="2:8">
      <c r="B5816" s="2" t="s">
        <v>6266</v>
      </c>
      <c r="C5816" s="2">
        <v>27</v>
      </c>
      <c r="D5816" s="2" t="s">
        <v>459</v>
      </c>
      <c r="E5816" s="2"/>
      <c r="F5816" s="2"/>
      <c r="G5816" s="2"/>
      <c r="H5816" s="2"/>
    </row>
    <row r="5817" spans="2:8">
      <c r="B5817" s="2" t="s">
        <v>6267</v>
      </c>
      <c r="C5817" s="2">
        <v>26</v>
      </c>
      <c r="D5817" s="2" t="s">
        <v>459</v>
      </c>
      <c r="E5817" s="2"/>
      <c r="F5817" s="2"/>
      <c r="G5817" s="2"/>
      <c r="H5817" s="2"/>
    </row>
    <row r="5818" spans="2:8">
      <c r="B5818" s="2" t="s">
        <v>6268</v>
      </c>
      <c r="C5818" s="2">
        <v>27</v>
      </c>
      <c r="D5818" s="2" t="s">
        <v>459</v>
      </c>
      <c r="E5818" s="2"/>
      <c r="F5818" s="2"/>
      <c r="G5818" s="2"/>
      <c r="H5818" s="2"/>
    </row>
    <row r="5819" spans="2:8">
      <c r="B5819" s="2" t="s">
        <v>6269</v>
      </c>
      <c r="C5819" s="2">
        <v>29</v>
      </c>
      <c r="D5819" s="2" t="s">
        <v>459</v>
      </c>
      <c r="E5819" s="2"/>
      <c r="F5819" s="2"/>
      <c r="G5819" s="2"/>
      <c r="H5819" s="2"/>
    </row>
    <row r="5820" spans="2:8">
      <c r="B5820" s="2" t="s">
        <v>6270</v>
      </c>
      <c r="C5820" s="2">
        <v>30</v>
      </c>
      <c r="D5820" s="2" t="s">
        <v>459</v>
      </c>
      <c r="E5820" s="2"/>
      <c r="F5820" s="2"/>
      <c r="G5820" s="2"/>
      <c r="H5820" s="2"/>
    </row>
    <row r="5821" spans="2:8">
      <c r="B5821" s="2" t="s">
        <v>6271</v>
      </c>
      <c r="C5821" s="2">
        <v>31</v>
      </c>
      <c r="D5821" s="2" t="s">
        <v>459</v>
      </c>
      <c r="E5821" s="2"/>
      <c r="F5821" s="2"/>
      <c r="G5821" s="2"/>
      <c r="H5821" s="2"/>
    </row>
    <row r="5822" spans="2:8">
      <c r="B5822" s="2" t="s">
        <v>6272</v>
      </c>
      <c r="C5822" s="2">
        <v>11</v>
      </c>
      <c r="D5822" s="2" t="s">
        <v>459</v>
      </c>
      <c r="E5822" s="2"/>
      <c r="F5822" s="2"/>
      <c r="G5822" s="2"/>
      <c r="H5822" s="2"/>
    </row>
    <row r="5823" spans="2:8">
      <c r="B5823" s="2" t="s">
        <v>6273</v>
      </c>
      <c r="C5823" s="2">
        <v>13</v>
      </c>
      <c r="D5823" s="2" t="s">
        <v>459</v>
      </c>
      <c r="E5823" s="2"/>
      <c r="F5823" s="2"/>
      <c r="G5823" s="2"/>
      <c r="H5823" s="2"/>
    </row>
    <row r="5824" spans="2:8">
      <c r="B5824" s="2" t="s">
        <v>6274</v>
      </c>
      <c r="C5824" s="2">
        <v>27</v>
      </c>
      <c r="D5824" s="2" t="s">
        <v>459</v>
      </c>
      <c r="E5824" s="2"/>
      <c r="F5824" s="2"/>
      <c r="G5824" s="2"/>
      <c r="H5824" s="2"/>
    </row>
    <row r="5825" spans="2:8">
      <c r="B5825" s="2" t="s">
        <v>6275</v>
      </c>
      <c r="C5825" s="2">
        <v>28</v>
      </c>
      <c r="D5825" s="2" t="s">
        <v>459</v>
      </c>
      <c r="E5825" s="2"/>
      <c r="F5825" s="2"/>
      <c r="G5825" s="2"/>
      <c r="H5825" s="2"/>
    </row>
    <row r="5826" spans="2:8">
      <c r="B5826" s="2" t="s">
        <v>6276</v>
      </c>
      <c r="C5826" s="2">
        <v>27</v>
      </c>
      <c r="D5826" s="2" t="s">
        <v>459</v>
      </c>
      <c r="E5826" s="2"/>
      <c r="F5826" s="2"/>
      <c r="G5826" s="2"/>
      <c r="H5826" s="2"/>
    </row>
    <row r="5827" spans="2:8">
      <c r="B5827" s="2" t="s">
        <v>6277</v>
      </c>
      <c r="C5827" s="2">
        <v>27</v>
      </c>
      <c r="D5827" s="2" t="s">
        <v>459</v>
      </c>
      <c r="E5827" s="2"/>
      <c r="F5827" s="2"/>
      <c r="G5827" s="2"/>
      <c r="H5827" s="2"/>
    </row>
    <row r="5828" spans="2:8">
      <c r="B5828" s="2" t="s">
        <v>6278</v>
      </c>
      <c r="C5828" s="2">
        <v>27</v>
      </c>
      <c r="D5828" s="2" t="s">
        <v>459</v>
      </c>
      <c r="E5828" s="2"/>
      <c r="F5828" s="2"/>
      <c r="G5828" s="2"/>
      <c r="H5828" s="2"/>
    </row>
    <row r="5829" spans="2:8">
      <c r="B5829" s="2" t="s">
        <v>6279</v>
      </c>
      <c r="C5829" s="2">
        <v>30</v>
      </c>
      <c r="D5829" s="2" t="s">
        <v>459</v>
      </c>
      <c r="E5829" s="2"/>
      <c r="F5829" s="2"/>
      <c r="G5829" s="2"/>
      <c r="H5829" s="2"/>
    </row>
    <row r="5830" spans="2:8">
      <c r="B5830" s="2" t="s">
        <v>6280</v>
      </c>
      <c r="C5830" s="2">
        <v>31</v>
      </c>
      <c r="D5830" s="2" t="s">
        <v>459</v>
      </c>
      <c r="E5830" s="2"/>
      <c r="F5830" s="2"/>
      <c r="G5830" s="2"/>
      <c r="H5830" s="2"/>
    </row>
    <row r="5831" spans="2:8">
      <c r="B5831" s="2" t="s">
        <v>6281</v>
      </c>
      <c r="C5831" s="2">
        <v>31</v>
      </c>
      <c r="D5831" s="2" t="s">
        <v>459</v>
      </c>
      <c r="E5831" s="2"/>
      <c r="F5831" s="2"/>
      <c r="G5831" s="2"/>
      <c r="H5831" s="2"/>
    </row>
    <row r="5832" spans="2:8">
      <c r="B5832" s="2" t="s">
        <v>6282</v>
      </c>
      <c r="C5832" s="2">
        <v>30</v>
      </c>
      <c r="D5832" s="2" t="s">
        <v>459</v>
      </c>
      <c r="E5832" s="2"/>
      <c r="F5832" s="2"/>
      <c r="G5832" s="2"/>
      <c r="H5832" s="2"/>
    </row>
    <row r="5833" spans="2:8">
      <c r="B5833" s="2" t="s">
        <v>6283</v>
      </c>
      <c r="C5833" s="2">
        <v>30</v>
      </c>
      <c r="D5833" s="2" t="s">
        <v>459</v>
      </c>
      <c r="E5833" s="2"/>
      <c r="F5833" s="2"/>
      <c r="G5833" s="2"/>
      <c r="H5833" s="2"/>
    </row>
    <row r="5834" spans="2:8">
      <c r="B5834" s="2" t="s">
        <v>6284</v>
      </c>
      <c r="C5834" s="2">
        <v>26</v>
      </c>
      <c r="D5834" s="2" t="s">
        <v>459</v>
      </c>
      <c r="E5834" s="2"/>
      <c r="F5834" s="2"/>
      <c r="G5834" s="2"/>
      <c r="H5834" s="2"/>
    </row>
    <row r="5835" spans="2:8">
      <c r="B5835" s="2" t="s">
        <v>6285</v>
      </c>
      <c r="C5835" s="2">
        <v>17</v>
      </c>
      <c r="D5835" s="2" t="s">
        <v>459</v>
      </c>
      <c r="E5835" s="2"/>
      <c r="F5835" s="2"/>
      <c r="G5835" s="2"/>
      <c r="H5835" s="2"/>
    </row>
    <row r="5836" spans="2:8">
      <c r="B5836" s="2" t="s">
        <v>6286</v>
      </c>
      <c r="C5836" s="2">
        <v>21</v>
      </c>
      <c r="D5836" s="2" t="s">
        <v>459</v>
      </c>
      <c r="E5836" s="2"/>
      <c r="F5836" s="2"/>
      <c r="G5836" s="2"/>
      <c r="H5836" s="2"/>
    </row>
    <row r="5837" spans="2:8">
      <c r="B5837" s="2" t="s">
        <v>6287</v>
      </c>
      <c r="C5837" s="2">
        <v>9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11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15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18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20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21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23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24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25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28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31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33</v>
      </c>
      <c r="D5848" s="2" t="s">
        <v>459</v>
      </c>
      <c r="E5848" s="2"/>
      <c r="F5848" s="2"/>
      <c r="G5848" s="2"/>
      <c r="H5848" s="2"/>
    </row>
    <row r="5849" spans="2:8">
      <c r="B5849" s="2" t="s">
        <v>6299</v>
      </c>
      <c r="C5849" s="2">
        <v>33</v>
      </c>
      <c r="D5849" s="2" t="s">
        <v>459</v>
      </c>
      <c r="E5849" s="2"/>
      <c r="F5849" s="2"/>
      <c r="G5849" s="2"/>
      <c r="H5849" s="2"/>
    </row>
    <row r="5850" spans="2:8">
      <c r="B5850" s="2" t="s">
        <v>6300</v>
      </c>
      <c r="C5850" s="2">
        <v>32</v>
      </c>
      <c r="D5850" s="2" t="s">
        <v>459</v>
      </c>
      <c r="E5850" s="2"/>
      <c r="F5850" s="2"/>
      <c r="G5850" s="2"/>
      <c r="H5850" s="2"/>
    </row>
    <row r="5851" spans="2:8">
      <c r="B5851" s="2" t="s">
        <v>6301</v>
      </c>
      <c r="C5851" s="2">
        <v>29</v>
      </c>
      <c r="D5851" s="2" t="s">
        <v>459</v>
      </c>
      <c r="E5851" s="2"/>
      <c r="F5851" s="2"/>
      <c r="G5851" s="2"/>
      <c r="H5851" s="2"/>
    </row>
    <row r="5852" spans="2:8">
      <c r="B5852" s="2" t="s">
        <v>6302</v>
      </c>
      <c r="C5852" s="2">
        <v>27</v>
      </c>
      <c r="D5852" s="2" t="s">
        <v>459</v>
      </c>
      <c r="E5852" s="2"/>
      <c r="F5852" s="2"/>
      <c r="G5852" s="2"/>
      <c r="H5852" s="2"/>
    </row>
    <row r="5853" spans="2:8">
      <c r="B5853" s="2" t="s">
        <v>6303</v>
      </c>
      <c r="C5853" s="2">
        <v>17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18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22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20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19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40</v>
      </c>
      <c r="D5858" s="2" t="s">
        <v>459</v>
      </c>
      <c r="E5858" s="2"/>
      <c r="F5858" s="2"/>
      <c r="G5858" s="2"/>
      <c r="H5858" s="2"/>
    </row>
    <row r="5859" spans="2:8">
      <c r="B5859" s="2" t="s">
        <v>6309</v>
      </c>
      <c r="C5859" s="2">
        <v>41</v>
      </c>
      <c r="D5859" s="2" t="s">
        <v>459</v>
      </c>
      <c r="E5859" s="2"/>
      <c r="F5859" s="2"/>
      <c r="G5859" s="2"/>
      <c r="H5859" s="2"/>
    </row>
    <row r="5860" spans="2:8">
      <c r="B5860" s="2" t="s">
        <v>6310</v>
      </c>
      <c r="C5860" s="2">
        <v>42</v>
      </c>
      <c r="D5860" s="2" t="s">
        <v>459</v>
      </c>
      <c r="E5860" s="2"/>
      <c r="F5860" s="2"/>
      <c r="G5860" s="2"/>
      <c r="H5860" s="2"/>
    </row>
    <row r="5861" spans="2:8">
      <c r="B5861" s="2" t="s">
        <v>6311</v>
      </c>
      <c r="C5861" s="2">
        <v>30</v>
      </c>
      <c r="D5861" s="2" t="s">
        <v>459</v>
      </c>
      <c r="E5861" s="2"/>
      <c r="F5861" s="2"/>
      <c r="G5861" s="2"/>
      <c r="H5861" s="2"/>
    </row>
    <row r="5862" spans="2:8">
      <c r="B5862" s="2" t="s">
        <v>6312</v>
      </c>
      <c r="C5862" s="2">
        <v>31</v>
      </c>
      <c r="D5862" s="2" t="s">
        <v>459</v>
      </c>
      <c r="E5862" s="2"/>
      <c r="F5862" s="2"/>
      <c r="G5862" s="2"/>
      <c r="H5862" s="2"/>
    </row>
    <row r="5863" spans="2:8">
      <c r="B5863" s="2" t="s">
        <v>6313</v>
      </c>
      <c r="C5863" s="2">
        <v>31</v>
      </c>
      <c r="D5863" s="2" t="s">
        <v>459</v>
      </c>
      <c r="E5863" s="2"/>
      <c r="F5863" s="2"/>
      <c r="G5863" s="2"/>
      <c r="H5863" s="2"/>
    </row>
    <row r="5864" spans="2:8">
      <c r="B5864" s="2" t="s">
        <v>6314</v>
      </c>
      <c r="C5864" s="2">
        <v>30</v>
      </c>
      <c r="D5864" s="2" t="s">
        <v>459</v>
      </c>
      <c r="E5864" s="2"/>
      <c r="F5864" s="2"/>
      <c r="G5864" s="2"/>
      <c r="H5864" s="2"/>
    </row>
    <row r="5865" spans="2:8">
      <c r="B5865" s="2" t="s">
        <v>6315</v>
      </c>
      <c r="C5865" s="2">
        <v>28</v>
      </c>
      <c r="D5865" s="2" t="s">
        <v>459</v>
      </c>
      <c r="E5865" s="2"/>
      <c r="F5865" s="2"/>
      <c r="G5865" s="2"/>
      <c r="H5865" s="2"/>
    </row>
    <row r="5866" spans="2:8">
      <c r="B5866" s="2" t="s">
        <v>6316</v>
      </c>
      <c r="C5866" s="2">
        <v>25</v>
      </c>
      <c r="D5866" s="2" t="s">
        <v>459</v>
      </c>
      <c r="E5866" s="2"/>
      <c r="F5866" s="2"/>
      <c r="G5866" s="2"/>
      <c r="H5866" s="2"/>
    </row>
    <row r="5867" spans="2:8">
      <c r="B5867" s="2" t="s">
        <v>6317</v>
      </c>
      <c r="C5867" s="2">
        <v>24</v>
      </c>
      <c r="D5867" s="2" t="s">
        <v>459</v>
      </c>
      <c r="E5867" s="2"/>
      <c r="F5867" s="2"/>
      <c r="G5867" s="2"/>
      <c r="H5867" s="2"/>
    </row>
    <row r="5868" spans="2:8">
      <c r="B5868" s="2" t="s">
        <v>6318</v>
      </c>
      <c r="C5868" s="2">
        <v>31</v>
      </c>
      <c r="D5868" s="2" t="s">
        <v>459</v>
      </c>
      <c r="E5868" s="2"/>
      <c r="F5868" s="2"/>
      <c r="G5868" s="2"/>
      <c r="H5868" s="2"/>
    </row>
    <row r="5869" spans="2:8">
      <c r="B5869" s="2" t="s">
        <v>6319</v>
      </c>
      <c r="C5869" s="2">
        <v>31</v>
      </c>
      <c r="D5869" s="2" t="s">
        <v>459</v>
      </c>
      <c r="E5869" s="2"/>
      <c r="F5869" s="2"/>
      <c r="G5869" s="2"/>
      <c r="H5869" s="2"/>
    </row>
    <row r="5870" spans="2:8">
      <c r="B5870" s="2" t="s">
        <v>6320</v>
      </c>
      <c r="C5870" s="2">
        <v>30</v>
      </c>
      <c r="D5870" s="2" t="s">
        <v>459</v>
      </c>
      <c r="E5870" s="2"/>
      <c r="F5870" s="2"/>
      <c r="G5870" s="2"/>
      <c r="H5870" s="2"/>
    </row>
    <row r="5871" spans="2:8">
      <c r="B5871" s="2" t="s">
        <v>6321</v>
      </c>
      <c r="C5871" s="2">
        <v>31</v>
      </c>
      <c r="D5871" s="2" t="s">
        <v>459</v>
      </c>
      <c r="E5871" s="2"/>
      <c r="F5871" s="2"/>
      <c r="G5871" s="2"/>
      <c r="H5871" s="2"/>
    </row>
    <row r="5872" spans="2:8">
      <c r="B5872" s="2" t="s">
        <v>6322</v>
      </c>
      <c r="C5872" s="2">
        <v>31</v>
      </c>
      <c r="D5872" s="2" t="s">
        <v>459</v>
      </c>
      <c r="E5872" s="2"/>
      <c r="F5872" s="2"/>
      <c r="G5872" s="2"/>
      <c r="H5872" s="2"/>
    </row>
    <row r="5873" spans="2:8">
      <c r="B5873" s="2" t="s">
        <v>6323</v>
      </c>
      <c r="C5873" s="2">
        <v>30</v>
      </c>
      <c r="D5873" s="2" t="s">
        <v>459</v>
      </c>
      <c r="E5873" s="2"/>
      <c r="F5873" s="2"/>
      <c r="G5873" s="2"/>
      <c r="H5873" s="2"/>
    </row>
    <row r="5874" spans="2:8">
      <c r="B5874" s="2" t="s">
        <v>6324</v>
      </c>
      <c r="C5874" s="2">
        <v>28</v>
      </c>
      <c r="D5874" s="2" t="s">
        <v>459</v>
      </c>
      <c r="E5874" s="2"/>
      <c r="F5874" s="2"/>
      <c r="G5874" s="2"/>
      <c r="H5874" s="2"/>
    </row>
    <row r="5875" spans="2:8">
      <c r="B5875" s="2" t="s">
        <v>6325</v>
      </c>
      <c r="C5875" s="2">
        <v>30</v>
      </c>
      <c r="D5875" s="2" t="s">
        <v>459</v>
      </c>
      <c r="E5875" s="2"/>
      <c r="F5875" s="2"/>
      <c r="G5875" s="2"/>
      <c r="H5875" s="2"/>
    </row>
    <row r="5876" spans="2:8">
      <c r="B5876" s="2" t="s">
        <v>6326</v>
      </c>
      <c r="C5876" s="2">
        <v>28</v>
      </c>
      <c r="D5876" s="2" t="s">
        <v>459</v>
      </c>
      <c r="E5876" s="2"/>
      <c r="F5876" s="2"/>
      <c r="G5876" s="2"/>
      <c r="H5876" s="2"/>
    </row>
    <row r="5877" spans="2:8">
      <c r="B5877" s="2" t="s">
        <v>6327</v>
      </c>
      <c r="C5877" s="2">
        <v>27</v>
      </c>
      <c r="D5877" s="2" t="s">
        <v>459</v>
      </c>
      <c r="E5877" s="2"/>
      <c r="F5877" s="2"/>
      <c r="G5877" s="2"/>
      <c r="H5877" s="2"/>
    </row>
    <row r="5878" spans="2:8">
      <c r="B5878" s="2" t="s">
        <v>6328</v>
      </c>
      <c r="C5878" s="2">
        <v>26</v>
      </c>
      <c r="D5878" s="2" t="s">
        <v>459</v>
      </c>
      <c r="E5878" s="2"/>
      <c r="F5878" s="2"/>
      <c r="G5878" s="2"/>
      <c r="H5878" s="2"/>
    </row>
    <row r="5879" spans="2:8">
      <c r="B5879" s="2" t="s">
        <v>6329</v>
      </c>
      <c r="C5879" s="2">
        <v>27</v>
      </c>
      <c r="D5879" s="2" t="s">
        <v>459</v>
      </c>
      <c r="E5879" s="2"/>
      <c r="F5879" s="2"/>
      <c r="G5879" s="2"/>
      <c r="H5879" s="2"/>
    </row>
    <row r="5880" spans="2:8">
      <c r="B5880" s="2" t="s">
        <v>6330</v>
      </c>
      <c r="C5880" s="2">
        <v>29</v>
      </c>
      <c r="D5880" s="2" t="s">
        <v>459</v>
      </c>
      <c r="E5880" s="2"/>
      <c r="F5880" s="2"/>
      <c r="G5880" s="2"/>
      <c r="H5880" s="2"/>
    </row>
    <row r="5881" spans="2:8">
      <c r="B5881" s="2" t="s">
        <v>6331</v>
      </c>
      <c r="C5881" s="2">
        <v>38</v>
      </c>
      <c r="D5881" s="2" t="s">
        <v>459</v>
      </c>
      <c r="E5881" s="2"/>
      <c r="F5881" s="2"/>
      <c r="G5881" s="2"/>
      <c r="H5881" s="2"/>
    </row>
    <row r="5882" spans="2:8">
      <c r="B5882" s="2" t="s">
        <v>6332</v>
      </c>
      <c r="C5882" s="2">
        <v>40</v>
      </c>
      <c r="D5882" s="2" t="s">
        <v>459</v>
      </c>
      <c r="E5882" s="2"/>
      <c r="F5882" s="2"/>
      <c r="G5882" s="2"/>
      <c r="H5882" s="2"/>
    </row>
    <row r="5883" spans="2:8">
      <c r="B5883" s="2" t="s">
        <v>6333</v>
      </c>
      <c r="C5883" s="2">
        <v>39</v>
      </c>
      <c r="D5883" s="2" t="s">
        <v>459</v>
      </c>
      <c r="E5883" s="2"/>
      <c r="F5883" s="2"/>
      <c r="G5883" s="2"/>
      <c r="H5883" s="2"/>
    </row>
    <row r="5884" spans="2:8">
      <c r="B5884" s="2" t="s">
        <v>6334</v>
      </c>
      <c r="C5884" s="2">
        <v>38</v>
      </c>
      <c r="D5884" s="2" t="s">
        <v>459</v>
      </c>
      <c r="E5884" s="2"/>
      <c r="F5884" s="2"/>
      <c r="G5884" s="2"/>
      <c r="H5884" s="2"/>
    </row>
    <row r="5885" spans="2:8">
      <c r="B5885" s="2" t="s">
        <v>6335</v>
      </c>
      <c r="C5885" s="2">
        <v>35</v>
      </c>
      <c r="D5885" s="2" t="s">
        <v>459</v>
      </c>
      <c r="E5885" s="2"/>
      <c r="F5885" s="2"/>
      <c r="G5885" s="2"/>
      <c r="H5885" s="2"/>
    </row>
    <row r="5886" spans="2:8">
      <c r="B5886" s="2" t="s">
        <v>6336</v>
      </c>
      <c r="C5886" s="2">
        <v>28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30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30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31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30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29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14</v>
      </c>
      <c r="D5892" s="2" t="s">
        <v>459</v>
      </c>
      <c r="E5892" s="2"/>
      <c r="F5892" s="2"/>
      <c r="G5892" s="2"/>
      <c r="H5892" s="2"/>
    </row>
    <row r="5893" spans="2:8">
      <c r="B5893" s="2" t="s">
        <v>6343</v>
      </c>
      <c r="C5893" s="2">
        <v>21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22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21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21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21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21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22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31</v>
      </c>
      <c r="D5900" s="2" t="s">
        <v>459</v>
      </c>
      <c r="E5900" s="2"/>
      <c r="F5900" s="2"/>
      <c r="G5900" s="2"/>
      <c r="H5900" s="2"/>
    </row>
    <row r="5901" spans="2:8">
      <c r="B5901" s="2" t="s">
        <v>6351</v>
      </c>
      <c r="C5901" s="2">
        <v>31</v>
      </c>
      <c r="D5901" s="2" t="s">
        <v>459</v>
      </c>
      <c r="E5901" s="2"/>
      <c r="F5901" s="2"/>
      <c r="G5901" s="2"/>
      <c r="H5901" s="2"/>
    </row>
    <row r="5902" spans="2:8">
      <c r="B5902" s="2" t="s">
        <v>6352</v>
      </c>
      <c r="C5902" s="2">
        <v>32</v>
      </c>
      <c r="D5902" s="2" t="s">
        <v>459</v>
      </c>
      <c r="E5902" s="2"/>
      <c r="F5902" s="2"/>
      <c r="G5902" s="2"/>
      <c r="H5902" s="2"/>
    </row>
    <row r="5903" spans="2:8">
      <c r="B5903" s="2" t="s">
        <v>6353</v>
      </c>
      <c r="C5903" s="2">
        <v>32</v>
      </c>
      <c r="D5903" s="2" t="s">
        <v>459</v>
      </c>
      <c r="E5903" s="2"/>
      <c r="F5903" s="2"/>
      <c r="G5903" s="2"/>
      <c r="H5903" s="2"/>
    </row>
    <row r="5904" spans="2:8">
      <c r="B5904" s="2" t="s">
        <v>6354</v>
      </c>
      <c r="C5904" s="2">
        <v>29</v>
      </c>
      <c r="D5904" s="2" t="s">
        <v>459</v>
      </c>
      <c r="E5904" s="2"/>
      <c r="F5904" s="2"/>
      <c r="G5904" s="2"/>
      <c r="H5904" s="2"/>
    </row>
    <row r="5905" spans="2:8">
      <c r="B5905" s="2" t="s">
        <v>6355</v>
      </c>
      <c r="C5905" s="2">
        <v>27</v>
      </c>
      <c r="D5905" s="2" t="s">
        <v>459</v>
      </c>
      <c r="E5905" s="2"/>
      <c r="F5905" s="2"/>
      <c r="G5905" s="2"/>
      <c r="H5905" s="2"/>
    </row>
    <row r="5906" spans="2:8">
      <c r="B5906" s="2" t="s">
        <v>6356</v>
      </c>
      <c r="C5906" s="2">
        <v>27</v>
      </c>
      <c r="D5906" s="2" t="s">
        <v>459</v>
      </c>
      <c r="E5906" s="2"/>
      <c r="F5906" s="2"/>
      <c r="G5906" s="2"/>
      <c r="H5906" s="2"/>
    </row>
    <row r="5907" spans="2:8">
      <c r="B5907" s="2" t="s">
        <v>6357</v>
      </c>
      <c r="C5907" s="2">
        <v>29</v>
      </c>
      <c r="D5907" s="2" t="s">
        <v>459</v>
      </c>
      <c r="E5907" s="2"/>
      <c r="F5907" s="2"/>
      <c r="G5907" s="2"/>
      <c r="H5907" s="2"/>
    </row>
    <row r="5908" spans="2:8">
      <c r="B5908" s="2" t="s">
        <v>6358</v>
      </c>
      <c r="C5908" s="2">
        <v>29</v>
      </c>
      <c r="D5908" s="2" t="s">
        <v>459</v>
      </c>
      <c r="E5908" s="2"/>
      <c r="F5908" s="2"/>
      <c r="G5908" s="2"/>
      <c r="H5908" s="2"/>
    </row>
    <row r="5909" spans="2:8">
      <c r="B5909" s="2" t="s">
        <v>6359</v>
      </c>
      <c r="C5909" s="2">
        <v>29</v>
      </c>
      <c r="D5909" s="2" t="s">
        <v>459</v>
      </c>
      <c r="E5909" s="2"/>
      <c r="F5909" s="2"/>
      <c r="G5909" s="2"/>
      <c r="H5909" s="2"/>
    </row>
    <row r="5910" spans="2:8">
      <c r="B5910" s="2" t="s">
        <v>6360</v>
      </c>
      <c r="C5910" s="2">
        <v>25</v>
      </c>
      <c r="D5910" s="2" t="s">
        <v>459</v>
      </c>
      <c r="E5910" s="2"/>
      <c r="F5910" s="2"/>
      <c r="G5910" s="2"/>
      <c r="H5910" s="2"/>
    </row>
    <row r="5911" spans="2:8">
      <c r="B5911" s="2" t="s">
        <v>6361</v>
      </c>
      <c r="C5911" s="2">
        <v>18</v>
      </c>
      <c r="D5911" s="2" t="s">
        <v>459</v>
      </c>
      <c r="E5911" s="2"/>
      <c r="F5911" s="2"/>
      <c r="G5911" s="2"/>
      <c r="H5911" s="2"/>
    </row>
    <row r="5912" spans="2:8">
      <c r="B5912" s="2" t="s">
        <v>6362</v>
      </c>
      <c r="C5912" s="2">
        <v>18</v>
      </c>
      <c r="D5912" s="2" t="s">
        <v>459</v>
      </c>
      <c r="E5912" s="2"/>
      <c r="F5912" s="2"/>
      <c r="G5912" s="2"/>
      <c r="H5912" s="2"/>
    </row>
    <row r="5913" spans="2:8">
      <c r="B5913" s="2" t="s">
        <v>6363</v>
      </c>
      <c r="C5913" s="2">
        <v>21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22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23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22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24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24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24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23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19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20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21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21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32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31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30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30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20</v>
      </c>
      <c r="D5929" s="2" t="s">
        <v>459</v>
      </c>
      <c r="E5929" s="2"/>
      <c r="F5929" s="2"/>
      <c r="G5929" s="2"/>
      <c r="H5929" s="2"/>
    </row>
    <row r="5930" spans="2:8">
      <c r="B5930" s="2" t="s">
        <v>6380</v>
      </c>
      <c r="C5930" s="2">
        <v>21</v>
      </c>
      <c r="D5930" s="2" t="s">
        <v>459</v>
      </c>
      <c r="E5930" s="2"/>
      <c r="F5930" s="2"/>
      <c r="G5930" s="2"/>
      <c r="H5930" s="2"/>
    </row>
    <row r="5931" spans="2:8">
      <c r="B5931" s="2" t="s">
        <v>6381</v>
      </c>
      <c r="C5931" s="2">
        <v>18</v>
      </c>
      <c r="D5931" s="2" t="s">
        <v>459</v>
      </c>
      <c r="E5931" s="2"/>
      <c r="F5931" s="2"/>
      <c r="G5931" s="2"/>
      <c r="H5931" s="2"/>
    </row>
    <row r="5932" spans="2:8">
      <c r="B5932" s="2" t="s">
        <v>6382</v>
      </c>
      <c r="C5932" s="2">
        <v>10</v>
      </c>
      <c r="D5932" s="2" t="s">
        <v>459</v>
      </c>
      <c r="E5932" s="2"/>
      <c r="F5932" s="2"/>
      <c r="G5932" s="2"/>
      <c r="H5932" s="2"/>
    </row>
    <row r="5933" spans="2:8">
      <c r="B5933" s="2" t="s">
        <v>6383</v>
      </c>
      <c r="C5933" s="2">
        <v>6</v>
      </c>
      <c r="D5933" s="2" t="s">
        <v>459</v>
      </c>
      <c r="E5933" s="2"/>
      <c r="F5933" s="2"/>
      <c r="G5933" s="2"/>
      <c r="H5933" s="2"/>
    </row>
    <row r="5934" spans="2:8">
      <c r="B5934" s="2" t="s">
        <v>6384</v>
      </c>
      <c r="C5934" s="2">
        <v>20</v>
      </c>
      <c r="D5934" s="2" t="s">
        <v>459</v>
      </c>
      <c r="E5934" s="2"/>
      <c r="F5934" s="2"/>
      <c r="G5934" s="2"/>
      <c r="H5934" s="2"/>
    </row>
    <row r="5935" spans="2:8">
      <c r="B5935" s="2" t="s">
        <v>6385</v>
      </c>
      <c r="C5935" s="2">
        <v>21</v>
      </c>
      <c r="D5935" s="2" t="s">
        <v>459</v>
      </c>
      <c r="E5935" s="2"/>
      <c r="F5935" s="2"/>
      <c r="G5935" s="2"/>
      <c r="H5935" s="2"/>
    </row>
    <row r="5936" spans="2:8">
      <c r="B5936" s="2" t="s">
        <v>6386</v>
      </c>
      <c r="C5936" s="2">
        <v>21</v>
      </c>
      <c r="D5936" s="2" t="s">
        <v>459</v>
      </c>
      <c r="E5936" s="2"/>
      <c r="F5936" s="2"/>
      <c r="G5936" s="2"/>
      <c r="H5936" s="2"/>
    </row>
    <row r="5937" spans="2:8">
      <c r="B5937" s="2" t="s">
        <v>6387</v>
      </c>
      <c r="C5937" s="2">
        <v>30</v>
      </c>
      <c r="D5937" s="2" t="s">
        <v>459</v>
      </c>
      <c r="E5937" s="2"/>
      <c r="F5937" s="2"/>
      <c r="G5937" s="2"/>
      <c r="H5937" s="2"/>
    </row>
    <row r="5938" spans="2:8">
      <c r="B5938" s="2" t="s">
        <v>6388</v>
      </c>
      <c r="C5938" s="2">
        <v>31</v>
      </c>
      <c r="D5938" s="2" t="s">
        <v>459</v>
      </c>
      <c r="E5938" s="2"/>
      <c r="F5938" s="2"/>
      <c r="G5938" s="2"/>
      <c r="H5938" s="2"/>
    </row>
    <row r="5939" spans="2:8">
      <c r="B5939" s="2" t="s">
        <v>6389</v>
      </c>
      <c r="C5939" s="2">
        <v>33</v>
      </c>
      <c r="D5939" s="2" t="s">
        <v>459</v>
      </c>
      <c r="E5939" s="2"/>
      <c r="F5939" s="2"/>
      <c r="G5939" s="2"/>
      <c r="H5939" s="2"/>
    </row>
    <row r="5940" spans="2:8">
      <c r="B5940" s="2" t="s">
        <v>6390</v>
      </c>
      <c r="C5940" s="2">
        <v>35</v>
      </c>
      <c r="D5940" s="2" t="s">
        <v>459</v>
      </c>
      <c r="E5940" s="2"/>
      <c r="F5940" s="2"/>
      <c r="G5940" s="2"/>
      <c r="H5940" s="2"/>
    </row>
    <row r="5941" spans="2:8">
      <c r="B5941" s="2" t="s">
        <v>6391</v>
      </c>
      <c r="C5941" s="2">
        <v>33</v>
      </c>
      <c r="D5941" s="2" t="s">
        <v>459</v>
      </c>
      <c r="E5941" s="2"/>
      <c r="F5941" s="2"/>
      <c r="G5941" s="2"/>
      <c r="H5941" s="2"/>
    </row>
    <row r="5942" spans="2:8">
      <c r="B5942" s="2" t="s">
        <v>6392</v>
      </c>
      <c r="C5942" s="2">
        <v>33</v>
      </c>
      <c r="D5942" s="2" t="s">
        <v>459</v>
      </c>
      <c r="E5942" s="2"/>
      <c r="F5942" s="2"/>
      <c r="G5942" s="2"/>
      <c r="H5942" s="2"/>
    </row>
    <row r="5943" spans="2:8">
      <c r="B5943" s="2" t="s">
        <v>6393</v>
      </c>
      <c r="C5943" s="2">
        <v>30</v>
      </c>
      <c r="D5943" s="2" t="s">
        <v>459</v>
      </c>
      <c r="E5943" s="2"/>
      <c r="F5943" s="2"/>
      <c r="G5943" s="2"/>
      <c r="H5943" s="2"/>
    </row>
    <row r="5944" spans="2:8">
      <c r="B5944" s="2" t="s">
        <v>6394</v>
      </c>
      <c r="C5944" s="2">
        <v>31</v>
      </c>
      <c r="D5944" s="2" t="s">
        <v>459</v>
      </c>
      <c r="E5944" s="2"/>
      <c r="F5944" s="2"/>
      <c r="G5944" s="2"/>
      <c r="H5944" s="2"/>
    </row>
    <row r="5945" spans="2:8">
      <c r="B5945" s="2" t="s">
        <v>6395</v>
      </c>
      <c r="C5945" s="2">
        <v>30</v>
      </c>
      <c r="D5945" s="2" t="s">
        <v>459</v>
      </c>
      <c r="E5945" s="2"/>
      <c r="F5945" s="2"/>
      <c r="G5945" s="2"/>
      <c r="H5945" s="2"/>
    </row>
    <row r="5946" spans="2:8">
      <c r="B5946" s="2" t="s">
        <v>6396</v>
      </c>
      <c r="C5946" s="2">
        <v>29</v>
      </c>
      <c r="D5946" s="2" t="s">
        <v>459</v>
      </c>
      <c r="E5946" s="2"/>
      <c r="F5946" s="2"/>
      <c r="G5946" s="2"/>
      <c r="H5946" s="2"/>
    </row>
    <row r="5947" spans="2:8">
      <c r="B5947" s="2" t="s">
        <v>6397</v>
      </c>
      <c r="C5947" s="2">
        <v>25</v>
      </c>
      <c r="D5947" s="2" t="s">
        <v>459</v>
      </c>
      <c r="E5947" s="2"/>
      <c r="F5947" s="2"/>
      <c r="G5947" s="2"/>
      <c r="H5947" s="2"/>
    </row>
    <row r="5948" spans="2:8">
      <c r="B5948" s="2" t="s">
        <v>6398</v>
      </c>
      <c r="C5948" s="2">
        <v>26</v>
      </c>
      <c r="D5948" s="2" t="s">
        <v>459</v>
      </c>
      <c r="E5948" s="2"/>
      <c r="F5948" s="2"/>
      <c r="G5948" s="2"/>
      <c r="H5948" s="2"/>
    </row>
    <row r="5949" spans="2:8">
      <c r="B5949" s="2" t="s">
        <v>6399</v>
      </c>
      <c r="C5949" s="2">
        <v>32</v>
      </c>
      <c r="D5949" s="2" t="s">
        <v>459</v>
      </c>
      <c r="E5949" s="2"/>
      <c r="F5949" s="2"/>
      <c r="G5949" s="2"/>
      <c r="H5949" s="2"/>
    </row>
    <row r="5950" spans="2:8">
      <c r="B5950" s="2" t="s">
        <v>6400</v>
      </c>
      <c r="C5950" s="2">
        <v>31</v>
      </c>
      <c r="D5950" s="2" t="s">
        <v>459</v>
      </c>
      <c r="E5950" s="2"/>
      <c r="F5950" s="2"/>
      <c r="G5950" s="2"/>
      <c r="H5950" s="2"/>
    </row>
    <row r="5951" spans="2:8">
      <c r="B5951" s="2" t="s">
        <v>6401</v>
      </c>
      <c r="C5951" s="2">
        <v>24</v>
      </c>
      <c r="D5951" s="2" t="s">
        <v>459</v>
      </c>
      <c r="E5951" s="2"/>
      <c r="F5951" s="2"/>
      <c r="G5951" s="2"/>
      <c r="H5951" s="2"/>
    </row>
    <row r="5952" spans="2:8">
      <c r="B5952" s="2" t="s">
        <v>6402</v>
      </c>
      <c r="C5952" s="2">
        <v>23</v>
      </c>
      <c r="D5952" s="2" t="s">
        <v>459</v>
      </c>
      <c r="E5952" s="2"/>
      <c r="F5952" s="2"/>
      <c r="G5952" s="2"/>
      <c r="H5952" s="2"/>
    </row>
    <row r="5953" spans="2:8">
      <c r="B5953" s="2" t="s">
        <v>6403</v>
      </c>
      <c r="C5953" s="2">
        <v>28</v>
      </c>
      <c r="D5953" s="2" t="s">
        <v>459</v>
      </c>
      <c r="E5953" s="2"/>
      <c r="F5953" s="2"/>
      <c r="G5953" s="2"/>
      <c r="H5953" s="2"/>
    </row>
    <row r="5954" spans="2:8">
      <c r="B5954" s="2" t="s">
        <v>6404</v>
      </c>
      <c r="C5954" s="2">
        <v>29</v>
      </c>
      <c r="D5954" s="2" t="s">
        <v>459</v>
      </c>
      <c r="E5954" s="2"/>
      <c r="F5954" s="2"/>
      <c r="G5954" s="2"/>
      <c r="H5954" s="2"/>
    </row>
    <row r="5955" spans="2:8">
      <c r="B5955" s="2" t="s">
        <v>6405</v>
      </c>
      <c r="C5955" s="2">
        <v>28</v>
      </c>
      <c r="D5955" s="2" t="s">
        <v>459</v>
      </c>
      <c r="E5955" s="2"/>
      <c r="F5955" s="2"/>
      <c r="G5955" s="2"/>
      <c r="H5955" s="2"/>
    </row>
    <row r="5956" spans="2:8">
      <c r="B5956" s="2" t="s">
        <v>6406</v>
      </c>
      <c r="C5956" s="2">
        <v>24</v>
      </c>
      <c r="D5956" s="2" t="s">
        <v>459</v>
      </c>
      <c r="E5956" s="2"/>
      <c r="F5956" s="2"/>
      <c r="G5956" s="2"/>
      <c r="H5956" s="2"/>
    </row>
    <row r="5957" spans="2:8">
      <c r="B5957" s="2" t="s">
        <v>6407</v>
      </c>
      <c r="C5957" s="2">
        <v>23</v>
      </c>
      <c r="D5957" s="2" t="s">
        <v>459</v>
      </c>
      <c r="E5957" s="2"/>
      <c r="F5957" s="2"/>
      <c r="G5957" s="2"/>
      <c r="H5957" s="2"/>
    </row>
    <row r="5958" spans="2:8">
      <c r="B5958" s="2" t="s">
        <v>6408</v>
      </c>
      <c r="C5958" s="2">
        <v>25</v>
      </c>
      <c r="D5958" s="2" t="s">
        <v>459</v>
      </c>
      <c r="E5958" s="2"/>
      <c r="F5958" s="2"/>
      <c r="G5958" s="2"/>
      <c r="H5958" s="2"/>
    </row>
    <row r="5959" spans="2:8">
      <c r="B5959" s="2" t="s">
        <v>6409</v>
      </c>
      <c r="C5959" s="2">
        <v>12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18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22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27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27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26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26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32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37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37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36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35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24</v>
      </c>
      <c r="D5972" s="2" t="s">
        <v>459</v>
      </c>
      <c r="E5972" s="2"/>
      <c r="F5972" s="2"/>
      <c r="G5972" s="2"/>
      <c r="H5972" s="2"/>
    </row>
    <row r="5973" spans="2:8">
      <c r="B5973" s="2" t="s">
        <v>6423</v>
      </c>
      <c r="C5973" s="2">
        <v>25</v>
      </c>
      <c r="D5973" s="2" t="s">
        <v>459</v>
      </c>
      <c r="E5973" s="2"/>
      <c r="F5973" s="2"/>
      <c r="G5973" s="2"/>
      <c r="H5973" s="2"/>
    </row>
    <row r="5974" spans="2:8">
      <c r="B5974" s="2" t="s">
        <v>6424</v>
      </c>
      <c r="C5974" s="2">
        <v>26</v>
      </c>
      <c r="D5974" s="2" t="s">
        <v>459</v>
      </c>
      <c r="E5974" s="2"/>
      <c r="F5974" s="2"/>
      <c r="G5974" s="2"/>
      <c r="H5974" s="2"/>
    </row>
    <row r="5975" spans="2:8">
      <c r="B5975" s="2" t="s">
        <v>6425</v>
      </c>
      <c r="C5975" s="2">
        <v>25</v>
      </c>
      <c r="D5975" s="2" t="s">
        <v>459</v>
      </c>
      <c r="E5975" s="2"/>
      <c r="F5975" s="2"/>
      <c r="G5975" s="2"/>
      <c r="H5975" s="2"/>
    </row>
    <row r="5976" spans="2:8">
      <c r="B5976" s="2" t="s">
        <v>6426</v>
      </c>
      <c r="C5976" s="2">
        <v>25</v>
      </c>
      <c r="D5976" s="2" t="s">
        <v>459</v>
      </c>
      <c r="E5976" s="2"/>
      <c r="F5976" s="2"/>
      <c r="G5976" s="2"/>
      <c r="H5976" s="2"/>
    </row>
    <row r="5977" spans="2:8">
      <c r="B5977" s="2" t="s">
        <v>6427</v>
      </c>
      <c r="C5977" s="2">
        <v>28</v>
      </c>
      <c r="D5977" s="2" t="s">
        <v>459</v>
      </c>
      <c r="E5977" s="2"/>
      <c r="F5977" s="2"/>
      <c r="G5977" s="2"/>
      <c r="H5977" s="2"/>
    </row>
    <row r="5978" spans="2:8">
      <c r="B5978" s="2" t="s">
        <v>6428</v>
      </c>
      <c r="C5978" s="2">
        <v>26</v>
      </c>
      <c r="D5978" s="2" t="s">
        <v>459</v>
      </c>
      <c r="E5978" s="2"/>
      <c r="F5978" s="2"/>
      <c r="G5978" s="2"/>
      <c r="H5978" s="2"/>
    </row>
    <row r="5979" spans="2:8">
      <c r="B5979" s="2" t="s">
        <v>6429</v>
      </c>
      <c r="C5979" s="2">
        <v>24</v>
      </c>
      <c r="D5979" s="2" t="s">
        <v>459</v>
      </c>
      <c r="E5979" s="2"/>
      <c r="F5979" s="2"/>
      <c r="G5979" s="2"/>
      <c r="H5979" s="2"/>
    </row>
    <row r="5980" spans="2:8">
      <c r="B5980" s="2" t="s">
        <v>6430</v>
      </c>
      <c r="C5980" s="2">
        <v>19</v>
      </c>
      <c r="D5980" s="2" t="s">
        <v>459</v>
      </c>
      <c r="E5980" s="2"/>
      <c r="F5980" s="2"/>
      <c r="G5980" s="2"/>
      <c r="H5980" s="2"/>
    </row>
    <row r="5981" spans="2:8">
      <c r="B5981" s="2" t="s">
        <v>6431</v>
      </c>
      <c r="C5981" s="2">
        <v>15</v>
      </c>
      <c r="D5981" s="2" t="s">
        <v>459</v>
      </c>
      <c r="E5981" s="2"/>
      <c r="F5981" s="2"/>
      <c r="G5981" s="2"/>
      <c r="H5981" s="2"/>
    </row>
    <row r="5982" spans="2:8">
      <c r="B5982" s="2" t="s">
        <v>6432</v>
      </c>
      <c r="C5982" s="2">
        <v>26</v>
      </c>
      <c r="D5982" s="2" t="s">
        <v>459</v>
      </c>
      <c r="E5982" s="2"/>
      <c r="F5982" s="2"/>
      <c r="G5982" s="2"/>
      <c r="H5982" s="2"/>
    </row>
    <row r="5983" spans="2:8">
      <c r="B5983" s="2" t="s">
        <v>6433</v>
      </c>
      <c r="C5983" s="2">
        <v>25</v>
      </c>
      <c r="D5983" s="2" t="s">
        <v>459</v>
      </c>
      <c r="E5983" s="2"/>
      <c r="F5983" s="2"/>
      <c r="G5983" s="2"/>
      <c r="H5983" s="2"/>
    </row>
    <row r="5984" spans="2:8">
      <c r="B5984" s="2" t="s">
        <v>6434</v>
      </c>
      <c r="C5984" s="2">
        <v>27</v>
      </c>
      <c r="D5984" s="2" t="s">
        <v>459</v>
      </c>
      <c r="E5984" s="2"/>
      <c r="F5984" s="2"/>
      <c r="G5984" s="2"/>
      <c r="H5984" s="2"/>
    </row>
    <row r="5985" spans="2:8">
      <c r="B5985" s="2" t="s">
        <v>6435</v>
      </c>
      <c r="C5985" s="2">
        <v>30</v>
      </c>
      <c r="D5985" s="2" t="s">
        <v>459</v>
      </c>
      <c r="E5985" s="2"/>
      <c r="F5985" s="2"/>
      <c r="G5985" s="2"/>
      <c r="H5985" s="2"/>
    </row>
    <row r="5986" spans="2:8">
      <c r="B5986" s="2" t="s">
        <v>6436</v>
      </c>
      <c r="C5986" s="2">
        <v>33</v>
      </c>
      <c r="D5986" s="2" t="s">
        <v>459</v>
      </c>
      <c r="E5986" s="2"/>
      <c r="F5986" s="2"/>
      <c r="G5986" s="2"/>
      <c r="H5986" s="2"/>
    </row>
    <row r="5987" spans="2:8">
      <c r="B5987" s="2" t="s">
        <v>6437</v>
      </c>
      <c r="C5987" s="2">
        <v>32</v>
      </c>
      <c r="D5987" s="2" t="s">
        <v>459</v>
      </c>
      <c r="E5987" s="2"/>
      <c r="F5987" s="2"/>
      <c r="G5987" s="2"/>
      <c r="H5987" s="2"/>
    </row>
    <row r="5988" spans="2:8">
      <c r="B5988" s="2" t="s">
        <v>6438</v>
      </c>
      <c r="C5988" s="2">
        <v>30</v>
      </c>
      <c r="D5988" s="2" t="s">
        <v>459</v>
      </c>
      <c r="E5988" s="2"/>
      <c r="F5988" s="2"/>
      <c r="G5988" s="2"/>
      <c r="H5988" s="2"/>
    </row>
    <row r="5989" spans="2:8">
      <c r="B5989" s="2" t="s">
        <v>6439</v>
      </c>
      <c r="C5989" s="2">
        <v>28</v>
      </c>
      <c r="D5989" s="2" t="s">
        <v>459</v>
      </c>
      <c r="E5989" s="2"/>
      <c r="F5989" s="2"/>
      <c r="G5989" s="2"/>
      <c r="H5989" s="2"/>
    </row>
    <row r="5990" spans="2:8">
      <c r="B5990" s="2" t="s">
        <v>6440</v>
      </c>
      <c r="C5990" s="2">
        <v>33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33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30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25</v>
      </c>
      <c r="D5993" s="2" t="s">
        <v>459</v>
      </c>
      <c r="E5993" s="2"/>
      <c r="F5993" s="2"/>
      <c r="G5993" s="2"/>
      <c r="H5993" s="2"/>
    </row>
    <row r="5994" spans="2:8">
      <c r="B5994" s="2" t="s">
        <v>6444</v>
      </c>
      <c r="C5994" s="2">
        <v>26</v>
      </c>
      <c r="D5994" s="2" t="s">
        <v>459</v>
      </c>
      <c r="E5994" s="2"/>
      <c r="F5994" s="2"/>
      <c r="G5994" s="2"/>
      <c r="H5994" s="2"/>
    </row>
    <row r="5995" spans="2:8">
      <c r="B5995" s="2" t="s">
        <v>6445</v>
      </c>
      <c r="C5995" s="2">
        <v>27</v>
      </c>
      <c r="D5995" s="2" t="s">
        <v>459</v>
      </c>
      <c r="E5995" s="2"/>
      <c r="F5995" s="2"/>
      <c r="G5995" s="2"/>
      <c r="H5995" s="2"/>
    </row>
    <row r="5996" spans="2:8">
      <c r="B5996" s="2" t="s">
        <v>6446</v>
      </c>
      <c r="C5996" s="2">
        <v>27</v>
      </c>
      <c r="D5996" s="2" t="s">
        <v>459</v>
      </c>
      <c r="E5996" s="2"/>
      <c r="F5996" s="2"/>
      <c r="G5996" s="2"/>
      <c r="H5996" s="2"/>
    </row>
    <row r="5997" spans="2:8">
      <c r="B5997" s="2" t="s">
        <v>6447</v>
      </c>
      <c r="C5997" s="2">
        <v>27</v>
      </c>
      <c r="D5997" s="2" t="s">
        <v>459</v>
      </c>
      <c r="E5997" s="2"/>
      <c r="F5997" s="2"/>
      <c r="G5997" s="2"/>
      <c r="H5997" s="2"/>
    </row>
    <row r="5998" spans="2:8">
      <c r="B5998" s="2" t="s">
        <v>6448</v>
      </c>
      <c r="C5998" s="2">
        <v>26</v>
      </c>
      <c r="D5998" s="2" t="s">
        <v>459</v>
      </c>
      <c r="E5998" s="2"/>
      <c r="F5998" s="2"/>
      <c r="G5998" s="2"/>
      <c r="H5998" s="2"/>
    </row>
    <row r="5999" spans="2:8">
      <c r="B5999" s="2" t="s">
        <v>6449</v>
      </c>
      <c r="C5999" s="2">
        <v>28</v>
      </c>
      <c r="D5999" s="2" t="s">
        <v>459</v>
      </c>
      <c r="E5999" s="2"/>
      <c r="F5999" s="2"/>
      <c r="G5999" s="2"/>
      <c r="H5999" s="2"/>
    </row>
    <row r="6000" spans="2:8">
      <c r="B6000" s="2" t="s">
        <v>6450</v>
      </c>
      <c r="C6000" s="2">
        <v>30</v>
      </c>
      <c r="D6000" s="2" t="s">
        <v>459</v>
      </c>
      <c r="E6000" s="2"/>
      <c r="F6000" s="2"/>
      <c r="G6000" s="2"/>
      <c r="H6000" s="2"/>
    </row>
    <row r="6001" spans="2:8">
      <c r="B6001" s="2" t="s">
        <v>6451</v>
      </c>
      <c r="C6001" s="2">
        <v>31</v>
      </c>
      <c r="D6001" s="2" t="s">
        <v>459</v>
      </c>
      <c r="E6001" s="2"/>
      <c r="F6001" s="2"/>
      <c r="G6001" s="2"/>
      <c r="H6001" s="2"/>
    </row>
    <row r="6002" spans="2:8">
      <c r="B6002" s="2" t="s">
        <v>6452</v>
      </c>
      <c r="C6002" s="2">
        <v>30</v>
      </c>
      <c r="D6002" s="2" t="s">
        <v>459</v>
      </c>
      <c r="E6002" s="2"/>
      <c r="F6002" s="2"/>
      <c r="G6002" s="2"/>
      <c r="H6002" s="2"/>
    </row>
    <row r="6003" spans="2:8">
      <c r="B6003" s="2" t="s">
        <v>6453</v>
      </c>
      <c r="C6003" s="2">
        <v>28</v>
      </c>
      <c r="D6003" s="2" t="s">
        <v>459</v>
      </c>
      <c r="E6003" s="2"/>
      <c r="F6003" s="2"/>
      <c r="G6003" s="2"/>
      <c r="H6003" s="2"/>
    </row>
    <row r="6004" spans="2:8">
      <c r="B6004" s="2" t="s">
        <v>6454</v>
      </c>
      <c r="C6004" s="2">
        <v>26</v>
      </c>
      <c r="D6004" s="2" t="s">
        <v>459</v>
      </c>
      <c r="E6004" s="2"/>
      <c r="F6004" s="2"/>
      <c r="G6004" s="2"/>
      <c r="H6004" s="2"/>
    </row>
    <row r="6005" spans="2:8">
      <c r="B6005" s="2" t="s">
        <v>6455</v>
      </c>
      <c r="C6005" s="2">
        <v>23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27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26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25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26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24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23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23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23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20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28</v>
      </c>
      <c r="D6015" s="2" t="s">
        <v>459</v>
      </c>
      <c r="E6015" s="2"/>
      <c r="F6015" s="2"/>
      <c r="G6015" s="2"/>
      <c r="H6015" s="2"/>
    </row>
    <row r="6016" spans="2:8">
      <c r="B6016" s="2" t="s">
        <v>6466</v>
      </c>
      <c r="C6016" s="2">
        <v>28</v>
      </c>
      <c r="D6016" s="2" t="s">
        <v>459</v>
      </c>
      <c r="E6016" s="2"/>
      <c r="F6016" s="2"/>
      <c r="G6016" s="2"/>
      <c r="H6016" s="2"/>
    </row>
    <row r="6017" spans="2:8">
      <c r="B6017" s="2" t="s">
        <v>6467</v>
      </c>
      <c r="C6017" s="2">
        <v>26</v>
      </c>
      <c r="D6017" s="2" t="s">
        <v>459</v>
      </c>
      <c r="E6017" s="2"/>
      <c r="F6017" s="2"/>
      <c r="G6017" s="2"/>
      <c r="H6017" s="2"/>
    </row>
    <row r="6018" spans="2:8">
      <c r="B6018" s="2" t="s">
        <v>6468</v>
      </c>
      <c r="C6018" s="2">
        <v>23</v>
      </c>
      <c r="D6018" s="2" t="s">
        <v>459</v>
      </c>
      <c r="E6018" s="2"/>
      <c r="F6018" s="2"/>
      <c r="G6018" s="2"/>
      <c r="H6018" s="2"/>
    </row>
    <row r="6019" spans="2:8">
      <c r="B6019" s="2" t="s">
        <v>6469</v>
      </c>
      <c r="C6019" s="2">
        <v>32</v>
      </c>
      <c r="D6019" s="2" t="s">
        <v>459</v>
      </c>
      <c r="E6019" s="2"/>
      <c r="F6019" s="2"/>
      <c r="G6019" s="2"/>
      <c r="H6019" s="2"/>
    </row>
    <row r="6020" spans="2:8">
      <c r="B6020" s="2" t="s">
        <v>6470</v>
      </c>
      <c r="C6020" s="2">
        <v>34</v>
      </c>
      <c r="D6020" s="2" t="s">
        <v>459</v>
      </c>
      <c r="E6020" s="2"/>
      <c r="F6020" s="2"/>
      <c r="G6020" s="2"/>
      <c r="H6020" s="2"/>
    </row>
    <row r="6021" spans="2:8">
      <c r="B6021" s="2" t="s">
        <v>6471</v>
      </c>
      <c r="C6021" s="2">
        <v>32</v>
      </c>
      <c r="D6021" s="2" t="s">
        <v>459</v>
      </c>
      <c r="E6021" s="2"/>
      <c r="F6021" s="2"/>
      <c r="G6021" s="2"/>
      <c r="H6021" s="2"/>
    </row>
    <row r="6022" spans="2:8">
      <c r="B6022" s="2" t="s">
        <v>6472</v>
      </c>
      <c r="C6022" s="2">
        <v>31</v>
      </c>
      <c r="D6022" s="2" t="s">
        <v>459</v>
      </c>
      <c r="E6022" s="2"/>
      <c r="F6022" s="2"/>
      <c r="G6022" s="2"/>
      <c r="H6022" s="2"/>
    </row>
    <row r="6023" spans="2:8">
      <c r="B6023" s="2" t="s">
        <v>6473</v>
      </c>
      <c r="C6023" s="2">
        <v>30</v>
      </c>
      <c r="D6023" s="2" t="s">
        <v>459</v>
      </c>
      <c r="E6023" s="2"/>
      <c r="F6023" s="2"/>
      <c r="G6023" s="2"/>
      <c r="H6023" s="2"/>
    </row>
    <row r="6024" spans="2:8">
      <c r="B6024" s="2" t="s">
        <v>6474</v>
      </c>
      <c r="C6024" s="2">
        <v>28</v>
      </c>
      <c r="D6024" s="2" t="s">
        <v>459</v>
      </c>
      <c r="E6024" s="2"/>
      <c r="F6024" s="2"/>
      <c r="G6024" s="2"/>
      <c r="H6024" s="2"/>
    </row>
    <row r="6025" spans="2:8">
      <c r="B6025" s="2" t="s">
        <v>6475</v>
      </c>
      <c r="C6025" s="2">
        <v>25</v>
      </c>
      <c r="D6025" s="2" t="s">
        <v>459</v>
      </c>
      <c r="E6025" s="2"/>
      <c r="F6025" s="2"/>
      <c r="G6025" s="2"/>
      <c r="H6025" s="2"/>
    </row>
    <row r="6026" spans="2:8">
      <c r="B6026" s="2" t="s">
        <v>6476</v>
      </c>
      <c r="C6026" s="2">
        <v>26</v>
      </c>
      <c r="D6026" s="2" t="s">
        <v>459</v>
      </c>
      <c r="E6026" s="2"/>
      <c r="F6026" s="2"/>
      <c r="G6026" s="2"/>
      <c r="H6026" s="2"/>
    </row>
    <row r="6027" spans="2:8">
      <c r="B6027" s="2" t="s">
        <v>6477</v>
      </c>
      <c r="C6027" s="2">
        <v>28</v>
      </c>
      <c r="D6027" s="2" t="s">
        <v>459</v>
      </c>
      <c r="E6027" s="2"/>
      <c r="F6027" s="2"/>
      <c r="G6027" s="2"/>
      <c r="H6027" s="2"/>
    </row>
    <row r="6028" spans="2:8">
      <c r="B6028" s="2" t="s">
        <v>6478</v>
      </c>
      <c r="C6028" s="2">
        <v>28</v>
      </c>
      <c r="D6028" s="2" t="s">
        <v>459</v>
      </c>
      <c r="E6028" s="2"/>
      <c r="F6028" s="2"/>
      <c r="G6028" s="2"/>
      <c r="H6028" s="2"/>
    </row>
    <row r="6029" spans="2:8">
      <c r="B6029" s="2" t="s">
        <v>6479</v>
      </c>
      <c r="C6029" s="2">
        <v>26</v>
      </c>
      <c r="D6029" s="2" t="s">
        <v>459</v>
      </c>
      <c r="E6029" s="2"/>
      <c r="F6029" s="2"/>
      <c r="G6029" s="2"/>
      <c r="H6029" s="2"/>
    </row>
    <row r="6030" spans="2:8">
      <c r="B6030" s="2" t="s">
        <v>6480</v>
      </c>
      <c r="C6030" s="2">
        <v>21</v>
      </c>
      <c r="D6030" s="2" t="s">
        <v>459</v>
      </c>
      <c r="E6030" s="2"/>
      <c r="F6030" s="2"/>
      <c r="G6030" s="2"/>
      <c r="H6030" s="2"/>
    </row>
    <row r="6031" spans="2:8">
      <c r="B6031" s="2" t="s">
        <v>6481</v>
      </c>
      <c r="C6031" s="2">
        <v>22</v>
      </c>
      <c r="D6031" s="2" t="s">
        <v>459</v>
      </c>
      <c r="E6031" s="2"/>
      <c r="F6031" s="2"/>
      <c r="G6031" s="2"/>
      <c r="H6031" s="2"/>
    </row>
    <row r="6032" spans="2:8">
      <c r="B6032" s="2" t="s">
        <v>6482</v>
      </c>
      <c r="C6032" s="2">
        <v>24</v>
      </c>
      <c r="D6032" s="2" t="s">
        <v>459</v>
      </c>
      <c r="E6032" s="2"/>
      <c r="F6032" s="2"/>
      <c r="G6032" s="2"/>
      <c r="H6032" s="2"/>
    </row>
    <row r="6033" spans="2:8">
      <c r="B6033" s="2" t="s">
        <v>6483</v>
      </c>
      <c r="C6033" s="2">
        <v>23</v>
      </c>
      <c r="D6033" s="2" t="s">
        <v>459</v>
      </c>
      <c r="E6033" s="2"/>
      <c r="F6033" s="2"/>
      <c r="G6033" s="2"/>
      <c r="H6033" s="2"/>
    </row>
    <row r="6034" spans="2:8">
      <c r="B6034" s="2" t="s">
        <v>6484</v>
      </c>
      <c r="C6034" s="2">
        <v>23</v>
      </c>
      <c r="D6034" s="2" t="s">
        <v>459</v>
      </c>
      <c r="E6034" s="2"/>
      <c r="F6034" s="2"/>
      <c r="G6034" s="2"/>
      <c r="H6034" s="2"/>
    </row>
    <row r="6035" spans="2:8">
      <c r="B6035" s="2" t="s">
        <v>6485</v>
      </c>
      <c r="C6035" s="2">
        <v>25</v>
      </c>
      <c r="D6035" s="2" t="s">
        <v>459</v>
      </c>
      <c r="E6035" s="2"/>
      <c r="F6035" s="2"/>
      <c r="G6035" s="2"/>
      <c r="H6035" s="2"/>
    </row>
    <row r="6036" spans="2:8">
      <c r="B6036" s="2" t="s">
        <v>6486</v>
      </c>
      <c r="C6036" s="2">
        <v>25</v>
      </c>
      <c r="D6036" s="2" t="s">
        <v>459</v>
      </c>
      <c r="E6036" s="2"/>
      <c r="F6036" s="2"/>
      <c r="G6036" s="2"/>
      <c r="H6036" s="2"/>
    </row>
    <row r="6037" spans="2:8">
      <c r="B6037" s="2" t="s">
        <v>6487</v>
      </c>
      <c r="C6037" s="2">
        <v>26</v>
      </c>
      <c r="D6037" s="2" t="s">
        <v>459</v>
      </c>
      <c r="E6037" s="2"/>
      <c r="F6037" s="2"/>
      <c r="G6037" s="2"/>
      <c r="H6037" s="2"/>
    </row>
    <row r="6038" spans="2:8">
      <c r="B6038" s="2" t="s">
        <v>6488</v>
      </c>
      <c r="C6038" s="2">
        <v>26</v>
      </c>
      <c r="D6038" s="2" t="s">
        <v>459</v>
      </c>
      <c r="E6038" s="2"/>
      <c r="F6038" s="2"/>
      <c r="G6038" s="2"/>
      <c r="H6038" s="2"/>
    </row>
    <row r="6039" spans="2:8">
      <c r="B6039" s="2" t="s">
        <v>6489</v>
      </c>
      <c r="C6039" s="2">
        <v>26</v>
      </c>
      <c r="D6039" s="2" t="s">
        <v>459</v>
      </c>
      <c r="E6039" s="2"/>
      <c r="F6039" s="2"/>
      <c r="G6039" s="2"/>
      <c r="H6039" s="2"/>
    </row>
    <row r="6040" spans="2:8">
      <c r="B6040" s="2" t="s">
        <v>6490</v>
      </c>
      <c r="C6040" s="2">
        <v>27</v>
      </c>
      <c r="D6040" s="2" t="s">
        <v>459</v>
      </c>
      <c r="E6040" s="2"/>
      <c r="F6040" s="2"/>
      <c r="G6040" s="2"/>
      <c r="H6040" s="2"/>
    </row>
    <row r="6041" spans="2:8">
      <c r="B6041" s="2" t="s">
        <v>6491</v>
      </c>
      <c r="C6041" s="2">
        <v>27</v>
      </c>
      <c r="D6041" s="2" t="s">
        <v>459</v>
      </c>
      <c r="E6041" s="2"/>
      <c r="F6041" s="2"/>
      <c r="G6041" s="2"/>
      <c r="H6041" s="2"/>
    </row>
    <row r="6042" spans="2:8">
      <c r="B6042" s="2" t="s">
        <v>6492</v>
      </c>
      <c r="C6042" s="2">
        <v>24</v>
      </c>
      <c r="D6042" s="2" t="s">
        <v>459</v>
      </c>
      <c r="E6042" s="2"/>
      <c r="F6042" s="2"/>
      <c r="G6042" s="2"/>
      <c r="H6042" s="2"/>
    </row>
    <row r="6043" spans="2:8">
      <c r="B6043" s="2" t="s">
        <v>6493</v>
      </c>
      <c r="C6043" s="2">
        <v>26</v>
      </c>
      <c r="D6043" s="2" t="s">
        <v>459</v>
      </c>
      <c r="E6043" s="2"/>
      <c r="F6043" s="2"/>
      <c r="G6043" s="2"/>
      <c r="H6043" s="2"/>
    </row>
    <row r="6044" spans="2:8">
      <c r="B6044" s="2" t="s">
        <v>6494</v>
      </c>
      <c r="C6044" s="2">
        <v>25</v>
      </c>
      <c r="D6044" s="2" t="s">
        <v>459</v>
      </c>
      <c r="E6044" s="2"/>
      <c r="F6044" s="2"/>
      <c r="G6044" s="2"/>
      <c r="H6044" s="2"/>
    </row>
    <row r="6045" spans="2:8">
      <c r="B6045" s="2" t="s">
        <v>6495</v>
      </c>
      <c r="C6045" s="2">
        <v>25</v>
      </c>
      <c r="D6045" s="2" t="s">
        <v>459</v>
      </c>
      <c r="E6045" s="2"/>
      <c r="F6045" s="2"/>
      <c r="G6045" s="2"/>
      <c r="H6045" s="2"/>
    </row>
    <row r="6046" spans="2:8">
      <c r="B6046" s="2" t="s">
        <v>6496</v>
      </c>
      <c r="C6046" s="2">
        <v>26</v>
      </c>
      <c r="D6046" s="2" t="s">
        <v>459</v>
      </c>
      <c r="E6046" s="2"/>
      <c r="F6046" s="2"/>
      <c r="G6046" s="2"/>
      <c r="H6046" s="2"/>
    </row>
    <row r="6047" spans="2:8">
      <c r="B6047" s="2" t="s">
        <v>6497</v>
      </c>
      <c r="C6047" s="2">
        <v>27</v>
      </c>
      <c r="D6047" s="2" t="s">
        <v>459</v>
      </c>
      <c r="E6047" s="2"/>
      <c r="F6047" s="2"/>
      <c r="G6047" s="2"/>
      <c r="H6047" s="2"/>
    </row>
    <row r="6048" spans="2:8">
      <c r="B6048" s="2" t="s">
        <v>6498</v>
      </c>
      <c r="C6048" s="2">
        <v>26</v>
      </c>
      <c r="D6048" s="2" t="s">
        <v>459</v>
      </c>
      <c r="E6048" s="2"/>
      <c r="F6048" s="2"/>
      <c r="G6048" s="2"/>
      <c r="H6048" s="2"/>
    </row>
    <row r="6049" spans="2:8">
      <c r="B6049" s="2" t="s">
        <v>6499</v>
      </c>
      <c r="C6049" s="2">
        <v>25</v>
      </c>
      <c r="D6049" s="2" t="s">
        <v>459</v>
      </c>
      <c r="E6049" s="2"/>
      <c r="F6049" s="2"/>
      <c r="G6049" s="2"/>
      <c r="H6049" s="2"/>
    </row>
    <row r="6050" spans="2:8">
      <c r="B6050" s="2" t="s">
        <v>6500</v>
      </c>
      <c r="C6050" s="2">
        <v>28</v>
      </c>
      <c r="D6050" s="2" t="s">
        <v>459</v>
      </c>
      <c r="E6050" s="2"/>
      <c r="F6050" s="2"/>
      <c r="G6050" s="2"/>
      <c r="H6050" s="2"/>
    </row>
    <row r="6051" spans="2:8">
      <c r="B6051" s="2" t="s">
        <v>6501</v>
      </c>
      <c r="C6051" s="2">
        <v>27</v>
      </c>
      <c r="D6051" s="2" t="s">
        <v>459</v>
      </c>
      <c r="E6051" s="2"/>
      <c r="F6051" s="2"/>
      <c r="G6051" s="2"/>
      <c r="H6051" s="2"/>
    </row>
    <row r="6052" spans="2:8">
      <c r="B6052" s="2" t="s">
        <v>6502</v>
      </c>
      <c r="C6052" s="2">
        <v>29</v>
      </c>
      <c r="D6052" s="2" t="s">
        <v>459</v>
      </c>
      <c r="E6052" s="2"/>
      <c r="F6052" s="2"/>
      <c r="G6052" s="2"/>
      <c r="H6052" s="2"/>
    </row>
    <row r="6053" spans="2:8">
      <c r="B6053" s="2" t="s">
        <v>6503</v>
      </c>
      <c r="C6053" s="2">
        <v>26</v>
      </c>
      <c r="D6053" s="2" t="s">
        <v>459</v>
      </c>
      <c r="E6053" s="2"/>
      <c r="F6053" s="2"/>
      <c r="G6053" s="2"/>
      <c r="H6053" s="2"/>
    </row>
    <row r="6054" spans="2:8">
      <c r="B6054" s="2" t="s">
        <v>6504</v>
      </c>
      <c r="C6054" s="2">
        <v>24</v>
      </c>
      <c r="D6054" s="2" t="s">
        <v>459</v>
      </c>
      <c r="E6054" s="2"/>
      <c r="F6054" s="2"/>
      <c r="G6054" s="2"/>
      <c r="H6054" s="2"/>
    </row>
    <row r="6055" spans="2:8">
      <c r="B6055" s="2" t="s">
        <v>6505</v>
      </c>
      <c r="C6055" s="2">
        <v>25</v>
      </c>
      <c r="D6055" s="2" t="s">
        <v>459</v>
      </c>
      <c r="E6055" s="2"/>
      <c r="F6055" s="2"/>
      <c r="G6055" s="2"/>
      <c r="H6055" s="2"/>
    </row>
    <row r="6056" spans="2:8">
      <c r="B6056" s="2" t="s">
        <v>6506</v>
      </c>
      <c r="C6056" s="2">
        <v>33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36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36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36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36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36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36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36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33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25</v>
      </c>
      <c r="D6065" s="2" t="s">
        <v>459</v>
      </c>
      <c r="E6065" s="2"/>
      <c r="F6065" s="2"/>
      <c r="G6065" s="2"/>
      <c r="H6065" s="2"/>
    </row>
    <row r="6066" spans="2:8">
      <c r="B6066" s="2" t="s">
        <v>6516</v>
      </c>
      <c r="C6066" s="2">
        <v>27</v>
      </c>
      <c r="D6066" s="2" t="s">
        <v>459</v>
      </c>
      <c r="E6066" s="2"/>
      <c r="F6066" s="2"/>
      <c r="G6066" s="2"/>
      <c r="H6066" s="2"/>
    </row>
    <row r="6067" spans="2:8">
      <c r="B6067" s="2" t="s">
        <v>6517</v>
      </c>
      <c r="C6067" s="2">
        <v>27</v>
      </c>
      <c r="D6067" s="2" t="s">
        <v>459</v>
      </c>
      <c r="E6067" s="2"/>
      <c r="F6067" s="2"/>
      <c r="G6067" s="2"/>
      <c r="H6067" s="2"/>
    </row>
    <row r="6068" spans="2:8">
      <c r="B6068" s="2" t="s">
        <v>6518</v>
      </c>
      <c r="C6068" s="2">
        <v>26</v>
      </c>
      <c r="D6068" s="2" t="s">
        <v>459</v>
      </c>
      <c r="E6068" s="2"/>
      <c r="F6068" s="2"/>
      <c r="G6068" s="2"/>
      <c r="H6068" s="2"/>
    </row>
    <row r="6069" spans="2:8">
      <c r="B6069" s="2" t="s">
        <v>6519</v>
      </c>
      <c r="C6069" s="2">
        <v>22</v>
      </c>
      <c r="D6069" s="2" t="s">
        <v>459</v>
      </c>
      <c r="E6069" s="2"/>
      <c r="F6069" s="2"/>
      <c r="G6069" s="2"/>
      <c r="H6069" s="2"/>
    </row>
    <row r="6070" spans="2:8">
      <c r="B6070" s="2" t="s">
        <v>6520</v>
      </c>
      <c r="C6070" s="2">
        <v>22</v>
      </c>
      <c r="D6070" s="2" t="s">
        <v>459</v>
      </c>
      <c r="E6070" s="2"/>
      <c r="F6070" s="2"/>
      <c r="G6070" s="2"/>
      <c r="H6070" s="2"/>
    </row>
    <row r="6071" spans="2:8">
      <c r="B6071" s="2" t="s">
        <v>6521</v>
      </c>
      <c r="C6071" s="2">
        <v>22</v>
      </c>
      <c r="D6071" s="2" t="s">
        <v>459</v>
      </c>
      <c r="E6071" s="2"/>
      <c r="F6071" s="2"/>
      <c r="G6071" s="2"/>
      <c r="H6071" s="2"/>
    </row>
    <row r="6072" spans="2:8">
      <c r="B6072" s="2" t="s">
        <v>6522</v>
      </c>
      <c r="C6072" s="2">
        <v>22</v>
      </c>
      <c r="D6072" s="2" t="s">
        <v>459</v>
      </c>
      <c r="E6072" s="2"/>
      <c r="F6072" s="2"/>
      <c r="G6072" s="2"/>
      <c r="H6072" s="2"/>
    </row>
    <row r="6073" spans="2:8">
      <c r="B6073" s="2" t="s">
        <v>6523</v>
      </c>
      <c r="C6073" s="2">
        <v>35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34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34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35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32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35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35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34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32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31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30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30</v>
      </c>
      <c r="D6084" s="2" t="s">
        <v>459</v>
      </c>
      <c r="E6084" s="2"/>
      <c r="F6084" s="2"/>
      <c r="G6084" s="2"/>
      <c r="H6084" s="2"/>
    </row>
    <row r="6085" spans="2:8">
      <c r="B6085" s="2" t="s">
        <v>6535</v>
      </c>
      <c r="C6085" s="2">
        <v>31</v>
      </c>
      <c r="D6085" s="2" t="s">
        <v>459</v>
      </c>
      <c r="E6085" s="2"/>
      <c r="F6085" s="2"/>
      <c r="G6085" s="2"/>
      <c r="H6085" s="2"/>
    </row>
    <row r="6086" spans="2:8">
      <c r="B6086" s="2" t="s">
        <v>6536</v>
      </c>
      <c r="C6086" s="2">
        <v>29</v>
      </c>
      <c r="D6086" s="2" t="s">
        <v>459</v>
      </c>
      <c r="E6086" s="2"/>
      <c r="F6086" s="2"/>
      <c r="G6086" s="2"/>
      <c r="H6086" s="2"/>
    </row>
    <row r="6087" spans="2:8">
      <c r="B6087" s="2" t="s">
        <v>6537</v>
      </c>
      <c r="C6087" s="2">
        <v>27</v>
      </c>
      <c r="D6087" s="2" t="s">
        <v>459</v>
      </c>
      <c r="E6087" s="2"/>
      <c r="F6087" s="2"/>
      <c r="G6087" s="2"/>
      <c r="H6087" s="2"/>
    </row>
    <row r="6088" spans="2:8">
      <c r="B6088" s="2" t="s">
        <v>6538</v>
      </c>
      <c r="C6088" s="2">
        <v>25</v>
      </c>
      <c r="D6088" s="2" t="s">
        <v>459</v>
      </c>
      <c r="E6088" s="2"/>
      <c r="F6088" s="2"/>
      <c r="G6088" s="2"/>
      <c r="H6088" s="2"/>
    </row>
    <row r="6089" spans="2:8">
      <c r="B6089" s="2" t="s">
        <v>6539</v>
      </c>
      <c r="C6089" s="2">
        <v>24</v>
      </c>
      <c r="D6089" s="2" t="s">
        <v>459</v>
      </c>
      <c r="E6089" s="2"/>
      <c r="F6089" s="2"/>
      <c r="G6089" s="2"/>
      <c r="H6089" s="2"/>
    </row>
    <row r="6090" spans="2:8">
      <c r="B6090" s="2" t="s">
        <v>6540</v>
      </c>
      <c r="C6090" s="2">
        <v>13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13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14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27</v>
      </c>
      <c r="D6093" s="2" t="s">
        <v>459</v>
      </c>
      <c r="E6093" s="2"/>
      <c r="F6093" s="2"/>
      <c r="G6093" s="2"/>
      <c r="H6093" s="2"/>
    </row>
    <row r="6094" spans="2:8">
      <c r="B6094" s="2" t="s">
        <v>6544</v>
      </c>
      <c r="C6094" s="2">
        <v>28</v>
      </c>
      <c r="D6094" s="2" t="s">
        <v>459</v>
      </c>
      <c r="E6094" s="2"/>
      <c r="F6094" s="2"/>
      <c r="G6094" s="2"/>
      <c r="H6094" s="2"/>
    </row>
    <row r="6095" spans="2:8">
      <c r="B6095" s="2" t="s">
        <v>6545</v>
      </c>
      <c r="C6095" s="2">
        <v>27</v>
      </c>
      <c r="D6095" s="2" t="s">
        <v>459</v>
      </c>
      <c r="E6095" s="2"/>
      <c r="F6095" s="2"/>
      <c r="G6095" s="2"/>
      <c r="H6095" s="2"/>
    </row>
    <row r="6096" spans="2:8">
      <c r="B6096" s="2" t="s">
        <v>6546</v>
      </c>
      <c r="C6096" s="2">
        <v>26</v>
      </c>
      <c r="D6096" s="2" t="s">
        <v>459</v>
      </c>
      <c r="E6096" s="2"/>
      <c r="F6096" s="2"/>
      <c r="G6096" s="2"/>
      <c r="H6096" s="2"/>
    </row>
    <row r="6097" spans="2:8">
      <c r="B6097" s="2" t="s">
        <v>6547</v>
      </c>
      <c r="C6097" s="2">
        <v>25</v>
      </c>
      <c r="D6097" s="2" t="s">
        <v>459</v>
      </c>
      <c r="E6097" s="2"/>
      <c r="F6097" s="2"/>
      <c r="G6097" s="2"/>
      <c r="H6097" s="2"/>
    </row>
    <row r="6098" spans="2:8">
      <c r="B6098" s="2" t="s">
        <v>6548</v>
      </c>
      <c r="C6098" s="2">
        <v>23</v>
      </c>
      <c r="D6098" s="2" t="s">
        <v>459</v>
      </c>
      <c r="E6098" s="2"/>
      <c r="F6098" s="2"/>
      <c r="G6098" s="2"/>
      <c r="H6098" s="2"/>
    </row>
    <row r="6099" spans="2:8">
      <c r="B6099" s="2" t="s">
        <v>6549</v>
      </c>
      <c r="C6099" s="2">
        <v>22</v>
      </c>
      <c r="D6099" s="2" t="s">
        <v>459</v>
      </c>
      <c r="E6099" s="2"/>
      <c r="F6099" s="2"/>
      <c r="G6099" s="2"/>
      <c r="H6099" s="2"/>
    </row>
    <row r="6100" spans="2:8">
      <c r="B6100" s="2" t="s">
        <v>6550</v>
      </c>
      <c r="C6100" s="2">
        <v>31</v>
      </c>
      <c r="D6100" s="2" t="s">
        <v>459</v>
      </c>
      <c r="E6100" s="2"/>
      <c r="F6100" s="2"/>
      <c r="G6100" s="2"/>
      <c r="H6100" s="2"/>
    </row>
    <row r="6101" spans="2:8">
      <c r="B6101" s="2" t="s">
        <v>6551</v>
      </c>
      <c r="C6101" s="2">
        <v>31</v>
      </c>
      <c r="D6101" s="2" t="s">
        <v>459</v>
      </c>
      <c r="E6101" s="2"/>
      <c r="F6101" s="2"/>
      <c r="G6101" s="2"/>
      <c r="H6101" s="2"/>
    </row>
    <row r="6102" spans="2:8">
      <c r="B6102" s="2" t="s">
        <v>6552</v>
      </c>
      <c r="C6102" s="2">
        <v>29</v>
      </c>
      <c r="D6102" s="2" t="s">
        <v>459</v>
      </c>
      <c r="E6102" s="2"/>
      <c r="F6102" s="2"/>
      <c r="G6102" s="2"/>
      <c r="H6102" s="2"/>
    </row>
    <row r="6103" spans="2:8">
      <c r="B6103" s="2" t="s">
        <v>6553</v>
      </c>
      <c r="C6103" s="2">
        <v>27</v>
      </c>
      <c r="D6103" s="2" t="s">
        <v>459</v>
      </c>
      <c r="E6103" s="2"/>
      <c r="F6103" s="2"/>
      <c r="G6103" s="2"/>
      <c r="H6103" s="2"/>
    </row>
    <row r="6104" spans="2:8">
      <c r="B6104" s="2" t="s">
        <v>6554</v>
      </c>
      <c r="C6104" s="2">
        <v>25</v>
      </c>
      <c r="D6104" s="2" t="s">
        <v>459</v>
      </c>
      <c r="E6104" s="2"/>
      <c r="F6104" s="2"/>
      <c r="G6104" s="2"/>
      <c r="H6104" s="2"/>
    </row>
    <row r="6105" spans="2:8">
      <c r="B6105" s="2" t="s">
        <v>6555</v>
      </c>
      <c r="C6105" s="2">
        <v>26</v>
      </c>
      <c r="D6105" s="2" t="s">
        <v>459</v>
      </c>
      <c r="E6105" s="2"/>
      <c r="F6105" s="2"/>
      <c r="G6105" s="2"/>
      <c r="H6105" s="2"/>
    </row>
    <row r="6106" spans="2:8">
      <c r="B6106" s="2" t="s">
        <v>6556</v>
      </c>
      <c r="C6106" s="2">
        <v>17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5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6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21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28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30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31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30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25</v>
      </c>
      <c r="D6115" s="2" t="s">
        <v>459</v>
      </c>
      <c r="E6115" s="2"/>
      <c r="F6115" s="2"/>
      <c r="G6115" s="2"/>
      <c r="H6115" s="2"/>
    </row>
    <row r="6116" spans="2:8">
      <c r="B6116" s="2" t="s">
        <v>6566</v>
      </c>
      <c r="C6116" s="2">
        <v>26</v>
      </c>
      <c r="D6116" s="2" t="s">
        <v>459</v>
      </c>
      <c r="E6116" s="2"/>
      <c r="F6116" s="2"/>
      <c r="G6116" s="2"/>
      <c r="H6116" s="2"/>
    </row>
    <row r="6117" spans="2:8">
      <c r="B6117" s="2" t="s">
        <v>6567</v>
      </c>
      <c r="C6117" s="2">
        <v>26</v>
      </c>
      <c r="D6117" s="2" t="s">
        <v>459</v>
      </c>
      <c r="E6117" s="2"/>
      <c r="F6117" s="2"/>
      <c r="G6117" s="2"/>
      <c r="H6117" s="2"/>
    </row>
    <row r="6118" spans="2:8">
      <c r="B6118" s="2" t="s">
        <v>6568</v>
      </c>
      <c r="C6118" s="2">
        <v>26</v>
      </c>
      <c r="D6118" s="2" t="s">
        <v>459</v>
      </c>
      <c r="E6118" s="2"/>
      <c r="F6118" s="2"/>
      <c r="G6118" s="2"/>
      <c r="H6118" s="2"/>
    </row>
    <row r="6119" spans="2:8">
      <c r="B6119" s="2" t="s">
        <v>6569</v>
      </c>
      <c r="C6119" s="2">
        <v>26</v>
      </c>
      <c r="D6119" s="2" t="s">
        <v>459</v>
      </c>
      <c r="E6119" s="2"/>
      <c r="F6119" s="2"/>
      <c r="G6119" s="2"/>
      <c r="H6119" s="2"/>
    </row>
    <row r="6120" spans="2:8">
      <c r="B6120" s="2" t="s">
        <v>6570</v>
      </c>
      <c r="C6120" s="2">
        <v>26</v>
      </c>
      <c r="D6120" s="2" t="s">
        <v>459</v>
      </c>
      <c r="E6120" s="2"/>
      <c r="F6120" s="2"/>
      <c r="G6120" s="2"/>
      <c r="H6120" s="2"/>
    </row>
    <row r="6121" spans="2:8">
      <c r="B6121" s="2" t="s">
        <v>6571</v>
      </c>
      <c r="C6121" s="2">
        <v>25</v>
      </c>
      <c r="D6121" s="2" t="s">
        <v>459</v>
      </c>
      <c r="E6121" s="2"/>
      <c r="F6121" s="2"/>
      <c r="G6121" s="2"/>
      <c r="H6121" s="2"/>
    </row>
    <row r="6122" spans="2:8">
      <c r="B6122" s="2" t="s">
        <v>6572</v>
      </c>
      <c r="C6122" s="2">
        <v>24</v>
      </c>
      <c r="D6122" s="2" t="s">
        <v>459</v>
      </c>
      <c r="E6122" s="2"/>
      <c r="F6122" s="2"/>
      <c r="G6122" s="2"/>
      <c r="H6122" s="2"/>
    </row>
    <row r="6123" spans="2:8">
      <c r="B6123" s="2" t="s">
        <v>6573</v>
      </c>
      <c r="C6123" s="2">
        <v>24</v>
      </c>
      <c r="D6123" s="2" t="s">
        <v>459</v>
      </c>
      <c r="E6123" s="2"/>
      <c r="F6123" s="2"/>
      <c r="G6123" s="2"/>
      <c r="H6123" s="2"/>
    </row>
    <row r="6124" spans="2:8">
      <c r="B6124" s="2" t="s">
        <v>6574</v>
      </c>
      <c r="C6124" s="2">
        <v>44</v>
      </c>
      <c r="D6124" s="2" t="s">
        <v>459</v>
      </c>
      <c r="E6124" s="2"/>
      <c r="F6124" s="2"/>
      <c r="G6124" s="2"/>
      <c r="H6124" s="2"/>
    </row>
    <row r="6125" spans="2:8">
      <c r="B6125" s="2" t="s">
        <v>6575</v>
      </c>
      <c r="C6125" s="2">
        <v>45</v>
      </c>
      <c r="D6125" s="2" t="s">
        <v>459</v>
      </c>
      <c r="E6125" s="2"/>
      <c r="F6125" s="2"/>
      <c r="G6125" s="2"/>
      <c r="H6125" s="2"/>
    </row>
    <row r="6126" spans="2:8">
      <c r="B6126" s="2" t="s">
        <v>6576</v>
      </c>
      <c r="C6126" s="2">
        <v>43</v>
      </c>
      <c r="D6126" s="2" t="s">
        <v>459</v>
      </c>
      <c r="E6126" s="2"/>
      <c r="F6126" s="2"/>
      <c r="G6126" s="2"/>
      <c r="H6126" s="2"/>
    </row>
    <row r="6127" spans="2:8">
      <c r="B6127" s="2" t="s">
        <v>6577</v>
      </c>
      <c r="C6127" s="2">
        <v>37</v>
      </c>
      <c r="D6127" s="2" t="s">
        <v>459</v>
      </c>
      <c r="E6127" s="2"/>
      <c r="F6127" s="2"/>
      <c r="G6127" s="2"/>
      <c r="H6127" s="2"/>
    </row>
    <row r="6128" spans="2:8">
      <c r="B6128" s="2" t="s">
        <v>6578</v>
      </c>
      <c r="C6128" s="2">
        <v>37</v>
      </c>
      <c r="D6128" s="2" t="s">
        <v>459</v>
      </c>
      <c r="E6128" s="2"/>
      <c r="F6128" s="2"/>
      <c r="G6128" s="2"/>
      <c r="H6128" s="2"/>
    </row>
    <row r="6129" spans="2:8">
      <c r="B6129" s="2" t="s">
        <v>6579</v>
      </c>
      <c r="C6129" s="2">
        <v>20</v>
      </c>
      <c r="D6129" s="2" t="s">
        <v>459</v>
      </c>
      <c r="E6129" s="2"/>
      <c r="F6129" s="2"/>
      <c r="G6129" s="2"/>
      <c r="H6129" s="2"/>
    </row>
    <row r="6130" spans="2:8">
      <c r="B6130" s="2" t="s">
        <v>6580</v>
      </c>
      <c r="C6130" s="2">
        <v>22</v>
      </c>
      <c r="D6130" s="2" t="s">
        <v>459</v>
      </c>
      <c r="E6130" s="2"/>
      <c r="F6130" s="2"/>
      <c r="G6130" s="2"/>
      <c r="H6130" s="2"/>
    </row>
    <row r="6131" spans="2:8">
      <c r="B6131" s="2" t="s">
        <v>6581</v>
      </c>
      <c r="C6131" s="2">
        <v>22</v>
      </c>
      <c r="D6131" s="2" t="s">
        <v>459</v>
      </c>
      <c r="E6131" s="2"/>
      <c r="F6131" s="2"/>
      <c r="G6131" s="2"/>
      <c r="H6131" s="2"/>
    </row>
    <row r="6132" spans="2:8">
      <c r="B6132" s="2" t="s">
        <v>6582</v>
      </c>
      <c r="C6132" s="2">
        <v>23</v>
      </c>
      <c r="D6132" s="2" t="s">
        <v>459</v>
      </c>
      <c r="E6132" s="2"/>
      <c r="F6132" s="2"/>
      <c r="G6132" s="2"/>
      <c r="H6132" s="2"/>
    </row>
    <row r="6133" spans="2:8">
      <c r="B6133" s="2" t="s">
        <v>6583</v>
      </c>
      <c r="C6133" s="2">
        <v>24</v>
      </c>
      <c r="D6133" s="2" t="s">
        <v>459</v>
      </c>
      <c r="E6133" s="2"/>
      <c r="F6133" s="2"/>
      <c r="G6133" s="2"/>
      <c r="H6133" s="2"/>
    </row>
    <row r="6134" spans="2:8">
      <c r="B6134" s="2" t="s">
        <v>6584</v>
      </c>
      <c r="C6134" s="2">
        <v>20</v>
      </c>
      <c r="D6134" s="2" t="s">
        <v>459</v>
      </c>
      <c r="E6134" s="2"/>
      <c r="F6134" s="2"/>
      <c r="G6134" s="2"/>
      <c r="H6134" s="2"/>
    </row>
    <row r="6135" spans="2:8">
      <c r="B6135" s="2" t="s">
        <v>6585</v>
      </c>
      <c r="C6135" s="2">
        <v>13</v>
      </c>
      <c r="D6135" s="2" t="s">
        <v>459</v>
      </c>
      <c r="E6135" s="2"/>
      <c r="F6135" s="2"/>
      <c r="G6135" s="2"/>
      <c r="H6135" s="2"/>
    </row>
    <row r="6136" spans="2:8">
      <c r="B6136" s="2" t="s">
        <v>6586</v>
      </c>
      <c r="C6136" s="2">
        <v>27</v>
      </c>
      <c r="D6136" s="2" t="s">
        <v>459</v>
      </c>
      <c r="E6136" s="2"/>
      <c r="F6136" s="2"/>
      <c r="G6136" s="2"/>
      <c r="H6136" s="2"/>
    </row>
    <row r="6137" spans="2:8">
      <c r="B6137" s="2" t="s">
        <v>6587</v>
      </c>
      <c r="C6137" s="2">
        <v>28</v>
      </c>
      <c r="D6137" s="2" t="s">
        <v>459</v>
      </c>
      <c r="E6137" s="2"/>
      <c r="F6137" s="2"/>
      <c r="G6137" s="2"/>
      <c r="H6137" s="2"/>
    </row>
    <row r="6138" spans="2:8">
      <c r="B6138" s="2" t="s">
        <v>6588</v>
      </c>
      <c r="C6138" s="2">
        <v>27</v>
      </c>
      <c r="D6138" s="2" t="s">
        <v>459</v>
      </c>
      <c r="E6138" s="2"/>
      <c r="F6138" s="2"/>
      <c r="G6138" s="2"/>
      <c r="H6138" s="2"/>
    </row>
    <row r="6139" spans="2:8">
      <c r="B6139" s="2" t="s">
        <v>6589</v>
      </c>
      <c r="C6139" s="2">
        <v>26</v>
      </c>
      <c r="D6139" s="2" t="s">
        <v>459</v>
      </c>
      <c r="E6139" s="2"/>
      <c r="F6139" s="2"/>
      <c r="G6139" s="2"/>
      <c r="H6139" s="2"/>
    </row>
    <row r="6140" spans="2:8">
      <c r="B6140" s="2" t="s">
        <v>6590</v>
      </c>
      <c r="C6140" s="2">
        <v>27</v>
      </c>
      <c r="D6140" s="2" t="s">
        <v>459</v>
      </c>
      <c r="E6140" s="2"/>
      <c r="F6140" s="2"/>
      <c r="G6140" s="2"/>
      <c r="H6140" s="2"/>
    </row>
    <row r="6141" spans="2:8">
      <c r="B6141" s="2" t="s">
        <v>6591</v>
      </c>
      <c r="C6141" s="2">
        <v>23</v>
      </c>
      <c r="D6141" s="2" t="s">
        <v>459</v>
      </c>
      <c r="E6141" s="2"/>
      <c r="F6141" s="2"/>
      <c r="G6141" s="2"/>
      <c r="H6141" s="2"/>
    </row>
    <row r="6142" spans="2:8">
      <c r="B6142" s="2" t="s">
        <v>6592</v>
      </c>
      <c r="C6142" s="2">
        <v>5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28</v>
      </c>
      <c r="D6143" s="2" t="s">
        <v>459</v>
      </c>
      <c r="E6143" s="2"/>
      <c r="F6143" s="2"/>
      <c r="G6143" s="2"/>
      <c r="H6143" s="2"/>
    </row>
    <row r="6144" spans="2:8">
      <c r="B6144" s="2" t="s">
        <v>6594</v>
      </c>
      <c r="C6144" s="2">
        <v>27</v>
      </c>
      <c r="D6144" s="2" t="s">
        <v>459</v>
      </c>
      <c r="E6144" s="2"/>
      <c r="F6144" s="2"/>
      <c r="G6144" s="2"/>
      <c r="H6144" s="2"/>
    </row>
    <row r="6145" spans="2:8">
      <c r="B6145" s="2" t="s">
        <v>6595</v>
      </c>
      <c r="C6145" s="2">
        <v>28</v>
      </c>
      <c r="D6145" s="2" t="s">
        <v>459</v>
      </c>
      <c r="E6145" s="2"/>
      <c r="F6145" s="2"/>
      <c r="G6145" s="2"/>
      <c r="H6145" s="2"/>
    </row>
    <row r="6146" spans="2:8">
      <c r="B6146" s="2" t="s">
        <v>6596</v>
      </c>
      <c r="C6146" s="2">
        <v>28</v>
      </c>
      <c r="D6146" s="2" t="s">
        <v>459</v>
      </c>
      <c r="E6146" s="2"/>
      <c r="F6146" s="2"/>
      <c r="G6146" s="2"/>
      <c r="H6146" s="2"/>
    </row>
    <row r="6147" spans="2:8">
      <c r="B6147" s="2" t="s">
        <v>6597</v>
      </c>
      <c r="C6147" s="2">
        <v>28</v>
      </c>
      <c r="D6147" s="2" t="s">
        <v>459</v>
      </c>
      <c r="E6147" s="2"/>
      <c r="F6147" s="2"/>
      <c r="G6147" s="2"/>
      <c r="H6147" s="2"/>
    </row>
    <row r="6148" spans="2:8">
      <c r="B6148" s="2" t="s">
        <v>6598</v>
      </c>
      <c r="C6148" s="2">
        <v>29</v>
      </c>
      <c r="D6148" s="2" t="s">
        <v>459</v>
      </c>
      <c r="E6148" s="2"/>
      <c r="F6148" s="2"/>
      <c r="G6148" s="2"/>
      <c r="H6148" s="2"/>
    </row>
    <row r="6149" spans="2:8">
      <c r="B6149" s="2" t="s">
        <v>6599</v>
      </c>
      <c r="C6149" s="2">
        <v>30</v>
      </c>
      <c r="D6149" s="2" t="s">
        <v>459</v>
      </c>
      <c r="E6149" s="2"/>
      <c r="F6149" s="2"/>
      <c r="G6149" s="2"/>
      <c r="H6149" s="2"/>
    </row>
    <row r="6150" spans="2:8">
      <c r="B6150" s="2" t="s">
        <v>6600</v>
      </c>
      <c r="C6150" s="2">
        <v>29</v>
      </c>
      <c r="D6150" s="2" t="s">
        <v>459</v>
      </c>
      <c r="E6150" s="2"/>
      <c r="F6150" s="2"/>
      <c r="G6150" s="2"/>
      <c r="H6150" s="2"/>
    </row>
    <row r="6151" spans="2:8">
      <c r="B6151" s="2" t="s">
        <v>6601</v>
      </c>
      <c r="C6151" s="2">
        <v>29</v>
      </c>
      <c r="D6151" s="2" t="s">
        <v>459</v>
      </c>
      <c r="E6151" s="2"/>
      <c r="F6151" s="2"/>
      <c r="G6151" s="2"/>
      <c r="H6151" s="2"/>
    </row>
    <row r="6152" spans="2:8">
      <c r="B6152" s="2" t="s">
        <v>6602</v>
      </c>
      <c r="C6152" s="2">
        <v>28</v>
      </c>
      <c r="D6152" s="2" t="s">
        <v>459</v>
      </c>
      <c r="E6152" s="2"/>
      <c r="F6152" s="2"/>
      <c r="G6152" s="2"/>
      <c r="H6152" s="2"/>
    </row>
    <row r="6153" spans="2:8">
      <c r="B6153" s="2" t="s">
        <v>6603</v>
      </c>
      <c r="C6153" s="2">
        <v>27</v>
      </c>
      <c r="D6153" s="2" t="s">
        <v>459</v>
      </c>
      <c r="E6153" s="2"/>
      <c r="F6153" s="2"/>
      <c r="G6153" s="2"/>
      <c r="H6153" s="2"/>
    </row>
    <row r="6154" spans="2:8">
      <c r="B6154" s="2" t="s">
        <v>6604</v>
      </c>
      <c r="C6154" s="2">
        <v>26</v>
      </c>
      <c r="D6154" s="2" t="s">
        <v>459</v>
      </c>
      <c r="E6154" s="2"/>
      <c r="F6154" s="2"/>
      <c r="G6154" s="2"/>
      <c r="H6154" s="2"/>
    </row>
    <row r="6155" spans="2:8">
      <c r="B6155" s="2" t="s">
        <v>6605</v>
      </c>
      <c r="C6155" s="2">
        <v>27</v>
      </c>
      <c r="D6155" s="2" t="s">
        <v>459</v>
      </c>
      <c r="E6155" s="2"/>
      <c r="F6155" s="2"/>
      <c r="G6155" s="2"/>
      <c r="H6155" s="2"/>
    </row>
    <row r="6156" spans="2:8">
      <c r="B6156" s="2" t="s">
        <v>6606</v>
      </c>
      <c r="C6156" s="2">
        <v>27</v>
      </c>
      <c r="D6156" s="2" t="s">
        <v>459</v>
      </c>
      <c r="E6156" s="2"/>
      <c r="F6156" s="2"/>
      <c r="G6156" s="2"/>
      <c r="H6156" s="2"/>
    </row>
    <row r="6157" spans="2:8">
      <c r="B6157" s="2" t="s">
        <v>6607</v>
      </c>
      <c r="C6157" s="2">
        <v>28</v>
      </c>
      <c r="D6157" s="2" t="s">
        <v>459</v>
      </c>
      <c r="E6157" s="2"/>
      <c r="F6157" s="2"/>
      <c r="G6157" s="2"/>
      <c r="H6157" s="2"/>
    </row>
    <row r="6158" spans="2:8">
      <c r="B6158" s="2" t="s">
        <v>6608</v>
      </c>
      <c r="C6158" s="2">
        <v>22</v>
      </c>
      <c r="D6158" s="2" t="s">
        <v>459</v>
      </c>
      <c r="E6158" s="2"/>
      <c r="F6158" s="2"/>
      <c r="G6158" s="2"/>
      <c r="H6158" s="2"/>
    </row>
    <row r="6159" spans="2:8">
      <c r="B6159" s="2" t="s">
        <v>6609</v>
      </c>
      <c r="C6159" s="2">
        <v>22</v>
      </c>
      <c r="D6159" s="2" t="s">
        <v>459</v>
      </c>
      <c r="E6159" s="2"/>
      <c r="F6159" s="2"/>
      <c r="G6159" s="2"/>
      <c r="H6159" s="2"/>
    </row>
    <row r="6160" spans="2:8">
      <c r="B6160" s="2" t="s">
        <v>6610</v>
      </c>
      <c r="C6160" s="2">
        <v>24</v>
      </c>
      <c r="D6160" s="2" t="s">
        <v>459</v>
      </c>
      <c r="E6160" s="2"/>
      <c r="F6160" s="2"/>
      <c r="G6160" s="2"/>
      <c r="H6160" s="2"/>
    </row>
    <row r="6161" spans="2:8">
      <c r="B6161" s="2" t="s">
        <v>6611</v>
      </c>
      <c r="C6161" s="2">
        <v>24</v>
      </c>
      <c r="D6161" s="2" t="s">
        <v>459</v>
      </c>
      <c r="E6161" s="2"/>
      <c r="F6161" s="2"/>
      <c r="G6161" s="2"/>
      <c r="H6161" s="2"/>
    </row>
    <row r="6162" spans="2:8">
      <c r="B6162" s="2" t="s">
        <v>6612</v>
      </c>
      <c r="C6162" s="2">
        <v>26</v>
      </c>
      <c r="D6162" s="2" t="s">
        <v>459</v>
      </c>
      <c r="E6162" s="2"/>
      <c r="F6162" s="2"/>
      <c r="G6162" s="2"/>
      <c r="H6162" s="2"/>
    </row>
    <row r="6163" spans="2:8">
      <c r="B6163" s="2" t="s">
        <v>6613</v>
      </c>
      <c r="C6163" s="2">
        <v>25</v>
      </c>
      <c r="D6163" s="2" t="s">
        <v>459</v>
      </c>
      <c r="E6163" s="2"/>
      <c r="F6163" s="2"/>
      <c r="G6163" s="2"/>
      <c r="H6163" s="2"/>
    </row>
    <row r="6164" spans="2:8">
      <c r="B6164" s="2" t="s">
        <v>6614</v>
      </c>
      <c r="C6164" s="2">
        <v>23</v>
      </c>
      <c r="D6164" s="2" t="s">
        <v>459</v>
      </c>
      <c r="E6164" s="2"/>
      <c r="F6164" s="2"/>
      <c r="G6164" s="2"/>
      <c r="H6164" s="2"/>
    </row>
    <row r="6165" spans="2:8">
      <c r="B6165" s="2" t="s">
        <v>6615</v>
      </c>
      <c r="C6165" s="2">
        <v>21</v>
      </c>
      <c r="D6165" s="2" t="s">
        <v>459</v>
      </c>
      <c r="E6165" s="2"/>
      <c r="F6165" s="2"/>
      <c r="G6165" s="2"/>
      <c r="H6165" s="2"/>
    </row>
    <row r="6166" spans="2:8">
      <c r="B6166" s="2" t="s">
        <v>6616</v>
      </c>
      <c r="C6166" s="2">
        <v>20</v>
      </c>
      <c r="D6166" s="2" t="s">
        <v>459</v>
      </c>
      <c r="E6166" s="2"/>
      <c r="F6166" s="2"/>
      <c r="G6166" s="2"/>
      <c r="H6166" s="2"/>
    </row>
    <row r="6167" spans="2:8">
      <c r="B6167" s="2" t="s">
        <v>6617</v>
      </c>
      <c r="C6167" s="2">
        <v>35</v>
      </c>
      <c r="D6167" s="2" t="s">
        <v>459</v>
      </c>
      <c r="E6167" s="2"/>
      <c r="F6167" s="2"/>
      <c r="G6167" s="2"/>
      <c r="H6167" s="2"/>
    </row>
    <row r="6168" spans="2:8">
      <c r="B6168" s="2" t="s">
        <v>6618</v>
      </c>
      <c r="C6168" s="2">
        <v>35</v>
      </c>
      <c r="D6168" s="2" t="s">
        <v>459</v>
      </c>
      <c r="E6168" s="2"/>
      <c r="F6168" s="2"/>
      <c r="G6168" s="2"/>
      <c r="H6168" s="2"/>
    </row>
    <row r="6169" spans="2:8">
      <c r="B6169" s="2" t="s">
        <v>6619</v>
      </c>
      <c r="C6169" s="2">
        <v>33</v>
      </c>
      <c r="D6169" s="2" t="s">
        <v>459</v>
      </c>
      <c r="E6169" s="2"/>
      <c r="F6169" s="2"/>
      <c r="G6169" s="2"/>
      <c r="H6169" s="2"/>
    </row>
    <row r="6170" spans="2:8">
      <c r="B6170" s="2" t="s">
        <v>6620</v>
      </c>
      <c r="C6170" s="2">
        <v>30</v>
      </c>
      <c r="D6170" s="2" t="s">
        <v>459</v>
      </c>
      <c r="E6170" s="2"/>
      <c r="F6170" s="2"/>
      <c r="G6170" s="2"/>
      <c r="H6170" s="2"/>
    </row>
    <row r="6171" spans="2:8">
      <c r="B6171" s="2" t="s">
        <v>6621</v>
      </c>
      <c r="C6171" s="2">
        <v>30</v>
      </c>
      <c r="D6171" s="2" t="s">
        <v>459</v>
      </c>
      <c r="E6171" s="2"/>
      <c r="F6171" s="2"/>
      <c r="G6171" s="2"/>
      <c r="H6171" s="2"/>
    </row>
    <row r="6172" spans="2:8">
      <c r="B6172" s="2" t="s">
        <v>6622</v>
      </c>
      <c r="C6172" s="2">
        <v>32</v>
      </c>
      <c r="D6172" s="2" t="s">
        <v>459</v>
      </c>
      <c r="E6172" s="2"/>
      <c r="F6172" s="2"/>
      <c r="G6172" s="2"/>
      <c r="H6172" s="2"/>
    </row>
    <row r="6173" spans="2:8">
      <c r="B6173" s="2" t="s">
        <v>6623</v>
      </c>
      <c r="C6173" s="2">
        <v>32</v>
      </c>
      <c r="D6173" s="2" t="s">
        <v>459</v>
      </c>
      <c r="E6173" s="2"/>
      <c r="F6173" s="2"/>
      <c r="G6173" s="2"/>
      <c r="H6173" s="2"/>
    </row>
    <row r="6174" spans="2:8">
      <c r="B6174" s="2" t="s">
        <v>6624</v>
      </c>
      <c r="C6174" s="2">
        <v>31</v>
      </c>
      <c r="D6174" s="2" t="s">
        <v>459</v>
      </c>
      <c r="E6174" s="2"/>
      <c r="F6174" s="2"/>
      <c r="G6174" s="2"/>
      <c r="H6174" s="2"/>
    </row>
    <row r="6175" spans="2:8">
      <c r="B6175" s="2" t="s">
        <v>6625</v>
      </c>
      <c r="C6175" s="2">
        <v>30</v>
      </c>
      <c r="D6175" s="2" t="s">
        <v>459</v>
      </c>
      <c r="E6175" s="2"/>
      <c r="F6175" s="2"/>
      <c r="G6175" s="2"/>
      <c r="H6175" s="2"/>
    </row>
    <row r="6176" spans="2:8">
      <c r="B6176" s="2" t="s">
        <v>6626</v>
      </c>
      <c r="C6176" s="2">
        <v>29</v>
      </c>
      <c r="D6176" s="2" t="s">
        <v>459</v>
      </c>
      <c r="E6176" s="2"/>
      <c r="F6176" s="2"/>
      <c r="G6176" s="2"/>
      <c r="H6176" s="2"/>
    </row>
    <row r="6177" spans="2:8">
      <c r="B6177" s="2" t="s">
        <v>6627</v>
      </c>
      <c r="C6177" s="2">
        <v>28</v>
      </c>
      <c r="D6177" s="2" t="s">
        <v>459</v>
      </c>
      <c r="E6177" s="2"/>
      <c r="F6177" s="2"/>
      <c r="G6177" s="2"/>
      <c r="H6177" s="2"/>
    </row>
    <row r="6178" spans="2:8">
      <c r="B6178" s="2" t="s">
        <v>6628</v>
      </c>
      <c r="C6178" s="2">
        <v>31</v>
      </c>
      <c r="D6178" s="2" t="s">
        <v>459</v>
      </c>
      <c r="E6178" s="2"/>
      <c r="F6178" s="2"/>
      <c r="G6178" s="2"/>
      <c r="H6178" s="2"/>
    </row>
    <row r="6179" spans="2:8">
      <c r="B6179" s="2" t="s">
        <v>6629</v>
      </c>
      <c r="C6179" s="2">
        <v>31</v>
      </c>
      <c r="D6179" s="2" t="s">
        <v>459</v>
      </c>
      <c r="E6179" s="2"/>
      <c r="F6179" s="2"/>
      <c r="G6179" s="2"/>
      <c r="H6179" s="2"/>
    </row>
    <row r="6180" spans="2:8">
      <c r="B6180" s="2" t="s">
        <v>6630</v>
      </c>
      <c r="C6180" s="2">
        <v>29</v>
      </c>
      <c r="D6180" s="2" t="s">
        <v>459</v>
      </c>
      <c r="E6180" s="2"/>
      <c r="F6180" s="2"/>
      <c r="G6180" s="2"/>
      <c r="H6180" s="2"/>
    </row>
    <row r="6181" spans="2:8">
      <c r="B6181" s="2" t="s">
        <v>6631</v>
      </c>
      <c r="C6181" s="2">
        <v>30</v>
      </c>
      <c r="D6181" s="2" t="s">
        <v>459</v>
      </c>
      <c r="E6181" s="2"/>
      <c r="F6181" s="2"/>
      <c r="G6181" s="2"/>
      <c r="H6181" s="2"/>
    </row>
    <row r="6182" spans="2:8">
      <c r="B6182" s="2" t="s">
        <v>6632</v>
      </c>
      <c r="C6182" s="2">
        <v>29</v>
      </c>
      <c r="D6182" s="2" t="s">
        <v>459</v>
      </c>
      <c r="E6182" s="2"/>
      <c r="F6182" s="2"/>
      <c r="G6182" s="2"/>
      <c r="H6182" s="2"/>
    </row>
    <row r="6183" spans="2:8">
      <c r="B6183" s="2" t="s">
        <v>6633</v>
      </c>
      <c r="C6183" s="2">
        <v>27</v>
      </c>
      <c r="D6183" s="2" t="s">
        <v>459</v>
      </c>
      <c r="E6183" s="2"/>
      <c r="F6183" s="2"/>
      <c r="G6183" s="2"/>
      <c r="H6183" s="2"/>
    </row>
    <row r="6184" spans="2:8">
      <c r="B6184" s="2" t="s">
        <v>6634</v>
      </c>
      <c r="C6184" s="2">
        <v>40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45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43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42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40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29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31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31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31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29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36</v>
      </c>
      <c r="D6194" s="2" t="s">
        <v>459</v>
      </c>
      <c r="E6194" s="2"/>
      <c r="F6194" s="2"/>
      <c r="G6194" s="2"/>
      <c r="H6194" s="2"/>
    </row>
    <row r="6195" spans="2:8">
      <c r="B6195" s="2" t="s">
        <v>6645</v>
      </c>
      <c r="C6195" s="2">
        <v>35</v>
      </c>
      <c r="D6195" s="2" t="s">
        <v>459</v>
      </c>
      <c r="E6195" s="2"/>
      <c r="F6195" s="2"/>
      <c r="G6195" s="2"/>
      <c r="H6195" s="2"/>
    </row>
    <row r="6196" spans="2:8">
      <c r="B6196" s="2" t="s">
        <v>6646</v>
      </c>
      <c r="C6196" s="2">
        <v>34</v>
      </c>
      <c r="D6196" s="2" t="s">
        <v>459</v>
      </c>
      <c r="E6196" s="2"/>
      <c r="F6196" s="2"/>
      <c r="G6196" s="2"/>
      <c r="H6196" s="2"/>
    </row>
    <row r="6197" spans="2:8">
      <c r="B6197" s="2" t="s">
        <v>6647</v>
      </c>
      <c r="C6197" s="2">
        <v>36</v>
      </c>
      <c r="D6197" s="2" t="s">
        <v>459</v>
      </c>
      <c r="E6197" s="2"/>
      <c r="F6197" s="2"/>
      <c r="G6197" s="2"/>
      <c r="H6197" s="2"/>
    </row>
    <row r="6198" spans="2:8">
      <c r="B6198" s="2" t="s">
        <v>6648</v>
      </c>
      <c r="C6198" s="2">
        <v>36</v>
      </c>
      <c r="D6198" s="2" t="s">
        <v>459</v>
      </c>
      <c r="E6198" s="2"/>
      <c r="F6198" s="2"/>
      <c r="G6198" s="2"/>
      <c r="H6198" s="2"/>
    </row>
    <row r="6199" spans="2:8">
      <c r="B6199" s="2" t="s">
        <v>6649</v>
      </c>
      <c r="C6199" s="2">
        <v>35</v>
      </c>
      <c r="D6199" s="2" t="s">
        <v>459</v>
      </c>
      <c r="E6199" s="2"/>
      <c r="F6199" s="2"/>
      <c r="G6199" s="2"/>
      <c r="H6199" s="2"/>
    </row>
    <row r="6200" spans="2:8">
      <c r="B6200" s="2" t="s">
        <v>6650</v>
      </c>
      <c r="C6200" s="2">
        <v>35</v>
      </c>
      <c r="D6200" s="2" t="s">
        <v>459</v>
      </c>
      <c r="E6200" s="2"/>
      <c r="F6200" s="2"/>
      <c r="G6200" s="2"/>
      <c r="H6200" s="2"/>
    </row>
    <row r="6201" spans="2:8">
      <c r="B6201" s="2" t="s">
        <v>6651</v>
      </c>
      <c r="C6201" s="2">
        <v>32</v>
      </c>
      <c r="D6201" s="2" t="s">
        <v>459</v>
      </c>
      <c r="E6201" s="2"/>
      <c r="F6201" s="2"/>
      <c r="G6201" s="2"/>
      <c r="H6201" s="2"/>
    </row>
    <row r="6202" spans="2:8">
      <c r="B6202" s="2" t="s">
        <v>6652</v>
      </c>
      <c r="C6202" s="2">
        <v>36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36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34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33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33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33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32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30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29</v>
      </c>
      <c r="D6210" s="2" t="s">
        <v>459</v>
      </c>
      <c r="E6210" s="2"/>
      <c r="F6210" s="2"/>
      <c r="G6210" s="2"/>
      <c r="H6210" s="2"/>
    </row>
    <row r="6211" spans="2:8">
      <c r="B6211" s="2" t="s">
        <v>6661</v>
      </c>
      <c r="C6211" s="2">
        <v>30</v>
      </c>
      <c r="D6211" s="2" t="s">
        <v>459</v>
      </c>
      <c r="E6211" s="2"/>
      <c r="F6211" s="2"/>
      <c r="G6211" s="2"/>
      <c r="H6211" s="2"/>
    </row>
    <row r="6212" spans="2:8">
      <c r="B6212" s="2" t="s">
        <v>6662</v>
      </c>
      <c r="C6212" s="2">
        <v>31</v>
      </c>
      <c r="D6212" s="2" t="s">
        <v>459</v>
      </c>
      <c r="E6212" s="2"/>
      <c r="F6212" s="2"/>
      <c r="G6212" s="2"/>
      <c r="H6212" s="2"/>
    </row>
    <row r="6213" spans="2:8">
      <c r="B6213" s="2" t="s">
        <v>6663</v>
      </c>
      <c r="C6213" s="2">
        <v>31</v>
      </c>
      <c r="D6213" s="2" t="s">
        <v>459</v>
      </c>
      <c r="E6213" s="2"/>
      <c r="F6213" s="2"/>
      <c r="G6213" s="2"/>
      <c r="H6213" s="2"/>
    </row>
    <row r="6214" spans="2:8">
      <c r="B6214" s="2" t="s">
        <v>6664</v>
      </c>
      <c r="C6214" s="2">
        <v>31</v>
      </c>
      <c r="D6214" s="2" t="s">
        <v>459</v>
      </c>
      <c r="E6214" s="2"/>
      <c r="F6214" s="2"/>
      <c r="G6214" s="2"/>
      <c r="H6214" s="2"/>
    </row>
    <row r="6215" spans="2:8">
      <c r="B6215" s="2" t="s">
        <v>6665</v>
      </c>
      <c r="C6215" s="2">
        <v>28</v>
      </c>
      <c r="D6215" s="2" t="s">
        <v>459</v>
      </c>
      <c r="E6215" s="2"/>
      <c r="F6215" s="2"/>
      <c r="G6215" s="2"/>
      <c r="H6215" s="2"/>
    </row>
    <row r="6216" spans="2:8">
      <c r="B6216" s="2" t="s">
        <v>6666</v>
      </c>
      <c r="C6216" s="2">
        <v>29</v>
      </c>
      <c r="D6216" s="2" t="s">
        <v>459</v>
      </c>
      <c r="E6216" s="2"/>
      <c r="F6216" s="2"/>
      <c r="G6216" s="2"/>
      <c r="H6216" s="2"/>
    </row>
    <row r="6217" spans="2:8">
      <c r="B6217" s="2" t="s">
        <v>6667</v>
      </c>
      <c r="C6217" s="2">
        <v>34</v>
      </c>
      <c r="D6217" s="2" t="s">
        <v>459</v>
      </c>
      <c r="E6217" s="2"/>
      <c r="F6217" s="2"/>
      <c r="G6217" s="2"/>
      <c r="H6217" s="2"/>
    </row>
    <row r="6218" spans="2:8">
      <c r="B6218" s="2" t="s">
        <v>6668</v>
      </c>
      <c r="C6218" s="2">
        <v>35</v>
      </c>
      <c r="D6218" s="2" t="s">
        <v>459</v>
      </c>
      <c r="E6218" s="2"/>
      <c r="F6218" s="2"/>
      <c r="G6218" s="2"/>
      <c r="H6218" s="2"/>
    </row>
    <row r="6219" spans="2:8">
      <c r="B6219" s="2" t="s">
        <v>6669</v>
      </c>
      <c r="C6219" s="2">
        <v>33</v>
      </c>
      <c r="D6219" s="2" t="s">
        <v>459</v>
      </c>
      <c r="E6219" s="2"/>
      <c r="F6219" s="2"/>
      <c r="G6219" s="2"/>
      <c r="H6219" s="2"/>
    </row>
    <row r="6220" spans="2:8">
      <c r="B6220" s="2" t="s">
        <v>6670</v>
      </c>
      <c r="C6220" s="2">
        <v>28</v>
      </c>
      <c r="D6220" s="2" t="s">
        <v>459</v>
      </c>
      <c r="E6220" s="2"/>
      <c r="F6220" s="2"/>
      <c r="G6220" s="2"/>
      <c r="H6220" s="2"/>
    </row>
    <row r="6221" spans="2:8">
      <c r="B6221" s="2" t="s">
        <v>6671</v>
      </c>
      <c r="C6221" s="2">
        <v>30</v>
      </c>
      <c r="D6221" s="2" t="s">
        <v>459</v>
      </c>
      <c r="E6221" s="2"/>
      <c r="F6221" s="2"/>
      <c r="G6221" s="2"/>
      <c r="H6221" s="2"/>
    </row>
    <row r="6222" spans="2:8">
      <c r="B6222" s="2" t="s">
        <v>6672</v>
      </c>
      <c r="C6222" s="2">
        <v>33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33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32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32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31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28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25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20</v>
      </c>
      <c r="D6229" s="2" t="s">
        <v>459</v>
      </c>
      <c r="E6229" s="2"/>
      <c r="F6229" s="2"/>
      <c r="G6229" s="2"/>
      <c r="H6229" s="2"/>
    </row>
    <row r="6230" spans="2:8">
      <c r="B6230" s="2" t="s">
        <v>6680</v>
      </c>
      <c r="C6230" s="2">
        <v>17</v>
      </c>
      <c r="D6230" s="2" t="s">
        <v>459</v>
      </c>
      <c r="E6230" s="2"/>
      <c r="F6230" s="2"/>
      <c r="G6230" s="2"/>
      <c r="H6230" s="2"/>
    </row>
    <row r="6231" spans="2:8">
      <c r="B6231" s="2" t="s">
        <v>6681</v>
      </c>
      <c r="C6231" s="2">
        <v>15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33</v>
      </c>
      <c r="D6232" s="2" t="s">
        <v>459</v>
      </c>
      <c r="E6232" s="2"/>
      <c r="F6232" s="2"/>
      <c r="G6232" s="2"/>
      <c r="H6232" s="2"/>
    </row>
    <row r="6233" spans="2:8">
      <c r="B6233" s="2" t="s">
        <v>6683</v>
      </c>
      <c r="C6233" s="2">
        <v>34</v>
      </c>
      <c r="D6233" s="2" t="s">
        <v>459</v>
      </c>
      <c r="E6233" s="2"/>
      <c r="F6233" s="2"/>
      <c r="G6233" s="2"/>
      <c r="H6233" s="2"/>
    </row>
    <row r="6234" spans="2:8">
      <c r="B6234" s="2" t="s">
        <v>6684</v>
      </c>
      <c r="C6234" s="2">
        <v>35</v>
      </c>
      <c r="D6234" s="2" t="s">
        <v>459</v>
      </c>
      <c r="E6234" s="2"/>
      <c r="F6234" s="2"/>
      <c r="G6234" s="2"/>
      <c r="H6234" s="2"/>
    </row>
    <row r="6235" spans="2:8">
      <c r="B6235" s="2" t="s">
        <v>6685</v>
      </c>
      <c r="C6235" s="2">
        <v>35</v>
      </c>
      <c r="D6235" s="2" t="s">
        <v>459</v>
      </c>
      <c r="E6235" s="2"/>
      <c r="F6235" s="2"/>
      <c r="G6235" s="2"/>
      <c r="H6235" s="2"/>
    </row>
    <row r="6236" spans="2:8">
      <c r="B6236" s="2" t="s">
        <v>6686</v>
      </c>
      <c r="C6236" s="2">
        <v>34</v>
      </c>
      <c r="D6236" s="2" t="s">
        <v>459</v>
      </c>
      <c r="E6236" s="2"/>
      <c r="F6236" s="2"/>
      <c r="G6236" s="2"/>
      <c r="H6236" s="2"/>
    </row>
    <row r="6237" spans="2:8">
      <c r="B6237" s="2" t="s">
        <v>6687</v>
      </c>
      <c r="C6237" s="2">
        <v>34</v>
      </c>
      <c r="D6237" s="2" t="s">
        <v>459</v>
      </c>
      <c r="E6237" s="2"/>
      <c r="F6237" s="2"/>
      <c r="G6237" s="2"/>
      <c r="H6237" s="2"/>
    </row>
    <row r="6238" spans="2:8">
      <c r="B6238" s="2" t="s">
        <v>6688</v>
      </c>
      <c r="C6238" s="2">
        <v>30</v>
      </c>
      <c r="D6238" s="2" t="s">
        <v>459</v>
      </c>
      <c r="E6238" s="2"/>
      <c r="F6238" s="2"/>
      <c r="G6238" s="2"/>
      <c r="H6238" s="2"/>
    </row>
    <row r="6239" spans="2:8">
      <c r="B6239" s="2" t="s">
        <v>6689</v>
      </c>
      <c r="C6239" s="2">
        <v>31</v>
      </c>
      <c r="D6239" s="2" t="s">
        <v>459</v>
      </c>
      <c r="E6239" s="2"/>
      <c r="F6239" s="2"/>
      <c r="G6239" s="2"/>
      <c r="H6239" s="2"/>
    </row>
    <row r="6240" spans="2:8">
      <c r="B6240" s="2" t="s">
        <v>6690</v>
      </c>
      <c r="C6240" s="2">
        <v>32</v>
      </c>
      <c r="D6240" s="2" t="s">
        <v>459</v>
      </c>
      <c r="E6240" s="2"/>
      <c r="F6240" s="2"/>
      <c r="G6240" s="2"/>
      <c r="H6240" s="2"/>
    </row>
    <row r="6241" spans="2:8">
      <c r="B6241" s="2" t="s">
        <v>6691</v>
      </c>
      <c r="C6241" s="2">
        <v>32</v>
      </c>
      <c r="D6241" s="2" t="s">
        <v>459</v>
      </c>
      <c r="E6241" s="2"/>
      <c r="F6241" s="2"/>
      <c r="G6241" s="2"/>
      <c r="H6241" s="2"/>
    </row>
    <row r="6242" spans="2:8">
      <c r="B6242" s="2" t="s">
        <v>6692</v>
      </c>
      <c r="C6242" s="2">
        <v>30</v>
      </c>
      <c r="D6242" s="2" t="s">
        <v>459</v>
      </c>
      <c r="E6242" s="2"/>
      <c r="F6242" s="2"/>
      <c r="G6242" s="2"/>
      <c r="H6242" s="2"/>
    </row>
    <row r="6243" spans="2:8">
      <c r="B6243" s="2" t="s">
        <v>6693</v>
      </c>
      <c r="C6243" s="2">
        <v>30</v>
      </c>
      <c r="D6243" s="2" t="s">
        <v>459</v>
      </c>
      <c r="E6243" s="2"/>
      <c r="F6243" s="2"/>
      <c r="G6243" s="2"/>
      <c r="H6243" s="2"/>
    </row>
    <row r="6244" spans="2:8">
      <c r="B6244" s="2" t="s">
        <v>6694</v>
      </c>
      <c r="C6244" s="2">
        <v>27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30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30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29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27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28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28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35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36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36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35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35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34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31</v>
      </c>
      <c r="D6257" s="2" t="s">
        <v>459</v>
      </c>
      <c r="E6257" s="2"/>
      <c r="F6257" s="2"/>
      <c r="G6257" s="2"/>
      <c r="H6257" s="2"/>
    </row>
    <row r="6258" spans="2:8">
      <c r="B6258" s="2" t="s">
        <v>6708</v>
      </c>
      <c r="C6258" s="2">
        <v>31</v>
      </c>
      <c r="D6258" s="2" t="s">
        <v>459</v>
      </c>
      <c r="E6258" s="2"/>
      <c r="F6258" s="2"/>
      <c r="G6258" s="2"/>
      <c r="H6258" s="2"/>
    </row>
    <row r="6259" spans="2:8">
      <c r="B6259" s="2" t="s">
        <v>6709</v>
      </c>
      <c r="C6259" s="2">
        <v>32</v>
      </c>
      <c r="D6259" s="2" t="s">
        <v>459</v>
      </c>
      <c r="E6259" s="2"/>
      <c r="F6259" s="2"/>
      <c r="G6259" s="2"/>
      <c r="H6259" s="2"/>
    </row>
    <row r="6260" spans="2:8">
      <c r="B6260" s="2" t="s">
        <v>6710</v>
      </c>
      <c r="C6260" s="2">
        <v>34</v>
      </c>
      <c r="D6260" s="2" t="s">
        <v>459</v>
      </c>
      <c r="E6260" s="2"/>
      <c r="F6260" s="2"/>
      <c r="G6260" s="2"/>
      <c r="H6260" s="2"/>
    </row>
    <row r="6261" spans="2:8">
      <c r="B6261" s="2" t="s">
        <v>6711</v>
      </c>
      <c r="C6261" s="2">
        <v>27</v>
      </c>
      <c r="D6261" s="2" t="s">
        <v>459</v>
      </c>
      <c r="E6261" s="2"/>
      <c r="F6261" s="2"/>
      <c r="G6261" s="2"/>
      <c r="H6261" s="2"/>
    </row>
    <row r="6262" spans="2:8">
      <c r="B6262" s="2" t="s">
        <v>6712</v>
      </c>
      <c r="C6262" s="2">
        <v>23</v>
      </c>
      <c r="D6262" s="2" t="s">
        <v>459</v>
      </c>
      <c r="E6262" s="2"/>
      <c r="F6262" s="2"/>
      <c r="G6262" s="2"/>
      <c r="H6262" s="2"/>
    </row>
    <row r="6263" spans="2:8">
      <c r="B6263" s="2" t="s">
        <v>6713</v>
      </c>
      <c r="C6263" s="2">
        <v>31</v>
      </c>
      <c r="D6263" s="2" t="s">
        <v>459</v>
      </c>
      <c r="E6263" s="2"/>
      <c r="F6263" s="2"/>
      <c r="G6263" s="2"/>
      <c r="H6263" s="2"/>
    </row>
    <row r="6264" spans="2:8">
      <c r="B6264" s="2" t="s">
        <v>6714</v>
      </c>
      <c r="C6264" s="2">
        <v>32</v>
      </c>
      <c r="D6264" s="2" t="s">
        <v>459</v>
      </c>
      <c r="E6264" s="2"/>
      <c r="F6264" s="2"/>
      <c r="G6264" s="2"/>
      <c r="H6264" s="2"/>
    </row>
    <row r="6265" spans="2:8">
      <c r="B6265" s="2" t="s">
        <v>6715</v>
      </c>
      <c r="C6265" s="2">
        <v>32</v>
      </c>
      <c r="D6265" s="2" t="s">
        <v>459</v>
      </c>
      <c r="E6265" s="2"/>
      <c r="F6265" s="2"/>
      <c r="G6265" s="2"/>
      <c r="H6265" s="2"/>
    </row>
    <row r="6266" spans="2:8">
      <c r="B6266" s="2" t="s">
        <v>6716</v>
      </c>
      <c r="C6266" s="2">
        <v>30</v>
      </c>
      <c r="D6266" s="2" t="s">
        <v>459</v>
      </c>
      <c r="E6266" s="2"/>
      <c r="F6266" s="2"/>
      <c r="G6266" s="2"/>
      <c r="H6266" s="2"/>
    </row>
    <row r="6267" spans="2:8">
      <c r="B6267" s="2" t="s">
        <v>6717</v>
      </c>
      <c r="C6267" s="2">
        <v>28</v>
      </c>
      <c r="D6267" s="2" t="s">
        <v>459</v>
      </c>
      <c r="E6267" s="2"/>
      <c r="F6267" s="2"/>
      <c r="G6267" s="2"/>
      <c r="H6267" s="2"/>
    </row>
    <row r="6268" spans="2:8">
      <c r="B6268" s="2" t="s">
        <v>6718</v>
      </c>
      <c r="C6268" s="2">
        <v>36</v>
      </c>
      <c r="D6268" s="2" t="s">
        <v>459</v>
      </c>
      <c r="E6268" s="2"/>
      <c r="F6268" s="2"/>
      <c r="G6268" s="2"/>
      <c r="H6268" s="2"/>
    </row>
    <row r="6269" spans="2:8">
      <c r="B6269" s="2" t="s">
        <v>6719</v>
      </c>
      <c r="C6269" s="2">
        <v>36</v>
      </c>
      <c r="D6269" s="2" t="s">
        <v>459</v>
      </c>
      <c r="E6269" s="2"/>
      <c r="F6269" s="2"/>
      <c r="G6269" s="2"/>
      <c r="H6269" s="2"/>
    </row>
    <row r="6270" spans="2:8">
      <c r="B6270" s="2" t="s">
        <v>6720</v>
      </c>
      <c r="C6270" s="2">
        <v>35</v>
      </c>
      <c r="D6270" s="2" t="s">
        <v>459</v>
      </c>
      <c r="E6270" s="2"/>
      <c r="F6270" s="2"/>
      <c r="G6270" s="2"/>
      <c r="H6270" s="2"/>
    </row>
    <row r="6271" spans="2:8">
      <c r="B6271" s="2" t="s">
        <v>6721</v>
      </c>
      <c r="C6271" s="2">
        <v>35</v>
      </c>
      <c r="D6271" s="2" t="s">
        <v>459</v>
      </c>
      <c r="E6271" s="2"/>
      <c r="F6271" s="2"/>
      <c r="G6271" s="2"/>
      <c r="H6271" s="2"/>
    </row>
    <row r="6272" spans="2:8">
      <c r="B6272" s="2" t="s">
        <v>6722</v>
      </c>
      <c r="C6272" s="2">
        <v>34</v>
      </c>
      <c r="D6272" s="2" t="s">
        <v>459</v>
      </c>
      <c r="E6272" s="2"/>
      <c r="F6272" s="2"/>
      <c r="G6272" s="2"/>
      <c r="H6272" s="2"/>
    </row>
    <row r="6273" spans="2:8">
      <c r="B6273" s="2" t="s">
        <v>6723</v>
      </c>
      <c r="C6273" s="2">
        <v>32</v>
      </c>
      <c r="D6273" s="2" t="s">
        <v>459</v>
      </c>
      <c r="E6273" s="2"/>
      <c r="F6273" s="2"/>
      <c r="G6273" s="2"/>
      <c r="H6273" s="2"/>
    </row>
    <row r="6274" spans="2:8">
      <c r="B6274" s="2" t="s">
        <v>6724</v>
      </c>
      <c r="C6274" s="2">
        <v>28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28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27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26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25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24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23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23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32</v>
      </c>
      <c r="D6282" s="2" t="s">
        <v>459</v>
      </c>
      <c r="E6282" s="2"/>
      <c r="F6282" s="2"/>
      <c r="G6282" s="2"/>
      <c r="H6282" s="2"/>
    </row>
    <row r="6283" spans="2:8">
      <c r="B6283" s="2" t="s">
        <v>6733</v>
      </c>
      <c r="C6283" s="2">
        <v>33</v>
      </c>
      <c r="D6283" s="2" t="s">
        <v>459</v>
      </c>
      <c r="E6283" s="2"/>
      <c r="F6283" s="2"/>
      <c r="G6283" s="2"/>
      <c r="H6283" s="2"/>
    </row>
    <row r="6284" spans="2:8">
      <c r="B6284" s="2" t="s">
        <v>6734</v>
      </c>
      <c r="C6284" s="2">
        <v>33</v>
      </c>
      <c r="D6284" s="2" t="s">
        <v>459</v>
      </c>
      <c r="E6284" s="2"/>
      <c r="F6284" s="2"/>
      <c r="G6284" s="2"/>
      <c r="H6284" s="2"/>
    </row>
    <row r="6285" spans="2:8">
      <c r="B6285" s="2" t="s">
        <v>6735</v>
      </c>
      <c r="C6285" s="2">
        <v>34</v>
      </c>
      <c r="D6285" s="2" t="s">
        <v>459</v>
      </c>
      <c r="E6285" s="2"/>
      <c r="F6285" s="2"/>
      <c r="G6285" s="2"/>
      <c r="H6285" s="2"/>
    </row>
    <row r="6286" spans="2:8">
      <c r="B6286" s="2" t="s">
        <v>6736</v>
      </c>
      <c r="C6286" s="2">
        <v>33</v>
      </c>
      <c r="D6286" s="2" t="s">
        <v>459</v>
      </c>
      <c r="E6286" s="2"/>
      <c r="F6286" s="2"/>
      <c r="G6286" s="2"/>
      <c r="H6286" s="2"/>
    </row>
    <row r="6287" spans="2:8">
      <c r="B6287" s="2" t="s">
        <v>6737</v>
      </c>
      <c r="C6287" s="2">
        <v>31</v>
      </c>
      <c r="D6287" s="2" t="s">
        <v>459</v>
      </c>
      <c r="E6287" s="2"/>
      <c r="F6287" s="2"/>
      <c r="G6287" s="2"/>
      <c r="H6287" s="2"/>
    </row>
    <row r="6288" spans="2:8">
      <c r="B6288" s="2" t="s">
        <v>6738</v>
      </c>
      <c r="C6288" s="2">
        <v>33</v>
      </c>
      <c r="D6288" s="2" t="s">
        <v>459</v>
      </c>
      <c r="E6288" s="2"/>
      <c r="F6288" s="2"/>
      <c r="G6288" s="2"/>
      <c r="H6288" s="2"/>
    </row>
    <row r="6289" spans="2:8">
      <c r="B6289" s="2" t="s">
        <v>6739</v>
      </c>
      <c r="C6289" s="2">
        <v>37</v>
      </c>
      <c r="D6289" s="2" t="s">
        <v>459</v>
      </c>
      <c r="E6289" s="2"/>
      <c r="F6289" s="2"/>
      <c r="G6289" s="2"/>
      <c r="H6289" s="2"/>
    </row>
    <row r="6290" spans="2:8">
      <c r="B6290" s="2" t="s">
        <v>6740</v>
      </c>
      <c r="C6290" s="2">
        <v>37</v>
      </c>
      <c r="D6290" s="2" t="s">
        <v>459</v>
      </c>
      <c r="E6290" s="2"/>
      <c r="F6290" s="2"/>
      <c r="G6290" s="2"/>
      <c r="H6290" s="2"/>
    </row>
    <row r="6291" spans="2:8">
      <c r="B6291" s="2" t="s">
        <v>6741</v>
      </c>
      <c r="C6291" s="2">
        <v>37</v>
      </c>
      <c r="D6291" s="2" t="s">
        <v>459</v>
      </c>
      <c r="E6291" s="2"/>
      <c r="F6291" s="2"/>
      <c r="G6291" s="2"/>
      <c r="H6291" s="2"/>
    </row>
    <row r="6292" spans="2:8">
      <c r="B6292" s="2" t="s">
        <v>6742</v>
      </c>
      <c r="C6292" s="2">
        <v>29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31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31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31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30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29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32</v>
      </c>
      <c r="D6298" s="2" t="s">
        <v>459</v>
      </c>
      <c r="E6298" s="2"/>
      <c r="F6298" s="2"/>
      <c r="G6298" s="2"/>
      <c r="H6298" s="2"/>
    </row>
    <row r="6299" spans="2:8">
      <c r="B6299" s="2" t="s">
        <v>6749</v>
      </c>
      <c r="C6299" s="2">
        <v>32</v>
      </c>
      <c r="D6299" s="2" t="s">
        <v>459</v>
      </c>
      <c r="E6299" s="2"/>
      <c r="F6299" s="2"/>
      <c r="G6299" s="2"/>
      <c r="H6299" s="2"/>
    </row>
    <row r="6300" spans="2:8">
      <c r="B6300" s="2" t="s">
        <v>6750</v>
      </c>
      <c r="C6300" s="2">
        <v>30</v>
      </c>
      <c r="D6300" s="2" t="s">
        <v>459</v>
      </c>
      <c r="E6300" s="2"/>
      <c r="F6300" s="2"/>
      <c r="G6300" s="2"/>
      <c r="H6300" s="2"/>
    </row>
    <row r="6301" spans="2:8">
      <c r="B6301" s="2" t="s">
        <v>6751</v>
      </c>
      <c r="C6301" s="2">
        <v>31</v>
      </c>
      <c r="D6301" s="2" t="s">
        <v>459</v>
      </c>
      <c r="E6301" s="2"/>
      <c r="F6301" s="2"/>
      <c r="G6301" s="2"/>
      <c r="H6301" s="2"/>
    </row>
    <row r="6302" spans="2:8">
      <c r="B6302" s="2" t="s">
        <v>6752</v>
      </c>
      <c r="C6302" s="2">
        <v>27</v>
      </c>
      <c r="D6302" s="2" t="s">
        <v>459</v>
      </c>
      <c r="E6302" s="2"/>
      <c r="F6302" s="2"/>
      <c r="G6302" s="2"/>
      <c r="H6302" s="2"/>
    </row>
    <row r="6303" spans="2:8">
      <c r="B6303" s="2" t="s">
        <v>6753</v>
      </c>
      <c r="C6303" s="2">
        <v>27</v>
      </c>
      <c r="D6303" s="2" t="s">
        <v>459</v>
      </c>
      <c r="E6303" s="2"/>
      <c r="F6303" s="2"/>
      <c r="G6303" s="2"/>
      <c r="H6303" s="2"/>
    </row>
    <row r="6304" spans="2:8">
      <c r="B6304" s="2" t="s">
        <v>6754</v>
      </c>
      <c r="C6304" s="2">
        <v>27</v>
      </c>
      <c r="D6304" s="2" t="s">
        <v>459</v>
      </c>
      <c r="E6304" s="2"/>
      <c r="F6304" s="2"/>
      <c r="G6304" s="2"/>
      <c r="H6304" s="2"/>
    </row>
    <row r="6305" spans="2:8">
      <c r="B6305" s="2" t="s">
        <v>6755</v>
      </c>
      <c r="C6305" s="2">
        <v>29</v>
      </c>
      <c r="D6305" s="2" t="s">
        <v>459</v>
      </c>
      <c r="E6305" s="2"/>
      <c r="F6305" s="2"/>
      <c r="G6305" s="2"/>
      <c r="H6305" s="2"/>
    </row>
    <row r="6306" spans="2:8">
      <c r="B6306" s="2" t="s">
        <v>6756</v>
      </c>
      <c r="C6306" s="2">
        <v>29</v>
      </c>
      <c r="D6306" s="2" t="s">
        <v>459</v>
      </c>
      <c r="E6306" s="2"/>
      <c r="F6306" s="2"/>
      <c r="G6306" s="2"/>
      <c r="H6306" s="2"/>
    </row>
    <row r="6307" spans="2:8">
      <c r="B6307" s="2" t="s">
        <v>6757</v>
      </c>
      <c r="C6307" s="2">
        <v>30</v>
      </c>
      <c r="D6307" s="2" t="s">
        <v>459</v>
      </c>
      <c r="E6307" s="2"/>
      <c r="F6307" s="2"/>
      <c r="G6307" s="2"/>
      <c r="H6307" s="2"/>
    </row>
    <row r="6308" spans="2:8">
      <c r="B6308" s="2" t="s">
        <v>6758</v>
      </c>
      <c r="C6308" s="2">
        <v>29</v>
      </c>
      <c r="D6308" s="2" t="s">
        <v>459</v>
      </c>
      <c r="E6308" s="2"/>
      <c r="F6308" s="2"/>
      <c r="G6308" s="2"/>
      <c r="H6308" s="2"/>
    </row>
    <row r="6309" spans="2:8">
      <c r="B6309" s="2" t="s">
        <v>6759</v>
      </c>
      <c r="C6309" s="2">
        <v>26</v>
      </c>
      <c r="D6309" s="2" t="s">
        <v>459</v>
      </c>
      <c r="E6309" s="2"/>
      <c r="F6309" s="2"/>
      <c r="G6309" s="2"/>
      <c r="H6309" s="2"/>
    </row>
    <row r="6310" spans="2:8">
      <c r="B6310" s="2" t="s">
        <v>6760</v>
      </c>
      <c r="C6310" s="2">
        <v>27</v>
      </c>
      <c r="D6310" s="2" t="s">
        <v>459</v>
      </c>
      <c r="E6310" s="2"/>
      <c r="F6310" s="2"/>
      <c r="G6310" s="2"/>
      <c r="H6310" s="2"/>
    </row>
    <row r="6311" spans="2:8">
      <c r="B6311" s="2" t="s">
        <v>6761</v>
      </c>
      <c r="C6311" s="2">
        <v>28</v>
      </c>
      <c r="D6311" s="2" t="s">
        <v>459</v>
      </c>
      <c r="E6311" s="2"/>
      <c r="F6311" s="2"/>
      <c r="G6311" s="2"/>
      <c r="H6311" s="2"/>
    </row>
    <row r="6312" spans="2:8">
      <c r="B6312" s="2" t="s">
        <v>6762</v>
      </c>
      <c r="C6312" s="2">
        <v>34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35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34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32</v>
      </c>
      <c r="D6315" s="2" t="s">
        <v>459</v>
      </c>
      <c r="E6315" s="2"/>
      <c r="F6315" s="2"/>
      <c r="G6315" s="2"/>
      <c r="H6315" s="2"/>
    </row>
    <row r="6316" spans="2:8">
      <c r="B6316" s="2" t="s">
        <v>6766</v>
      </c>
      <c r="C6316" s="2">
        <v>32</v>
      </c>
      <c r="D6316" s="2" t="s">
        <v>459</v>
      </c>
      <c r="E6316" s="2"/>
      <c r="F6316" s="2"/>
      <c r="G6316" s="2"/>
      <c r="H6316" s="2"/>
    </row>
    <row r="6317" spans="2:8">
      <c r="B6317" s="2" t="s">
        <v>6767</v>
      </c>
      <c r="C6317" s="2">
        <v>31</v>
      </c>
      <c r="D6317" s="2" t="s">
        <v>459</v>
      </c>
      <c r="E6317" s="2"/>
      <c r="F6317" s="2"/>
      <c r="G6317" s="2"/>
      <c r="H6317" s="2"/>
    </row>
    <row r="6318" spans="2:8">
      <c r="B6318" s="2" t="s">
        <v>6768</v>
      </c>
      <c r="C6318" s="2">
        <v>31</v>
      </c>
      <c r="D6318" s="2" t="s">
        <v>459</v>
      </c>
      <c r="E6318" s="2"/>
      <c r="F6318" s="2"/>
      <c r="G6318" s="2"/>
      <c r="H6318" s="2"/>
    </row>
    <row r="6319" spans="2:8">
      <c r="B6319" s="2" t="s">
        <v>6769</v>
      </c>
      <c r="C6319" s="2">
        <v>29</v>
      </c>
      <c r="D6319" s="2" t="s">
        <v>459</v>
      </c>
      <c r="E6319" s="2"/>
      <c r="F6319" s="2"/>
      <c r="G6319" s="2"/>
      <c r="H6319" s="2"/>
    </row>
    <row r="6320" spans="2:8">
      <c r="B6320" s="2" t="s">
        <v>6770</v>
      </c>
      <c r="C6320" s="2">
        <v>28</v>
      </c>
      <c r="D6320" s="2" t="s">
        <v>459</v>
      </c>
      <c r="E6320" s="2"/>
      <c r="F6320" s="2"/>
      <c r="G6320" s="2"/>
      <c r="H6320" s="2"/>
    </row>
    <row r="6321" spans="2:8">
      <c r="B6321" s="2" t="s">
        <v>6771</v>
      </c>
      <c r="C6321" s="2">
        <v>28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29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28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26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25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30</v>
      </c>
      <c r="D6326" s="2" t="s">
        <v>459</v>
      </c>
      <c r="E6326" s="2"/>
      <c r="F6326" s="2"/>
      <c r="G6326" s="2"/>
      <c r="H6326" s="2"/>
    </row>
    <row r="6327" spans="2:8">
      <c r="B6327" s="2" t="s">
        <v>6777</v>
      </c>
      <c r="C6327" s="2">
        <v>30</v>
      </c>
      <c r="D6327" s="2" t="s">
        <v>459</v>
      </c>
      <c r="E6327" s="2"/>
      <c r="F6327" s="2"/>
      <c r="G6327" s="2"/>
      <c r="H6327" s="2"/>
    </row>
    <row r="6328" spans="2:8">
      <c r="B6328" s="2" t="s">
        <v>6778</v>
      </c>
      <c r="C6328" s="2">
        <v>30</v>
      </c>
      <c r="D6328" s="2" t="s">
        <v>459</v>
      </c>
      <c r="E6328" s="2"/>
      <c r="F6328" s="2"/>
      <c r="G6328" s="2"/>
      <c r="H6328" s="2"/>
    </row>
    <row r="6329" spans="2:8">
      <c r="B6329" s="2" t="s">
        <v>6779</v>
      </c>
      <c r="C6329" s="2">
        <v>30</v>
      </c>
      <c r="D6329" s="2" t="s">
        <v>459</v>
      </c>
      <c r="E6329" s="2"/>
      <c r="F6329" s="2"/>
      <c r="G6329" s="2"/>
      <c r="H6329" s="2"/>
    </row>
    <row r="6330" spans="2:8">
      <c r="B6330" s="2" t="s">
        <v>6780</v>
      </c>
      <c r="C6330" s="2">
        <v>28</v>
      </c>
      <c r="D6330" s="2" t="s">
        <v>459</v>
      </c>
      <c r="E6330" s="2"/>
      <c r="F6330" s="2"/>
      <c r="G6330" s="2"/>
      <c r="H6330" s="2"/>
    </row>
    <row r="6331" spans="2:8">
      <c r="B6331" s="2" t="s">
        <v>6781</v>
      </c>
      <c r="C6331" s="2">
        <v>26</v>
      </c>
      <c r="D6331" s="2" t="s">
        <v>459</v>
      </c>
      <c r="E6331" s="2"/>
      <c r="F6331" s="2"/>
      <c r="G6331" s="2"/>
      <c r="H6331" s="2"/>
    </row>
    <row r="6332" spans="2:8">
      <c r="B6332" s="2" t="s">
        <v>6782</v>
      </c>
      <c r="C6332" s="2">
        <v>24</v>
      </c>
      <c r="D6332" s="2" t="s">
        <v>459</v>
      </c>
      <c r="E6332" s="2"/>
      <c r="F6332" s="2"/>
      <c r="G6332" s="2"/>
      <c r="H6332" s="2"/>
    </row>
    <row r="6333" spans="2:8">
      <c r="B6333" s="2" t="s">
        <v>6783</v>
      </c>
      <c r="C6333" s="2">
        <v>37</v>
      </c>
      <c r="D6333" s="2" t="s">
        <v>459</v>
      </c>
      <c r="E6333" s="2"/>
      <c r="F6333" s="2"/>
      <c r="G6333" s="2"/>
      <c r="H6333" s="2"/>
    </row>
    <row r="6334" spans="2:8">
      <c r="B6334" s="2" t="s">
        <v>6784</v>
      </c>
      <c r="C6334" s="2">
        <v>38</v>
      </c>
      <c r="D6334" s="2" t="s">
        <v>459</v>
      </c>
      <c r="E6334" s="2"/>
      <c r="F6334" s="2"/>
      <c r="G6334" s="2"/>
      <c r="H6334" s="2"/>
    </row>
    <row r="6335" spans="2:8">
      <c r="B6335" s="2" t="s">
        <v>6785</v>
      </c>
      <c r="C6335" s="2">
        <v>38</v>
      </c>
      <c r="D6335" s="2" t="s">
        <v>459</v>
      </c>
      <c r="E6335" s="2"/>
      <c r="F6335" s="2"/>
      <c r="G6335" s="2"/>
      <c r="H6335" s="2"/>
    </row>
    <row r="6336" spans="2:8">
      <c r="B6336" s="2" t="s">
        <v>6786</v>
      </c>
      <c r="C6336" s="2">
        <v>36</v>
      </c>
      <c r="D6336" s="2" t="s">
        <v>459</v>
      </c>
      <c r="E6336" s="2"/>
      <c r="F6336" s="2"/>
      <c r="G6336" s="2"/>
      <c r="H6336" s="2"/>
    </row>
    <row r="6337" spans="2:8">
      <c r="B6337" s="2" t="s">
        <v>6787</v>
      </c>
      <c r="C6337" s="2">
        <v>29</v>
      </c>
      <c r="D6337" s="2" t="s">
        <v>459</v>
      </c>
      <c r="E6337" s="2"/>
      <c r="F6337" s="2"/>
      <c r="G6337" s="2"/>
      <c r="H6337" s="2"/>
    </row>
    <row r="6338" spans="2:8">
      <c r="B6338" s="2" t="s">
        <v>6788</v>
      </c>
      <c r="C6338" s="2">
        <v>28</v>
      </c>
      <c r="D6338" s="2" t="s">
        <v>459</v>
      </c>
      <c r="E6338" s="2"/>
      <c r="F6338" s="2"/>
      <c r="G6338" s="2"/>
      <c r="H6338" s="2"/>
    </row>
    <row r="6339" spans="2:8">
      <c r="B6339" s="2" t="s">
        <v>6789</v>
      </c>
      <c r="C6339" s="2">
        <v>26</v>
      </c>
      <c r="D6339" s="2" t="s">
        <v>459</v>
      </c>
      <c r="E6339" s="2"/>
      <c r="F6339" s="2"/>
      <c r="G6339" s="2"/>
      <c r="H6339" s="2"/>
    </row>
    <row r="6340" spans="2:8">
      <c r="B6340" s="2" t="s">
        <v>6790</v>
      </c>
      <c r="C6340" s="2">
        <v>26</v>
      </c>
      <c r="D6340" s="2" t="s">
        <v>459</v>
      </c>
      <c r="E6340" s="2"/>
      <c r="F6340" s="2"/>
      <c r="G6340" s="2"/>
      <c r="H6340" s="2"/>
    </row>
    <row r="6341" spans="2:8">
      <c r="B6341" s="2" t="s">
        <v>6791</v>
      </c>
      <c r="C6341" s="2">
        <v>27</v>
      </c>
      <c r="D6341" s="2" t="s">
        <v>459</v>
      </c>
      <c r="E6341" s="2"/>
      <c r="F6341" s="2"/>
      <c r="G6341" s="2"/>
      <c r="H6341" s="2"/>
    </row>
    <row r="6342" spans="2:8">
      <c r="B6342" s="2" t="s">
        <v>6792</v>
      </c>
      <c r="C6342" s="2">
        <v>25</v>
      </c>
      <c r="D6342" s="2" t="s">
        <v>459</v>
      </c>
      <c r="E6342" s="2"/>
      <c r="F6342" s="2"/>
      <c r="G6342" s="2"/>
      <c r="H6342" s="2"/>
    </row>
    <row r="6343" spans="2:8">
      <c r="B6343" s="2" t="s">
        <v>6793</v>
      </c>
      <c r="C6343" s="2">
        <v>24</v>
      </c>
      <c r="D6343" s="2" t="s">
        <v>459</v>
      </c>
      <c r="E6343" s="2"/>
      <c r="F6343" s="2"/>
      <c r="G6343" s="2"/>
      <c r="H6343" s="2"/>
    </row>
    <row r="6344" spans="2:8">
      <c r="B6344" s="2" t="s">
        <v>6794</v>
      </c>
      <c r="C6344" s="2">
        <v>20</v>
      </c>
      <c r="D6344" s="2" t="s">
        <v>459</v>
      </c>
      <c r="E6344" s="2"/>
      <c r="F6344" s="2"/>
      <c r="G6344" s="2"/>
      <c r="H6344" s="2"/>
    </row>
    <row r="6345" spans="2:8">
      <c r="B6345" s="2" t="s">
        <v>6795</v>
      </c>
      <c r="C6345" s="2">
        <v>20</v>
      </c>
      <c r="D6345" s="2" t="s">
        <v>459</v>
      </c>
      <c r="E6345" s="2"/>
      <c r="F6345" s="2"/>
      <c r="G6345" s="2"/>
      <c r="H6345" s="2"/>
    </row>
    <row r="6346" spans="2:8">
      <c r="B6346" s="2" t="s">
        <v>6796</v>
      </c>
      <c r="C6346" s="2">
        <v>22</v>
      </c>
      <c r="D6346" s="2" t="s">
        <v>459</v>
      </c>
      <c r="E6346" s="2"/>
      <c r="F6346" s="2"/>
      <c r="G6346" s="2"/>
      <c r="H6346" s="2"/>
    </row>
    <row r="6347" spans="2:8">
      <c r="B6347" s="2" t="s">
        <v>6797</v>
      </c>
      <c r="C6347" s="2">
        <v>31</v>
      </c>
      <c r="D6347" s="2" t="s">
        <v>459</v>
      </c>
      <c r="E6347" s="2"/>
      <c r="F6347" s="2"/>
      <c r="G6347" s="2"/>
      <c r="H6347" s="2"/>
    </row>
    <row r="6348" spans="2:8">
      <c r="B6348" s="2" t="s">
        <v>6798</v>
      </c>
      <c r="C6348" s="2">
        <v>35</v>
      </c>
      <c r="D6348" s="2" t="s">
        <v>459</v>
      </c>
      <c r="E6348" s="2"/>
      <c r="F6348" s="2"/>
      <c r="G6348" s="2"/>
      <c r="H6348" s="2"/>
    </row>
    <row r="6349" spans="2:8">
      <c r="B6349" s="2" t="s">
        <v>6799</v>
      </c>
      <c r="C6349" s="2">
        <v>36</v>
      </c>
      <c r="D6349" s="2" t="s">
        <v>459</v>
      </c>
      <c r="E6349" s="2"/>
      <c r="F6349" s="2"/>
      <c r="G6349" s="2"/>
      <c r="H6349" s="2"/>
    </row>
    <row r="6350" spans="2:8">
      <c r="B6350" s="2" t="s">
        <v>6800</v>
      </c>
      <c r="C6350" s="2">
        <v>35</v>
      </c>
      <c r="D6350" s="2" t="s">
        <v>459</v>
      </c>
      <c r="E6350" s="2"/>
      <c r="F6350" s="2"/>
      <c r="G6350" s="2"/>
      <c r="H6350" s="2"/>
    </row>
    <row r="6351" spans="2:8">
      <c r="B6351" s="2" t="s">
        <v>6801</v>
      </c>
      <c r="C6351" s="2">
        <v>31</v>
      </c>
      <c r="D6351" s="2" t="s">
        <v>459</v>
      </c>
      <c r="E6351" s="2"/>
      <c r="F6351" s="2"/>
      <c r="G6351" s="2"/>
      <c r="H6351" s="2"/>
    </row>
    <row r="6352" spans="2:8">
      <c r="B6352" s="2" t="s">
        <v>6802</v>
      </c>
      <c r="C6352" s="2">
        <v>32</v>
      </c>
      <c r="D6352" s="2" t="s">
        <v>459</v>
      </c>
      <c r="E6352" s="2"/>
      <c r="F6352" s="2"/>
      <c r="G6352" s="2"/>
      <c r="H6352" s="2"/>
    </row>
    <row r="6353" spans="2:8">
      <c r="B6353" s="2" t="s">
        <v>6803</v>
      </c>
      <c r="C6353" s="2">
        <v>32</v>
      </c>
      <c r="D6353" s="2" t="s">
        <v>459</v>
      </c>
      <c r="E6353" s="2"/>
      <c r="F6353" s="2"/>
      <c r="G6353" s="2"/>
      <c r="H6353" s="2"/>
    </row>
    <row r="6354" spans="2:8">
      <c r="B6354" s="2" t="s">
        <v>6804</v>
      </c>
      <c r="C6354" s="2">
        <v>18</v>
      </c>
      <c r="D6354" s="2" t="s">
        <v>459</v>
      </c>
      <c r="E6354" s="2"/>
      <c r="F6354" s="2"/>
      <c r="G6354" s="2"/>
      <c r="H6354" s="2"/>
    </row>
    <row r="6355" spans="2:8">
      <c r="B6355" s="2" t="s">
        <v>6805</v>
      </c>
      <c r="C6355" s="2">
        <v>18</v>
      </c>
      <c r="D6355" s="2" t="s">
        <v>459</v>
      </c>
      <c r="E6355" s="2"/>
      <c r="F6355" s="2"/>
      <c r="G6355" s="2"/>
      <c r="H6355" s="2"/>
    </row>
    <row r="6356" spans="2:8">
      <c r="B6356" s="2" t="s">
        <v>6806</v>
      </c>
      <c r="C6356" s="2">
        <v>17</v>
      </c>
      <c r="D6356" s="2" t="s">
        <v>459</v>
      </c>
      <c r="E6356" s="2"/>
      <c r="F6356" s="2"/>
      <c r="G6356" s="2"/>
      <c r="H6356" s="2"/>
    </row>
    <row r="6357" spans="2:8">
      <c r="B6357" s="2" t="s">
        <v>6807</v>
      </c>
      <c r="C6357" s="2">
        <v>16</v>
      </c>
      <c r="D6357" s="2" t="s">
        <v>459</v>
      </c>
      <c r="E6357" s="2"/>
      <c r="F6357" s="2"/>
      <c r="G6357" s="2"/>
      <c r="H6357" s="2"/>
    </row>
    <row r="6358" spans="2:8">
      <c r="B6358" s="2" t="s">
        <v>6808</v>
      </c>
      <c r="C6358" s="2">
        <v>28</v>
      </c>
      <c r="D6358" s="2" t="s">
        <v>459</v>
      </c>
      <c r="E6358" s="2"/>
      <c r="F6358" s="2"/>
      <c r="G6358" s="2"/>
      <c r="H6358" s="2"/>
    </row>
    <row r="6359" spans="2:8">
      <c r="B6359" s="2" t="s">
        <v>6809</v>
      </c>
      <c r="C6359" s="2">
        <v>29</v>
      </c>
      <c r="D6359" s="2" t="s">
        <v>459</v>
      </c>
      <c r="E6359" s="2"/>
      <c r="F6359" s="2"/>
      <c r="G6359" s="2"/>
      <c r="H6359" s="2"/>
    </row>
    <row r="6360" spans="2:8">
      <c r="B6360" s="2" t="s">
        <v>6810</v>
      </c>
      <c r="C6360" s="2">
        <v>29</v>
      </c>
      <c r="D6360" s="2" t="s">
        <v>459</v>
      </c>
      <c r="E6360" s="2"/>
      <c r="F6360" s="2"/>
      <c r="G6360" s="2"/>
      <c r="H6360" s="2"/>
    </row>
    <row r="6361" spans="2:8">
      <c r="B6361" s="2" t="s">
        <v>6811</v>
      </c>
      <c r="C6361" s="2">
        <v>28</v>
      </c>
      <c r="D6361" s="2" t="s">
        <v>459</v>
      </c>
      <c r="E6361" s="2"/>
      <c r="F6361" s="2"/>
      <c r="G6361" s="2"/>
      <c r="H6361" s="2"/>
    </row>
    <row r="6362" spans="2:8">
      <c r="B6362" s="2" t="s">
        <v>6812</v>
      </c>
      <c r="C6362" s="2">
        <v>27</v>
      </c>
      <c r="D6362" s="2" t="s">
        <v>459</v>
      </c>
      <c r="E6362" s="2"/>
      <c r="F6362" s="2"/>
      <c r="G6362" s="2"/>
      <c r="H6362" s="2"/>
    </row>
    <row r="6363" spans="2:8">
      <c r="B6363" s="2" t="s">
        <v>6813</v>
      </c>
      <c r="C6363" s="2">
        <v>37</v>
      </c>
      <c r="D6363" s="2" t="s">
        <v>459</v>
      </c>
      <c r="E6363" s="2"/>
      <c r="F6363" s="2"/>
      <c r="G6363" s="2"/>
      <c r="H6363" s="2"/>
    </row>
    <row r="6364" spans="2:8">
      <c r="B6364" s="2" t="s">
        <v>6814</v>
      </c>
      <c r="C6364" s="2">
        <v>37</v>
      </c>
      <c r="D6364" s="2" t="s">
        <v>459</v>
      </c>
      <c r="E6364" s="2"/>
      <c r="F6364" s="2"/>
      <c r="G6364" s="2"/>
      <c r="H6364" s="2"/>
    </row>
    <row r="6365" spans="2:8">
      <c r="B6365" s="2" t="s">
        <v>6815</v>
      </c>
      <c r="C6365" s="2">
        <v>38</v>
      </c>
      <c r="D6365" s="2" t="s">
        <v>459</v>
      </c>
      <c r="E6365" s="2"/>
      <c r="F6365" s="2"/>
      <c r="G6365" s="2"/>
      <c r="H6365" s="2"/>
    </row>
    <row r="6366" spans="2:8">
      <c r="B6366" s="2" t="s">
        <v>6816</v>
      </c>
      <c r="C6366" s="2">
        <v>39</v>
      </c>
      <c r="D6366" s="2" t="s">
        <v>459</v>
      </c>
      <c r="E6366" s="2"/>
      <c r="F6366" s="2"/>
      <c r="G6366" s="2"/>
      <c r="H6366" s="2"/>
    </row>
    <row r="6367" spans="2:8">
      <c r="B6367" s="2" t="s">
        <v>6817</v>
      </c>
      <c r="C6367" s="2">
        <v>38</v>
      </c>
      <c r="D6367" s="2" t="s">
        <v>459</v>
      </c>
      <c r="E6367" s="2"/>
      <c r="F6367" s="2"/>
      <c r="G6367" s="2"/>
      <c r="H6367" s="2"/>
    </row>
    <row r="6368" spans="2:8">
      <c r="B6368" s="2" t="s">
        <v>6818</v>
      </c>
      <c r="C6368" s="2">
        <v>36</v>
      </c>
      <c r="D6368" s="2" t="s">
        <v>459</v>
      </c>
      <c r="E6368" s="2"/>
      <c r="F6368" s="2"/>
      <c r="G6368" s="2"/>
      <c r="H6368" s="2"/>
    </row>
    <row r="6369" spans="2:8">
      <c r="B6369" s="2" t="s">
        <v>6819</v>
      </c>
      <c r="C6369" s="2">
        <v>12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12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13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25</v>
      </c>
      <c r="D6372" s="2" t="s">
        <v>459</v>
      </c>
      <c r="E6372" s="2"/>
      <c r="F6372" s="2"/>
      <c r="G6372" s="2"/>
      <c r="H6372" s="2"/>
    </row>
    <row r="6373" spans="2:8">
      <c r="B6373" s="2" t="s">
        <v>6823</v>
      </c>
      <c r="C6373" s="2">
        <v>28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27</v>
      </c>
      <c r="D6374" s="2" t="s">
        <v>459</v>
      </c>
      <c r="E6374" s="2"/>
      <c r="F6374" s="2"/>
      <c r="G6374" s="2"/>
      <c r="H6374" s="2"/>
    </row>
    <row r="6375" spans="2:8">
      <c r="B6375" s="2" t="s">
        <v>6825</v>
      </c>
      <c r="C6375" s="2">
        <v>30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28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28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27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27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26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25</v>
      </c>
      <c r="D6381" s="2" t="s">
        <v>459</v>
      </c>
      <c r="E6381" s="2"/>
      <c r="F6381" s="2"/>
      <c r="G6381" s="2"/>
      <c r="H6381" s="2"/>
    </row>
    <row r="6382" spans="2:8">
      <c r="B6382" s="2" t="s">
        <v>6832</v>
      </c>
      <c r="C6382" s="2">
        <v>25</v>
      </c>
      <c r="D6382" s="2" t="s">
        <v>459</v>
      </c>
      <c r="E6382" s="2"/>
      <c r="F6382" s="2"/>
      <c r="G6382" s="2"/>
      <c r="H6382" s="2"/>
    </row>
    <row r="6383" spans="2:8">
      <c r="B6383" s="2" t="s">
        <v>6833</v>
      </c>
      <c r="C6383" s="2">
        <v>23</v>
      </c>
      <c r="D6383" s="2" t="s">
        <v>459</v>
      </c>
      <c r="E6383" s="2"/>
      <c r="F6383" s="2"/>
      <c r="G6383" s="2"/>
      <c r="H6383" s="2"/>
    </row>
    <row r="6384" spans="2:8">
      <c r="B6384" s="2" t="s">
        <v>6834</v>
      </c>
      <c r="C6384" s="2">
        <v>24</v>
      </c>
      <c r="D6384" s="2" t="s">
        <v>459</v>
      </c>
      <c r="E6384" s="2"/>
      <c r="F6384" s="2"/>
      <c r="G6384" s="2"/>
      <c r="H6384" s="2"/>
    </row>
    <row r="6385" spans="2:8">
      <c r="B6385" s="2" t="s">
        <v>6835</v>
      </c>
      <c r="C6385" s="2">
        <v>25</v>
      </c>
      <c r="D6385" s="2" t="s">
        <v>459</v>
      </c>
      <c r="E6385" s="2"/>
      <c r="F6385" s="2"/>
      <c r="G6385" s="2"/>
      <c r="H6385" s="2"/>
    </row>
    <row r="6386" spans="2:8">
      <c r="B6386" s="2" t="s">
        <v>6836</v>
      </c>
      <c r="C6386" s="2">
        <v>23</v>
      </c>
      <c r="D6386" s="2" t="s">
        <v>459</v>
      </c>
      <c r="E6386" s="2"/>
      <c r="F6386" s="2"/>
      <c r="G6386" s="2"/>
      <c r="H6386" s="2"/>
    </row>
    <row r="6387" spans="2:8">
      <c r="B6387" s="2" t="s">
        <v>6837</v>
      </c>
      <c r="C6387" s="2">
        <v>23</v>
      </c>
      <c r="D6387" s="2" t="s">
        <v>459</v>
      </c>
      <c r="E6387" s="2"/>
      <c r="F6387" s="2"/>
      <c r="G6387" s="2"/>
      <c r="H6387" s="2"/>
    </row>
    <row r="6388" spans="2:8">
      <c r="B6388" s="2" t="s">
        <v>6838</v>
      </c>
      <c r="C6388" s="2">
        <v>22</v>
      </c>
      <c r="D6388" s="2" t="s">
        <v>459</v>
      </c>
      <c r="E6388" s="2"/>
      <c r="F6388" s="2"/>
      <c r="G6388" s="2"/>
      <c r="H6388" s="2"/>
    </row>
    <row r="6389" spans="2:8">
      <c r="B6389" s="2" t="s">
        <v>6839</v>
      </c>
      <c r="C6389" s="2">
        <v>32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34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34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34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33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34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25</v>
      </c>
      <c r="D6395" s="2" t="s">
        <v>459</v>
      </c>
      <c r="E6395" s="2"/>
      <c r="F6395" s="2"/>
      <c r="G6395" s="2"/>
      <c r="H6395" s="2"/>
    </row>
    <row r="6396" spans="2:8">
      <c r="B6396" s="2" t="s">
        <v>6846</v>
      </c>
      <c r="C6396" s="2">
        <v>25</v>
      </c>
      <c r="D6396" s="2" t="s">
        <v>459</v>
      </c>
      <c r="E6396" s="2"/>
      <c r="F6396" s="2"/>
      <c r="G6396" s="2"/>
      <c r="H6396" s="2"/>
    </row>
    <row r="6397" spans="2:8">
      <c r="B6397" s="2" t="s">
        <v>6847</v>
      </c>
      <c r="C6397" s="2">
        <v>26</v>
      </c>
      <c r="D6397" s="2" t="s">
        <v>459</v>
      </c>
      <c r="E6397" s="2"/>
      <c r="F6397" s="2"/>
      <c r="G6397" s="2"/>
      <c r="H6397" s="2"/>
    </row>
    <row r="6398" spans="2:8">
      <c r="B6398" s="2" t="s">
        <v>6848</v>
      </c>
      <c r="C6398" s="2">
        <v>27</v>
      </c>
      <c r="D6398" s="2" t="s">
        <v>459</v>
      </c>
      <c r="E6398" s="2"/>
      <c r="F6398" s="2"/>
      <c r="G6398" s="2"/>
      <c r="H6398" s="2"/>
    </row>
    <row r="6399" spans="2:8">
      <c r="B6399" s="2" t="s">
        <v>6849</v>
      </c>
      <c r="C6399" s="2">
        <v>28</v>
      </c>
      <c r="D6399" s="2" t="s">
        <v>459</v>
      </c>
      <c r="E6399" s="2"/>
      <c r="F6399" s="2"/>
      <c r="G6399" s="2"/>
      <c r="H6399" s="2"/>
    </row>
    <row r="6400" spans="2:8">
      <c r="B6400" s="2" t="s">
        <v>6850</v>
      </c>
      <c r="C6400" s="2">
        <v>27</v>
      </c>
      <c r="D6400" s="2" t="s">
        <v>459</v>
      </c>
      <c r="E6400" s="2"/>
      <c r="F6400" s="2"/>
      <c r="G6400" s="2"/>
      <c r="H6400" s="2"/>
    </row>
    <row r="6401" spans="2:8">
      <c r="B6401" s="2" t="s">
        <v>6851</v>
      </c>
      <c r="C6401" s="2">
        <v>27</v>
      </c>
      <c r="D6401" s="2" t="s">
        <v>459</v>
      </c>
      <c r="E6401" s="2"/>
      <c r="F6401" s="2"/>
      <c r="G6401" s="2"/>
      <c r="H6401" s="2"/>
    </row>
    <row r="6402" spans="2:8">
      <c r="B6402" s="2" t="s">
        <v>6852</v>
      </c>
      <c r="C6402" s="2">
        <v>24</v>
      </c>
      <c r="D6402" s="2" t="s">
        <v>459</v>
      </c>
      <c r="E6402" s="2"/>
      <c r="F6402" s="2"/>
      <c r="G6402" s="2"/>
      <c r="H6402" s="2"/>
    </row>
    <row r="6403" spans="2:8">
      <c r="B6403" s="2" t="s">
        <v>6853</v>
      </c>
      <c r="C6403" s="2">
        <v>24</v>
      </c>
      <c r="D6403" s="2" t="s">
        <v>459</v>
      </c>
      <c r="E6403" s="2"/>
      <c r="F6403" s="2"/>
      <c r="G6403" s="2"/>
      <c r="H6403" s="2"/>
    </row>
    <row r="6404" spans="2:8">
      <c r="B6404" s="2" t="s">
        <v>6854</v>
      </c>
      <c r="C6404" s="2">
        <v>25</v>
      </c>
      <c r="D6404" s="2" t="s">
        <v>459</v>
      </c>
      <c r="E6404" s="2"/>
      <c r="F6404" s="2"/>
      <c r="G6404" s="2"/>
      <c r="H6404" s="2"/>
    </row>
    <row r="6405" spans="2:8">
      <c r="B6405" s="2" t="s">
        <v>6855</v>
      </c>
      <c r="C6405" s="2">
        <v>24</v>
      </c>
      <c r="D6405" s="2" t="s">
        <v>459</v>
      </c>
      <c r="E6405" s="2"/>
      <c r="F6405" s="2"/>
      <c r="G6405" s="2"/>
      <c r="H6405" s="2"/>
    </row>
    <row r="6406" spans="2:8">
      <c r="B6406" s="2" t="s">
        <v>6856</v>
      </c>
      <c r="C6406" s="2">
        <v>21</v>
      </c>
      <c r="D6406" s="2" t="s">
        <v>459</v>
      </c>
      <c r="E6406" s="2"/>
      <c r="F6406" s="2"/>
      <c r="G6406" s="2"/>
      <c r="H6406" s="2"/>
    </row>
    <row r="6407" spans="2:8">
      <c r="B6407" s="2" t="s">
        <v>6857</v>
      </c>
      <c r="C6407" s="2">
        <v>16</v>
      </c>
      <c r="D6407" s="2" t="s">
        <v>459</v>
      </c>
      <c r="E6407" s="2"/>
      <c r="F6407" s="2"/>
      <c r="G6407" s="2"/>
      <c r="H6407" s="2"/>
    </row>
    <row r="6408" spans="2:8">
      <c r="B6408" s="2" t="s">
        <v>6858</v>
      </c>
      <c r="C6408" s="2">
        <v>17</v>
      </c>
      <c r="D6408" s="2" t="s">
        <v>459</v>
      </c>
      <c r="E6408" s="2"/>
      <c r="F6408" s="2"/>
      <c r="G6408" s="2"/>
      <c r="H6408" s="2"/>
    </row>
    <row r="6409" spans="2:8">
      <c r="B6409" s="2" t="s">
        <v>6859</v>
      </c>
      <c r="C6409" s="2">
        <v>20</v>
      </c>
      <c r="D6409" s="2" t="s">
        <v>459</v>
      </c>
      <c r="E6409" s="2"/>
      <c r="F6409" s="2"/>
      <c r="G6409" s="2"/>
      <c r="H6409" s="2"/>
    </row>
    <row r="6410" spans="2:8">
      <c r="B6410" s="2" t="s">
        <v>6860</v>
      </c>
      <c r="C6410" s="2">
        <v>23</v>
      </c>
      <c r="D6410" s="2" t="s">
        <v>459</v>
      </c>
      <c r="E6410" s="2"/>
      <c r="F6410" s="2"/>
      <c r="G6410" s="2"/>
      <c r="H6410" s="2"/>
    </row>
    <row r="6411" spans="2:8">
      <c r="B6411" s="2" t="s">
        <v>6861</v>
      </c>
      <c r="C6411" s="2">
        <v>24</v>
      </c>
      <c r="D6411" s="2" t="s">
        <v>459</v>
      </c>
      <c r="E6411" s="2"/>
      <c r="F6411" s="2"/>
      <c r="G6411" s="2"/>
      <c r="H6411" s="2"/>
    </row>
    <row r="6412" spans="2:8">
      <c r="B6412" s="2" t="s">
        <v>6862</v>
      </c>
      <c r="C6412" s="2">
        <v>25</v>
      </c>
      <c r="D6412" s="2" t="s">
        <v>459</v>
      </c>
      <c r="E6412" s="2"/>
      <c r="F6412" s="2"/>
      <c r="G6412" s="2"/>
      <c r="H6412" s="2"/>
    </row>
    <row r="6413" spans="2:8">
      <c r="B6413" s="2" t="s">
        <v>6863</v>
      </c>
      <c r="C6413" s="2">
        <v>25</v>
      </c>
      <c r="D6413" s="2" t="s">
        <v>459</v>
      </c>
      <c r="E6413" s="2"/>
      <c r="F6413" s="2"/>
      <c r="G6413" s="2"/>
      <c r="H6413" s="2"/>
    </row>
    <row r="6414" spans="2:8">
      <c r="B6414" s="2" t="s">
        <v>6864</v>
      </c>
      <c r="C6414" s="2">
        <v>26</v>
      </c>
      <c r="D6414" s="2" t="s">
        <v>459</v>
      </c>
      <c r="E6414" s="2"/>
      <c r="F6414" s="2"/>
      <c r="G6414" s="2"/>
      <c r="H6414" s="2"/>
    </row>
    <row r="6415" spans="2:8">
      <c r="B6415" s="2" t="s">
        <v>6865</v>
      </c>
      <c r="C6415" s="2">
        <v>26</v>
      </c>
      <c r="D6415" s="2" t="s">
        <v>459</v>
      </c>
      <c r="E6415" s="2"/>
      <c r="F6415" s="2"/>
      <c r="G6415" s="2"/>
      <c r="H6415" s="2"/>
    </row>
    <row r="6416" spans="2:8">
      <c r="B6416" s="2" t="s">
        <v>6866</v>
      </c>
      <c r="C6416" s="2">
        <v>25</v>
      </c>
      <c r="D6416" s="2" t="s">
        <v>459</v>
      </c>
      <c r="E6416" s="2"/>
      <c r="F6416" s="2"/>
      <c r="G6416" s="2"/>
      <c r="H6416" s="2"/>
    </row>
    <row r="6417" spans="2:8">
      <c r="B6417" s="2" t="s">
        <v>6867</v>
      </c>
      <c r="C6417" s="2">
        <v>30</v>
      </c>
      <c r="D6417" s="2" t="s">
        <v>459</v>
      </c>
      <c r="E6417" s="2"/>
      <c r="F6417" s="2"/>
      <c r="G6417" s="2"/>
      <c r="H6417" s="2"/>
    </row>
    <row r="6418" spans="2:8">
      <c r="B6418" s="2" t="s">
        <v>6868</v>
      </c>
      <c r="C6418" s="2">
        <v>31</v>
      </c>
      <c r="D6418" s="2" t="s">
        <v>459</v>
      </c>
      <c r="E6418" s="2"/>
      <c r="F6418" s="2"/>
      <c r="G6418" s="2"/>
      <c r="H6418" s="2"/>
    </row>
    <row r="6419" spans="2:8">
      <c r="B6419" s="2" t="s">
        <v>6869</v>
      </c>
      <c r="C6419" s="2">
        <v>31</v>
      </c>
      <c r="D6419" s="2" t="s">
        <v>459</v>
      </c>
      <c r="E6419" s="2"/>
      <c r="F6419" s="2"/>
      <c r="G6419" s="2"/>
      <c r="H6419" s="2"/>
    </row>
    <row r="6420" spans="2:8">
      <c r="B6420" s="2" t="s">
        <v>6870</v>
      </c>
      <c r="C6420" s="2">
        <v>32</v>
      </c>
      <c r="D6420" s="2" t="s">
        <v>459</v>
      </c>
      <c r="E6420" s="2"/>
      <c r="F6420" s="2"/>
      <c r="G6420" s="2"/>
      <c r="H6420" s="2"/>
    </row>
    <row r="6421" spans="2:8">
      <c r="B6421" s="2" t="s">
        <v>6871</v>
      </c>
      <c r="C6421" s="2">
        <v>30</v>
      </c>
      <c r="D6421" s="2" t="s">
        <v>459</v>
      </c>
      <c r="E6421" s="2"/>
      <c r="F6421" s="2"/>
      <c r="G6421" s="2"/>
      <c r="H6421" s="2"/>
    </row>
    <row r="6422" spans="2:8">
      <c r="B6422" s="2" t="s">
        <v>6872</v>
      </c>
      <c r="C6422" s="2">
        <v>28</v>
      </c>
      <c r="D6422" s="2" t="s">
        <v>459</v>
      </c>
      <c r="E6422" s="2"/>
      <c r="F6422" s="2"/>
      <c r="G6422" s="2"/>
      <c r="H6422" s="2"/>
    </row>
    <row r="6423" spans="2:8">
      <c r="B6423" s="2" t="s">
        <v>6873</v>
      </c>
      <c r="C6423" s="2">
        <v>34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37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36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34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31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28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30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30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29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29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27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24</v>
      </c>
      <c r="D6434" s="2" t="s">
        <v>459</v>
      </c>
      <c r="E6434" s="2"/>
      <c r="F6434" s="2"/>
      <c r="G6434" s="2"/>
      <c r="H6434" s="2"/>
    </row>
    <row r="6435" spans="2:8">
      <c r="B6435" s="2" t="s">
        <v>6885</v>
      </c>
      <c r="C6435" s="2">
        <v>25</v>
      </c>
      <c r="D6435" s="2" t="s">
        <v>459</v>
      </c>
      <c r="E6435" s="2"/>
      <c r="F6435" s="2"/>
      <c r="G6435" s="2"/>
      <c r="H6435" s="2"/>
    </row>
    <row r="6436" spans="2:8">
      <c r="B6436" s="2" t="s">
        <v>6886</v>
      </c>
      <c r="C6436" s="2">
        <v>24</v>
      </c>
      <c r="D6436" s="2" t="s">
        <v>459</v>
      </c>
      <c r="E6436" s="2"/>
      <c r="F6436" s="2"/>
      <c r="G6436" s="2"/>
      <c r="H6436" s="2"/>
    </row>
    <row r="6437" spans="2:8">
      <c r="B6437" s="2" t="s">
        <v>6887</v>
      </c>
      <c r="C6437" s="2">
        <v>24</v>
      </c>
      <c r="D6437" s="2" t="s">
        <v>459</v>
      </c>
      <c r="E6437" s="2"/>
      <c r="F6437" s="2"/>
      <c r="G6437" s="2"/>
      <c r="H6437" s="2"/>
    </row>
    <row r="6438" spans="2:8">
      <c r="B6438" s="2" t="s">
        <v>6888</v>
      </c>
      <c r="C6438" s="2">
        <v>13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7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9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16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22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25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27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27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27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26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26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29</v>
      </c>
      <c r="D6449" s="2" t="s">
        <v>459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459</v>
      </c>
      <c r="E6450" s="2"/>
      <c r="F6450" s="2"/>
      <c r="G6450" s="2"/>
      <c r="H6450" s="2"/>
    </row>
    <row r="6451" spans="2:8">
      <c r="B6451" s="2" t="s">
        <v>6901</v>
      </c>
      <c r="C6451" s="2">
        <v>29</v>
      </c>
      <c r="D6451" s="2" t="s">
        <v>459</v>
      </c>
      <c r="E6451" s="2"/>
      <c r="F6451" s="2"/>
      <c r="G6451" s="2"/>
      <c r="H6451" s="2"/>
    </row>
    <row r="6452" spans="2:8">
      <c r="B6452" s="2" t="s">
        <v>6902</v>
      </c>
      <c r="C6452" s="2">
        <v>30</v>
      </c>
      <c r="D6452" s="2" t="s">
        <v>459</v>
      </c>
      <c r="E6452" s="2"/>
      <c r="F6452" s="2"/>
      <c r="G6452" s="2"/>
      <c r="H6452" s="2"/>
    </row>
    <row r="6453" spans="2:8">
      <c r="B6453" s="2" t="s">
        <v>6903</v>
      </c>
      <c r="C6453" s="2">
        <v>29</v>
      </c>
      <c r="D6453" s="2" t="s">
        <v>459</v>
      </c>
      <c r="E6453" s="2"/>
      <c r="F6453" s="2"/>
      <c r="G6453" s="2"/>
      <c r="H6453" s="2"/>
    </row>
    <row r="6454" spans="2:8">
      <c r="B6454" s="2" t="s">
        <v>6904</v>
      </c>
      <c r="C6454" s="2">
        <v>28</v>
      </c>
      <c r="D6454" s="2" t="s">
        <v>459</v>
      </c>
      <c r="E6454" s="2"/>
      <c r="F6454" s="2"/>
      <c r="G6454" s="2"/>
      <c r="H6454" s="2"/>
    </row>
    <row r="6455" spans="2:8">
      <c r="B6455" s="2" t="s">
        <v>6905</v>
      </c>
      <c r="C6455" s="2">
        <v>25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26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27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27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27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26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25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26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26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26</v>
      </c>
      <c r="D6464" s="2" t="s">
        <v>459</v>
      </c>
      <c r="E6464" s="2"/>
      <c r="F6464" s="2"/>
      <c r="G6464" s="2"/>
      <c r="H6464" s="2"/>
    </row>
    <row r="6465" spans="2:8">
      <c r="B6465" s="2" t="s">
        <v>6915</v>
      </c>
      <c r="C6465" s="2">
        <v>26</v>
      </c>
      <c r="D6465" s="2" t="s">
        <v>459</v>
      </c>
      <c r="E6465" s="2"/>
      <c r="F6465" s="2"/>
      <c r="G6465" s="2"/>
      <c r="H6465" s="2"/>
    </row>
    <row r="6466" spans="2:8">
      <c r="B6466" s="2" t="s">
        <v>6916</v>
      </c>
      <c r="C6466" s="2">
        <v>25</v>
      </c>
      <c r="D6466" s="2" t="s">
        <v>459</v>
      </c>
      <c r="E6466" s="2"/>
      <c r="F6466" s="2"/>
      <c r="G6466" s="2"/>
      <c r="H6466" s="2"/>
    </row>
    <row r="6467" spans="2:8">
      <c r="B6467" s="2" t="s">
        <v>6917</v>
      </c>
      <c r="C6467" s="2">
        <v>25</v>
      </c>
      <c r="D6467" s="2" t="s">
        <v>459</v>
      </c>
      <c r="E6467" s="2"/>
      <c r="F6467" s="2"/>
      <c r="G6467" s="2"/>
      <c r="H6467" s="2"/>
    </row>
    <row r="6468" spans="2:8">
      <c r="B6468" s="2" t="s">
        <v>6918</v>
      </c>
      <c r="C6468" s="2">
        <v>27</v>
      </c>
      <c r="D6468" s="2" t="s">
        <v>459</v>
      </c>
      <c r="E6468" s="2"/>
      <c r="F6468" s="2"/>
      <c r="G6468" s="2"/>
      <c r="H6468" s="2"/>
    </row>
    <row r="6469" spans="2:8">
      <c r="B6469" s="2" t="s">
        <v>6919</v>
      </c>
      <c r="C6469" s="2">
        <v>28</v>
      </c>
      <c r="D6469" s="2" t="s">
        <v>459</v>
      </c>
      <c r="E6469" s="2"/>
      <c r="F6469" s="2"/>
      <c r="G6469" s="2"/>
      <c r="H6469" s="2"/>
    </row>
    <row r="6470" spans="2:8">
      <c r="B6470" s="2" t="s">
        <v>6920</v>
      </c>
      <c r="C6470" s="2">
        <v>28</v>
      </c>
      <c r="D6470" s="2" t="s">
        <v>459</v>
      </c>
      <c r="E6470" s="2"/>
      <c r="F6470" s="2"/>
      <c r="G6470" s="2"/>
      <c r="H6470" s="2"/>
    </row>
    <row r="6471" spans="2:8">
      <c r="B6471" s="2" t="s">
        <v>6921</v>
      </c>
      <c r="C6471" s="2">
        <v>28</v>
      </c>
      <c r="D6471" s="2" t="s">
        <v>459</v>
      </c>
      <c r="E6471" s="2"/>
      <c r="F6471" s="2"/>
      <c r="G6471" s="2"/>
      <c r="H6471" s="2"/>
    </row>
    <row r="6472" spans="2:8">
      <c r="B6472" s="2" t="s">
        <v>6922</v>
      </c>
      <c r="C6472" s="2">
        <v>28</v>
      </c>
      <c r="D6472" s="2" t="s">
        <v>459</v>
      </c>
      <c r="E6472" s="2"/>
      <c r="F6472" s="2"/>
      <c r="G6472" s="2"/>
      <c r="H6472" s="2"/>
    </row>
    <row r="6473" spans="2:8">
      <c r="B6473" s="2" t="s">
        <v>6923</v>
      </c>
      <c r="C6473" s="2">
        <v>28</v>
      </c>
      <c r="D6473" s="2" t="s">
        <v>459</v>
      </c>
      <c r="E6473" s="2"/>
      <c r="F6473" s="2"/>
      <c r="G6473" s="2"/>
      <c r="H6473" s="2"/>
    </row>
    <row r="6474" spans="2:8">
      <c r="B6474" s="2" t="s">
        <v>6924</v>
      </c>
      <c r="C6474" s="2">
        <v>28</v>
      </c>
      <c r="D6474" s="2" t="s">
        <v>459</v>
      </c>
      <c r="E6474" s="2"/>
      <c r="F6474" s="2"/>
      <c r="G6474" s="2"/>
      <c r="H6474" s="2"/>
    </row>
    <row r="6475" spans="2:8">
      <c r="B6475" s="2" t="s">
        <v>6925</v>
      </c>
      <c r="C6475" s="2">
        <v>29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32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30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29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27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25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23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20</v>
      </c>
      <c r="D6482" s="2" t="s">
        <v>459</v>
      </c>
      <c r="E6482" s="2"/>
      <c r="F6482" s="2"/>
      <c r="G6482" s="2"/>
      <c r="H6482" s="2"/>
    </row>
    <row r="6483" spans="2:8">
      <c r="B6483" s="2" t="s">
        <v>6933</v>
      </c>
      <c r="C6483" s="2">
        <v>20</v>
      </c>
      <c r="D6483" s="2" t="s">
        <v>459</v>
      </c>
      <c r="E6483" s="2"/>
      <c r="F6483" s="2"/>
      <c r="G6483" s="2"/>
      <c r="H6483" s="2"/>
    </row>
    <row r="6484" spans="2:8">
      <c r="B6484" s="2" t="s">
        <v>6934</v>
      </c>
      <c r="C6484" s="2">
        <v>18</v>
      </c>
      <c r="D6484" s="2" t="s">
        <v>459</v>
      </c>
      <c r="E6484" s="2"/>
      <c r="F6484" s="2"/>
      <c r="G6484" s="2"/>
      <c r="H6484" s="2"/>
    </row>
    <row r="6485" spans="2:8">
      <c r="B6485" s="2" t="s">
        <v>6935</v>
      </c>
      <c r="C6485" s="2">
        <v>20</v>
      </c>
      <c r="D6485" s="2" t="s">
        <v>459</v>
      </c>
      <c r="E6485" s="2"/>
      <c r="F6485" s="2"/>
      <c r="G6485" s="2"/>
      <c r="H6485" s="2"/>
    </row>
    <row r="6486" spans="2:8">
      <c r="B6486" s="2" t="s">
        <v>6936</v>
      </c>
      <c r="C6486" s="2">
        <v>22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24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24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24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24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24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24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32</v>
      </c>
      <c r="D6493" s="2" t="s">
        <v>459</v>
      </c>
      <c r="E6493" s="2"/>
      <c r="F6493" s="2"/>
      <c r="G6493" s="2"/>
      <c r="H6493" s="2"/>
    </row>
    <row r="6494" spans="2:8">
      <c r="B6494" s="2" t="s">
        <v>6944</v>
      </c>
      <c r="C6494" s="2">
        <v>33</v>
      </c>
      <c r="D6494" s="2" t="s">
        <v>459</v>
      </c>
      <c r="E6494" s="2"/>
      <c r="F6494" s="2"/>
      <c r="G6494" s="2"/>
      <c r="H6494" s="2"/>
    </row>
    <row r="6495" spans="2:8">
      <c r="B6495" s="2" t="s">
        <v>6945</v>
      </c>
      <c r="C6495" s="2">
        <v>33</v>
      </c>
      <c r="D6495" s="2" t="s">
        <v>459</v>
      </c>
      <c r="E6495" s="2"/>
      <c r="F6495" s="2"/>
      <c r="G6495" s="2"/>
      <c r="H6495" s="2"/>
    </row>
    <row r="6496" spans="2:8">
      <c r="B6496" s="2" t="s">
        <v>6946</v>
      </c>
      <c r="C6496" s="2">
        <v>33</v>
      </c>
      <c r="D6496" s="2" t="s">
        <v>459</v>
      </c>
      <c r="E6496" s="2"/>
      <c r="F6496" s="2"/>
      <c r="G6496" s="2"/>
      <c r="H6496" s="2"/>
    </row>
    <row r="6497" spans="2:8">
      <c r="B6497" s="2" t="s">
        <v>6947</v>
      </c>
      <c r="C6497" s="2">
        <v>29</v>
      </c>
      <c r="D6497" s="2" t="s">
        <v>459</v>
      </c>
      <c r="E6497" s="2"/>
      <c r="F6497" s="2"/>
      <c r="G6497" s="2"/>
      <c r="H6497" s="2"/>
    </row>
    <row r="6498" spans="2:8">
      <c r="B6498" s="2" t="s">
        <v>6948</v>
      </c>
      <c r="C6498" s="2">
        <v>26</v>
      </c>
      <c r="D6498" s="2" t="s">
        <v>459</v>
      </c>
      <c r="E6498" s="2"/>
      <c r="F6498" s="2"/>
      <c r="G6498" s="2"/>
      <c r="H6498" s="2"/>
    </row>
    <row r="6499" spans="2:8">
      <c r="B6499" s="2" t="s">
        <v>6949</v>
      </c>
      <c r="C6499" s="2">
        <v>26</v>
      </c>
      <c r="D6499" s="2" t="s">
        <v>459</v>
      </c>
      <c r="E6499" s="2"/>
      <c r="F6499" s="2"/>
      <c r="G6499" s="2"/>
      <c r="H6499" s="2"/>
    </row>
    <row r="6500" spans="2:8">
      <c r="B6500" s="2" t="s">
        <v>6950</v>
      </c>
      <c r="C6500" s="2">
        <v>26</v>
      </c>
      <c r="D6500" s="2" t="s">
        <v>459</v>
      </c>
      <c r="E6500" s="2"/>
      <c r="F6500" s="2"/>
      <c r="G6500" s="2"/>
      <c r="H6500" s="2"/>
    </row>
    <row r="6501" spans="2:8">
      <c r="B6501" s="2" t="s">
        <v>6951</v>
      </c>
      <c r="C6501" s="2">
        <v>26</v>
      </c>
      <c r="D6501" s="2" t="s">
        <v>459</v>
      </c>
      <c r="E6501" s="2"/>
      <c r="F6501" s="2"/>
      <c r="G6501" s="2"/>
      <c r="H6501" s="2"/>
    </row>
    <row r="6502" spans="2:8">
      <c r="B6502" s="2" t="s">
        <v>6952</v>
      </c>
      <c r="C6502" s="2">
        <v>27</v>
      </c>
      <c r="D6502" s="2" t="s">
        <v>459</v>
      </c>
      <c r="E6502" s="2"/>
      <c r="F6502" s="2"/>
      <c r="G6502" s="2"/>
      <c r="H6502" s="2"/>
    </row>
    <row r="6503" spans="2:8">
      <c r="B6503" s="2" t="s">
        <v>6953</v>
      </c>
      <c r="C6503" s="2">
        <v>26</v>
      </c>
      <c r="D6503" s="2" t="s">
        <v>459</v>
      </c>
      <c r="E6503" s="2"/>
      <c r="F6503" s="2"/>
      <c r="G6503" s="2"/>
      <c r="H6503" s="2"/>
    </row>
    <row r="6504" spans="2:8">
      <c r="B6504" s="2" t="s">
        <v>6954</v>
      </c>
      <c r="C6504" s="2">
        <v>21</v>
      </c>
      <c r="D6504" s="2" t="s">
        <v>459</v>
      </c>
      <c r="E6504" s="2"/>
      <c r="F6504" s="2"/>
      <c r="G6504" s="2"/>
      <c r="H6504" s="2"/>
    </row>
    <row r="6505" spans="2:8">
      <c r="B6505" s="2" t="s">
        <v>6955</v>
      </c>
      <c r="C6505" s="2">
        <v>22</v>
      </c>
      <c r="D6505" s="2" t="s">
        <v>459</v>
      </c>
      <c r="E6505" s="2"/>
      <c r="F6505" s="2"/>
      <c r="G6505" s="2"/>
      <c r="H6505" s="2"/>
    </row>
    <row r="6506" spans="2:8">
      <c r="B6506" s="2" t="s">
        <v>6956</v>
      </c>
      <c r="C6506" s="2">
        <v>15</v>
      </c>
      <c r="D6506" s="2" t="s">
        <v>459</v>
      </c>
      <c r="E6506" s="2"/>
      <c r="F6506" s="2"/>
      <c r="G6506" s="2"/>
      <c r="H6506" s="2"/>
    </row>
    <row r="6507" spans="2:8">
      <c r="B6507" s="2" t="s">
        <v>6957</v>
      </c>
      <c r="C6507" s="2">
        <v>32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30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24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26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27</v>
      </c>
      <c r="D6511" s="2" t="s">
        <v>459</v>
      </c>
      <c r="E6511" s="2"/>
      <c r="F6511" s="2"/>
      <c r="G6511" s="2"/>
      <c r="H6511" s="2"/>
    </row>
    <row r="6512" spans="2:8">
      <c r="B6512" s="2" t="s">
        <v>6962</v>
      </c>
      <c r="C6512" s="2">
        <v>27</v>
      </c>
      <c r="D6512" s="2" t="s">
        <v>459</v>
      </c>
      <c r="E6512" s="2"/>
      <c r="F6512" s="2"/>
      <c r="G6512" s="2"/>
      <c r="H6512" s="2"/>
    </row>
    <row r="6513" spans="2:8">
      <c r="B6513" s="2" t="s">
        <v>6963</v>
      </c>
      <c r="C6513" s="2">
        <v>26</v>
      </c>
      <c r="D6513" s="2" t="s">
        <v>459</v>
      </c>
      <c r="E6513" s="2"/>
      <c r="F6513" s="2"/>
      <c r="G6513" s="2"/>
      <c r="H6513" s="2"/>
    </row>
    <row r="6514" spans="2:8">
      <c r="B6514" s="2" t="s">
        <v>6964</v>
      </c>
      <c r="C6514" s="2">
        <v>26</v>
      </c>
      <c r="D6514" s="2" t="s">
        <v>459</v>
      </c>
      <c r="E6514" s="2"/>
      <c r="F6514" s="2"/>
      <c r="G6514" s="2"/>
      <c r="H6514" s="2"/>
    </row>
    <row r="6515" spans="2:8">
      <c r="B6515" s="2" t="s">
        <v>6965</v>
      </c>
      <c r="C6515" s="2">
        <v>34</v>
      </c>
      <c r="D6515" s="2" t="s">
        <v>459</v>
      </c>
      <c r="E6515" s="2"/>
      <c r="F6515" s="2"/>
      <c r="G6515" s="2"/>
      <c r="H6515" s="2"/>
    </row>
    <row r="6516" spans="2:8">
      <c r="B6516" s="2" t="s">
        <v>6966</v>
      </c>
      <c r="C6516" s="2">
        <v>34</v>
      </c>
      <c r="D6516" s="2" t="s">
        <v>459</v>
      </c>
      <c r="E6516" s="2"/>
      <c r="F6516" s="2"/>
      <c r="G6516" s="2"/>
      <c r="H6516" s="2"/>
    </row>
    <row r="6517" spans="2:8">
      <c r="B6517" s="2" t="s">
        <v>6967</v>
      </c>
      <c r="C6517" s="2">
        <v>34</v>
      </c>
      <c r="D6517" s="2" t="s">
        <v>459</v>
      </c>
      <c r="E6517" s="2"/>
      <c r="F6517" s="2"/>
      <c r="G6517" s="2"/>
      <c r="H6517" s="2"/>
    </row>
    <row r="6518" spans="2:8">
      <c r="B6518" s="2" t="s">
        <v>6968</v>
      </c>
      <c r="C6518" s="2">
        <v>35</v>
      </c>
      <c r="D6518" s="2" t="s">
        <v>459</v>
      </c>
      <c r="E6518" s="2"/>
      <c r="F6518" s="2"/>
      <c r="G6518" s="2"/>
      <c r="H6518" s="2"/>
    </row>
    <row r="6519" spans="2:8">
      <c r="B6519" s="2" t="s">
        <v>6969</v>
      </c>
      <c r="C6519" s="2">
        <v>33</v>
      </c>
      <c r="D6519" s="2" t="s">
        <v>459</v>
      </c>
      <c r="E6519" s="2"/>
      <c r="F6519" s="2"/>
      <c r="G6519" s="2"/>
      <c r="H6519" s="2"/>
    </row>
    <row r="6520" spans="2:8">
      <c r="B6520" s="2" t="s">
        <v>6970</v>
      </c>
      <c r="C6520" s="2">
        <v>32</v>
      </c>
      <c r="D6520" s="2" t="s">
        <v>459</v>
      </c>
      <c r="E6520" s="2"/>
      <c r="F6520" s="2"/>
      <c r="G6520" s="2"/>
      <c r="H6520" s="2"/>
    </row>
    <row r="6521" spans="2:8">
      <c r="B6521" s="2" t="s">
        <v>6971</v>
      </c>
      <c r="C6521" s="2">
        <v>33</v>
      </c>
      <c r="D6521" s="2" t="s">
        <v>459</v>
      </c>
      <c r="E6521" s="2"/>
      <c r="F6521" s="2"/>
      <c r="G6521" s="2"/>
      <c r="H6521" s="2"/>
    </row>
    <row r="6522" spans="2:8">
      <c r="B6522" s="2" t="s">
        <v>6972</v>
      </c>
      <c r="C6522" s="2">
        <v>33</v>
      </c>
      <c r="D6522" s="2" t="s">
        <v>459</v>
      </c>
      <c r="E6522" s="2"/>
      <c r="F6522" s="2"/>
      <c r="G6522" s="2"/>
      <c r="H6522" s="2"/>
    </row>
    <row r="6523" spans="2:8">
      <c r="B6523" s="2" t="s">
        <v>6973</v>
      </c>
      <c r="C6523" s="2">
        <v>33</v>
      </c>
      <c r="D6523" s="2" t="s">
        <v>459</v>
      </c>
      <c r="E6523" s="2"/>
      <c r="F6523" s="2"/>
      <c r="G6523" s="2"/>
      <c r="H6523" s="2"/>
    </row>
    <row r="6524" spans="2:8">
      <c r="B6524" s="2" t="s">
        <v>6974</v>
      </c>
      <c r="C6524" s="2">
        <v>34</v>
      </c>
      <c r="D6524" s="2" t="s">
        <v>459</v>
      </c>
      <c r="E6524" s="2"/>
      <c r="F6524" s="2"/>
      <c r="G6524" s="2"/>
      <c r="H6524" s="2"/>
    </row>
    <row r="6525" spans="2:8">
      <c r="B6525" s="2" t="s">
        <v>6975</v>
      </c>
      <c r="C6525" s="2">
        <v>34</v>
      </c>
      <c r="D6525" s="2" t="s">
        <v>459</v>
      </c>
      <c r="E6525" s="2"/>
      <c r="F6525" s="2"/>
      <c r="G6525" s="2"/>
      <c r="H6525" s="2"/>
    </row>
    <row r="6526" spans="2:8">
      <c r="B6526" s="2" t="s">
        <v>6976</v>
      </c>
      <c r="C6526" s="2">
        <v>32</v>
      </c>
      <c r="D6526" s="2" t="s">
        <v>459</v>
      </c>
      <c r="E6526" s="2"/>
      <c r="F6526" s="2"/>
      <c r="G6526" s="2"/>
      <c r="H6526" s="2"/>
    </row>
    <row r="6527" spans="2:8">
      <c r="B6527" s="2" t="s">
        <v>6977</v>
      </c>
      <c r="C6527" s="2">
        <v>30</v>
      </c>
      <c r="D6527" s="2" t="s">
        <v>459</v>
      </c>
      <c r="E6527" s="2"/>
      <c r="F6527" s="2"/>
      <c r="G6527" s="2"/>
      <c r="H6527" s="2"/>
    </row>
    <row r="6528" spans="2:8">
      <c r="B6528" s="2" t="s">
        <v>6978</v>
      </c>
      <c r="C6528" s="2">
        <v>33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35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37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37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37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37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34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25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24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24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26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28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28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31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32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33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33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34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33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33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32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29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29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30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29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30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29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28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33</v>
      </c>
      <c r="D6556" s="2" t="s">
        <v>459</v>
      </c>
      <c r="E6556" s="2"/>
      <c r="F6556" s="2"/>
      <c r="G6556" s="2"/>
      <c r="H6556" s="2"/>
    </row>
    <row r="6557" spans="2:8">
      <c r="B6557" s="2" t="s">
        <v>7007</v>
      </c>
      <c r="C6557" s="2">
        <v>34</v>
      </c>
      <c r="D6557" s="2" t="s">
        <v>459</v>
      </c>
      <c r="E6557" s="2"/>
      <c r="F6557" s="2"/>
      <c r="G6557" s="2"/>
      <c r="H6557" s="2"/>
    </row>
    <row r="6558" spans="2:8">
      <c r="B6558" s="2" t="s">
        <v>7008</v>
      </c>
      <c r="C6558" s="2">
        <v>35</v>
      </c>
      <c r="D6558" s="2" t="s">
        <v>459</v>
      </c>
      <c r="E6558" s="2"/>
      <c r="F6558" s="2"/>
      <c r="G6558" s="2"/>
      <c r="H6558" s="2"/>
    </row>
    <row r="6559" spans="2:8">
      <c r="B6559" s="2" t="s">
        <v>7009</v>
      </c>
      <c r="C6559" s="2">
        <v>35</v>
      </c>
      <c r="D6559" s="2" t="s">
        <v>459</v>
      </c>
      <c r="E6559" s="2"/>
      <c r="F6559" s="2"/>
      <c r="G6559" s="2"/>
      <c r="H6559" s="2"/>
    </row>
    <row r="6560" spans="2:8">
      <c r="B6560" s="2" t="s">
        <v>7010</v>
      </c>
      <c r="C6560" s="2">
        <v>35</v>
      </c>
      <c r="D6560" s="2" t="s">
        <v>459</v>
      </c>
      <c r="E6560" s="2"/>
      <c r="F6560" s="2"/>
      <c r="G6560" s="2"/>
      <c r="H6560" s="2"/>
    </row>
    <row r="6561" spans="2:8">
      <c r="B6561" s="2" t="s">
        <v>7011</v>
      </c>
      <c r="C6561" s="2">
        <v>33</v>
      </c>
      <c r="D6561" s="2" t="s">
        <v>459</v>
      </c>
      <c r="E6561" s="2"/>
      <c r="F6561" s="2"/>
      <c r="G6561" s="2"/>
      <c r="H6561" s="2"/>
    </row>
    <row r="6562" spans="2:8">
      <c r="B6562" s="2" t="s">
        <v>7012</v>
      </c>
      <c r="C6562" s="2">
        <v>21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20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21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20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31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28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15</v>
      </c>
      <c r="D6568" s="2" t="s">
        <v>459</v>
      </c>
      <c r="E6568" s="2"/>
      <c r="F6568" s="2"/>
      <c r="G6568" s="2"/>
      <c r="H6568" s="2"/>
    </row>
    <row r="6569" spans="2:8">
      <c r="B6569" s="2" t="s">
        <v>7019</v>
      </c>
      <c r="C6569" s="2">
        <v>22</v>
      </c>
      <c r="D6569" s="2" t="s">
        <v>459</v>
      </c>
      <c r="E6569" s="2"/>
      <c r="F6569" s="2"/>
      <c r="G6569" s="2"/>
      <c r="H6569" s="2"/>
    </row>
    <row r="6570" spans="2:8">
      <c r="B6570" s="2" t="s">
        <v>7020</v>
      </c>
      <c r="C6570" s="2">
        <v>20</v>
      </c>
      <c r="D6570" s="2" t="s">
        <v>459</v>
      </c>
      <c r="E6570" s="2"/>
      <c r="F6570" s="2"/>
      <c r="G6570" s="2"/>
      <c r="H6570" s="2"/>
    </row>
    <row r="6571" spans="2:8">
      <c r="B6571" s="2" t="s">
        <v>7021</v>
      </c>
      <c r="C6571" s="2">
        <v>9</v>
      </c>
      <c r="D6571" s="2" t="s">
        <v>459</v>
      </c>
      <c r="E6571" s="2"/>
      <c r="F6571" s="2"/>
      <c r="G6571" s="2"/>
      <c r="H6571" s="2"/>
    </row>
    <row r="6572" spans="2:8">
      <c r="B6572" s="2" t="s">
        <v>7022</v>
      </c>
      <c r="C6572" s="2">
        <v>9</v>
      </c>
      <c r="D6572" s="2" t="s">
        <v>459</v>
      </c>
      <c r="E6572" s="2"/>
      <c r="F6572" s="2"/>
      <c r="G6572" s="2"/>
      <c r="H6572" s="2"/>
    </row>
    <row r="6573" spans="2:8">
      <c r="B6573" s="2" t="s">
        <v>7023</v>
      </c>
      <c r="C6573" s="2">
        <v>9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12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14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15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16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17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18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19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20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20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10</v>
      </c>
      <c r="D6583" s="2" t="s">
        <v>459</v>
      </c>
      <c r="E6583" s="2"/>
      <c r="F6583" s="2"/>
      <c r="G6583" s="2"/>
      <c r="H6583" s="2"/>
    </row>
    <row r="6584" spans="2:8">
      <c r="B6584" s="2" t="s">
        <v>7034</v>
      </c>
      <c r="C6584" s="2">
        <v>19</v>
      </c>
      <c r="D6584" s="2" t="s">
        <v>459</v>
      </c>
      <c r="E6584" s="2"/>
      <c r="F6584" s="2"/>
      <c r="G6584" s="2"/>
      <c r="H6584" s="2"/>
    </row>
    <row r="6585" spans="2:8">
      <c r="B6585" s="2" t="s">
        <v>7035</v>
      </c>
      <c r="C6585" s="2">
        <v>21</v>
      </c>
      <c r="D6585" s="2" t="s">
        <v>459</v>
      </c>
      <c r="E6585" s="2"/>
      <c r="F6585" s="2"/>
      <c r="G6585" s="2"/>
      <c r="H6585" s="2"/>
    </row>
    <row r="6586" spans="2:8">
      <c r="B6586" s="2" t="s">
        <v>7036</v>
      </c>
      <c r="C6586" s="2">
        <v>12</v>
      </c>
      <c r="D6586" s="2" t="s">
        <v>459</v>
      </c>
      <c r="E6586" s="2"/>
      <c r="F6586" s="2"/>
      <c r="G6586" s="2"/>
      <c r="H6586" s="2"/>
    </row>
    <row r="6587" spans="2:8">
      <c r="B6587" s="2" t="s">
        <v>7037</v>
      </c>
      <c r="C6587" s="2">
        <v>19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20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20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21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17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33</v>
      </c>
      <c r="D6592" s="2" t="s">
        <v>459</v>
      </c>
      <c r="E6592" s="2"/>
      <c r="F6592" s="2"/>
      <c r="G6592" s="2"/>
      <c r="H6592" s="2"/>
    </row>
    <row r="6593" spans="2:8">
      <c r="B6593" s="2" t="s">
        <v>7043</v>
      </c>
      <c r="C6593" s="2">
        <v>35</v>
      </c>
      <c r="D6593" s="2" t="s">
        <v>459</v>
      </c>
      <c r="E6593" s="2"/>
      <c r="F6593" s="2"/>
      <c r="G6593" s="2"/>
      <c r="H6593" s="2"/>
    </row>
    <row r="6594" spans="2:8">
      <c r="B6594" s="2" t="s">
        <v>7044</v>
      </c>
      <c r="C6594" s="2">
        <v>34</v>
      </c>
      <c r="D6594" s="2" t="s">
        <v>459</v>
      </c>
      <c r="E6594" s="2"/>
      <c r="F6594" s="2"/>
      <c r="G6594" s="2"/>
      <c r="H6594" s="2"/>
    </row>
    <row r="6595" spans="2:8">
      <c r="B6595" s="2" t="s">
        <v>7045</v>
      </c>
      <c r="C6595" s="2">
        <v>32</v>
      </c>
      <c r="D6595" s="2" t="s">
        <v>459</v>
      </c>
      <c r="E6595" s="2"/>
      <c r="F6595" s="2"/>
      <c r="G6595" s="2"/>
      <c r="H6595" s="2"/>
    </row>
    <row r="6596" spans="2:8">
      <c r="B6596" s="2" t="s">
        <v>7046</v>
      </c>
      <c r="C6596" s="2">
        <v>28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29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31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31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30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30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23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24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25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24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24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24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23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39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40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38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19</v>
      </c>
      <c r="D6612" s="2" t="s">
        <v>459</v>
      </c>
      <c r="E6612" s="2"/>
      <c r="F6612" s="2"/>
      <c r="G6612" s="2"/>
      <c r="H6612" s="2"/>
    </row>
    <row r="6613" spans="2:8">
      <c r="B6613" s="2" t="s">
        <v>7063</v>
      </c>
      <c r="C6613" s="2">
        <v>24</v>
      </c>
      <c r="D6613" s="2" t="s">
        <v>459</v>
      </c>
      <c r="E6613" s="2"/>
      <c r="F6613" s="2"/>
      <c r="G6613" s="2"/>
      <c r="H6613" s="2"/>
    </row>
    <row r="6614" spans="2:8">
      <c r="B6614" s="2" t="s">
        <v>7064</v>
      </c>
      <c r="C6614" s="2">
        <v>26</v>
      </c>
      <c r="D6614" s="2" t="s">
        <v>459</v>
      </c>
      <c r="E6614" s="2"/>
      <c r="F6614" s="2"/>
      <c r="G6614" s="2"/>
      <c r="H6614" s="2"/>
    </row>
    <row r="6615" spans="2:8">
      <c r="B6615" s="2" t="s">
        <v>7065</v>
      </c>
      <c r="C6615" s="2">
        <v>25</v>
      </c>
      <c r="D6615" s="2" t="s">
        <v>459</v>
      </c>
      <c r="E6615" s="2"/>
      <c r="F6615" s="2"/>
      <c r="G6615" s="2"/>
      <c r="H6615" s="2"/>
    </row>
    <row r="6616" spans="2:8">
      <c r="B6616" s="2" t="s">
        <v>7066</v>
      </c>
      <c r="C6616" s="2">
        <v>24</v>
      </c>
      <c r="D6616" s="2" t="s">
        <v>459</v>
      </c>
      <c r="E6616" s="2"/>
      <c r="F6616" s="2"/>
      <c r="G6616" s="2"/>
      <c r="H6616" s="2"/>
    </row>
    <row r="6617" spans="2:8">
      <c r="B6617" s="2" t="s">
        <v>7067</v>
      </c>
      <c r="C6617" s="2">
        <v>23</v>
      </c>
      <c r="D6617" s="2" t="s">
        <v>459</v>
      </c>
      <c r="E6617" s="2"/>
      <c r="F6617" s="2"/>
      <c r="G6617" s="2"/>
      <c r="H6617" s="2"/>
    </row>
    <row r="6618" spans="2:8">
      <c r="B6618" s="2" t="s">
        <v>7068</v>
      </c>
      <c r="C6618" s="2">
        <v>24</v>
      </c>
      <c r="D6618" s="2" t="s">
        <v>459</v>
      </c>
      <c r="E6618" s="2"/>
      <c r="F6618" s="2"/>
      <c r="G6618" s="2"/>
      <c r="H6618" s="2"/>
    </row>
    <row r="6619" spans="2:8">
      <c r="B6619" s="2" t="s">
        <v>7069</v>
      </c>
      <c r="C6619" s="2">
        <v>19</v>
      </c>
      <c r="D6619" s="2" t="s">
        <v>459</v>
      </c>
      <c r="E6619" s="2"/>
      <c r="F6619" s="2"/>
      <c r="G6619" s="2"/>
      <c r="H6619" s="2"/>
    </row>
    <row r="6620" spans="2:8">
      <c r="B6620" s="2" t="s">
        <v>7070</v>
      </c>
      <c r="C6620" s="2">
        <v>26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29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14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22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23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24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24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25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25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24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23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21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26</v>
      </c>
      <c r="D6632" s="2" t="s">
        <v>459</v>
      </c>
      <c r="E6632" s="2"/>
      <c r="F6632" s="2"/>
      <c r="G6632" s="2"/>
      <c r="H6632" s="2"/>
    </row>
    <row r="6633" spans="2:8">
      <c r="B6633" s="2" t="s">
        <v>7083</v>
      </c>
      <c r="C6633" s="2">
        <v>27</v>
      </c>
      <c r="D6633" s="2" t="s">
        <v>459</v>
      </c>
      <c r="E6633" s="2"/>
      <c r="F6633" s="2"/>
      <c r="G6633" s="2"/>
      <c r="H6633" s="2"/>
    </row>
    <row r="6634" spans="2:8">
      <c r="B6634" s="2" t="s">
        <v>7084</v>
      </c>
      <c r="C6634" s="2">
        <v>28</v>
      </c>
      <c r="D6634" s="2" t="s">
        <v>459</v>
      </c>
      <c r="E6634" s="2"/>
      <c r="F6634" s="2"/>
      <c r="G6634" s="2"/>
      <c r="H6634" s="2"/>
    </row>
    <row r="6635" spans="2:8">
      <c r="B6635" s="2" t="s">
        <v>7085</v>
      </c>
      <c r="C6635" s="2">
        <v>29</v>
      </c>
      <c r="D6635" s="2" t="s">
        <v>459</v>
      </c>
      <c r="E6635" s="2"/>
      <c r="F6635" s="2"/>
      <c r="G6635" s="2"/>
      <c r="H6635" s="2"/>
    </row>
    <row r="6636" spans="2:8">
      <c r="B6636" s="2" t="s">
        <v>7086</v>
      </c>
      <c r="C6636" s="2">
        <v>29</v>
      </c>
      <c r="D6636" s="2" t="s">
        <v>459</v>
      </c>
      <c r="E6636" s="2"/>
      <c r="F6636" s="2"/>
      <c r="G6636" s="2"/>
      <c r="H6636" s="2"/>
    </row>
    <row r="6637" spans="2:8">
      <c r="B6637" s="2" t="s">
        <v>7087</v>
      </c>
      <c r="C6637" s="2">
        <v>28</v>
      </c>
      <c r="D6637" s="2" t="s">
        <v>459</v>
      </c>
      <c r="E6637" s="2"/>
      <c r="F6637" s="2"/>
      <c r="G6637" s="2"/>
      <c r="H6637" s="2"/>
    </row>
    <row r="6638" spans="2:8">
      <c r="B6638" s="2" t="s">
        <v>7088</v>
      </c>
      <c r="C6638" s="2">
        <v>33</v>
      </c>
      <c r="D6638" s="2" t="s">
        <v>459</v>
      </c>
      <c r="E6638" s="2"/>
      <c r="F6638" s="2"/>
      <c r="G6638" s="2"/>
      <c r="H6638" s="2"/>
    </row>
    <row r="6639" spans="2:8">
      <c r="B6639" s="2" t="s">
        <v>7089</v>
      </c>
      <c r="C6639" s="2">
        <v>33</v>
      </c>
      <c r="D6639" s="2" t="s">
        <v>459</v>
      </c>
      <c r="E6639" s="2"/>
      <c r="F6639" s="2"/>
      <c r="G6639" s="2"/>
      <c r="H6639" s="2"/>
    </row>
    <row r="6640" spans="2:8">
      <c r="B6640" s="2" t="s">
        <v>7090</v>
      </c>
      <c r="C6640" s="2">
        <v>32</v>
      </c>
      <c r="D6640" s="2" t="s">
        <v>459</v>
      </c>
      <c r="E6640" s="2"/>
      <c r="F6640" s="2"/>
      <c r="G6640" s="2"/>
      <c r="H6640" s="2"/>
    </row>
    <row r="6641" spans="2:8">
      <c r="B6641" s="2" t="s">
        <v>7091</v>
      </c>
      <c r="C6641" s="2">
        <v>30</v>
      </c>
      <c r="D6641" s="2" t="s">
        <v>459</v>
      </c>
      <c r="E6641" s="2"/>
      <c r="F6641" s="2"/>
      <c r="G6641" s="2"/>
      <c r="H6641" s="2"/>
    </row>
    <row r="6642" spans="2:8">
      <c r="B6642" s="2" t="s">
        <v>7092</v>
      </c>
      <c r="C6642" s="2">
        <v>29</v>
      </c>
      <c r="D6642" s="2" t="s">
        <v>459</v>
      </c>
      <c r="E6642" s="2"/>
      <c r="F6642" s="2"/>
      <c r="G6642" s="2"/>
      <c r="H6642" s="2"/>
    </row>
    <row r="6643" spans="2:8">
      <c r="B6643" s="2" t="s">
        <v>7093</v>
      </c>
      <c r="C6643" s="2">
        <v>29</v>
      </c>
      <c r="D6643" s="2" t="s">
        <v>459</v>
      </c>
      <c r="E6643" s="2"/>
      <c r="F6643" s="2"/>
      <c r="G6643" s="2"/>
      <c r="H6643" s="2"/>
    </row>
    <row r="6644" spans="2:8">
      <c r="B6644" s="2" t="s">
        <v>7094</v>
      </c>
      <c r="C6644" s="2">
        <v>40</v>
      </c>
      <c r="D6644" s="2" t="s">
        <v>459</v>
      </c>
      <c r="E6644" s="2"/>
      <c r="F6644" s="2"/>
      <c r="G6644" s="2"/>
      <c r="H6644" s="2"/>
    </row>
    <row r="6645" spans="2:8">
      <c r="B6645" s="2" t="s">
        <v>7095</v>
      </c>
      <c r="C6645" s="2">
        <v>40</v>
      </c>
      <c r="D6645" s="2" t="s">
        <v>459</v>
      </c>
      <c r="E6645" s="2"/>
      <c r="F6645" s="2"/>
      <c r="G6645" s="2"/>
      <c r="H6645" s="2"/>
    </row>
    <row r="6646" spans="2:8">
      <c r="B6646" s="2" t="s">
        <v>7096</v>
      </c>
      <c r="C6646" s="2">
        <v>39</v>
      </c>
      <c r="D6646" s="2" t="s">
        <v>459</v>
      </c>
      <c r="E6646" s="2"/>
      <c r="F6646" s="2"/>
      <c r="G6646" s="2"/>
      <c r="H6646" s="2"/>
    </row>
    <row r="6647" spans="2:8">
      <c r="B6647" s="2" t="s">
        <v>7097</v>
      </c>
      <c r="C6647" s="2">
        <v>32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33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32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34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36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37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39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47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47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47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33</v>
      </c>
      <c r="D6657" s="2" t="s">
        <v>459</v>
      </c>
      <c r="E6657" s="2"/>
      <c r="F6657" s="2"/>
      <c r="G6657" s="2"/>
      <c r="H6657" s="2"/>
    </row>
    <row r="6658" spans="2:8">
      <c r="B6658" s="2" t="s">
        <v>7108</v>
      </c>
      <c r="C6658" s="2">
        <v>33</v>
      </c>
      <c r="D6658" s="2" t="s">
        <v>459</v>
      </c>
      <c r="E6658" s="2"/>
      <c r="F6658" s="2"/>
      <c r="G6658" s="2"/>
      <c r="H6658" s="2"/>
    </row>
    <row r="6659" spans="2:8">
      <c r="B6659" s="2" t="s">
        <v>7109</v>
      </c>
      <c r="C6659" s="2">
        <v>31</v>
      </c>
      <c r="D6659" s="2" t="s">
        <v>459</v>
      </c>
      <c r="E6659" s="2"/>
      <c r="F6659" s="2"/>
      <c r="G6659" s="2"/>
      <c r="H6659" s="2"/>
    </row>
    <row r="6660" spans="2:8">
      <c r="B6660" s="2" t="s">
        <v>7110</v>
      </c>
      <c r="C6660" s="2">
        <v>30</v>
      </c>
      <c r="D6660" s="2" t="s">
        <v>459</v>
      </c>
      <c r="E6660" s="2"/>
      <c r="F6660" s="2"/>
      <c r="G6660" s="2"/>
      <c r="H6660" s="2"/>
    </row>
    <row r="6661" spans="2:8">
      <c r="B6661" s="2" t="s">
        <v>7111</v>
      </c>
      <c r="C6661" s="2">
        <v>29</v>
      </c>
      <c r="D6661" s="2" t="s">
        <v>459</v>
      </c>
      <c r="E6661" s="2"/>
      <c r="F6661" s="2"/>
      <c r="G6661" s="2"/>
      <c r="H6661" s="2"/>
    </row>
    <row r="6662" spans="2:8">
      <c r="B6662" s="2" t="s">
        <v>7112</v>
      </c>
      <c r="C6662" s="2">
        <v>30</v>
      </c>
      <c r="D6662" s="2" t="s">
        <v>459</v>
      </c>
      <c r="E6662" s="2"/>
      <c r="F6662" s="2"/>
      <c r="G6662" s="2"/>
      <c r="H6662" s="2"/>
    </row>
    <row r="6663" spans="2:8">
      <c r="B6663" s="2" t="s">
        <v>7113</v>
      </c>
      <c r="C6663" s="2">
        <v>31</v>
      </c>
      <c r="D6663" s="2" t="s">
        <v>459</v>
      </c>
      <c r="E6663" s="2"/>
      <c r="F6663" s="2"/>
      <c r="G6663" s="2"/>
      <c r="H6663" s="2"/>
    </row>
    <row r="6664" spans="2:8">
      <c r="B6664" s="2" t="s">
        <v>7114</v>
      </c>
      <c r="C6664" s="2">
        <v>33</v>
      </c>
      <c r="D6664" s="2" t="s">
        <v>459</v>
      </c>
      <c r="E6664" s="2"/>
      <c r="F6664" s="2"/>
      <c r="G6664" s="2"/>
      <c r="H6664" s="2"/>
    </row>
    <row r="6665" spans="2:8">
      <c r="B6665" s="2" t="s">
        <v>7115</v>
      </c>
      <c r="C6665" s="2">
        <v>33</v>
      </c>
      <c r="D6665" s="2" t="s">
        <v>459</v>
      </c>
      <c r="E6665" s="2"/>
      <c r="F6665" s="2"/>
      <c r="G6665" s="2"/>
      <c r="H6665" s="2"/>
    </row>
    <row r="6666" spans="2:8">
      <c r="B6666" s="2" t="s">
        <v>7116</v>
      </c>
      <c r="C6666" s="2">
        <v>32</v>
      </c>
      <c r="D6666" s="2" t="s">
        <v>459</v>
      </c>
      <c r="E6666" s="2"/>
      <c r="F6666" s="2"/>
      <c r="G6666" s="2"/>
      <c r="H6666" s="2"/>
    </row>
    <row r="6667" spans="2:8">
      <c r="B6667" s="2" t="s">
        <v>7117</v>
      </c>
      <c r="C6667" s="2">
        <v>28</v>
      </c>
      <c r="D6667" s="2" t="s">
        <v>459</v>
      </c>
      <c r="E6667" s="2"/>
      <c r="F6667" s="2"/>
      <c r="G6667" s="2"/>
      <c r="H6667" s="2"/>
    </row>
    <row r="6668" spans="2:8">
      <c r="B6668" s="2" t="s">
        <v>7118</v>
      </c>
      <c r="C6668" s="2">
        <v>30</v>
      </c>
      <c r="D6668" s="2" t="s">
        <v>459</v>
      </c>
      <c r="E6668" s="2"/>
      <c r="F6668" s="2"/>
      <c r="G6668" s="2"/>
      <c r="H6668" s="2"/>
    </row>
    <row r="6669" spans="2:8">
      <c r="B6669" s="2" t="s">
        <v>7119</v>
      </c>
      <c r="C6669" s="2">
        <v>30</v>
      </c>
      <c r="D6669" s="2" t="s">
        <v>459</v>
      </c>
      <c r="E6669" s="2"/>
      <c r="F6669" s="2"/>
      <c r="G6669" s="2"/>
      <c r="H6669" s="2"/>
    </row>
    <row r="6670" spans="2:8">
      <c r="B6670" s="2" t="s">
        <v>7120</v>
      </c>
      <c r="C6670" s="2">
        <v>31</v>
      </c>
      <c r="D6670" s="2" t="s">
        <v>459</v>
      </c>
      <c r="E6670" s="2"/>
      <c r="F6670" s="2"/>
      <c r="G6670" s="2"/>
      <c r="H6670" s="2"/>
    </row>
    <row r="6671" spans="2:8">
      <c r="B6671" s="2" t="s">
        <v>7121</v>
      </c>
      <c r="C6671" s="2">
        <v>30</v>
      </c>
      <c r="D6671" s="2" t="s">
        <v>459</v>
      </c>
      <c r="E6671" s="2"/>
      <c r="F6671" s="2"/>
      <c r="G6671" s="2"/>
      <c r="H6671" s="2"/>
    </row>
    <row r="6672" spans="2:8">
      <c r="B6672" s="2" t="s">
        <v>7122</v>
      </c>
      <c r="C6672" s="2">
        <v>29</v>
      </c>
      <c r="D6672" s="2" t="s">
        <v>459</v>
      </c>
      <c r="E6672" s="2"/>
      <c r="F6672" s="2"/>
      <c r="G6672" s="2"/>
      <c r="H6672" s="2"/>
    </row>
    <row r="6673" spans="2:8">
      <c r="B6673" s="2" t="s">
        <v>7123</v>
      </c>
      <c r="C6673" s="2">
        <v>35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36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36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35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35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33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30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32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32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31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30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29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31</v>
      </c>
      <c r="D6685" s="2" t="s">
        <v>459</v>
      </c>
      <c r="E6685" s="2"/>
      <c r="F6685" s="2"/>
      <c r="G6685" s="2"/>
      <c r="H6685" s="2"/>
    </row>
    <row r="6686" spans="2:8">
      <c r="B6686" s="2" t="s">
        <v>7136</v>
      </c>
      <c r="C6686" s="2">
        <v>31</v>
      </c>
      <c r="D6686" s="2" t="s">
        <v>459</v>
      </c>
      <c r="E6686" s="2"/>
      <c r="F6686" s="2"/>
      <c r="G6686" s="2"/>
      <c r="H6686" s="2"/>
    </row>
    <row r="6687" spans="2:8">
      <c r="B6687" s="2" t="s">
        <v>7137</v>
      </c>
      <c r="C6687" s="2">
        <v>31</v>
      </c>
      <c r="D6687" s="2" t="s">
        <v>459</v>
      </c>
      <c r="E6687" s="2"/>
      <c r="F6687" s="2"/>
      <c r="G6687" s="2"/>
      <c r="H6687" s="2"/>
    </row>
    <row r="6688" spans="2:8">
      <c r="B6688" s="2" t="s">
        <v>7138</v>
      </c>
      <c r="C6688" s="2">
        <v>30</v>
      </c>
      <c r="D6688" s="2" t="s">
        <v>459</v>
      </c>
      <c r="E6688" s="2"/>
      <c r="F6688" s="2"/>
      <c r="G6688" s="2"/>
      <c r="H6688" s="2"/>
    </row>
    <row r="6689" spans="2:8">
      <c r="B6689" s="2" t="s">
        <v>7139</v>
      </c>
      <c r="C6689" s="2">
        <v>29</v>
      </c>
      <c r="D6689" s="2" t="s">
        <v>459</v>
      </c>
      <c r="E6689" s="2"/>
      <c r="F6689" s="2"/>
      <c r="G6689" s="2"/>
      <c r="H6689" s="2"/>
    </row>
    <row r="6690" spans="2:8">
      <c r="B6690" s="2" t="s">
        <v>7140</v>
      </c>
      <c r="C6690" s="2">
        <v>34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32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33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31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28</v>
      </c>
      <c r="D6694" s="2" t="s">
        <v>459</v>
      </c>
      <c r="E6694" s="2"/>
      <c r="F6694" s="2"/>
      <c r="G6694" s="2"/>
      <c r="H6694" s="2"/>
    </row>
    <row r="6695" spans="2:8">
      <c r="B6695" s="2" t="s">
        <v>7145</v>
      </c>
      <c r="C6695" s="2">
        <v>30</v>
      </c>
      <c r="D6695" s="2" t="s">
        <v>459</v>
      </c>
      <c r="E6695" s="2"/>
      <c r="F6695" s="2"/>
      <c r="G6695" s="2"/>
      <c r="H6695" s="2"/>
    </row>
    <row r="6696" spans="2:8">
      <c r="B6696" s="2" t="s">
        <v>7146</v>
      </c>
      <c r="C6696" s="2">
        <v>30</v>
      </c>
      <c r="D6696" s="2" t="s">
        <v>459</v>
      </c>
      <c r="E6696" s="2"/>
      <c r="F6696" s="2"/>
      <c r="G6696" s="2"/>
      <c r="H6696" s="2"/>
    </row>
    <row r="6697" spans="2:8">
      <c r="B6697" s="2" t="s">
        <v>7147</v>
      </c>
      <c r="C6697" s="2">
        <v>30</v>
      </c>
      <c r="D6697" s="2" t="s">
        <v>459</v>
      </c>
      <c r="E6697" s="2"/>
      <c r="F6697" s="2"/>
      <c r="G6697" s="2"/>
      <c r="H6697" s="2"/>
    </row>
    <row r="6698" spans="2:8">
      <c r="B6698" s="2" t="s">
        <v>7148</v>
      </c>
      <c r="C6698" s="2">
        <v>26</v>
      </c>
      <c r="D6698" s="2" t="s">
        <v>459</v>
      </c>
      <c r="E6698" s="2"/>
      <c r="F6698" s="2"/>
      <c r="G6698" s="2"/>
      <c r="H6698" s="2"/>
    </row>
    <row r="6699" spans="2:8">
      <c r="B6699" s="2" t="s">
        <v>7149</v>
      </c>
      <c r="C6699" s="2">
        <v>25</v>
      </c>
      <c r="D6699" s="2" t="s">
        <v>459</v>
      </c>
      <c r="E6699" s="2"/>
      <c r="F6699" s="2"/>
      <c r="G6699" s="2"/>
      <c r="H6699" s="2"/>
    </row>
    <row r="6700" spans="2:8">
      <c r="B6700" s="2" t="s">
        <v>7150</v>
      </c>
      <c r="C6700" s="2">
        <v>27</v>
      </c>
      <c r="D6700" s="2" t="s">
        <v>459</v>
      </c>
      <c r="E6700" s="2"/>
      <c r="F6700" s="2"/>
      <c r="G6700" s="2"/>
      <c r="H6700" s="2"/>
    </row>
    <row r="6701" spans="2:8">
      <c r="B6701" s="2" t="s">
        <v>7151</v>
      </c>
      <c r="C6701" s="2">
        <v>35</v>
      </c>
      <c r="D6701" s="2" t="s">
        <v>459</v>
      </c>
      <c r="E6701" s="2"/>
      <c r="F6701" s="2"/>
      <c r="G6701" s="2"/>
      <c r="H6701" s="2"/>
    </row>
    <row r="6702" spans="2:8">
      <c r="B6702" s="2" t="s">
        <v>7152</v>
      </c>
      <c r="C6702" s="2">
        <v>34</v>
      </c>
      <c r="D6702" s="2" t="s">
        <v>459</v>
      </c>
      <c r="E6702" s="2"/>
      <c r="F6702" s="2"/>
      <c r="G6702" s="2"/>
      <c r="H6702" s="2"/>
    </row>
    <row r="6703" spans="2:8">
      <c r="B6703" s="2" t="s">
        <v>7153</v>
      </c>
      <c r="C6703" s="2">
        <v>33</v>
      </c>
      <c r="D6703" s="2" t="s">
        <v>459</v>
      </c>
      <c r="E6703" s="2"/>
      <c r="F6703" s="2"/>
      <c r="G6703" s="2"/>
      <c r="H6703" s="2"/>
    </row>
    <row r="6704" spans="2:8">
      <c r="B6704" s="2" t="s">
        <v>7154</v>
      </c>
      <c r="C6704" s="2">
        <v>32</v>
      </c>
      <c r="D6704" s="2" t="s">
        <v>459</v>
      </c>
      <c r="E6704" s="2"/>
      <c r="F6704" s="2"/>
      <c r="G6704" s="2"/>
      <c r="H6704" s="2"/>
    </row>
    <row r="6705" spans="2:8">
      <c r="B6705" s="2" t="s">
        <v>7155</v>
      </c>
      <c r="C6705" s="2">
        <v>32</v>
      </c>
      <c r="D6705" s="2" t="s">
        <v>459</v>
      </c>
      <c r="E6705" s="2"/>
      <c r="F6705" s="2"/>
      <c r="G6705" s="2"/>
      <c r="H6705" s="2"/>
    </row>
    <row r="6706" spans="2:8">
      <c r="B6706" s="2" t="s">
        <v>7156</v>
      </c>
      <c r="C6706" s="2">
        <v>29</v>
      </c>
      <c r="D6706" s="2" t="s">
        <v>459</v>
      </c>
      <c r="E6706" s="2"/>
      <c r="F6706" s="2"/>
      <c r="G6706" s="2"/>
      <c r="H6706" s="2"/>
    </row>
    <row r="6707" spans="2:8">
      <c r="B6707" s="2" t="s">
        <v>7157</v>
      </c>
      <c r="C6707" s="2">
        <v>32</v>
      </c>
      <c r="D6707" s="2" t="s">
        <v>459</v>
      </c>
      <c r="E6707" s="2"/>
      <c r="F6707" s="2"/>
      <c r="G6707" s="2"/>
      <c r="H6707" s="2"/>
    </row>
    <row r="6708" spans="2:8">
      <c r="B6708" s="2" t="s">
        <v>7158</v>
      </c>
      <c r="C6708" s="2">
        <v>32</v>
      </c>
      <c r="D6708" s="2" t="s">
        <v>459</v>
      </c>
      <c r="E6708" s="2"/>
      <c r="F6708" s="2"/>
      <c r="G6708" s="2"/>
      <c r="H6708" s="2"/>
    </row>
    <row r="6709" spans="2:8">
      <c r="B6709" s="2" t="s">
        <v>7159</v>
      </c>
      <c r="C6709" s="2">
        <v>32</v>
      </c>
      <c r="D6709" s="2" t="s">
        <v>459</v>
      </c>
      <c r="E6709" s="2"/>
      <c r="F6709" s="2"/>
      <c r="G6709" s="2"/>
      <c r="H6709" s="2"/>
    </row>
    <row r="6710" spans="2:8">
      <c r="B6710" s="2" t="s">
        <v>7160</v>
      </c>
      <c r="C6710" s="2">
        <v>31</v>
      </c>
      <c r="D6710" s="2" t="s">
        <v>459</v>
      </c>
      <c r="E6710" s="2"/>
      <c r="F6710" s="2"/>
      <c r="G6710" s="2"/>
      <c r="H6710" s="2"/>
    </row>
    <row r="6711" spans="2:8">
      <c r="B6711" s="2" t="s">
        <v>7161</v>
      </c>
      <c r="C6711" s="2">
        <v>30</v>
      </c>
      <c r="D6711" s="2" t="s">
        <v>459</v>
      </c>
      <c r="E6711" s="2"/>
      <c r="F6711" s="2"/>
      <c r="G6711" s="2"/>
      <c r="H6711" s="2"/>
    </row>
    <row r="6712" spans="2:8">
      <c r="B6712" s="2" t="s">
        <v>7162</v>
      </c>
      <c r="C6712" s="2">
        <v>31</v>
      </c>
      <c r="D6712" s="2" t="s">
        <v>459</v>
      </c>
      <c r="E6712" s="2"/>
      <c r="F6712" s="2"/>
      <c r="G6712" s="2"/>
      <c r="H6712" s="2"/>
    </row>
    <row r="6713" spans="2:8">
      <c r="B6713" s="2" t="s">
        <v>7163</v>
      </c>
      <c r="C6713" s="2">
        <v>32</v>
      </c>
      <c r="D6713" s="2" t="s">
        <v>459</v>
      </c>
      <c r="E6713" s="2"/>
      <c r="F6713" s="2"/>
      <c r="G6713" s="2"/>
      <c r="H6713" s="2"/>
    </row>
    <row r="6714" spans="2:8">
      <c r="B6714" s="2" t="s">
        <v>7164</v>
      </c>
      <c r="C6714" s="2">
        <v>32</v>
      </c>
      <c r="D6714" s="2" t="s">
        <v>459</v>
      </c>
      <c r="E6714" s="2"/>
      <c r="F6714" s="2"/>
      <c r="G6714" s="2"/>
      <c r="H6714" s="2"/>
    </row>
    <row r="6715" spans="2:8">
      <c r="B6715" s="2" t="s">
        <v>7165</v>
      </c>
      <c r="C6715" s="2">
        <v>29</v>
      </c>
      <c r="D6715" s="2" t="s">
        <v>459</v>
      </c>
      <c r="E6715" s="2"/>
      <c r="F6715" s="2"/>
      <c r="G6715" s="2"/>
      <c r="H6715" s="2"/>
    </row>
    <row r="6716" spans="2:8">
      <c r="B6716" s="2" t="s">
        <v>7166</v>
      </c>
      <c r="C6716" s="2">
        <v>27</v>
      </c>
      <c r="D6716" s="2" t="s">
        <v>459</v>
      </c>
      <c r="E6716" s="2"/>
      <c r="F6716" s="2"/>
      <c r="G6716" s="2"/>
      <c r="H6716" s="2"/>
    </row>
    <row r="6717" spans="2:8">
      <c r="B6717" s="2" t="s">
        <v>7167</v>
      </c>
      <c r="C6717" s="2">
        <v>27</v>
      </c>
      <c r="D6717" s="2" t="s">
        <v>459</v>
      </c>
      <c r="E6717" s="2"/>
      <c r="F6717" s="2"/>
      <c r="G6717" s="2"/>
      <c r="H6717" s="2"/>
    </row>
    <row r="6718" spans="2:8">
      <c r="B6718" s="2" t="s">
        <v>7168</v>
      </c>
      <c r="C6718" s="2">
        <v>28</v>
      </c>
      <c r="D6718" s="2" t="s">
        <v>459</v>
      </c>
      <c r="E6718" s="2"/>
      <c r="F6718" s="2"/>
      <c r="G6718" s="2"/>
      <c r="H6718" s="2"/>
    </row>
    <row r="6719" spans="2:8">
      <c r="B6719" s="2" t="s">
        <v>7169</v>
      </c>
      <c r="C6719" s="2">
        <v>29</v>
      </c>
      <c r="D6719" s="2" t="s">
        <v>459</v>
      </c>
      <c r="E6719" s="2"/>
      <c r="F6719" s="2"/>
      <c r="G6719" s="2"/>
      <c r="H6719" s="2"/>
    </row>
    <row r="6720" spans="2:8">
      <c r="B6720" s="2" t="s">
        <v>7170</v>
      </c>
      <c r="C6720" s="2">
        <v>28</v>
      </c>
      <c r="D6720" s="2" t="s">
        <v>459</v>
      </c>
      <c r="E6720" s="2"/>
      <c r="F6720" s="2"/>
      <c r="G6720" s="2"/>
      <c r="H6720" s="2"/>
    </row>
    <row r="6721" spans="2:8">
      <c r="B6721" s="2" t="s">
        <v>7171</v>
      </c>
      <c r="C6721" s="2">
        <v>28</v>
      </c>
      <c r="D6721" s="2" t="s">
        <v>459</v>
      </c>
      <c r="E6721" s="2"/>
      <c r="F6721" s="2"/>
      <c r="G6721" s="2"/>
      <c r="H6721" s="2"/>
    </row>
    <row r="6722" spans="2:8">
      <c r="B6722" s="2" t="s">
        <v>7172</v>
      </c>
      <c r="C6722" s="2">
        <v>27</v>
      </c>
      <c r="D6722" s="2" t="s">
        <v>459</v>
      </c>
      <c r="E6722" s="2"/>
      <c r="F6722" s="2"/>
      <c r="G6722" s="2"/>
      <c r="H6722" s="2"/>
    </row>
    <row r="6723" spans="2:8">
      <c r="B6723" s="2" t="s">
        <v>7173</v>
      </c>
      <c r="C6723" s="2">
        <v>26</v>
      </c>
      <c r="D6723" s="2" t="s">
        <v>459</v>
      </c>
      <c r="E6723" s="2"/>
      <c r="F6723" s="2"/>
      <c r="G6723" s="2"/>
      <c r="H6723" s="2"/>
    </row>
    <row r="6724" spans="2:8">
      <c r="B6724" s="2" t="s">
        <v>7174</v>
      </c>
      <c r="C6724" s="2">
        <v>36</v>
      </c>
      <c r="D6724" s="2" t="s">
        <v>459</v>
      </c>
      <c r="E6724" s="2"/>
      <c r="F6724" s="2"/>
      <c r="G6724" s="2"/>
      <c r="H6724" s="2"/>
    </row>
    <row r="6725" spans="2:8">
      <c r="B6725" s="2" t="s">
        <v>7175</v>
      </c>
      <c r="C6725" s="2">
        <v>35</v>
      </c>
      <c r="D6725" s="2" t="s">
        <v>459</v>
      </c>
      <c r="E6725" s="2"/>
      <c r="F6725" s="2"/>
      <c r="G6725" s="2"/>
      <c r="H6725" s="2"/>
    </row>
    <row r="6726" spans="2:8">
      <c r="B6726" s="2" t="s">
        <v>7176</v>
      </c>
      <c r="C6726" s="2">
        <v>34</v>
      </c>
      <c r="D6726" s="2" t="s">
        <v>459</v>
      </c>
      <c r="E6726" s="2"/>
      <c r="F6726" s="2"/>
      <c r="G6726" s="2"/>
      <c r="H6726" s="2"/>
    </row>
    <row r="6727" spans="2:8">
      <c r="B6727" s="2" t="s">
        <v>7177</v>
      </c>
      <c r="C6727" s="2">
        <v>32</v>
      </c>
      <c r="D6727" s="2" t="s">
        <v>459</v>
      </c>
      <c r="E6727" s="2"/>
      <c r="F6727" s="2"/>
      <c r="G6727" s="2"/>
      <c r="H6727" s="2"/>
    </row>
    <row r="6728" spans="2:8">
      <c r="B6728" s="2" t="s">
        <v>7178</v>
      </c>
      <c r="C6728" s="2">
        <v>33</v>
      </c>
      <c r="D6728" s="2" t="s">
        <v>459</v>
      </c>
      <c r="E6728" s="2"/>
      <c r="F6728" s="2"/>
      <c r="G6728" s="2"/>
      <c r="H6728" s="2"/>
    </row>
    <row r="6729" spans="2:8">
      <c r="B6729" s="2" t="s">
        <v>7179</v>
      </c>
      <c r="C6729" s="2">
        <v>31</v>
      </c>
      <c r="D6729" s="2" t="s">
        <v>459</v>
      </c>
      <c r="E6729" s="2"/>
      <c r="F6729" s="2"/>
      <c r="G6729" s="2"/>
      <c r="H6729" s="2"/>
    </row>
    <row r="6730" spans="2:8">
      <c r="B6730" s="2" t="s">
        <v>7180</v>
      </c>
      <c r="C6730" s="2">
        <v>28</v>
      </c>
      <c r="D6730" s="2" t="s">
        <v>459</v>
      </c>
      <c r="E6730" s="2"/>
      <c r="F6730" s="2"/>
      <c r="G6730" s="2"/>
      <c r="H6730" s="2"/>
    </row>
    <row r="6731" spans="2:8">
      <c r="B6731" s="2" t="s">
        <v>7181</v>
      </c>
      <c r="C6731" s="2">
        <v>29</v>
      </c>
      <c r="D6731" s="2" t="s">
        <v>459</v>
      </c>
      <c r="E6731" s="2"/>
      <c r="F6731" s="2"/>
      <c r="G6731" s="2"/>
      <c r="H6731" s="2"/>
    </row>
    <row r="6732" spans="2:8">
      <c r="B6732" s="2" t="s">
        <v>7182</v>
      </c>
      <c r="C6732" s="2">
        <v>26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26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27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26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27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26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26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26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26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25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24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28</v>
      </c>
      <c r="D6743" s="2" t="s">
        <v>459</v>
      </c>
      <c r="E6743" s="2"/>
      <c r="F6743" s="2"/>
      <c r="G6743" s="2"/>
      <c r="H6743" s="2"/>
    </row>
    <row r="6744" spans="2:8">
      <c r="B6744" s="2" t="s">
        <v>7194</v>
      </c>
      <c r="C6744" s="2">
        <v>28</v>
      </c>
      <c r="D6744" s="2" t="s">
        <v>459</v>
      </c>
      <c r="E6744" s="2"/>
      <c r="F6744" s="2"/>
      <c r="G6744" s="2"/>
      <c r="H6744" s="2"/>
    </row>
    <row r="6745" spans="2:8">
      <c r="B6745" s="2" t="s">
        <v>7195</v>
      </c>
      <c r="C6745" s="2">
        <v>28</v>
      </c>
      <c r="D6745" s="2" t="s">
        <v>459</v>
      </c>
      <c r="E6745" s="2"/>
      <c r="F6745" s="2"/>
      <c r="G6745" s="2"/>
      <c r="H6745" s="2"/>
    </row>
    <row r="6746" spans="2:8">
      <c r="B6746" s="2" t="s">
        <v>7196</v>
      </c>
      <c r="C6746" s="2">
        <v>28</v>
      </c>
      <c r="D6746" s="2" t="s">
        <v>459</v>
      </c>
      <c r="E6746" s="2"/>
      <c r="F6746" s="2"/>
      <c r="G6746" s="2"/>
      <c r="H6746" s="2"/>
    </row>
    <row r="6747" spans="2:8">
      <c r="B6747" s="2" t="s">
        <v>7197</v>
      </c>
      <c r="C6747" s="2">
        <v>28</v>
      </c>
      <c r="D6747" s="2" t="s">
        <v>459</v>
      </c>
      <c r="E6747" s="2"/>
      <c r="F6747" s="2"/>
      <c r="G6747" s="2"/>
      <c r="H6747" s="2"/>
    </row>
    <row r="6748" spans="2:8">
      <c r="B6748" s="2" t="s">
        <v>7198</v>
      </c>
      <c r="C6748" s="2">
        <v>27</v>
      </c>
      <c r="D6748" s="2" t="s">
        <v>459</v>
      </c>
      <c r="E6748" s="2"/>
      <c r="F6748" s="2"/>
      <c r="G6748" s="2"/>
      <c r="H6748" s="2"/>
    </row>
    <row r="6749" spans="2:8">
      <c r="B6749" s="2" t="s">
        <v>7199</v>
      </c>
      <c r="C6749" s="2">
        <v>10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9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30</v>
      </c>
      <c r="D6751" s="2" t="s">
        <v>459</v>
      </c>
      <c r="E6751" s="2"/>
      <c r="F6751" s="2"/>
      <c r="G6751" s="2"/>
      <c r="H6751" s="2"/>
    </row>
    <row r="6752" spans="2:8">
      <c r="B6752" s="2" t="s">
        <v>7202</v>
      </c>
      <c r="C6752" s="2">
        <v>30</v>
      </c>
      <c r="D6752" s="2" t="s">
        <v>459</v>
      </c>
      <c r="E6752" s="2"/>
      <c r="F6752" s="2"/>
      <c r="G6752" s="2"/>
      <c r="H6752" s="2"/>
    </row>
    <row r="6753" spans="2:8">
      <c r="B6753" s="2" t="s">
        <v>7203</v>
      </c>
      <c r="C6753" s="2">
        <v>31</v>
      </c>
      <c r="D6753" s="2" t="s">
        <v>459</v>
      </c>
      <c r="E6753" s="2"/>
      <c r="F6753" s="2"/>
      <c r="G6753" s="2"/>
      <c r="H6753" s="2"/>
    </row>
    <row r="6754" spans="2:8">
      <c r="B6754" s="2" t="s">
        <v>7204</v>
      </c>
      <c r="C6754" s="2">
        <v>31</v>
      </c>
      <c r="D6754" s="2" t="s">
        <v>459</v>
      </c>
      <c r="E6754" s="2"/>
      <c r="F6754" s="2"/>
      <c r="G6754" s="2"/>
      <c r="H6754" s="2"/>
    </row>
    <row r="6755" spans="2:8">
      <c r="B6755" s="2" t="s">
        <v>7205</v>
      </c>
      <c r="C6755" s="2">
        <v>31</v>
      </c>
      <c r="D6755" s="2" t="s">
        <v>459</v>
      </c>
      <c r="E6755" s="2"/>
      <c r="F6755" s="2"/>
      <c r="G6755" s="2"/>
      <c r="H6755" s="2"/>
    </row>
    <row r="6756" spans="2:8">
      <c r="B6756" s="2" t="s">
        <v>7206</v>
      </c>
      <c r="C6756" s="2">
        <v>25</v>
      </c>
      <c r="D6756" s="2" t="s">
        <v>459</v>
      </c>
      <c r="E6756" s="2"/>
      <c r="F6756" s="2"/>
      <c r="G6756" s="2"/>
      <c r="H6756" s="2"/>
    </row>
    <row r="6757" spans="2:8">
      <c r="B6757" s="2" t="s">
        <v>7207</v>
      </c>
      <c r="C6757" s="2">
        <v>34</v>
      </c>
      <c r="D6757" s="2" t="s">
        <v>459</v>
      </c>
      <c r="E6757" s="2"/>
      <c r="F6757" s="2"/>
      <c r="G6757" s="2"/>
      <c r="H6757" s="2"/>
    </row>
    <row r="6758" spans="2:8">
      <c r="B6758" s="2" t="s">
        <v>7208</v>
      </c>
      <c r="C6758" s="2">
        <v>34</v>
      </c>
      <c r="D6758" s="2" t="s">
        <v>459</v>
      </c>
      <c r="E6758" s="2"/>
      <c r="F6758" s="2"/>
      <c r="G6758" s="2"/>
      <c r="H6758" s="2"/>
    </row>
    <row r="6759" spans="2:8">
      <c r="B6759" s="2" t="s">
        <v>7209</v>
      </c>
      <c r="C6759" s="2">
        <v>33</v>
      </c>
      <c r="D6759" s="2" t="s">
        <v>459</v>
      </c>
      <c r="E6759" s="2"/>
      <c r="F6759" s="2"/>
      <c r="G6759" s="2"/>
      <c r="H6759" s="2"/>
    </row>
    <row r="6760" spans="2:8">
      <c r="B6760" s="2" t="s">
        <v>7210</v>
      </c>
      <c r="C6760" s="2">
        <v>34</v>
      </c>
      <c r="D6760" s="2" t="s">
        <v>459</v>
      </c>
      <c r="E6760" s="2"/>
      <c r="F6760" s="2"/>
      <c r="G6760" s="2"/>
      <c r="H6760" s="2"/>
    </row>
    <row r="6761" spans="2:8">
      <c r="B6761" s="2" t="s">
        <v>7211</v>
      </c>
      <c r="C6761" s="2">
        <v>32</v>
      </c>
      <c r="D6761" s="2" t="s">
        <v>459</v>
      </c>
      <c r="E6761" s="2"/>
      <c r="F6761" s="2"/>
      <c r="G6761" s="2"/>
      <c r="H6761" s="2"/>
    </row>
    <row r="6762" spans="2:8">
      <c r="B6762" s="2" t="s">
        <v>7212</v>
      </c>
      <c r="C6762" s="2">
        <v>29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31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30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29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25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21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16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31</v>
      </c>
      <c r="D6769" s="2" t="s">
        <v>459</v>
      </c>
      <c r="E6769" s="2"/>
      <c r="F6769" s="2"/>
      <c r="G6769" s="2"/>
      <c r="H6769" s="2"/>
    </row>
    <row r="6770" spans="2:8">
      <c r="B6770" s="2" t="s">
        <v>7220</v>
      </c>
      <c r="C6770" s="2">
        <v>35</v>
      </c>
      <c r="D6770" s="2" t="s">
        <v>459</v>
      </c>
      <c r="E6770" s="2"/>
      <c r="F6770" s="2"/>
      <c r="G6770" s="2"/>
      <c r="H6770" s="2"/>
    </row>
    <row r="6771" spans="2:8">
      <c r="B6771" s="2" t="s">
        <v>7221</v>
      </c>
      <c r="C6771" s="2">
        <v>32</v>
      </c>
      <c r="D6771" s="2" t="s">
        <v>459</v>
      </c>
      <c r="E6771" s="2"/>
      <c r="F6771" s="2"/>
      <c r="G6771" s="2"/>
      <c r="H6771" s="2"/>
    </row>
    <row r="6772" spans="2:8">
      <c r="B6772" s="2" t="s">
        <v>7222</v>
      </c>
      <c r="C6772" s="2">
        <v>33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29</v>
      </c>
      <c r="D6773" s="2" t="s">
        <v>459</v>
      </c>
      <c r="E6773" s="2"/>
      <c r="F6773" s="2"/>
      <c r="G6773" s="2"/>
      <c r="H6773" s="2"/>
    </row>
    <row r="6774" spans="2:8">
      <c r="B6774" s="2" t="s">
        <v>7224</v>
      </c>
      <c r="C6774" s="2">
        <v>31</v>
      </c>
      <c r="D6774" s="2" t="s">
        <v>459</v>
      </c>
      <c r="E6774" s="2"/>
      <c r="F6774" s="2"/>
      <c r="G6774" s="2"/>
      <c r="H6774" s="2"/>
    </row>
    <row r="6775" spans="2:8">
      <c r="B6775" s="2" t="s">
        <v>7225</v>
      </c>
      <c r="C6775" s="2">
        <v>31</v>
      </c>
      <c r="D6775" s="2" t="s">
        <v>459</v>
      </c>
      <c r="E6775" s="2"/>
      <c r="F6775" s="2"/>
      <c r="G6775" s="2"/>
      <c r="H6775" s="2"/>
    </row>
    <row r="6776" spans="2:8">
      <c r="B6776" s="2" t="s">
        <v>7226</v>
      </c>
      <c r="C6776" s="2">
        <v>30</v>
      </c>
      <c r="D6776" s="2" t="s">
        <v>459</v>
      </c>
      <c r="E6776" s="2"/>
      <c r="F6776" s="2"/>
      <c r="G6776" s="2"/>
      <c r="H6776" s="2"/>
    </row>
    <row r="6777" spans="2:8">
      <c r="B6777" s="2" t="s">
        <v>7227</v>
      </c>
      <c r="C6777" s="2">
        <v>27</v>
      </c>
      <c r="D6777" s="2" t="s">
        <v>459</v>
      </c>
      <c r="E6777" s="2"/>
      <c r="F6777" s="2"/>
      <c r="G6777" s="2"/>
      <c r="H6777" s="2"/>
    </row>
    <row r="6778" spans="2:8">
      <c r="B6778" s="2" t="s">
        <v>7228</v>
      </c>
      <c r="C6778" s="2">
        <v>25</v>
      </c>
      <c r="D6778" s="2" t="s">
        <v>459</v>
      </c>
      <c r="E6778" s="2"/>
      <c r="F6778" s="2"/>
      <c r="G6778" s="2"/>
      <c r="H6778" s="2"/>
    </row>
    <row r="6779" spans="2:8">
      <c r="B6779" s="2" t="s">
        <v>7229</v>
      </c>
      <c r="C6779" s="2">
        <v>24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24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24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25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25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26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26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33</v>
      </c>
      <c r="D6786" s="2" t="s">
        <v>459</v>
      </c>
      <c r="E6786" s="2"/>
      <c r="F6786" s="2"/>
      <c r="G6786" s="2"/>
      <c r="H6786" s="2"/>
    </row>
    <row r="6787" spans="2:8">
      <c r="B6787" s="2" t="s">
        <v>7237</v>
      </c>
      <c r="C6787" s="2">
        <v>34</v>
      </c>
      <c r="D6787" s="2" t="s">
        <v>459</v>
      </c>
      <c r="E6787" s="2"/>
      <c r="F6787" s="2"/>
      <c r="G6787" s="2"/>
      <c r="H6787" s="2"/>
    </row>
    <row r="6788" spans="2:8">
      <c r="B6788" s="2" t="s">
        <v>7238</v>
      </c>
      <c r="C6788" s="2">
        <v>34</v>
      </c>
      <c r="D6788" s="2" t="s">
        <v>459</v>
      </c>
      <c r="E6788" s="2"/>
      <c r="F6788" s="2"/>
      <c r="G6788" s="2"/>
      <c r="H6788" s="2"/>
    </row>
    <row r="6789" spans="2:8">
      <c r="B6789" s="2" t="s">
        <v>7239</v>
      </c>
      <c r="C6789" s="2">
        <v>34</v>
      </c>
      <c r="D6789" s="2" t="s">
        <v>459</v>
      </c>
      <c r="E6789" s="2"/>
      <c r="F6789" s="2"/>
      <c r="G6789" s="2"/>
      <c r="H6789" s="2"/>
    </row>
    <row r="6790" spans="2:8">
      <c r="B6790" s="2" t="s">
        <v>7240</v>
      </c>
      <c r="C6790" s="2">
        <v>33</v>
      </c>
      <c r="D6790" s="2" t="s">
        <v>459</v>
      </c>
      <c r="E6790" s="2"/>
      <c r="F6790" s="2"/>
      <c r="G6790" s="2"/>
      <c r="H6790" s="2"/>
    </row>
    <row r="6791" spans="2:8">
      <c r="B6791" s="2" t="s">
        <v>7241</v>
      </c>
      <c r="C6791" s="2">
        <v>41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40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39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38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35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34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37</v>
      </c>
      <c r="D6797" s="2" t="s">
        <v>459</v>
      </c>
      <c r="E6797" s="2"/>
      <c r="F6797" s="2"/>
      <c r="G6797" s="2"/>
      <c r="H6797" s="2"/>
    </row>
    <row r="6798" spans="2:8">
      <c r="B6798" s="2" t="s">
        <v>7248</v>
      </c>
      <c r="C6798" s="2">
        <v>32</v>
      </c>
      <c r="D6798" s="2" t="s">
        <v>459</v>
      </c>
      <c r="E6798" s="2"/>
      <c r="F6798" s="2"/>
      <c r="G6798" s="2"/>
      <c r="H6798" s="2"/>
    </row>
    <row r="6799" spans="2:8">
      <c r="B6799" s="2" t="s">
        <v>7249</v>
      </c>
      <c r="C6799" s="2">
        <v>28</v>
      </c>
      <c r="D6799" s="2" t="s">
        <v>459</v>
      </c>
      <c r="E6799" s="2"/>
      <c r="F6799" s="2"/>
      <c r="G6799" s="2"/>
      <c r="H6799" s="2"/>
    </row>
    <row r="6800" spans="2:8">
      <c r="B6800" s="2" t="s">
        <v>7250</v>
      </c>
      <c r="C6800" s="2">
        <v>28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31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29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29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28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27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29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28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25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19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12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14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21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30</v>
      </c>
      <c r="D6813" s="2" t="s">
        <v>459</v>
      </c>
      <c r="E6813" s="2"/>
      <c r="F6813" s="2"/>
      <c r="G6813" s="2"/>
      <c r="H6813" s="2"/>
    </row>
    <row r="6814" spans="2:8">
      <c r="B6814" s="2" t="s">
        <v>7264</v>
      </c>
      <c r="C6814" s="2">
        <v>31</v>
      </c>
      <c r="D6814" s="2" t="s">
        <v>459</v>
      </c>
      <c r="E6814" s="2"/>
      <c r="F6814" s="2"/>
      <c r="G6814" s="2"/>
      <c r="H6814" s="2"/>
    </row>
    <row r="6815" spans="2:8">
      <c r="B6815" s="2" t="s">
        <v>7265</v>
      </c>
      <c r="C6815" s="2">
        <v>31</v>
      </c>
      <c r="D6815" s="2" t="s">
        <v>459</v>
      </c>
      <c r="E6815" s="2"/>
      <c r="F6815" s="2"/>
      <c r="G6815" s="2"/>
      <c r="H6815" s="2"/>
    </row>
    <row r="6816" spans="2:8">
      <c r="B6816" s="2" t="s">
        <v>7266</v>
      </c>
      <c r="C6816" s="2">
        <v>31</v>
      </c>
      <c r="D6816" s="2" t="s">
        <v>459</v>
      </c>
      <c r="E6816" s="2"/>
      <c r="F6816" s="2"/>
      <c r="G6816" s="2"/>
      <c r="H6816" s="2"/>
    </row>
    <row r="6817" spans="2:8">
      <c r="B6817" s="2" t="s">
        <v>7267</v>
      </c>
      <c r="C6817" s="2">
        <v>32</v>
      </c>
      <c r="D6817" s="2" t="s">
        <v>459</v>
      </c>
      <c r="E6817" s="2"/>
      <c r="F6817" s="2"/>
      <c r="G6817" s="2"/>
      <c r="H6817" s="2"/>
    </row>
    <row r="6818" spans="2:8">
      <c r="B6818" s="2" t="s">
        <v>7268</v>
      </c>
      <c r="C6818" s="2">
        <v>32</v>
      </c>
      <c r="D6818" s="2" t="s">
        <v>459</v>
      </c>
      <c r="E6818" s="2"/>
      <c r="F6818" s="2"/>
      <c r="G6818" s="2"/>
      <c r="H6818" s="2"/>
    </row>
    <row r="6819" spans="2:8">
      <c r="B6819" s="2" t="s">
        <v>7269</v>
      </c>
      <c r="C6819" s="2">
        <v>28</v>
      </c>
      <c r="D6819" s="2" t="s">
        <v>459</v>
      </c>
      <c r="E6819" s="2"/>
      <c r="F6819" s="2"/>
      <c r="G6819" s="2"/>
      <c r="H6819" s="2"/>
    </row>
    <row r="6820" spans="2:8">
      <c r="B6820" s="2" t="s">
        <v>7270</v>
      </c>
      <c r="C6820" s="2">
        <v>30</v>
      </c>
      <c r="D6820" s="2" t="s">
        <v>459</v>
      </c>
      <c r="E6820" s="2"/>
      <c r="F6820" s="2"/>
      <c r="G6820" s="2"/>
      <c r="H6820" s="2"/>
    </row>
    <row r="6821" spans="2:8">
      <c r="B6821" s="2" t="s">
        <v>7271</v>
      </c>
      <c r="C6821" s="2">
        <v>30</v>
      </c>
      <c r="D6821" s="2" t="s">
        <v>459</v>
      </c>
      <c r="E6821" s="2"/>
      <c r="F6821" s="2"/>
      <c r="G6821" s="2"/>
      <c r="H6821" s="2"/>
    </row>
    <row r="6822" spans="2:8">
      <c r="B6822" s="2" t="s">
        <v>7272</v>
      </c>
      <c r="C6822" s="2">
        <v>31</v>
      </c>
      <c r="D6822" s="2" t="s">
        <v>459</v>
      </c>
      <c r="E6822" s="2"/>
      <c r="F6822" s="2"/>
      <c r="G6822" s="2"/>
      <c r="H6822" s="2"/>
    </row>
    <row r="6823" spans="2:8">
      <c r="B6823" s="2" t="s">
        <v>7273</v>
      </c>
      <c r="C6823" s="2">
        <v>29</v>
      </c>
      <c r="D6823" s="2" t="s">
        <v>459</v>
      </c>
      <c r="E6823" s="2"/>
      <c r="F6823" s="2"/>
      <c r="G6823" s="2"/>
      <c r="H6823" s="2"/>
    </row>
    <row r="6824" spans="2:8">
      <c r="B6824" s="2" t="s">
        <v>7274</v>
      </c>
      <c r="C6824" s="2">
        <v>28</v>
      </c>
      <c r="D6824" s="2" t="s">
        <v>459</v>
      </c>
      <c r="E6824" s="2"/>
      <c r="F6824" s="2"/>
      <c r="G6824" s="2"/>
      <c r="H6824" s="2"/>
    </row>
    <row r="6825" spans="2:8">
      <c r="B6825" s="2" t="s">
        <v>7275</v>
      </c>
      <c r="C6825" s="2">
        <v>31</v>
      </c>
      <c r="D6825" s="2" t="s">
        <v>459</v>
      </c>
      <c r="E6825" s="2"/>
      <c r="F6825" s="2"/>
      <c r="G6825" s="2"/>
      <c r="H6825" s="2"/>
    </row>
    <row r="6826" spans="2:8">
      <c r="B6826" s="2" t="s">
        <v>7276</v>
      </c>
      <c r="C6826" s="2">
        <v>31</v>
      </c>
      <c r="D6826" s="2" t="s">
        <v>459</v>
      </c>
      <c r="E6826" s="2"/>
      <c r="F6826" s="2"/>
      <c r="G6826" s="2"/>
      <c r="H6826" s="2"/>
    </row>
    <row r="6827" spans="2:8">
      <c r="B6827" s="2" t="s">
        <v>7277</v>
      </c>
      <c r="C6827" s="2">
        <v>31</v>
      </c>
      <c r="D6827" s="2" t="s">
        <v>459</v>
      </c>
      <c r="E6827" s="2"/>
      <c r="F6827" s="2"/>
      <c r="G6827" s="2"/>
      <c r="H6827" s="2"/>
    </row>
    <row r="6828" spans="2:8">
      <c r="B6828" s="2" t="s">
        <v>7278</v>
      </c>
      <c r="C6828" s="2">
        <v>30</v>
      </c>
      <c r="D6828" s="2" t="s">
        <v>459</v>
      </c>
      <c r="E6828" s="2"/>
      <c r="F6828" s="2"/>
      <c r="G6828" s="2"/>
      <c r="H6828" s="2"/>
    </row>
    <row r="6829" spans="2:8">
      <c r="B6829" s="2" t="s">
        <v>7279</v>
      </c>
      <c r="C6829" s="2">
        <v>28</v>
      </c>
      <c r="D6829" s="2" t="s">
        <v>459</v>
      </c>
      <c r="E6829" s="2"/>
      <c r="F6829" s="2"/>
      <c r="G6829" s="2"/>
      <c r="H6829" s="2"/>
    </row>
    <row r="6830" spans="2:8">
      <c r="B6830" s="2" t="s">
        <v>7280</v>
      </c>
      <c r="C6830" s="2">
        <v>26</v>
      </c>
      <c r="D6830" s="2" t="s">
        <v>459</v>
      </c>
      <c r="E6830" s="2"/>
      <c r="F6830" s="2"/>
      <c r="G6830" s="2"/>
      <c r="H6830" s="2"/>
    </row>
    <row r="6831" spans="2:8">
      <c r="B6831" s="2" t="s">
        <v>7281</v>
      </c>
      <c r="C6831" s="2">
        <v>34</v>
      </c>
      <c r="D6831" s="2" t="s">
        <v>459</v>
      </c>
      <c r="E6831" s="2"/>
      <c r="F6831" s="2"/>
      <c r="G6831" s="2"/>
      <c r="H6831" s="2"/>
    </row>
    <row r="6832" spans="2:8">
      <c r="B6832" s="2" t="s">
        <v>7282</v>
      </c>
      <c r="C6832" s="2">
        <v>34</v>
      </c>
      <c r="D6832" s="2" t="s">
        <v>459</v>
      </c>
      <c r="E6832" s="2"/>
      <c r="F6832" s="2"/>
      <c r="G6832" s="2"/>
      <c r="H6832" s="2"/>
    </row>
    <row r="6833" spans="2:8">
      <c r="B6833" s="2" t="s">
        <v>7283</v>
      </c>
      <c r="C6833" s="2">
        <v>35</v>
      </c>
      <c r="D6833" s="2" t="s">
        <v>459</v>
      </c>
      <c r="E6833" s="2"/>
      <c r="F6833" s="2"/>
      <c r="G6833" s="2"/>
      <c r="H6833" s="2"/>
    </row>
    <row r="6834" spans="2:8">
      <c r="B6834" s="2" t="s">
        <v>7284</v>
      </c>
      <c r="C6834" s="2">
        <v>34</v>
      </c>
      <c r="D6834" s="2" t="s">
        <v>459</v>
      </c>
      <c r="E6834" s="2"/>
      <c r="F6834" s="2"/>
      <c r="G6834" s="2"/>
      <c r="H6834" s="2"/>
    </row>
    <row r="6835" spans="2:8">
      <c r="B6835" s="2" t="s">
        <v>7285</v>
      </c>
      <c r="C6835" s="2">
        <v>32</v>
      </c>
      <c r="D6835" s="2" t="s">
        <v>459</v>
      </c>
      <c r="E6835" s="2"/>
      <c r="F6835" s="2"/>
      <c r="G6835" s="2"/>
      <c r="H6835" s="2"/>
    </row>
    <row r="6836" spans="2:8">
      <c r="B6836" s="2" t="s">
        <v>7286</v>
      </c>
      <c r="C6836" s="2">
        <v>27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29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29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28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28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27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27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37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37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38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21</v>
      </c>
      <c r="D6846" s="2" t="s">
        <v>459</v>
      </c>
      <c r="E6846" s="2"/>
      <c r="F6846" s="2"/>
      <c r="G6846" s="2"/>
      <c r="H6846" s="2"/>
    </row>
    <row r="6847" spans="2:8">
      <c r="B6847" s="2" t="s">
        <v>7297</v>
      </c>
      <c r="C6847" s="2">
        <v>25</v>
      </c>
      <c r="D6847" s="2" t="s">
        <v>459</v>
      </c>
      <c r="E6847" s="2"/>
      <c r="F6847" s="2"/>
      <c r="G6847" s="2"/>
      <c r="H6847" s="2"/>
    </row>
    <row r="6848" spans="2:8">
      <c r="B6848" s="2" t="s">
        <v>7298</v>
      </c>
      <c r="C6848" s="2">
        <v>26</v>
      </c>
      <c r="D6848" s="2" t="s">
        <v>459</v>
      </c>
      <c r="E6848" s="2"/>
      <c r="F6848" s="2"/>
      <c r="G6848" s="2"/>
      <c r="H6848" s="2"/>
    </row>
    <row r="6849" spans="2:8">
      <c r="B6849" s="2" t="s">
        <v>7299</v>
      </c>
      <c r="C6849" s="2">
        <v>27</v>
      </c>
      <c r="D6849" s="2" t="s">
        <v>459</v>
      </c>
      <c r="E6849" s="2"/>
      <c r="F6849" s="2"/>
      <c r="G6849" s="2"/>
      <c r="H6849" s="2"/>
    </row>
    <row r="6850" spans="2:8">
      <c r="B6850" s="2" t="s">
        <v>7300</v>
      </c>
      <c r="C6850" s="2">
        <v>27</v>
      </c>
      <c r="D6850" s="2" t="s">
        <v>459</v>
      </c>
      <c r="E6850" s="2"/>
      <c r="F6850" s="2"/>
      <c r="G6850" s="2"/>
      <c r="H6850" s="2"/>
    </row>
    <row r="6851" spans="2:8">
      <c r="B6851" s="2" t="s">
        <v>7301</v>
      </c>
      <c r="C6851" s="2">
        <v>35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38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39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25</v>
      </c>
      <c r="D6854" s="2" t="s">
        <v>459</v>
      </c>
      <c r="E6854" s="2"/>
      <c r="F6854" s="2"/>
      <c r="G6854" s="2"/>
      <c r="H6854" s="2"/>
    </row>
    <row r="6855" spans="2:8">
      <c r="B6855" s="2" t="s">
        <v>7305</v>
      </c>
      <c r="C6855" s="2">
        <v>26</v>
      </c>
      <c r="D6855" s="2" t="s">
        <v>459</v>
      </c>
      <c r="E6855" s="2"/>
      <c r="F6855" s="2"/>
      <c r="G6855" s="2"/>
      <c r="H6855" s="2"/>
    </row>
    <row r="6856" spans="2:8">
      <c r="B6856" s="2" t="s">
        <v>7306</v>
      </c>
      <c r="C6856" s="2">
        <v>29</v>
      </c>
      <c r="D6856" s="2" t="s">
        <v>459</v>
      </c>
      <c r="E6856" s="2"/>
      <c r="F6856" s="2"/>
      <c r="G6856" s="2"/>
      <c r="H6856" s="2"/>
    </row>
    <row r="6857" spans="2:8">
      <c r="B6857" s="2" t="s">
        <v>7307</v>
      </c>
      <c r="C6857" s="2">
        <v>29</v>
      </c>
      <c r="D6857" s="2" t="s">
        <v>459</v>
      </c>
      <c r="E6857" s="2"/>
      <c r="F6857" s="2"/>
      <c r="G6857" s="2"/>
      <c r="H6857" s="2"/>
    </row>
    <row r="6858" spans="2:8">
      <c r="B6858" s="2" t="s">
        <v>7308</v>
      </c>
      <c r="C6858" s="2">
        <v>28</v>
      </c>
      <c r="D6858" s="2" t="s">
        <v>459</v>
      </c>
      <c r="E6858" s="2"/>
      <c r="F6858" s="2"/>
      <c r="G6858" s="2"/>
      <c r="H6858" s="2"/>
    </row>
    <row r="6859" spans="2:8">
      <c r="B6859" s="2" t="s">
        <v>7309</v>
      </c>
      <c r="C6859" s="2">
        <v>31</v>
      </c>
      <c r="D6859" s="2" t="s">
        <v>459</v>
      </c>
      <c r="E6859" s="2"/>
      <c r="F6859" s="2"/>
      <c r="G6859" s="2"/>
      <c r="H6859" s="2"/>
    </row>
    <row r="6860" spans="2:8">
      <c r="B6860" s="2" t="s">
        <v>7310</v>
      </c>
      <c r="C6860" s="2">
        <v>31</v>
      </c>
      <c r="D6860" s="2" t="s">
        <v>459</v>
      </c>
      <c r="E6860" s="2"/>
      <c r="F6860" s="2"/>
      <c r="G6860" s="2"/>
      <c r="H6860" s="2"/>
    </row>
    <row r="6861" spans="2:8">
      <c r="B6861" s="2" t="s">
        <v>7311</v>
      </c>
      <c r="C6861" s="2">
        <v>31</v>
      </c>
      <c r="D6861" s="2" t="s">
        <v>459</v>
      </c>
      <c r="E6861" s="2"/>
      <c r="F6861" s="2"/>
      <c r="G6861" s="2"/>
      <c r="H6861" s="2"/>
    </row>
    <row r="6862" spans="2:8">
      <c r="B6862" s="2" t="s">
        <v>7312</v>
      </c>
      <c r="C6862" s="2">
        <v>29</v>
      </c>
      <c r="D6862" s="2" t="s">
        <v>459</v>
      </c>
      <c r="E6862" s="2"/>
      <c r="F6862" s="2"/>
      <c r="G6862" s="2"/>
      <c r="H6862" s="2"/>
    </row>
    <row r="6863" spans="2:8">
      <c r="B6863" s="2" t="s">
        <v>7313</v>
      </c>
      <c r="C6863" s="2">
        <v>29</v>
      </c>
      <c r="D6863" s="2" t="s">
        <v>459</v>
      </c>
      <c r="E6863" s="2"/>
      <c r="F6863" s="2"/>
      <c r="G6863" s="2"/>
      <c r="H6863" s="2"/>
    </row>
    <row r="6864" spans="2:8">
      <c r="B6864" s="2" t="s">
        <v>7314</v>
      </c>
      <c r="C6864" s="2">
        <v>28</v>
      </c>
      <c r="D6864" s="2" t="s">
        <v>459</v>
      </c>
      <c r="E6864" s="2"/>
      <c r="F6864" s="2"/>
      <c r="G6864" s="2"/>
      <c r="H6864" s="2"/>
    </row>
    <row r="6865" spans="2:8">
      <c r="B6865" s="2" t="s">
        <v>7315</v>
      </c>
      <c r="C6865" s="2">
        <v>27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28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29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30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30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29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29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26</v>
      </c>
      <c r="D6872" s="2" t="s">
        <v>459</v>
      </c>
      <c r="E6872" s="2"/>
      <c r="F6872" s="2"/>
      <c r="G6872" s="2"/>
      <c r="H6872" s="2"/>
    </row>
    <row r="6873" spans="2:8">
      <c r="B6873" s="2" t="s">
        <v>7323</v>
      </c>
      <c r="C6873" s="2">
        <v>26</v>
      </c>
      <c r="D6873" s="2" t="s">
        <v>459</v>
      </c>
      <c r="E6873" s="2"/>
      <c r="F6873" s="2"/>
      <c r="G6873" s="2"/>
      <c r="H6873" s="2"/>
    </row>
    <row r="6874" spans="2:8">
      <c r="B6874" s="2" t="s">
        <v>7324</v>
      </c>
      <c r="C6874" s="2">
        <v>25</v>
      </c>
      <c r="D6874" s="2" t="s">
        <v>459</v>
      </c>
      <c r="E6874" s="2"/>
      <c r="F6874" s="2"/>
      <c r="G6874" s="2"/>
      <c r="H6874" s="2"/>
    </row>
    <row r="6875" spans="2:8">
      <c r="B6875" s="2" t="s">
        <v>7325</v>
      </c>
      <c r="C6875" s="2">
        <v>22</v>
      </c>
      <c r="D6875" s="2" t="s">
        <v>459</v>
      </c>
      <c r="E6875" s="2"/>
      <c r="F6875" s="2"/>
      <c r="G6875" s="2"/>
      <c r="H6875" s="2"/>
    </row>
    <row r="6876" spans="2:8">
      <c r="B6876" s="2" t="s">
        <v>7326</v>
      </c>
      <c r="C6876" s="2">
        <v>20</v>
      </c>
      <c r="D6876" s="2" t="s">
        <v>459</v>
      </c>
      <c r="E6876" s="2"/>
      <c r="F6876" s="2"/>
      <c r="G6876" s="2"/>
      <c r="H6876" s="2"/>
    </row>
    <row r="6877" spans="2:8">
      <c r="B6877" s="2" t="s">
        <v>7327</v>
      </c>
      <c r="C6877" s="2">
        <v>18</v>
      </c>
      <c r="D6877" s="2" t="s">
        <v>459</v>
      </c>
      <c r="E6877" s="2"/>
      <c r="F6877" s="2"/>
      <c r="G6877" s="2"/>
      <c r="H6877" s="2"/>
    </row>
    <row r="6878" spans="2:8">
      <c r="B6878" s="2" t="s">
        <v>7328</v>
      </c>
      <c r="C6878" s="2">
        <v>17</v>
      </c>
      <c r="D6878" s="2" t="s">
        <v>459</v>
      </c>
      <c r="E6878" s="2"/>
      <c r="F6878" s="2"/>
      <c r="G6878" s="2"/>
      <c r="H6878" s="2"/>
    </row>
    <row r="6879" spans="2:8">
      <c r="B6879" s="2" t="s">
        <v>7329</v>
      </c>
      <c r="C6879" s="2">
        <v>17</v>
      </c>
      <c r="D6879" s="2" t="s">
        <v>459</v>
      </c>
      <c r="E6879" s="2"/>
      <c r="F6879" s="2"/>
      <c r="G6879" s="2"/>
      <c r="H6879" s="2"/>
    </row>
    <row r="6880" spans="2:8">
      <c r="B6880" s="2" t="s">
        <v>7330</v>
      </c>
      <c r="C6880" s="2">
        <v>26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27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30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28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26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27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27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11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25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25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24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23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23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23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22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28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28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26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26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26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25</v>
      </c>
      <c r="D6900" s="2" t="s">
        <v>459</v>
      </c>
      <c r="E6900" s="2"/>
      <c r="F6900" s="2"/>
      <c r="G6900" s="2"/>
      <c r="H6900" s="2"/>
    </row>
    <row r="6901" spans="2:8">
      <c r="B6901" s="2" t="s">
        <v>7351</v>
      </c>
      <c r="C6901" s="2">
        <v>17</v>
      </c>
      <c r="D6901" s="2" t="s">
        <v>459</v>
      </c>
      <c r="E6901" s="2"/>
      <c r="F6901" s="2"/>
      <c r="G6901" s="2"/>
      <c r="H6901" s="2"/>
    </row>
    <row r="6902" spans="2:8">
      <c r="B6902" s="2" t="s">
        <v>7352</v>
      </c>
      <c r="C6902" s="2">
        <v>28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30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28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27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14</v>
      </c>
      <c r="D6906" s="2" t="s">
        <v>459</v>
      </c>
      <c r="E6906" s="2"/>
      <c r="F6906" s="2"/>
      <c r="G6906" s="2"/>
      <c r="H6906" s="2"/>
    </row>
    <row r="6907" spans="2:8">
      <c r="B6907" s="2" t="s">
        <v>7357</v>
      </c>
      <c r="C6907" s="2">
        <v>15</v>
      </c>
      <c r="D6907" s="2" t="s">
        <v>459</v>
      </c>
      <c r="E6907" s="2"/>
      <c r="F6907" s="2"/>
      <c r="G6907" s="2"/>
      <c r="H6907" s="2"/>
    </row>
    <row r="6908" spans="2:8">
      <c r="B6908" s="2" t="s">
        <v>7358</v>
      </c>
      <c r="C6908" s="2">
        <v>17</v>
      </c>
      <c r="D6908" s="2" t="s">
        <v>459</v>
      </c>
      <c r="E6908" s="2"/>
      <c r="F6908" s="2"/>
      <c r="G6908" s="2"/>
      <c r="H6908" s="2"/>
    </row>
    <row r="6909" spans="2:8">
      <c r="B6909" s="2" t="s">
        <v>7359</v>
      </c>
      <c r="C6909" s="2">
        <v>18</v>
      </c>
      <c r="D6909" s="2" t="s">
        <v>459</v>
      </c>
      <c r="E6909" s="2"/>
      <c r="F6909" s="2"/>
      <c r="G6909" s="2"/>
      <c r="H6909" s="2"/>
    </row>
    <row r="6910" spans="2:8">
      <c r="B6910" s="2" t="s">
        <v>7360</v>
      </c>
      <c r="C6910" s="2">
        <v>16</v>
      </c>
      <c r="D6910" s="2" t="s">
        <v>459</v>
      </c>
      <c r="E6910" s="2"/>
      <c r="F6910" s="2"/>
      <c r="G6910" s="2"/>
      <c r="H6910" s="2"/>
    </row>
    <row r="6911" spans="2:8">
      <c r="B6911" s="2" t="s">
        <v>7361</v>
      </c>
      <c r="C6911" s="2">
        <v>16</v>
      </c>
      <c r="D6911" s="2" t="s">
        <v>459</v>
      </c>
      <c r="E6911" s="2"/>
      <c r="F6911" s="2"/>
      <c r="G6911" s="2"/>
      <c r="H6911" s="2"/>
    </row>
    <row r="6912" spans="2:8">
      <c r="B6912" s="2" t="s">
        <v>7362</v>
      </c>
      <c r="C6912" s="2">
        <v>20</v>
      </c>
      <c r="D6912" s="2" t="s">
        <v>459</v>
      </c>
      <c r="E6912" s="2"/>
      <c r="F6912" s="2"/>
      <c r="G6912" s="2"/>
      <c r="H6912" s="2"/>
    </row>
    <row r="6913" spans="2:8">
      <c r="B6913" s="2" t="s">
        <v>7363</v>
      </c>
      <c r="C6913" s="2">
        <v>38</v>
      </c>
      <c r="D6913" s="2" t="s">
        <v>459</v>
      </c>
      <c r="E6913" s="2"/>
      <c r="F6913" s="2"/>
      <c r="G6913" s="2"/>
      <c r="H6913" s="2"/>
    </row>
    <row r="6914" spans="2:8">
      <c r="B6914" s="2" t="s">
        <v>7364</v>
      </c>
      <c r="C6914" s="2">
        <v>38</v>
      </c>
      <c r="D6914" s="2" t="s">
        <v>459</v>
      </c>
      <c r="E6914" s="2"/>
      <c r="F6914" s="2"/>
      <c r="G6914" s="2"/>
      <c r="H6914" s="2"/>
    </row>
    <row r="6915" spans="2:8">
      <c r="B6915" s="2" t="s">
        <v>7365</v>
      </c>
      <c r="C6915" s="2">
        <v>39</v>
      </c>
      <c r="D6915" s="2" t="s">
        <v>459</v>
      </c>
      <c r="E6915" s="2"/>
      <c r="F6915" s="2"/>
      <c r="G6915" s="2"/>
      <c r="H6915" s="2"/>
    </row>
    <row r="6916" spans="2:8">
      <c r="B6916" s="2" t="s">
        <v>7366</v>
      </c>
      <c r="C6916" s="2">
        <v>38</v>
      </c>
      <c r="D6916" s="2" t="s">
        <v>459</v>
      </c>
      <c r="E6916" s="2"/>
      <c r="F6916" s="2"/>
      <c r="G6916" s="2"/>
      <c r="H6916" s="2"/>
    </row>
    <row r="6917" spans="2:8">
      <c r="B6917" s="2" t="s">
        <v>7367</v>
      </c>
      <c r="C6917" s="2">
        <v>35</v>
      </c>
      <c r="D6917" s="2" t="s">
        <v>459</v>
      </c>
      <c r="E6917" s="2"/>
      <c r="F6917" s="2"/>
      <c r="G6917" s="2"/>
      <c r="H6917" s="2"/>
    </row>
    <row r="6918" spans="2:8">
      <c r="B6918" s="2" t="s">
        <v>7368</v>
      </c>
      <c r="C6918" s="2">
        <v>16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17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31</v>
      </c>
      <c r="D6920" s="2" t="s">
        <v>459</v>
      </c>
      <c r="E6920" s="2"/>
      <c r="F6920" s="2"/>
      <c r="G6920" s="2"/>
      <c r="H6920" s="2"/>
    </row>
    <row r="6921" spans="2:8">
      <c r="B6921" s="2" t="s">
        <v>7371</v>
      </c>
      <c r="C6921" s="2">
        <v>31</v>
      </c>
      <c r="D6921" s="2" t="s">
        <v>459</v>
      </c>
      <c r="E6921" s="2"/>
      <c r="F6921" s="2"/>
      <c r="G6921" s="2"/>
      <c r="H6921" s="2"/>
    </row>
    <row r="6922" spans="2:8">
      <c r="B6922" s="2" t="s">
        <v>7372</v>
      </c>
      <c r="C6922" s="2">
        <v>31</v>
      </c>
      <c r="D6922" s="2" t="s">
        <v>459</v>
      </c>
      <c r="E6922" s="2"/>
      <c r="F6922" s="2"/>
      <c r="G6922" s="2"/>
      <c r="H6922" s="2"/>
    </row>
    <row r="6923" spans="2:8">
      <c r="B6923" s="2" t="s">
        <v>7373</v>
      </c>
      <c r="C6923" s="2">
        <v>27</v>
      </c>
      <c r="D6923" s="2" t="s">
        <v>459</v>
      </c>
      <c r="E6923" s="2"/>
      <c r="F6923" s="2"/>
      <c r="G6923" s="2"/>
      <c r="H6923" s="2"/>
    </row>
    <row r="6924" spans="2:8">
      <c r="B6924" s="2" t="s">
        <v>7374</v>
      </c>
      <c r="C6924" s="2">
        <v>24</v>
      </c>
      <c r="D6924" s="2" t="s">
        <v>459</v>
      </c>
      <c r="E6924" s="2"/>
      <c r="F6924" s="2"/>
      <c r="G6924" s="2"/>
      <c r="H6924" s="2"/>
    </row>
    <row r="6925" spans="2:8">
      <c r="B6925" s="2" t="s">
        <v>7375</v>
      </c>
      <c r="C6925" s="2">
        <v>27</v>
      </c>
      <c r="D6925" s="2" t="s">
        <v>459</v>
      </c>
      <c r="E6925" s="2"/>
      <c r="F6925" s="2"/>
      <c r="G6925" s="2"/>
      <c r="H6925" s="2"/>
    </row>
    <row r="6926" spans="2:8">
      <c r="B6926" s="2" t="s">
        <v>7376</v>
      </c>
      <c r="C6926" s="2">
        <v>24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30</v>
      </c>
      <c r="D6927" s="2" t="s">
        <v>459</v>
      </c>
      <c r="E6927" s="2"/>
      <c r="F6927" s="2"/>
      <c r="G6927" s="2"/>
      <c r="H6927" s="2"/>
    </row>
    <row r="6928" spans="2:8">
      <c r="B6928" s="2" t="s">
        <v>7378</v>
      </c>
      <c r="C6928" s="2">
        <v>30</v>
      </c>
      <c r="D6928" s="2" t="s">
        <v>459</v>
      </c>
      <c r="E6928" s="2"/>
      <c r="F6928" s="2"/>
      <c r="G6928" s="2"/>
      <c r="H6928" s="2"/>
    </row>
    <row r="6929" spans="2:8">
      <c r="B6929" s="2" t="s">
        <v>7379</v>
      </c>
      <c r="C6929" s="2">
        <v>30</v>
      </c>
      <c r="D6929" s="2" t="s">
        <v>459</v>
      </c>
      <c r="E6929" s="2"/>
      <c r="F6929" s="2"/>
      <c r="G6929" s="2"/>
      <c r="H6929" s="2"/>
    </row>
    <row r="6930" spans="2:8">
      <c r="B6930" s="2" t="s">
        <v>7380</v>
      </c>
      <c r="C6930" s="2">
        <v>30</v>
      </c>
      <c r="D6930" s="2" t="s">
        <v>459</v>
      </c>
      <c r="E6930" s="2"/>
      <c r="F6930" s="2"/>
      <c r="G6930" s="2"/>
      <c r="H6930" s="2"/>
    </row>
    <row r="6931" spans="2:8">
      <c r="B6931" s="2" t="s">
        <v>7381</v>
      </c>
      <c r="C6931" s="2">
        <v>29</v>
      </c>
      <c r="D6931" s="2" t="s">
        <v>459</v>
      </c>
      <c r="E6931" s="2"/>
      <c r="F6931" s="2"/>
      <c r="G6931" s="2"/>
      <c r="H6931" s="2"/>
    </row>
    <row r="6932" spans="2:8">
      <c r="B6932" s="2" t="s">
        <v>7382</v>
      </c>
      <c r="C6932" s="2">
        <v>20</v>
      </c>
      <c r="D6932" s="2" t="s">
        <v>459</v>
      </c>
      <c r="E6932" s="2"/>
      <c r="F6932" s="2"/>
      <c r="G6932" s="2"/>
      <c r="H6932" s="2"/>
    </row>
    <row r="6933" spans="2:8">
      <c r="B6933" s="2" t="s">
        <v>7383</v>
      </c>
      <c r="C6933" s="2">
        <v>21</v>
      </c>
      <c r="D6933" s="2" t="s">
        <v>459</v>
      </c>
      <c r="E6933" s="2"/>
      <c r="F6933" s="2"/>
      <c r="G6933" s="2"/>
      <c r="H6933" s="2"/>
    </row>
    <row r="6934" spans="2:8">
      <c r="B6934" s="2" t="s">
        <v>7384</v>
      </c>
      <c r="C6934" s="2">
        <v>22</v>
      </c>
      <c r="D6934" s="2" t="s">
        <v>459</v>
      </c>
      <c r="E6934" s="2"/>
      <c r="F6934" s="2"/>
      <c r="G6934" s="2"/>
      <c r="H6934" s="2"/>
    </row>
    <row r="6935" spans="2:8">
      <c r="B6935" s="2" t="s">
        <v>7385</v>
      </c>
      <c r="C6935" s="2">
        <v>21</v>
      </c>
      <c r="D6935" s="2" t="s">
        <v>459</v>
      </c>
      <c r="E6935" s="2"/>
      <c r="F6935" s="2"/>
      <c r="G6935" s="2"/>
      <c r="H6935" s="2"/>
    </row>
    <row r="6936" spans="2:8">
      <c r="B6936" s="2" t="s">
        <v>7386</v>
      </c>
      <c r="C6936" s="2">
        <v>21</v>
      </c>
      <c r="D6936" s="2" t="s">
        <v>459</v>
      </c>
      <c r="E6936" s="2"/>
      <c r="F6936" s="2"/>
      <c r="G6936" s="2"/>
      <c r="H6936" s="2"/>
    </row>
    <row r="6937" spans="2:8">
      <c r="B6937" s="2" t="s">
        <v>7387</v>
      </c>
      <c r="C6937" s="2">
        <v>21</v>
      </c>
      <c r="D6937" s="2" t="s">
        <v>459</v>
      </c>
      <c r="E6937" s="2"/>
      <c r="F6937" s="2"/>
      <c r="G6937" s="2"/>
      <c r="H6937" s="2"/>
    </row>
    <row r="6938" spans="2:8">
      <c r="B6938" s="2" t="s">
        <v>7388</v>
      </c>
      <c r="C6938" s="2">
        <v>32</v>
      </c>
      <c r="D6938" s="2" t="s">
        <v>459</v>
      </c>
      <c r="E6938" s="2"/>
      <c r="F6938" s="2"/>
      <c r="G6938" s="2"/>
      <c r="H6938" s="2"/>
    </row>
    <row r="6939" spans="2:8">
      <c r="B6939" s="2" t="s">
        <v>7389</v>
      </c>
      <c r="C6939" s="2">
        <v>34</v>
      </c>
      <c r="D6939" s="2" t="s">
        <v>459</v>
      </c>
      <c r="E6939" s="2"/>
      <c r="F6939" s="2"/>
      <c r="G6939" s="2"/>
      <c r="H6939" s="2"/>
    </row>
    <row r="6940" spans="2:8">
      <c r="B6940" s="2" t="s">
        <v>7390</v>
      </c>
      <c r="C6940" s="2">
        <v>33</v>
      </c>
      <c r="D6940" s="2" t="s">
        <v>459</v>
      </c>
      <c r="E6940" s="2"/>
      <c r="F6940" s="2"/>
      <c r="G6940" s="2"/>
      <c r="H6940" s="2"/>
    </row>
    <row r="6941" spans="2:8">
      <c r="B6941" s="2" t="s">
        <v>7391</v>
      </c>
      <c r="C6941" s="2">
        <v>30</v>
      </c>
      <c r="D6941" s="2" t="s">
        <v>459</v>
      </c>
      <c r="E6941" s="2"/>
      <c r="F6941" s="2"/>
      <c r="G6941" s="2"/>
      <c r="H6941" s="2"/>
    </row>
    <row r="6942" spans="2:8">
      <c r="B6942" s="2" t="s">
        <v>7392</v>
      </c>
      <c r="C6942" s="2">
        <v>32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32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33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31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35</v>
      </c>
      <c r="D6947" s="2" t="s">
        <v>459</v>
      </c>
      <c r="E6947" s="2"/>
      <c r="F6947" s="2"/>
      <c r="G6947" s="2"/>
      <c r="H6947" s="2"/>
    </row>
    <row r="6948" spans="2:8">
      <c r="B6948" s="2" t="s">
        <v>7398</v>
      </c>
      <c r="C6948" s="2">
        <v>35</v>
      </c>
      <c r="D6948" s="2" t="s">
        <v>459</v>
      </c>
      <c r="E6948" s="2"/>
      <c r="F6948" s="2"/>
      <c r="G6948" s="2"/>
      <c r="H6948" s="2"/>
    </row>
    <row r="6949" spans="2:8">
      <c r="B6949" s="2" t="s">
        <v>7399</v>
      </c>
      <c r="C6949" s="2">
        <v>36</v>
      </c>
      <c r="D6949" s="2" t="s">
        <v>459</v>
      </c>
      <c r="E6949" s="2"/>
      <c r="F6949" s="2"/>
      <c r="G6949" s="2"/>
      <c r="H6949" s="2"/>
    </row>
    <row r="6950" spans="2:8">
      <c r="B6950" s="2" t="s">
        <v>7400</v>
      </c>
      <c r="C6950" s="2">
        <v>35</v>
      </c>
      <c r="D6950" s="2" t="s">
        <v>459</v>
      </c>
      <c r="E6950" s="2"/>
      <c r="F6950" s="2"/>
      <c r="G6950" s="2"/>
      <c r="H6950" s="2"/>
    </row>
    <row r="6951" spans="2:8">
      <c r="B6951" s="2" t="s">
        <v>7401</v>
      </c>
      <c r="C6951" s="2">
        <v>30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30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30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29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29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29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32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33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32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31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27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20</v>
      </c>
      <c r="D6962" s="2" t="s">
        <v>459</v>
      </c>
      <c r="E6962" s="2"/>
      <c r="F6962" s="2"/>
      <c r="G6962" s="2"/>
      <c r="H6962" s="2"/>
    </row>
    <row r="6963" spans="2:8">
      <c r="B6963" s="2" t="s">
        <v>7413</v>
      </c>
      <c r="C6963" s="2">
        <v>23</v>
      </c>
      <c r="D6963" s="2" t="s">
        <v>459</v>
      </c>
      <c r="E6963" s="2"/>
      <c r="F6963" s="2"/>
      <c r="G6963" s="2"/>
      <c r="H6963" s="2"/>
    </row>
    <row r="6964" spans="2:8">
      <c r="B6964" s="2" t="s">
        <v>7414</v>
      </c>
      <c r="C6964" s="2">
        <v>24</v>
      </c>
      <c r="D6964" s="2" t="s">
        <v>459</v>
      </c>
      <c r="E6964" s="2"/>
      <c r="F6964" s="2"/>
      <c r="G6964" s="2"/>
      <c r="H6964" s="2"/>
    </row>
    <row r="6965" spans="2:8">
      <c r="B6965" s="2" t="s">
        <v>7415</v>
      </c>
      <c r="C6965" s="2">
        <v>23</v>
      </c>
      <c r="D6965" s="2" t="s">
        <v>459</v>
      </c>
      <c r="E6965" s="2"/>
      <c r="F6965" s="2"/>
      <c r="G6965" s="2"/>
      <c r="H6965" s="2"/>
    </row>
    <row r="6966" spans="2:8">
      <c r="B6966" s="2" t="s">
        <v>7416</v>
      </c>
      <c r="C6966" s="2">
        <v>22</v>
      </c>
      <c r="D6966" s="2" t="s">
        <v>459</v>
      </c>
      <c r="E6966" s="2"/>
      <c r="F6966" s="2"/>
      <c r="G6966" s="2"/>
      <c r="H6966" s="2"/>
    </row>
    <row r="6967" spans="2:8">
      <c r="B6967" s="2" t="s">
        <v>7417</v>
      </c>
      <c r="C6967" s="2">
        <v>18</v>
      </c>
      <c r="D6967" s="2" t="s">
        <v>459</v>
      </c>
      <c r="E6967" s="2"/>
      <c r="F6967" s="2"/>
      <c r="G6967" s="2"/>
      <c r="H6967" s="2"/>
    </row>
    <row r="6968" spans="2:8">
      <c r="B6968" s="2" t="s">
        <v>7418</v>
      </c>
      <c r="C6968" s="2">
        <v>19</v>
      </c>
      <c r="D6968" s="2" t="s">
        <v>459</v>
      </c>
      <c r="E6968" s="2"/>
      <c r="F6968" s="2"/>
      <c r="G6968" s="2"/>
      <c r="H6968" s="2"/>
    </row>
    <row r="6969" spans="2:8">
      <c r="B6969" s="2" t="s">
        <v>7419</v>
      </c>
      <c r="C6969" s="2">
        <v>21</v>
      </c>
      <c r="D6969" s="2" t="s">
        <v>459</v>
      </c>
      <c r="E6969" s="2"/>
      <c r="F6969" s="2"/>
      <c r="G6969" s="2"/>
      <c r="H6969" s="2"/>
    </row>
    <row r="6970" spans="2:8">
      <c r="B6970" s="2" t="s">
        <v>7420</v>
      </c>
      <c r="C6970" s="2">
        <v>20</v>
      </c>
      <c r="D6970" s="2" t="s">
        <v>459</v>
      </c>
      <c r="E6970" s="2"/>
      <c r="F6970" s="2"/>
      <c r="G6970" s="2"/>
      <c r="H6970" s="2"/>
    </row>
    <row r="6971" spans="2:8">
      <c r="B6971" s="2" t="s">
        <v>7421</v>
      </c>
      <c r="C6971" s="2">
        <v>24</v>
      </c>
      <c r="D6971" s="2" t="s">
        <v>459</v>
      </c>
      <c r="E6971" s="2"/>
      <c r="F6971" s="2"/>
      <c r="G6971" s="2"/>
      <c r="H6971" s="2"/>
    </row>
    <row r="6972" spans="2:8">
      <c r="B6972" s="2" t="s">
        <v>7422</v>
      </c>
      <c r="C6972" s="2">
        <v>24</v>
      </c>
      <c r="D6972" s="2" t="s">
        <v>459</v>
      </c>
      <c r="E6972" s="2"/>
      <c r="F6972" s="2"/>
      <c r="G6972" s="2"/>
      <c r="H6972" s="2"/>
    </row>
    <row r="6973" spans="2:8">
      <c r="B6973" s="2" t="s">
        <v>7423</v>
      </c>
      <c r="C6973" s="2">
        <v>22</v>
      </c>
      <c r="D6973" s="2" t="s">
        <v>459</v>
      </c>
      <c r="E6973" s="2"/>
      <c r="F6973" s="2"/>
      <c r="G6973" s="2"/>
      <c r="H6973" s="2"/>
    </row>
    <row r="6974" spans="2:8">
      <c r="B6974" s="2" t="s">
        <v>7424</v>
      </c>
      <c r="C6974" s="2">
        <v>19</v>
      </c>
      <c r="D6974" s="2" t="s">
        <v>459</v>
      </c>
      <c r="E6974" s="2"/>
      <c r="F6974" s="2"/>
      <c r="G6974" s="2"/>
      <c r="H6974" s="2"/>
    </row>
    <row r="6975" spans="2:8">
      <c r="B6975" s="2" t="s">
        <v>7425</v>
      </c>
      <c r="C6975" s="2">
        <v>20</v>
      </c>
      <c r="D6975" s="2" t="s">
        <v>459</v>
      </c>
      <c r="E6975" s="2"/>
      <c r="F6975" s="2"/>
      <c r="G6975" s="2"/>
      <c r="H6975" s="2"/>
    </row>
    <row r="6976" spans="2:8">
      <c r="B6976" s="2" t="s">
        <v>7426</v>
      </c>
      <c r="C6976" s="2">
        <v>34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35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34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33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33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26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26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27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27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27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28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29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30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30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29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35</v>
      </c>
      <c r="D6991" s="2" t="s">
        <v>459</v>
      </c>
      <c r="E6991" s="2"/>
      <c r="F6991" s="2"/>
      <c r="G6991" s="2"/>
      <c r="H6991" s="2"/>
    </row>
    <row r="6992" spans="2:8">
      <c r="B6992" s="2" t="s">
        <v>7442</v>
      </c>
      <c r="C6992" s="2">
        <v>36</v>
      </c>
      <c r="D6992" s="2" t="s">
        <v>459</v>
      </c>
      <c r="E6992" s="2"/>
      <c r="F6992" s="2"/>
      <c r="G6992" s="2"/>
      <c r="H6992" s="2"/>
    </row>
    <row r="6993" spans="2:8">
      <c r="B6993" s="2" t="s">
        <v>7443</v>
      </c>
      <c r="C6993" s="2">
        <v>36</v>
      </c>
      <c r="D6993" s="2" t="s">
        <v>459</v>
      </c>
      <c r="E6993" s="2"/>
      <c r="F6993" s="2"/>
      <c r="G6993" s="2"/>
      <c r="H6993" s="2"/>
    </row>
    <row r="6994" spans="2:8">
      <c r="B6994" s="2" t="s">
        <v>7444</v>
      </c>
      <c r="C6994" s="2">
        <v>36</v>
      </c>
      <c r="D6994" s="2" t="s">
        <v>459</v>
      </c>
      <c r="E6994" s="2"/>
      <c r="F6994" s="2"/>
      <c r="G6994" s="2"/>
      <c r="H6994" s="2"/>
    </row>
    <row r="6995" spans="2:8">
      <c r="B6995" s="2" t="s">
        <v>7445</v>
      </c>
      <c r="C6995" s="2">
        <v>35</v>
      </c>
      <c r="D6995" s="2" t="s">
        <v>459</v>
      </c>
      <c r="E6995" s="2"/>
      <c r="F6995" s="2"/>
      <c r="G6995" s="2"/>
      <c r="H6995" s="2"/>
    </row>
    <row r="6996" spans="2:8">
      <c r="B6996" s="2" t="s">
        <v>7446</v>
      </c>
      <c r="C6996" s="2">
        <v>31</v>
      </c>
      <c r="D6996" s="2" t="s">
        <v>459</v>
      </c>
      <c r="E6996" s="2"/>
      <c r="F6996" s="2"/>
      <c r="G6996" s="2"/>
      <c r="H6996" s="2"/>
    </row>
    <row r="6997" spans="2:8">
      <c r="B6997" s="2" t="s">
        <v>7447</v>
      </c>
      <c r="C6997" s="2">
        <v>33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33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31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29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29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30</v>
      </c>
      <c r="D7002" s="2" t="s">
        <v>459</v>
      </c>
      <c r="E7002" s="2"/>
      <c r="F7002" s="2"/>
      <c r="G7002" s="2"/>
      <c r="H7002" s="2"/>
    </row>
    <row r="7003" spans="2:8">
      <c r="B7003" s="2" t="s">
        <v>7453</v>
      </c>
      <c r="C7003" s="2">
        <v>31</v>
      </c>
      <c r="D7003" s="2" t="s">
        <v>459</v>
      </c>
      <c r="E7003" s="2"/>
      <c r="F7003" s="2"/>
      <c r="G7003" s="2"/>
      <c r="H7003" s="2"/>
    </row>
    <row r="7004" spans="2:8">
      <c r="B7004" s="2" t="s">
        <v>7454</v>
      </c>
      <c r="C7004" s="2">
        <v>32</v>
      </c>
      <c r="D7004" s="2" t="s">
        <v>459</v>
      </c>
      <c r="E7004" s="2"/>
      <c r="F7004" s="2"/>
      <c r="G7004" s="2"/>
      <c r="H7004" s="2"/>
    </row>
    <row r="7005" spans="2:8">
      <c r="B7005" s="2" t="s">
        <v>7455</v>
      </c>
      <c r="C7005" s="2">
        <v>31</v>
      </c>
      <c r="D7005" s="2" t="s">
        <v>459</v>
      </c>
      <c r="E7005" s="2"/>
      <c r="F7005" s="2"/>
      <c r="G7005" s="2"/>
      <c r="H7005" s="2"/>
    </row>
    <row r="7006" spans="2:8">
      <c r="B7006" s="2" t="s">
        <v>7456</v>
      </c>
      <c r="C7006" s="2">
        <v>30</v>
      </c>
      <c r="D7006" s="2" t="s">
        <v>459</v>
      </c>
      <c r="E7006" s="2"/>
      <c r="F7006" s="2"/>
      <c r="G7006" s="2"/>
      <c r="H7006" s="2"/>
    </row>
    <row r="7007" spans="2:8">
      <c r="B7007" s="2" t="s">
        <v>7457</v>
      </c>
      <c r="C7007" s="2">
        <v>25</v>
      </c>
      <c r="D7007" s="2" t="s">
        <v>459</v>
      </c>
      <c r="E7007" s="2"/>
      <c r="F7007" s="2"/>
      <c r="G7007" s="2"/>
      <c r="H7007" s="2"/>
    </row>
    <row r="7008" spans="2:8">
      <c r="B7008" s="2" t="s">
        <v>7458</v>
      </c>
      <c r="C7008" s="2">
        <v>25</v>
      </c>
      <c r="D7008" s="2" t="s">
        <v>459</v>
      </c>
      <c r="E7008" s="2"/>
      <c r="F7008" s="2"/>
      <c r="G7008" s="2"/>
      <c r="H7008" s="2"/>
    </row>
    <row r="7009" spans="2:8">
      <c r="B7009" s="2" t="s">
        <v>7459</v>
      </c>
      <c r="C7009" s="2">
        <v>25</v>
      </c>
      <c r="D7009" s="2" t="s">
        <v>459</v>
      </c>
      <c r="E7009" s="2"/>
      <c r="F7009" s="2"/>
      <c r="G7009" s="2"/>
      <c r="H7009" s="2"/>
    </row>
    <row r="7010" spans="2:8">
      <c r="B7010" s="2" t="s">
        <v>7460</v>
      </c>
      <c r="C7010" s="2">
        <v>27</v>
      </c>
      <c r="D7010" s="2" t="s">
        <v>459</v>
      </c>
      <c r="E7010" s="2"/>
      <c r="F7010" s="2"/>
      <c r="G7010" s="2"/>
      <c r="H7010" s="2"/>
    </row>
    <row r="7011" spans="2:8">
      <c r="B7011" s="2" t="s">
        <v>7461</v>
      </c>
      <c r="C7011" s="2">
        <v>31</v>
      </c>
      <c r="D7011" s="2" t="s">
        <v>459</v>
      </c>
      <c r="E7011" s="2"/>
      <c r="F7011" s="2"/>
      <c r="G7011" s="2"/>
      <c r="H7011" s="2"/>
    </row>
    <row r="7012" spans="2:8">
      <c r="B7012" s="2" t="s">
        <v>7462</v>
      </c>
      <c r="C7012" s="2">
        <v>30</v>
      </c>
      <c r="D7012" s="2" t="s">
        <v>459</v>
      </c>
      <c r="E7012" s="2"/>
      <c r="F7012" s="2"/>
      <c r="G7012" s="2"/>
      <c r="H7012" s="2"/>
    </row>
    <row r="7013" spans="2:8">
      <c r="B7013" s="2" t="s">
        <v>7463</v>
      </c>
      <c r="C7013" s="2">
        <v>29</v>
      </c>
      <c r="D7013" s="2" t="s">
        <v>459</v>
      </c>
      <c r="E7013" s="2"/>
      <c r="F7013" s="2"/>
      <c r="G7013" s="2"/>
      <c r="H7013" s="2"/>
    </row>
    <row r="7014" spans="2:8">
      <c r="B7014" s="2" t="s">
        <v>7464</v>
      </c>
      <c r="C7014" s="2">
        <v>27</v>
      </c>
      <c r="D7014" s="2" t="s">
        <v>459</v>
      </c>
      <c r="E7014" s="2"/>
      <c r="F7014" s="2"/>
      <c r="G7014" s="2"/>
      <c r="H7014" s="2"/>
    </row>
    <row r="7015" spans="2:8">
      <c r="B7015" s="2" t="s">
        <v>7465</v>
      </c>
      <c r="C7015" s="2">
        <v>25</v>
      </c>
      <c r="D7015" s="2" t="s">
        <v>459</v>
      </c>
      <c r="E7015" s="2"/>
      <c r="F7015" s="2"/>
      <c r="G7015" s="2"/>
      <c r="H7015" s="2"/>
    </row>
    <row r="7016" spans="2:8">
      <c r="B7016" s="2" t="s">
        <v>7466</v>
      </c>
      <c r="C7016" s="2">
        <v>19</v>
      </c>
      <c r="D7016" s="2" t="s">
        <v>459</v>
      </c>
      <c r="E7016" s="2"/>
      <c r="F7016" s="2"/>
      <c r="G7016" s="2"/>
      <c r="H7016" s="2"/>
    </row>
    <row r="7017" spans="2:8">
      <c r="B7017" s="2" t="s">
        <v>7467</v>
      </c>
      <c r="C7017" s="2">
        <v>19</v>
      </c>
      <c r="D7017" s="2" t="s">
        <v>459</v>
      </c>
      <c r="E7017" s="2"/>
      <c r="F7017" s="2"/>
      <c r="G7017" s="2"/>
      <c r="H7017" s="2"/>
    </row>
    <row r="7018" spans="2:8">
      <c r="B7018" s="2" t="s">
        <v>7468</v>
      </c>
      <c r="C7018" s="2">
        <v>19</v>
      </c>
      <c r="D7018" s="2" t="s">
        <v>459</v>
      </c>
      <c r="E7018" s="2"/>
      <c r="F7018" s="2"/>
      <c r="G7018" s="2"/>
      <c r="H7018" s="2"/>
    </row>
    <row r="7019" spans="2:8">
      <c r="B7019" s="2" t="s">
        <v>7469</v>
      </c>
      <c r="C7019" s="2">
        <v>20</v>
      </c>
      <c r="D7019" s="2" t="s">
        <v>459</v>
      </c>
      <c r="E7019" s="2"/>
      <c r="F7019" s="2"/>
      <c r="G7019" s="2"/>
      <c r="H7019" s="2"/>
    </row>
    <row r="7020" spans="2:8">
      <c r="B7020" s="2" t="s">
        <v>7470</v>
      </c>
      <c r="C7020" s="2">
        <v>19</v>
      </c>
      <c r="D7020" s="2" t="s">
        <v>459</v>
      </c>
      <c r="E7020" s="2"/>
      <c r="F7020" s="2"/>
      <c r="G7020" s="2"/>
      <c r="H7020" s="2"/>
    </row>
    <row r="7021" spans="2:8">
      <c r="B7021" s="2" t="s">
        <v>7471</v>
      </c>
      <c r="C7021" s="2">
        <v>18</v>
      </c>
      <c r="D7021" s="2" t="s">
        <v>459</v>
      </c>
      <c r="E7021" s="2"/>
      <c r="F7021" s="2"/>
      <c r="G7021" s="2"/>
      <c r="H7021" s="2"/>
    </row>
    <row r="7022" spans="2:8">
      <c r="B7022" s="2" t="s">
        <v>7472</v>
      </c>
      <c r="C7022" s="2">
        <v>18</v>
      </c>
      <c r="D7022" s="2" t="s">
        <v>459</v>
      </c>
      <c r="E7022" s="2"/>
      <c r="F7022" s="2"/>
      <c r="G7022" s="2"/>
      <c r="H7022" s="2"/>
    </row>
    <row r="7023" spans="2:8">
      <c r="B7023" s="2" t="s">
        <v>7473</v>
      </c>
      <c r="C7023" s="2">
        <v>31</v>
      </c>
      <c r="D7023" s="2" t="s">
        <v>459</v>
      </c>
      <c r="E7023" s="2"/>
      <c r="F7023" s="2"/>
      <c r="G7023" s="2"/>
      <c r="H7023" s="2"/>
    </row>
    <row r="7024" spans="2:8">
      <c r="B7024" s="2" t="s">
        <v>7474</v>
      </c>
      <c r="C7024" s="2">
        <v>33</v>
      </c>
      <c r="D7024" s="2" t="s">
        <v>459</v>
      </c>
      <c r="E7024" s="2"/>
      <c r="F7024" s="2"/>
      <c r="G7024" s="2"/>
      <c r="H7024" s="2"/>
    </row>
    <row r="7025" spans="2:8">
      <c r="B7025" s="2" t="s">
        <v>7475</v>
      </c>
      <c r="C7025" s="2">
        <v>34</v>
      </c>
      <c r="D7025" s="2" t="s">
        <v>459</v>
      </c>
      <c r="E7025" s="2"/>
      <c r="F7025" s="2"/>
      <c r="G7025" s="2"/>
      <c r="H7025" s="2"/>
    </row>
    <row r="7026" spans="2:8">
      <c r="B7026" s="2" t="s">
        <v>7476</v>
      </c>
      <c r="C7026" s="2">
        <v>34</v>
      </c>
      <c r="D7026" s="2" t="s">
        <v>459</v>
      </c>
      <c r="E7026" s="2"/>
      <c r="F7026" s="2"/>
      <c r="G7026" s="2"/>
      <c r="H7026" s="2"/>
    </row>
    <row r="7027" spans="2:8">
      <c r="B7027" s="2" t="s">
        <v>7477</v>
      </c>
      <c r="C7027" s="2">
        <v>32</v>
      </c>
      <c r="D7027" s="2" t="s">
        <v>459</v>
      </c>
      <c r="E7027" s="2"/>
      <c r="F7027" s="2"/>
      <c r="G7027" s="2"/>
      <c r="H7027" s="2"/>
    </row>
    <row r="7028" spans="2:8">
      <c r="B7028" s="2" t="s">
        <v>7478</v>
      </c>
      <c r="C7028" s="2">
        <v>35</v>
      </c>
      <c r="D7028" s="2" t="s">
        <v>459</v>
      </c>
      <c r="E7028" s="2"/>
      <c r="F7028" s="2"/>
      <c r="G7028" s="2"/>
      <c r="H7028" s="2"/>
    </row>
    <row r="7029" spans="2:8">
      <c r="B7029" s="2" t="s">
        <v>7479</v>
      </c>
      <c r="C7029" s="2">
        <v>33</v>
      </c>
      <c r="D7029" s="2" t="s">
        <v>459</v>
      </c>
      <c r="E7029" s="2"/>
      <c r="F7029" s="2"/>
      <c r="G7029" s="2"/>
      <c r="H7029" s="2"/>
    </row>
    <row r="7030" spans="2:8">
      <c r="B7030" s="2" t="s">
        <v>7480</v>
      </c>
      <c r="C7030" s="2">
        <v>17</v>
      </c>
      <c r="D7030" s="2" t="s">
        <v>459</v>
      </c>
      <c r="E7030" s="2"/>
      <c r="F7030" s="2"/>
      <c r="G7030" s="2"/>
      <c r="H7030" s="2"/>
    </row>
    <row r="7031" spans="2:8">
      <c r="B7031" s="2" t="s">
        <v>7481</v>
      </c>
      <c r="C7031" s="2">
        <v>17</v>
      </c>
      <c r="D7031" s="2" t="s">
        <v>459</v>
      </c>
      <c r="E7031" s="2"/>
      <c r="F7031" s="2"/>
      <c r="G7031" s="2"/>
      <c r="H7031" s="2"/>
    </row>
    <row r="7032" spans="2:8">
      <c r="B7032" s="2" t="s">
        <v>7482</v>
      </c>
      <c r="C7032" s="2">
        <v>17</v>
      </c>
      <c r="D7032" s="2" t="s">
        <v>459</v>
      </c>
      <c r="E7032" s="2"/>
      <c r="F7032" s="2"/>
      <c r="G7032" s="2"/>
      <c r="H7032" s="2"/>
    </row>
    <row r="7033" spans="2:8">
      <c r="B7033" s="2" t="s">
        <v>7483</v>
      </c>
      <c r="C7033" s="2">
        <v>19</v>
      </c>
      <c r="D7033" s="2" t="s">
        <v>459</v>
      </c>
      <c r="E7033" s="2"/>
      <c r="F7033" s="2"/>
      <c r="G7033" s="2"/>
      <c r="H7033" s="2"/>
    </row>
    <row r="7034" spans="2:8">
      <c r="B7034" s="2" t="s">
        <v>7484</v>
      </c>
      <c r="C7034" s="2">
        <v>20</v>
      </c>
      <c r="D7034" s="2" t="s">
        <v>459</v>
      </c>
      <c r="E7034" s="2"/>
      <c r="F7034" s="2"/>
      <c r="G7034" s="2"/>
      <c r="H7034" s="2"/>
    </row>
    <row r="7035" spans="2:8">
      <c r="B7035" s="2" t="s">
        <v>7485</v>
      </c>
      <c r="C7035" s="2">
        <v>21</v>
      </c>
      <c r="D7035" s="2" t="s">
        <v>459</v>
      </c>
      <c r="E7035" s="2"/>
      <c r="F7035" s="2"/>
      <c r="G7035" s="2"/>
      <c r="H7035" s="2"/>
    </row>
    <row r="7036" spans="2:8">
      <c r="B7036" s="2" t="s">
        <v>7486</v>
      </c>
      <c r="C7036" s="2">
        <v>30</v>
      </c>
      <c r="D7036" s="2" t="s">
        <v>459</v>
      </c>
      <c r="E7036" s="2"/>
      <c r="F7036" s="2"/>
      <c r="G7036" s="2"/>
      <c r="H7036" s="2"/>
    </row>
    <row r="7037" spans="2:8">
      <c r="B7037" s="2" t="s">
        <v>7487</v>
      </c>
      <c r="C7037" s="2">
        <v>29</v>
      </c>
      <c r="D7037" s="2" t="s">
        <v>459</v>
      </c>
      <c r="E7037" s="2"/>
      <c r="F7037" s="2"/>
      <c r="G7037" s="2"/>
      <c r="H7037" s="2"/>
    </row>
    <row r="7038" spans="2:8">
      <c r="B7038" s="2" t="s">
        <v>7488</v>
      </c>
      <c r="C7038" s="2">
        <v>30</v>
      </c>
      <c r="D7038" s="2" t="s">
        <v>459</v>
      </c>
      <c r="E7038" s="2"/>
      <c r="F7038" s="2"/>
      <c r="G7038" s="2"/>
      <c r="H7038" s="2"/>
    </row>
    <row r="7039" spans="2:8">
      <c r="B7039" s="2" t="s">
        <v>7489</v>
      </c>
      <c r="C7039" s="2">
        <v>30</v>
      </c>
      <c r="D7039" s="2" t="s">
        <v>459</v>
      </c>
      <c r="E7039" s="2"/>
      <c r="F7039" s="2"/>
      <c r="G7039" s="2"/>
      <c r="H7039" s="2"/>
    </row>
    <row r="7040" spans="2:8">
      <c r="B7040" s="2" t="s">
        <v>7490</v>
      </c>
      <c r="C7040" s="2">
        <v>30</v>
      </c>
      <c r="D7040" s="2" t="s">
        <v>459</v>
      </c>
      <c r="E7040" s="2"/>
      <c r="F7040" s="2"/>
      <c r="G7040" s="2"/>
      <c r="H7040" s="2"/>
    </row>
    <row r="7041" spans="2:8">
      <c r="B7041" s="2" t="s">
        <v>7491</v>
      </c>
      <c r="C7041" s="2">
        <v>29</v>
      </c>
      <c r="D7041" s="2" t="s">
        <v>459</v>
      </c>
      <c r="E7041" s="2"/>
      <c r="F7041" s="2"/>
      <c r="G7041" s="2"/>
      <c r="H7041" s="2"/>
    </row>
    <row r="7042" spans="2:8">
      <c r="B7042" s="2" t="s">
        <v>7492</v>
      </c>
      <c r="C7042" s="2">
        <v>28</v>
      </c>
      <c r="D7042" s="2" t="s">
        <v>459</v>
      </c>
      <c r="E7042" s="2"/>
      <c r="F7042" s="2"/>
      <c r="G7042" s="2"/>
      <c r="H7042" s="2"/>
    </row>
    <row r="7043" spans="2:8">
      <c r="B7043" s="2" t="s">
        <v>7493</v>
      </c>
      <c r="C7043" s="2">
        <v>31</v>
      </c>
      <c r="D7043" s="2" t="s">
        <v>459</v>
      </c>
      <c r="E7043" s="2"/>
      <c r="F7043" s="2"/>
      <c r="G7043" s="2"/>
      <c r="H7043" s="2"/>
    </row>
    <row r="7044" spans="2:8">
      <c r="B7044" s="2" t="s">
        <v>7494</v>
      </c>
      <c r="C7044" s="2">
        <v>31</v>
      </c>
      <c r="D7044" s="2" t="s">
        <v>459</v>
      </c>
      <c r="E7044" s="2"/>
      <c r="F7044" s="2"/>
      <c r="G7044" s="2"/>
      <c r="H7044" s="2"/>
    </row>
    <row r="7045" spans="2:8">
      <c r="B7045" s="2" t="s">
        <v>7495</v>
      </c>
      <c r="C7045" s="2">
        <v>31</v>
      </c>
      <c r="D7045" s="2" t="s">
        <v>459</v>
      </c>
      <c r="E7045" s="2"/>
      <c r="F7045" s="2"/>
      <c r="G7045" s="2"/>
      <c r="H7045" s="2"/>
    </row>
    <row r="7046" spans="2:8">
      <c r="B7046" s="2" t="s">
        <v>7496</v>
      </c>
      <c r="C7046" s="2">
        <v>30</v>
      </c>
      <c r="D7046" s="2" t="s">
        <v>459</v>
      </c>
      <c r="E7046" s="2"/>
      <c r="F7046" s="2"/>
      <c r="G7046" s="2"/>
      <c r="H7046" s="2"/>
    </row>
    <row r="7047" spans="2:8">
      <c r="B7047" s="2" t="s">
        <v>7497</v>
      </c>
      <c r="C7047" s="2">
        <v>29</v>
      </c>
      <c r="D7047" s="2" t="s">
        <v>459</v>
      </c>
      <c r="E7047" s="2"/>
      <c r="F7047" s="2"/>
      <c r="G7047" s="2"/>
      <c r="H7047" s="2"/>
    </row>
    <row r="7048" spans="2:8">
      <c r="B7048" s="2" t="s">
        <v>7498</v>
      </c>
      <c r="C7048" s="2">
        <v>38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40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39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39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38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24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25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24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23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23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23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20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5</v>
      </c>
      <c r="D7061" s="2" t="s">
        <v>459</v>
      </c>
      <c r="E7061" s="2"/>
      <c r="F7061" s="2"/>
      <c r="G7061" s="2"/>
      <c r="H7061" s="2"/>
    </row>
    <row r="7062" spans="2:8">
      <c r="B7062" s="2" t="s">
        <v>7512</v>
      </c>
      <c r="C7062" s="2">
        <v>17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33</v>
      </c>
      <c r="D7063" s="2" t="s">
        <v>459</v>
      </c>
      <c r="E7063" s="2"/>
      <c r="F7063" s="2"/>
      <c r="G7063" s="2"/>
      <c r="H7063" s="2"/>
    </row>
    <row r="7064" spans="2:8">
      <c r="B7064" s="2" t="s">
        <v>7514</v>
      </c>
      <c r="C7064" s="2">
        <v>33</v>
      </c>
      <c r="D7064" s="2" t="s">
        <v>459</v>
      </c>
      <c r="E7064" s="2"/>
      <c r="F7064" s="2"/>
      <c r="G7064" s="2"/>
      <c r="H7064" s="2"/>
    </row>
    <row r="7065" spans="2:8">
      <c r="B7065" s="2" t="s">
        <v>7515</v>
      </c>
      <c r="C7065" s="2">
        <v>34</v>
      </c>
      <c r="D7065" s="2" t="s">
        <v>459</v>
      </c>
      <c r="E7065" s="2"/>
      <c r="F7065" s="2"/>
      <c r="G7065" s="2"/>
      <c r="H7065" s="2"/>
    </row>
    <row r="7066" spans="2:8">
      <c r="B7066" s="2" t="s">
        <v>7516</v>
      </c>
      <c r="C7066" s="2">
        <v>34</v>
      </c>
      <c r="D7066" s="2" t="s">
        <v>459</v>
      </c>
      <c r="E7066" s="2"/>
      <c r="F7066" s="2"/>
      <c r="G7066" s="2"/>
      <c r="H7066" s="2"/>
    </row>
    <row r="7067" spans="2:8">
      <c r="B7067" s="2" t="s">
        <v>7517</v>
      </c>
      <c r="C7067" s="2">
        <v>33</v>
      </c>
      <c r="D7067" s="2" t="s">
        <v>459</v>
      </c>
      <c r="E7067" s="2"/>
      <c r="F7067" s="2"/>
      <c r="G7067" s="2"/>
      <c r="H7067" s="2"/>
    </row>
    <row r="7068" spans="2:8">
      <c r="B7068" s="2" t="s">
        <v>7518</v>
      </c>
      <c r="C7068" s="2">
        <v>31</v>
      </c>
      <c r="D7068" s="2" t="s">
        <v>459</v>
      </c>
      <c r="E7068" s="2"/>
      <c r="F7068" s="2"/>
      <c r="G7068" s="2"/>
      <c r="H7068" s="2"/>
    </row>
    <row r="7069" spans="2:8">
      <c r="B7069" s="2" t="s">
        <v>7519</v>
      </c>
      <c r="C7069" s="2">
        <v>30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32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32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33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32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27</v>
      </c>
      <c r="D7074" s="2" t="s">
        <v>459</v>
      </c>
      <c r="E7074" s="2"/>
      <c r="F7074" s="2"/>
      <c r="G7074" s="2"/>
      <c r="H7074" s="2"/>
    </row>
    <row r="7075" spans="2:8">
      <c r="B7075" s="2" t="s">
        <v>7525</v>
      </c>
      <c r="C7075" s="2">
        <v>28</v>
      </c>
      <c r="D7075" s="2" t="s">
        <v>459</v>
      </c>
      <c r="E7075" s="2"/>
      <c r="F7075" s="2"/>
      <c r="G7075" s="2"/>
      <c r="H7075" s="2"/>
    </row>
    <row r="7076" spans="2:8">
      <c r="B7076" s="2" t="s">
        <v>7526</v>
      </c>
      <c r="C7076" s="2">
        <v>28</v>
      </c>
      <c r="D7076" s="2" t="s">
        <v>459</v>
      </c>
      <c r="E7076" s="2"/>
      <c r="F7076" s="2"/>
      <c r="G7076" s="2"/>
      <c r="H7076" s="2"/>
    </row>
    <row r="7077" spans="2:8">
      <c r="B7077" s="2" t="s">
        <v>7527</v>
      </c>
      <c r="C7077" s="2">
        <v>28</v>
      </c>
      <c r="D7077" s="2" t="s">
        <v>459</v>
      </c>
      <c r="E7077" s="2"/>
      <c r="F7077" s="2"/>
      <c r="G7077" s="2"/>
      <c r="H7077" s="2"/>
    </row>
    <row r="7078" spans="2:8">
      <c r="B7078" s="2" t="s">
        <v>7528</v>
      </c>
      <c r="C7078" s="2">
        <v>28</v>
      </c>
      <c r="D7078" s="2" t="s">
        <v>459</v>
      </c>
      <c r="E7078" s="2"/>
      <c r="F7078" s="2"/>
      <c r="G7078" s="2"/>
      <c r="H7078" s="2"/>
    </row>
    <row r="7079" spans="2:8">
      <c r="B7079" s="2" t="s">
        <v>7529</v>
      </c>
      <c r="C7079" s="2">
        <v>27</v>
      </c>
      <c r="D7079" s="2" t="s">
        <v>459</v>
      </c>
      <c r="E7079" s="2"/>
      <c r="F7079" s="2"/>
      <c r="G7079" s="2"/>
      <c r="H7079" s="2"/>
    </row>
    <row r="7080" spans="2:8">
      <c r="B7080" s="2" t="s">
        <v>7530</v>
      </c>
      <c r="C7080" s="2">
        <v>24</v>
      </c>
      <c r="D7080" s="2" t="s">
        <v>459</v>
      </c>
      <c r="E7080" s="2"/>
      <c r="F7080" s="2"/>
      <c r="G7080" s="2"/>
      <c r="H7080" s="2"/>
    </row>
    <row r="7081" spans="2:8">
      <c r="B7081" s="2" t="s">
        <v>7531</v>
      </c>
      <c r="C7081" s="2">
        <v>23</v>
      </c>
      <c r="D7081" s="2" t="s">
        <v>459</v>
      </c>
      <c r="E7081" s="2"/>
      <c r="F7081" s="2"/>
      <c r="G7081" s="2"/>
      <c r="H7081" s="2"/>
    </row>
    <row r="7082" spans="2:8">
      <c r="B7082" s="2" t="s">
        <v>7532</v>
      </c>
      <c r="C7082" s="2">
        <v>22</v>
      </c>
      <c r="D7082" s="2" t="s">
        <v>459</v>
      </c>
      <c r="E7082" s="2"/>
      <c r="F7082" s="2"/>
      <c r="G7082" s="2"/>
      <c r="H7082" s="2"/>
    </row>
    <row r="7083" spans="2:8">
      <c r="B7083" s="2" t="s">
        <v>7533</v>
      </c>
      <c r="C7083" s="2">
        <v>24</v>
      </c>
      <c r="D7083" s="2" t="s">
        <v>459</v>
      </c>
      <c r="E7083" s="2"/>
      <c r="F7083" s="2"/>
      <c r="G7083" s="2"/>
      <c r="H7083" s="2"/>
    </row>
    <row r="7084" spans="2:8">
      <c r="B7084" s="2" t="s">
        <v>7534</v>
      </c>
      <c r="C7084" s="2">
        <v>26</v>
      </c>
      <c r="D7084" s="2" t="s">
        <v>459</v>
      </c>
      <c r="E7084" s="2"/>
      <c r="F7084" s="2"/>
      <c r="G7084" s="2"/>
      <c r="H7084" s="2"/>
    </row>
    <row r="7085" spans="2:8">
      <c r="B7085" s="2" t="s">
        <v>7535</v>
      </c>
      <c r="C7085" s="2">
        <v>27</v>
      </c>
      <c r="D7085" s="2" t="s">
        <v>459</v>
      </c>
      <c r="E7085" s="2"/>
      <c r="F7085" s="2"/>
      <c r="G7085" s="2"/>
      <c r="H7085" s="2"/>
    </row>
    <row r="7086" spans="2:8">
      <c r="B7086" s="2" t="s">
        <v>7536</v>
      </c>
      <c r="C7086" s="2">
        <v>27</v>
      </c>
      <c r="D7086" s="2" t="s">
        <v>459</v>
      </c>
      <c r="E7086" s="2"/>
      <c r="F7086" s="2"/>
      <c r="G7086" s="2"/>
      <c r="H7086" s="2"/>
    </row>
    <row r="7087" spans="2:8">
      <c r="B7087" s="2" t="s">
        <v>7537</v>
      </c>
      <c r="C7087" s="2">
        <v>26</v>
      </c>
      <c r="D7087" s="2" t="s">
        <v>459</v>
      </c>
      <c r="E7087" s="2"/>
      <c r="F7087" s="2"/>
      <c r="G7087" s="2"/>
      <c r="H7087" s="2"/>
    </row>
    <row r="7088" spans="2:8">
      <c r="B7088" s="2" t="s">
        <v>7538</v>
      </c>
      <c r="C7088" s="2">
        <v>27</v>
      </c>
      <c r="D7088" s="2" t="s">
        <v>459</v>
      </c>
      <c r="E7088" s="2"/>
      <c r="F7088" s="2"/>
      <c r="G7088" s="2"/>
      <c r="H7088" s="2"/>
    </row>
    <row r="7089" spans="2:8">
      <c r="B7089" s="2" t="s">
        <v>7539</v>
      </c>
      <c r="C7089" s="2">
        <v>26</v>
      </c>
      <c r="D7089" s="2" t="s">
        <v>459</v>
      </c>
      <c r="E7089" s="2"/>
      <c r="F7089" s="2"/>
      <c r="G7089" s="2"/>
      <c r="H7089" s="2"/>
    </row>
    <row r="7090" spans="2:8">
      <c r="B7090" s="2" t="s">
        <v>7540</v>
      </c>
      <c r="C7090" s="2">
        <v>21</v>
      </c>
      <c r="D7090" s="2" t="s">
        <v>459</v>
      </c>
      <c r="E7090" s="2"/>
      <c r="F7090" s="2"/>
      <c r="G7090" s="2"/>
      <c r="H7090" s="2"/>
    </row>
    <row r="7091" spans="2:8">
      <c r="B7091" s="2" t="s">
        <v>7541</v>
      </c>
      <c r="C7091" s="2">
        <v>24</v>
      </c>
      <c r="D7091" s="2" t="s">
        <v>459</v>
      </c>
      <c r="E7091" s="2"/>
      <c r="F7091" s="2"/>
      <c r="G7091" s="2"/>
      <c r="H7091" s="2"/>
    </row>
    <row r="7092" spans="2:8">
      <c r="B7092" s="2" t="s">
        <v>7542</v>
      </c>
      <c r="C7092" s="2">
        <v>25</v>
      </c>
      <c r="D7092" s="2" t="s">
        <v>459</v>
      </c>
      <c r="E7092" s="2"/>
      <c r="F7092" s="2"/>
      <c r="G7092" s="2"/>
      <c r="H7092" s="2"/>
    </row>
    <row r="7093" spans="2:8">
      <c r="B7093" s="2" t="s">
        <v>7543</v>
      </c>
      <c r="C7093" s="2">
        <v>30</v>
      </c>
      <c r="D7093" s="2" t="s">
        <v>459</v>
      </c>
      <c r="E7093" s="2"/>
      <c r="F7093" s="2"/>
      <c r="G7093" s="2"/>
      <c r="H7093" s="2"/>
    </row>
    <row r="7094" spans="2:8">
      <c r="B7094" s="2" t="s">
        <v>7544</v>
      </c>
      <c r="C7094" s="2">
        <v>31</v>
      </c>
      <c r="D7094" s="2" t="s">
        <v>459</v>
      </c>
      <c r="E7094" s="2"/>
      <c r="F7094" s="2"/>
      <c r="G7094" s="2"/>
      <c r="H7094" s="2"/>
    </row>
    <row r="7095" spans="2:8">
      <c r="B7095" s="2" t="s">
        <v>7545</v>
      </c>
      <c r="C7095" s="2">
        <v>32</v>
      </c>
      <c r="D7095" s="2" t="s">
        <v>459</v>
      </c>
      <c r="E7095" s="2"/>
      <c r="F7095" s="2"/>
      <c r="G7095" s="2"/>
      <c r="H7095" s="2"/>
    </row>
    <row r="7096" spans="2:8">
      <c r="B7096" s="2" t="s">
        <v>7546</v>
      </c>
      <c r="C7096" s="2">
        <v>32</v>
      </c>
      <c r="D7096" s="2" t="s">
        <v>459</v>
      </c>
      <c r="E7096" s="2"/>
      <c r="F7096" s="2"/>
      <c r="G7096" s="2"/>
      <c r="H7096" s="2"/>
    </row>
    <row r="7097" spans="2:8">
      <c r="B7097" s="2" t="s">
        <v>7547</v>
      </c>
      <c r="C7097" s="2">
        <v>31</v>
      </c>
      <c r="D7097" s="2" t="s">
        <v>459</v>
      </c>
      <c r="E7097" s="2"/>
      <c r="F7097" s="2"/>
      <c r="G7097" s="2"/>
      <c r="H7097" s="2"/>
    </row>
    <row r="7098" spans="2:8">
      <c r="B7098" s="2" t="s">
        <v>7548</v>
      </c>
      <c r="C7098" s="2">
        <v>34</v>
      </c>
      <c r="D7098" s="2" t="s">
        <v>459</v>
      </c>
      <c r="E7098" s="2"/>
      <c r="F7098" s="2"/>
      <c r="G7098" s="2"/>
      <c r="H7098" s="2"/>
    </row>
    <row r="7099" spans="2:8">
      <c r="B7099" s="2" t="s">
        <v>7549</v>
      </c>
      <c r="C7099" s="2">
        <v>34</v>
      </c>
      <c r="D7099" s="2" t="s">
        <v>459</v>
      </c>
      <c r="E7099" s="2"/>
      <c r="F7099" s="2"/>
      <c r="G7099" s="2"/>
      <c r="H7099" s="2"/>
    </row>
    <row r="7100" spans="2:8">
      <c r="B7100" s="2" t="s">
        <v>7550</v>
      </c>
      <c r="C7100" s="2">
        <v>34</v>
      </c>
      <c r="D7100" s="2" t="s">
        <v>459</v>
      </c>
      <c r="E7100" s="2"/>
      <c r="F7100" s="2"/>
      <c r="G7100" s="2"/>
      <c r="H7100" s="2"/>
    </row>
    <row r="7101" spans="2:8">
      <c r="B7101" s="2" t="s">
        <v>7551</v>
      </c>
      <c r="C7101" s="2">
        <v>32</v>
      </c>
      <c r="D7101" s="2" t="s">
        <v>459</v>
      </c>
      <c r="E7101" s="2"/>
      <c r="F7101" s="2"/>
      <c r="G7101" s="2"/>
      <c r="H7101" s="2"/>
    </row>
    <row r="7102" spans="2:8">
      <c r="B7102" s="2" t="s">
        <v>7552</v>
      </c>
      <c r="C7102" s="2">
        <v>30</v>
      </c>
      <c r="D7102" s="2" t="s">
        <v>459</v>
      </c>
      <c r="E7102" s="2"/>
      <c r="F7102" s="2"/>
      <c r="G7102" s="2"/>
      <c r="H7102" s="2"/>
    </row>
    <row r="7103" spans="2:8">
      <c r="B7103" s="2" t="s">
        <v>7553</v>
      </c>
      <c r="C7103" s="2">
        <v>33</v>
      </c>
      <c r="D7103" s="2" t="s">
        <v>459</v>
      </c>
      <c r="E7103" s="2"/>
      <c r="F7103" s="2"/>
      <c r="G7103" s="2"/>
      <c r="H7103" s="2"/>
    </row>
    <row r="7104" spans="2:8">
      <c r="B7104" s="2" t="s">
        <v>7554</v>
      </c>
      <c r="C7104" s="2">
        <v>33</v>
      </c>
      <c r="D7104" s="2" t="s">
        <v>459</v>
      </c>
      <c r="E7104" s="2"/>
      <c r="F7104" s="2"/>
      <c r="G7104" s="2"/>
      <c r="H7104" s="2"/>
    </row>
    <row r="7105" spans="2:8">
      <c r="B7105" s="2" t="s">
        <v>7555</v>
      </c>
      <c r="C7105" s="2">
        <v>34</v>
      </c>
      <c r="D7105" s="2" t="s">
        <v>459</v>
      </c>
      <c r="E7105" s="2"/>
      <c r="F7105" s="2"/>
      <c r="G7105" s="2"/>
      <c r="H7105" s="2"/>
    </row>
    <row r="7106" spans="2:8">
      <c r="B7106" s="2" t="s">
        <v>7556</v>
      </c>
      <c r="C7106" s="2">
        <v>33</v>
      </c>
      <c r="D7106" s="2" t="s">
        <v>459</v>
      </c>
      <c r="E7106" s="2"/>
      <c r="F7106" s="2"/>
      <c r="G7106" s="2"/>
      <c r="H7106" s="2"/>
    </row>
    <row r="7107" spans="2:8">
      <c r="B7107" s="2" t="s">
        <v>7557</v>
      </c>
      <c r="C7107" s="2">
        <v>32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35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35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33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32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9</v>
      </c>
      <c r="D7112" s="2" t="s">
        <v>459</v>
      </c>
      <c r="E7112" s="2"/>
      <c r="F7112" s="2"/>
      <c r="G7112" s="2"/>
      <c r="H7112" s="2"/>
    </row>
    <row r="7113" spans="2:8">
      <c r="B7113" s="2" t="s">
        <v>7563</v>
      </c>
      <c r="C7113" s="2">
        <v>11</v>
      </c>
      <c r="D7113" s="2" t="s">
        <v>459</v>
      </c>
      <c r="E7113" s="2"/>
      <c r="F7113" s="2"/>
      <c r="G7113" s="2"/>
      <c r="H7113" s="2"/>
    </row>
    <row r="7114" spans="2:8">
      <c r="B7114" s="2" t="s">
        <v>7564</v>
      </c>
      <c r="C7114" s="2">
        <v>11</v>
      </c>
      <c r="D7114" s="2" t="s">
        <v>459</v>
      </c>
      <c r="E7114" s="2"/>
      <c r="F7114" s="2"/>
      <c r="G7114" s="2"/>
      <c r="H7114" s="2"/>
    </row>
    <row r="7115" spans="2:8">
      <c r="B7115" s="2" t="s">
        <v>7565</v>
      </c>
      <c r="C7115" s="2">
        <v>26</v>
      </c>
      <c r="D7115" s="2" t="s">
        <v>459</v>
      </c>
      <c r="E7115" s="2"/>
      <c r="F7115" s="2"/>
      <c r="G7115" s="2"/>
      <c r="H7115" s="2"/>
    </row>
    <row r="7116" spans="2:8">
      <c r="B7116" s="2" t="s">
        <v>7566</v>
      </c>
      <c r="C7116" s="2">
        <v>27</v>
      </c>
      <c r="D7116" s="2" t="s">
        <v>459</v>
      </c>
      <c r="E7116" s="2"/>
      <c r="F7116" s="2"/>
      <c r="G7116" s="2"/>
      <c r="H7116" s="2"/>
    </row>
    <row r="7117" spans="2:8">
      <c r="B7117" s="2" t="s">
        <v>7567</v>
      </c>
      <c r="C7117" s="2">
        <v>27</v>
      </c>
      <c r="D7117" s="2" t="s">
        <v>459</v>
      </c>
      <c r="E7117" s="2"/>
      <c r="F7117" s="2"/>
      <c r="G7117" s="2"/>
      <c r="H7117" s="2"/>
    </row>
    <row r="7118" spans="2:8">
      <c r="B7118" s="2" t="s">
        <v>7568</v>
      </c>
      <c r="C7118" s="2">
        <v>26</v>
      </c>
      <c r="D7118" s="2" t="s">
        <v>459</v>
      </c>
      <c r="E7118" s="2"/>
      <c r="F7118" s="2"/>
      <c r="G7118" s="2"/>
      <c r="H7118" s="2"/>
    </row>
    <row r="7119" spans="2:8">
      <c r="B7119" s="2" t="s">
        <v>7569</v>
      </c>
      <c r="C7119" s="2">
        <v>24</v>
      </c>
      <c r="D7119" s="2" t="s">
        <v>459</v>
      </c>
      <c r="E7119" s="2"/>
      <c r="F7119" s="2"/>
      <c r="G7119" s="2"/>
      <c r="H7119" s="2"/>
    </row>
    <row r="7120" spans="2:8">
      <c r="B7120" s="2" t="s">
        <v>7570</v>
      </c>
      <c r="C7120" s="2">
        <v>22</v>
      </c>
      <c r="D7120" s="2" t="s">
        <v>459</v>
      </c>
      <c r="E7120" s="2"/>
      <c r="F7120" s="2"/>
      <c r="G7120" s="2"/>
      <c r="H7120" s="2"/>
    </row>
    <row r="7121" spans="2:8">
      <c r="B7121" s="2" t="s">
        <v>7571</v>
      </c>
      <c r="C7121" s="2">
        <v>29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31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30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30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30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30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34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37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36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34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32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33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32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34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34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34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39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38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37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36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34</v>
      </c>
      <c r="D7141" s="2" t="s">
        <v>459</v>
      </c>
      <c r="E7141" s="2"/>
      <c r="F7141" s="2"/>
      <c r="G7141" s="2"/>
      <c r="H7141" s="2"/>
    </row>
    <row r="7142" spans="2:8">
      <c r="B7142" s="2" t="s">
        <v>7592</v>
      </c>
      <c r="C7142" s="2">
        <v>34</v>
      </c>
      <c r="D7142" s="2" t="s">
        <v>459</v>
      </c>
      <c r="E7142" s="2"/>
      <c r="F7142" s="2"/>
      <c r="G7142" s="2"/>
      <c r="H7142" s="2"/>
    </row>
    <row r="7143" spans="2:8">
      <c r="B7143" s="2" t="s">
        <v>7593</v>
      </c>
      <c r="C7143" s="2">
        <v>34</v>
      </c>
      <c r="D7143" s="2" t="s">
        <v>459</v>
      </c>
      <c r="E7143" s="2"/>
      <c r="F7143" s="2"/>
      <c r="G7143" s="2"/>
      <c r="H7143" s="2"/>
    </row>
    <row r="7144" spans="2:8">
      <c r="B7144" s="2" t="s">
        <v>7594</v>
      </c>
      <c r="C7144" s="2">
        <v>33</v>
      </c>
      <c r="D7144" s="2" t="s">
        <v>459</v>
      </c>
      <c r="E7144" s="2"/>
      <c r="F7144" s="2"/>
      <c r="G7144" s="2"/>
      <c r="H7144" s="2"/>
    </row>
    <row r="7145" spans="2:8">
      <c r="B7145" s="2" t="s">
        <v>7595</v>
      </c>
      <c r="C7145" s="2">
        <v>32</v>
      </c>
      <c r="D7145" s="2" t="s">
        <v>459</v>
      </c>
      <c r="E7145" s="2"/>
      <c r="F7145" s="2"/>
      <c r="G7145" s="2"/>
      <c r="H7145" s="2"/>
    </row>
    <row r="7146" spans="2:8">
      <c r="B7146" s="2" t="s">
        <v>7596</v>
      </c>
      <c r="C7146" s="2">
        <v>31</v>
      </c>
      <c r="D7146" s="2" t="s">
        <v>459</v>
      </c>
      <c r="E7146" s="2"/>
      <c r="F7146" s="2"/>
      <c r="G7146" s="2"/>
      <c r="H7146" s="2"/>
    </row>
    <row r="7147" spans="2:8">
      <c r="B7147" s="2" t="s">
        <v>7597</v>
      </c>
      <c r="C7147" s="2">
        <v>29</v>
      </c>
      <c r="D7147" s="2" t="s">
        <v>459</v>
      </c>
      <c r="E7147" s="2"/>
      <c r="F7147" s="2"/>
      <c r="G7147" s="2"/>
      <c r="H7147" s="2"/>
    </row>
    <row r="7148" spans="2:8">
      <c r="B7148" s="2" t="s">
        <v>7598</v>
      </c>
      <c r="C7148" s="2">
        <v>29</v>
      </c>
      <c r="D7148" s="2" t="s">
        <v>459</v>
      </c>
      <c r="E7148" s="2"/>
      <c r="F7148" s="2"/>
      <c r="G7148" s="2"/>
      <c r="H7148" s="2"/>
    </row>
    <row r="7149" spans="2:8">
      <c r="B7149" s="2" t="s">
        <v>7599</v>
      </c>
      <c r="C7149" s="2">
        <v>28</v>
      </c>
      <c r="D7149" s="2" t="s">
        <v>459</v>
      </c>
      <c r="E7149" s="2"/>
      <c r="F7149" s="2"/>
      <c r="G7149" s="2"/>
      <c r="H7149" s="2"/>
    </row>
    <row r="7150" spans="2:8">
      <c r="B7150" s="2" t="s">
        <v>7600</v>
      </c>
      <c r="C7150" s="2">
        <v>26</v>
      </c>
      <c r="D7150" s="2" t="s">
        <v>459</v>
      </c>
      <c r="E7150" s="2"/>
      <c r="F7150" s="2"/>
      <c r="G7150" s="2"/>
      <c r="H7150" s="2"/>
    </row>
    <row r="7151" spans="2:8">
      <c r="B7151" s="2" t="s">
        <v>7601</v>
      </c>
      <c r="C7151" s="2">
        <v>28</v>
      </c>
      <c r="D7151" s="2" t="s">
        <v>459</v>
      </c>
      <c r="E7151" s="2"/>
      <c r="F7151" s="2"/>
      <c r="G7151" s="2"/>
      <c r="H7151" s="2"/>
    </row>
    <row r="7152" spans="2:8">
      <c r="B7152" s="2" t="s">
        <v>7602</v>
      </c>
      <c r="C7152" s="2">
        <v>20</v>
      </c>
      <c r="D7152" s="2" t="s">
        <v>459</v>
      </c>
      <c r="E7152" s="2"/>
      <c r="F7152" s="2"/>
      <c r="G7152" s="2"/>
      <c r="H7152" s="2"/>
    </row>
    <row r="7153" spans="2:8">
      <c r="B7153" s="2" t="s">
        <v>7603</v>
      </c>
      <c r="C7153" s="2">
        <v>31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31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31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32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32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33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31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32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34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32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11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12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20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21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23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23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24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23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22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21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21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28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30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28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28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28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29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31</v>
      </c>
      <c r="D7180" s="2" t="s">
        <v>459</v>
      </c>
      <c r="E7180" s="2"/>
      <c r="F7180" s="2"/>
      <c r="G7180" s="2"/>
      <c r="H7180" s="2"/>
    </row>
    <row r="7181" spans="2:8">
      <c r="B7181" s="2" t="s">
        <v>7631</v>
      </c>
      <c r="C7181" s="2">
        <v>33</v>
      </c>
      <c r="D7181" s="2" t="s">
        <v>459</v>
      </c>
      <c r="E7181" s="2"/>
      <c r="F7181" s="2"/>
      <c r="G7181" s="2"/>
      <c r="H7181" s="2"/>
    </row>
    <row r="7182" spans="2:8">
      <c r="B7182" s="2" t="s">
        <v>7632</v>
      </c>
      <c r="C7182" s="2">
        <v>31</v>
      </c>
      <c r="D7182" s="2" t="s">
        <v>459</v>
      </c>
      <c r="E7182" s="2"/>
      <c r="F7182" s="2"/>
      <c r="G7182" s="2"/>
      <c r="H7182" s="2"/>
    </row>
    <row r="7183" spans="2:8">
      <c r="B7183" s="2" t="s">
        <v>7633</v>
      </c>
      <c r="C7183" s="2">
        <v>26</v>
      </c>
      <c r="D7183" s="2" t="s">
        <v>459</v>
      </c>
      <c r="E7183" s="2"/>
      <c r="F7183" s="2"/>
      <c r="G7183" s="2"/>
      <c r="H7183" s="2"/>
    </row>
    <row r="7184" spans="2:8">
      <c r="B7184" s="2" t="s">
        <v>7634</v>
      </c>
      <c r="C7184" s="2">
        <v>19</v>
      </c>
      <c r="D7184" s="2" t="s">
        <v>459</v>
      </c>
      <c r="E7184" s="2"/>
      <c r="F7184" s="2"/>
      <c r="G7184" s="2"/>
      <c r="H7184" s="2"/>
    </row>
    <row r="7185" spans="2:8">
      <c r="B7185" s="2" t="s">
        <v>7635</v>
      </c>
      <c r="C7185" s="2">
        <v>23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24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25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25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26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26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25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30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30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31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31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35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37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37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36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35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36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39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41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43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9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36</v>
      </c>
      <c r="D7206" s="2" t="s">
        <v>459</v>
      </c>
      <c r="E7206" s="2"/>
      <c r="F7206" s="2"/>
      <c r="G7206" s="2"/>
      <c r="H7206" s="2"/>
    </row>
    <row r="7207" spans="2:8">
      <c r="B7207" s="2" t="s">
        <v>7657</v>
      </c>
      <c r="C7207" s="2">
        <v>35</v>
      </c>
      <c r="D7207" s="2" t="s">
        <v>459</v>
      </c>
      <c r="E7207" s="2"/>
      <c r="F7207" s="2"/>
      <c r="G7207" s="2"/>
      <c r="H7207" s="2"/>
    </row>
    <row r="7208" spans="2:8">
      <c r="B7208" s="2" t="s">
        <v>7658</v>
      </c>
      <c r="C7208" s="2">
        <v>33</v>
      </c>
      <c r="D7208" s="2" t="s">
        <v>459</v>
      </c>
      <c r="E7208" s="2"/>
      <c r="F7208" s="2"/>
      <c r="G7208" s="2"/>
      <c r="H7208" s="2"/>
    </row>
    <row r="7209" spans="2:8">
      <c r="B7209" s="2" t="s">
        <v>7659</v>
      </c>
      <c r="C7209" s="2">
        <v>32</v>
      </c>
      <c r="D7209" s="2" t="s">
        <v>459</v>
      </c>
      <c r="E7209" s="2"/>
      <c r="F7209" s="2"/>
      <c r="G7209" s="2"/>
      <c r="H7209" s="2"/>
    </row>
    <row r="7210" spans="2:8">
      <c r="B7210" s="2" t="s">
        <v>7660</v>
      </c>
      <c r="C7210" s="2">
        <v>35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34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36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34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26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28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29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30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28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30</v>
      </c>
      <c r="D7219" s="2" t="s">
        <v>459</v>
      </c>
      <c r="E7219" s="2"/>
      <c r="F7219" s="2"/>
      <c r="G7219" s="2"/>
      <c r="H7219" s="2"/>
    </row>
    <row r="7220" spans="2:8">
      <c r="B7220" s="2" t="s">
        <v>7670</v>
      </c>
      <c r="C7220" s="2">
        <v>29</v>
      </c>
      <c r="D7220" s="2" t="s">
        <v>459</v>
      </c>
      <c r="E7220" s="2"/>
      <c r="F7220" s="2"/>
      <c r="G7220" s="2"/>
      <c r="H7220" s="2"/>
    </row>
    <row r="7221" spans="2:8">
      <c r="B7221" s="2" t="s">
        <v>7671</v>
      </c>
      <c r="C7221" s="2">
        <v>31</v>
      </c>
      <c r="D7221" s="2" t="s">
        <v>459</v>
      </c>
      <c r="E7221" s="2"/>
      <c r="F7221" s="2"/>
      <c r="G7221" s="2"/>
      <c r="H7221" s="2"/>
    </row>
    <row r="7222" spans="2:8">
      <c r="B7222" s="2" t="s">
        <v>7672</v>
      </c>
      <c r="C7222" s="2">
        <v>31</v>
      </c>
      <c r="D7222" s="2" t="s">
        <v>459</v>
      </c>
      <c r="E7222" s="2"/>
      <c r="F7222" s="2"/>
      <c r="G7222" s="2"/>
      <c r="H7222" s="2"/>
    </row>
    <row r="7223" spans="2:8">
      <c r="B7223" s="2" t="s">
        <v>7673</v>
      </c>
      <c r="C7223" s="2">
        <v>25</v>
      </c>
      <c r="D7223" s="2" t="s">
        <v>459</v>
      </c>
      <c r="E7223" s="2"/>
      <c r="F7223" s="2"/>
      <c r="G7223" s="2"/>
      <c r="H7223" s="2"/>
    </row>
    <row r="7224" spans="2:8">
      <c r="B7224" s="2" t="s">
        <v>7674</v>
      </c>
      <c r="C7224" s="2">
        <v>21</v>
      </c>
      <c r="D7224" s="2" t="s">
        <v>459</v>
      </c>
      <c r="E7224" s="2"/>
      <c r="F7224" s="2"/>
      <c r="G7224" s="2"/>
      <c r="H7224" s="2"/>
    </row>
    <row r="7225" spans="2:8">
      <c r="B7225" s="2" t="s">
        <v>7675</v>
      </c>
      <c r="C7225" s="2">
        <v>24</v>
      </c>
      <c r="D7225" s="2" t="s">
        <v>459</v>
      </c>
      <c r="E7225" s="2"/>
      <c r="F7225" s="2"/>
      <c r="G7225" s="2"/>
      <c r="H7225" s="2"/>
    </row>
    <row r="7226" spans="2:8">
      <c r="B7226" s="2" t="s">
        <v>7676</v>
      </c>
      <c r="C7226" s="2">
        <v>24</v>
      </c>
      <c r="D7226" s="2" t="s">
        <v>459</v>
      </c>
      <c r="E7226" s="2"/>
      <c r="F7226" s="2"/>
      <c r="G7226" s="2"/>
      <c r="H7226" s="2"/>
    </row>
    <row r="7227" spans="2:8">
      <c r="B7227" s="2" t="s">
        <v>7677</v>
      </c>
      <c r="C7227" s="2">
        <v>23</v>
      </c>
      <c r="D7227" s="2" t="s">
        <v>459</v>
      </c>
      <c r="E7227" s="2"/>
      <c r="F7227" s="2"/>
      <c r="G7227" s="2"/>
      <c r="H7227" s="2"/>
    </row>
    <row r="7228" spans="2:8">
      <c r="B7228" s="2" t="s">
        <v>7678</v>
      </c>
      <c r="C7228" s="2">
        <v>20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20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35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37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38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37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37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31</v>
      </c>
      <c r="D7235" s="2" t="s">
        <v>459</v>
      </c>
      <c r="E7235" s="2"/>
      <c r="F7235" s="2"/>
      <c r="G7235" s="2"/>
      <c r="H7235" s="2"/>
    </row>
    <row r="7236" spans="2:8">
      <c r="B7236" s="2" t="s">
        <v>7686</v>
      </c>
      <c r="C7236" s="2">
        <v>31</v>
      </c>
      <c r="D7236" s="2" t="s">
        <v>459</v>
      </c>
      <c r="E7236" s="2"/>
      <c r="F7236" s="2"/>
      <c r="G7236" s="2"/>
      <c r="H7236" s="2"/>
    </row>
    <row r="7237" spans="2:8">
      <c r="B7237" s="2" t="s">
        <v>7687</v>
      </c>
      <c r="C7237" s="2">
        <v>29</v>
      </c>
      <c r="D7237" s="2" t="s">
        <v>459</v>
      </c>
      <c r="E7237" s="2"/>
      <c r="F7237" s="2"/>
      <c r="G7237" s="2"/>
      <c r="H7237" s="2"/>
    </row>
    <row r="7238" spans="2:8">
      <c r="B7238" s="2" t="s">
        <v>7688</v>
      </c>
      <c r="C7238" s="2">
        <v>7</v>
      </c>
      <c r="D7238" s="2" t="s">
        <v>459</v>
      </c>
      <c r="E7238" s="2"/>
      <c r="F7238" s="2"/>
      <c r="G7238" s="2"/>
      <c r="H7238" s="2"/>
    </row>
    <row r="7239" spans="2:8">
      <c r="B7239" s="2" t="s">
        <v>7689</v>
      </c>
      <c r="C7239" s="2">
        <v>9</v>
      </c>
      <c r="D7239" s="2" t="s">
        <v>459</v>
      </c>
      <c r="E7239" s="2"/>
      <c r="F7239" s="2"/>
      <c r="G7239" s="2"/>
      <c r="H7239" s="2"/>
    </row>
    <row r="7240" spans="2:8">
      <c r="B7240" s="2" t="s">
        <v>7690</v>
      </c>
      <c r="C7240" s="2">
        <v>11</v>
      </c>
      <c r="D7240" s="2" t="s">
        <v>459</v>
      </c>
      <c r="E7240" s="2"/>
      <c r="F7240" s="2"/>
      <c r="G7240" s="2"/>
      <c r="H7240" s="2"/>
    </row>
    <row r="7241" spans="2:8">
      <c r="B7241" s="2" t="s">
        <v>7691</v>
      </c>
      <c r="C7241" s="2">
        <v>12</v>
      </c>
      <c r="D7241" s="2" t="s">
        <v>459</v>
      </c>
      <c r="E7241" s="2"/>
      <c r="F7241" s="2"/>
      <c r="G7241" s="2"/>
      <c r="H7241" s="2"/>
    </row>
    <row r="7242" spans="2:8">
      <c r="B7242" s="2" t="s">
        <v>7692</v>
      </c>
      <c r="C7242" s="2">
        <v>11</v>
      </c>
      <c r="D7242" s="2" t="s">
        <v>459</v>
      </c>
      <c r="E7242" s="2"/>
      <c r="F7242" s="2"/>
      <c r="G7242" s="2"/>
      <c r="H7242" s="2"/>
    </row>
    <row r="7243" spans="2:8">
      <c r="B7243" s="2" t="s">
        <v>7693</v>
      </c>
      <c r="C7243" s="2">
        <v>8</v>
      </c>
      <c r="D7243" s="2" t="s">
        <v>459</v>
      </c>
      <c r="E7243" s="2"/>
      <c r="F7243" s="2"/>
      <c r="G7243" s="2"/>
      <c r="H7243" s="2"/>
    </row>
    <row r="7244" spans="2:8">
      <c r="B7244" s="2" t="s">
        <v>7694</v>
      </c>
      <c r="C7244" s="2">
        <v>5</v>
      </c>
      <c r="D7244" s="2" t="s">
        <v>459</v>
      </c>
      <c r="E7244" s="2"/>
      <c r="F7244" s="2"/>
      <c r="G7244" s="2"/>
      <c r="H7244" s="2"/>
    </row>
    <row r="7245" spans="2:8">
      <c r="B7245" s="2" t="s">
        <v>7695</v>
      </c>
      <c r="C7245" s="2">
        <v>8</v>
      </c>
      <c r="D7245" s="2" t="s">
        <v>459</v>
      </c>
      <c r="E7245" s="2"/>
      <c r="F7245" s="2"/>
      <c r="G7245" s="2"/>
      <c r="H7245" s="2"/>
    </row>
    <row r="7246" spans="2:8">
      <c r="B7246" s="2" t="s">
        <v>7696</v>
      </c>
      <c r="C7246" s="2">
        <v>11</v>
      </c>
      <c r="D7246" s="2" t="s">
        <v>459</v>
      </c>
      <c r="E7246" s="2"/>
      <c r="F7246" s="2"/>
      <c r="G7246" s="2"/>
      <c r="H7246" s="2"/>
    </row>
    <row r="7247" spans="2:8">
      <c r="B7247" s="2" t="s">
        <v>7697</v>
      </c>
      <c r="C7247" s="2">
        <v>24</v>
      </c>
      <c r="D7247" s="2" t="s">
        <v>459</v>
      </c>
      <c r="E7247" s="2"/>
      <c r="F7247" s="2"/>
      <c r="G7247" s="2"/>
      <c r="H7247" s="2"/>
    </row>
    <row r="7248" spans="2:8">
      <c r="B7248" s="2" t="s">
        <v>7698</v>
      </c>
      <c r="C7248" s="2">
        <v>29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30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30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31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27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28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30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30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30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29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28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26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27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28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28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27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27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26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26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32</v>
      </c>
      <c r="D7267" s="2" t="s">
        <v>459</v>
      </c>
      <c r="E7267" s="2"/>
      <c r="F7267" s="2"/>
      <c r="G7267" s="2"/>
      <c r="H7267" s="2"/>
    </row>
    <row r="7268" spans="2:8">
      <c r="B7268" s="2" t="s">
        <v>7718</v>
      </c>
      <c r="C7268" s="2">
        <v>32</v>
      </c>
      <c r="D7268" s="2" t="s">
        <v>459</v>
      </c>
      <c r="E7268" s="2"/>
      <c r="F7268" s="2"/>
      <c r="G7268" s="2"/>
      <c r="H7268" s="2"/>
    </row>
    <row r="7269" spans="2:8">
      <c r="B7269" s="2" t="s">
        <v>7719</v>
      </c>
      <c r="C7269" s="2">
        <v>32</v>
      </c>
      <c r="D7269" s="2" t="s">
        <v>459</v>
      </c>
      <c r="E7269" s="2"/>
      <c r="F7269" s="2"/>
      <c r="G7269" s="2"/>
      <c r="H7269" s="2"/>
    </row>
    <row r="7270" spans="2:8">
      <c r="B7270" s="2" t="s">
        <v>7720</v>
      </c>
      <c r="C7270" s="2">
        <v>33</v>
      </c>
      <c r="D7270" s="2" t="s">
        <v>459</v>
      </c>
      <c r="E7270" s="2"/>
      <c r="F7270" s="2"/>
      <c r="G7270" s="2"/>
      <c r="H7270" s="2"/>
    </row>
    <row r="7271" spans="2:8">
      <c r="B7271" s="2" t="s">
        <v>7721</v>
      </c>
      <c r="C7271" s="2">
        <v>32</v>
      </c>
      <c r="D7271" s="2" t="s">
        <v>459</v>
      </c>
      <c r="E7271" s="2"/>
      <c r="F7271" s="2"/>
      <c r="G7271" s="2"/>
      <c r="H7271" s="2"/>
    </row>
    <row r="7272" spans="2:8">
      <c r="B7272" s="2" t="s">
        <v>7722</v>
      </c>
      <c r="C7272" s="2">
        <v>30</v>
      </c>
      <c r="D7272" s="2" t="s">
        <v>459</v>
      </c>
      <c r="E7272" s="2"/>
      <c r="F7272" s="2"/>
      <c r="G7272" s="2"/>
      <c r="H7272" s="2"/>
    </row>
    <row r="7273" spans="2:8">
      <c r="B7273" s="2" t="s">
        <v>7723</v>
      </c>
      <c r="C7273" s="2">
        <v>29</v>
      </c>
      <c r="D7273" s="2" t="s">
        <v>459</v>
      </c>
      <c r="E7273" s="2"/>
      <c r="F7273" s="2"/>
      <c r="G7273" s="2"/>
      <c r="H7273" s="2"/>
    </row>
    <row r="7274" spans="2:8">
      <c r="B7274" s="2" t="s">
        <v>7724</v>
      </c>
      <c r="C7274" s="2">
        <v>28</v>
      </c>
      <c r="D7274" s="2" t="s">
        <v>459</v>
      </c>
      <c r="E7274" s="2"/>
      <c r="F7274" s="2"/>
      <c r="G7274" s="2"/>
      <c r="H7274" s="2"/>
    </row>
    <row r="7275" spans="2:8">
      <c r="B7275" s="2" t="s">
        <v>7725</v>
      </c>
      <c r="C7275" s="2">
        <v>26</v>
      </c>
      <c r="D7275" s="2" t="s">
        <v>459</v>
      </c>
      <c r="E7275" s="2"/>
      <c r="F7275" s="2"/>
      <c r="G7275" s="2"/>
      <c r="H7275" s="2"/>
    </row>
    <row r="7276" spans="2:8">
      <c r="B7276" s="2" t="s">
        <v>7726</v>
      </c>
      <c r="C7276" s="2">
        <v>20</v>
      </c>
      <c r="D7276" s="2" t="s">
        <v>459</v>
      </c>
      <c r="E7276" s="2"/>
      <c r="F7276" s="2"/>
      <c r="G7276" s="2"/>
      <c r="H7276" s="2"/>
    </row>
    <row r="7277" spans="2:8">
      <c r="B7277" s="2" t="s">
        <v>7727</v>
      </c>
      <c r="C7277" s="2">
        <v>16</v>
      </c>
      <c r="D7277" s="2" t="s">
        <v>459</v>
      </c>
      <c r="E7277" s="2"/>
      <c r="F7277" s="2"/>
      <c r="G7277" s="2"/>
      <c r="H7277" s="2"/>
    </row>
    <row r="7278" spans="2:8">
      <c r="B7278" s="2" t="s">
        <v>7728</v>
      </c>
      <c r="C7278" s="2">
        <v>39</v>
      </c>
      <c r="D7278" s="2" t="s">
        <v>459</v>
      </c>
      <c r="E7278" s="2"/>
      <c r="F7278" s="2"/>
      <c r="G7278" s="2"/>
      <c r="H7278" s="2"/>
    </row>
    <row r="7279" spans="2:8">
      <c r="B7279" s="2" t="s">
        <v>7729</v>
      </c>
      <c r="C7279" s="2">
        <v>39</v>
      </c>
      <c r="D7279" s="2" t="s">
        <v>459</v>
      </c>
      <c r="E7279" s="2"/>
      <c r="F7279" s="2"/>
      <c r="G7279" s="2"/>
      <c r="H7279" s="2"/>
    </row>
    <row r="7280" spans="2:8">
      <c r="B7280" s="2" t="s">
        <v>7730</v>
      </c>
      <c r="C7280" s="2">
        <v>37</v>
      </c>
      <c r="D7280" s="2" t="s">
        <v>459</v>
      </c>
      <c r="E7280" s="2"/>
      <c r="F7280" s="2"/>
      <c r="G7280" s="2"/>
      <c r="H7280" s="2"/>
    </row>
    <row r="7281" spans="2:8">
      <c r="B7281" s="2" t="s">
        <v>7731</v>
      </c>
      <c r="C7281" s="2">
        <v>36</v>
      </c>
      <c r="D7281" s="2" t="s">
        <v>459</v>
      </c>
      <c r="E7281" s="2"/>
      <c r="F7281" s="2"/>
      <c r="G7281" s="2"/>
      <c r="H7281" s="2"/>
    </row>
    <row r="7282" spans="2:8">
      <c r="B7282" s="2" t="s">
        <v>7732</v>
      </c>
      <c r="C7282" s="2">
        <v>31</v>
      </c>
      <c r="D7282" s="2" t="s">
        <v>459</v>
      </c>
      <c r="E7282" s="2"/>
      <c r="F7282" s="2"/>
      <c r="G7282" s="2"/>
      <c r="H7282" s="2"/>
    </row>
    <row r="7283" spans="2:8">
      <c r="B7283" s="2" t="s">
        <v>7733</v>
      </c>
      <c r="C7283" s="2">
        <v>31</v>
      </c>
      <c r="D7283" s="2" t="s">
        <v>459</v>
      </c>
      <c r="E7283" s="2"/>
      <c r="F7283" s="2"/>
      <c r="G7283" s="2"/>
      <c r="H7283" s="2"/>
    </row>
    <row r="7284" spans="2:8">
      <c r="B7284" s="2" t="s">
        <v>7734</v>
      </c>
      <c r="C7284" s="2">
        <v>30</v>
      </c>
      <c r="D7284" s="2" t="s">
        <v>459</v>
      </c>
      <c r="E7284" s="2"/>
      <c r="F7284" s="2"/>
      <c r="G7284" s="2"/>
      <c r="H7284" s="2"/>
    </row>
    <row r="7285" spans="2:8">
      <c r="B7285" s="2" t="s">
        <v>7735</v>
      </c>
      <c r="C7285" s="2">
        <v>28</v>
      </c>
      <c r="D7285" s="2" t="s">
        <v>459</v>
      </c>
      <c r="E7285" s="2"/>
      <c r="F7285" s="2"/>
      <c r="G7285" s="2"/>
      <c r="H7285" s="2"/>
    </row>
    <row r="7286" spans="2:8">
      <c r="B7286" s="2" t="s">
        <v>7736</v>
      </c>
      <c r="C7286" s="2">
        <v>29</v>
      </c>
      <c r="D7286" s="2" t="s">
        <v>459</v>
      </c>
      <c r="E7286" s="2"/>
      <c r="F7286" s="2"/>
      <c r="G7286" s="2"/>
      <c r="H7286" s="2"/>
    </row>
    <row r="7287" spans="2:8">
      <c r="B7287" s="2" t="s">
        <v>7737</v>
      </c>
      <c r="C7287" s="2">
        <v>28</v>
      </c>
      <c r="D7287" s="2" t="s">
        <v>459</v>
      </c>
      <c r="E7287" s="2"/>
      <c r="F7287" s="2"/>
      <c r="G7287" s="2"/>
      <c r="H7287" s="2"/>
    </row>
    <row r="7288" spans="2:8">
      <c r="B7288" s="2" t="s">
        <v>7738</v>
      </c>
      <c r="C7288" s="2">
        <v>21</v>
      </c>
      <c r="D7288" s="2" t="s">
        <v>459</v>
      </c>
      <c r="E7288" s="2"/>
      <c r="F7288" s="2"/>
      <c r="G7288" s="2"/>
      <c r="H7288" s="2"/>
    </row>
    <row r="7289" spans="2:8">
      <c r="B7289" s="2" t="s">
        <v>7739</v>
      </c>
      <c r="C7289" s="2">
        <v>20</v>
      </c>
      <c r="D7289" s="2" t="s">
        <v>459</v>
      </c>
      <c r="E7289" s="2"/>
      <c r="F7289" s="2"/>
      <c r="G7289" s="2"/>
      <c r="H7289" s="2"/>
    </row>
    <row r="7290" spans="2:8">
      <c r="B7290" s="2" t="s">
        <v>7740</v>
      </c>
      <c r="C7290" s="2">
        <v>19</v>
      </c>
      <c r="D7290" s="2" t="s">
        <v>459</v>
      </c>
      <c r="E7290" s="2"/>
      <c r="F7290" s="2"/>
      <c r="G7290" s="2"/>
      <c r="H7290" s="2"/>
    </row>
    <row r="7291" spans="2:8">
      <c r="B7291" s="2" t="s">
        <v>7741</v>
      </c>
      <c r="C7291" s="2">
        <v>19</v>
      </c>
      <c r="D7291" s="2" t="s">
        <v>459</v>
      </c>
      <c r="E7291" s="2"/>
      <c r="F7291" s="2"/>
      <c r="G7291" s="2"/>
      <c r="H7291" s="2"/>
    </row>
    <row r="7292" spans="2:8">
      <c r="B7292" s="2" t="s">
        <v>7742</v>
      </c>
      <c r="C7292" s="2">
        <v>32</v>
      </c>
      <c r="D7292" s="2" t="s">
        <v>459</v>
      </c>
      <c r="E7292" s="2"/>
      <c r="F7292" s="2"/>
      <c r="G7292" s="2"/>
      <c r="H7292" s="2"/>
    </row>
    <row r="7293" spans="2:8">
      <c r="B7293" s="2" t="s">
        <v>7743</v>
      </c>
      <c r="C7293" s="2">
        <v>31</v>
      </c>
      <c r="D7293" s="2" t="s">
        <v>459</v>
      </c>
      <c r="E7293" s="2"/>
      <c r="F7293" s="2"/>
      <c r="G7293" s="2"/>
      <c r="H7293" s="2"/>
    </row>
    <row r="7294" spans="2:8">
      <c r="B7294" s="2" t="s">
        <v>7744</v>
      </c>
      <c r="C7294" s="2">
        <v>13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19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23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25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28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29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29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29</v>
      </c>
      <c r="D7301" s="2" t="s">
        <v>459</v>
      </c>
      <c r="E7301" s="2"/>
      <c r="F7301" s="2"/>
      <c r="G7301" s="2"/>
      <c r="H7301" s="2"/>
    </row>
    <row r="7302" spans="2:8">
      <c r="B7302" s="2" t="s">
        <v>7752</v>
      </c>
      <c r="C7302" s="2">
        <v>32</v>
      </c>
      <c r="D7302" s="2" t="s">
        <v>459</v>
      </c>
      <c r="E7302" s="2"/>
      <c r="F7302" s="2"/>
      <c r="G7302" s="2"/>
      <c r="H7302" s="2"/>
    </row>
    <row r="7303" spans="2:8">
      <c r="B7303" s="2" t="s">
        <v>7753</v>
      </c>
      <c r="C7303" s="2">
        <v>32</v>
      </c>
      <c r="D7303" s="2" t="s">
        <v>459</v>
      </c>
      <c r="E7303" s="2"/>
      <c r="F7303" s="2"/>
      <c r="G7303" s="2"/>
      <c r="H7303" s="2"/>
    </row>
    <row r="7304" spans="2:8">
      <c r="B7304" s="2" t="s">
        <v>7754</v>
      </c>
      <c r="C7304" s="2">
        <v>33</v>
      </c>
      <c r="D7304" s="2" t="s">
        <v>459</v>
      </c>
      <c r="E7304" s="2"/>
      <c r="F7304" s="2"/>
      <c r="G7304" s="2"/>
      <c r="H7304" s="2"/>
    </row>
    <row r="7305" spans="2:8">
      <c r="B7305" s="2" t="s">
        <v>7755</v>
      </c>
      <c r="C7305" s="2">
        <v>30</v>
      </c>
      <c r="D7305" s="2" t="s">
        <v>459</v>
      </c>
      <c r="E7305" s="2"/>
      <c r="F7305" s="2"/>
      <c r="G7305" s="2"/>
      <c r="H7305" s="2"/>
    </row>
    <row r="7306" spans="2:8">
      <c r="B7306" s="2" t="s">
        <v>7756</v>
      </c>
      <c r="C7306" s="2">
        <v>25</v>
      </c>
      <c r="D7306" s="2" t="s">
        <v>459</v>
      </c>
      <c r="E7306" s="2"/>
      <c r="F7306" s="2"/>
      <c r="G7306" s="2"/>
      <c r="H7306" s="2"/>
    </row>
    <row r="7307" spans="2:8">
      <c r="B7307" s="2" t="s">
        <v>7757</v>
      </c>
      <c r="C7307" s="2">
        <v>28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31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31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30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29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28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30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33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32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32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33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27</v>
      </c>
      <c r="D7318" s="2" t="s">
        <v>459</v>
      </c>
      <c r="E7318" s="2"/>
      <c r="F7318" s="2"/>
      <c r="G7318" s="2"/>
      <c r="H7318" s="2"/>
    </row>
    <row r="7319" spans="2:8">
      <c r="B7319" s="2" t="s">
        <v>7769</v>
      </c>
      <c r="C7319" s="2">
        <v>27</v>
      </c>
      <c r="D7319" s="2" t="s">
        <v>459</v>
      </c>
      <c r="E7319" s="2"/>
      <c r="F7319" s="2"/>
      <c r="G7319" s="2"/>
      <c r="H7319" s="2"/>
    </row>
    <row r="7320" spans="2:8">
      <c r="B7320" s="2" t="s">
        <v>7770</v>
      </c>
      <c r="C7320" s="2">
        <v>31</v>
      </c>
      <c r="D7320" s="2" t="s">
        <v>459</v>
      </c>
      <c r="E7320" s="2"/>
      <c r="F7320" s="2"/>
      <c r="G7320" s="2"/>
      <c r="H7320" s="2"/>
    </row>
    <row r="7321" spans="2:8">
      <c r="B7321" s="2" t="s">
        <v>7771</v>
      </c>
      <c r="C7321" s="2">
        <v>34</v>
      </c>
      <c r="D7321" s="2" t="s">
        <v>459</v>
      </c>
      <c r="E7321" s="2"/>
      <c r="F7321" s="2"/>
      <c r="G7321" s="2"/>
      <c r="H7321" s="2"/>
    </row>
    <row r="7322" spans="2:8">
      <c r="B7322" s="2" t="s">
        <v>7772</v>
      </c>
      <c r="C7322" s="2">
        <v>33</v>
      </c>
      <c r="D7322" s="2" t="s">
        <v>459</v>
      </c>
      <c r="E7322" s="2"/>
      <c r="F7322" s="2"/>
      <c r="G7322" s="2"/>
      <c r="H7322" s="2"/>
    </row>
    <row r="7323" spans="2:8">
      <c r="B7323" s="2" t="s">
        <v>7773</v>
      </c>
      <c r="C7323" s="2">
        <v>31</v>
      </c>
      <c r="D7323" s="2" t="s">
        <v>459</v>
      </c>
      <c r="E7323" s="2"/>
      <c r="F7323" s="2"/>
      <c r="G7323" s="2"/>
      <c r="H7323" s="2"/>
    </row>
    <row r="7324" spans="2:8">
      <c r="B7324" s="2" t="s">
        <v>7774</v>
      </c>
      <c r="C7324" s="2">
        <v>28</v>
      </c>
      <c r="D7324" s="2" t="s">
        <v>459</v>
      </c>
      <c r="E7324" s="2"/>
      <c r="F7324" s="2"/>
      <c r="G7324" s="2"/>
      <c r="H7324" s="2"/>
    </row>
    <row r="7325" spans="2:8">
      <c r="B7325" s="2" t="s">
        <v>7775</v>
      </c>
      <c r="C7325" s="2">
        <v>19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17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27</v>
      </c>
      <c r="D7327" s="2" t="s">
        <v>459</v>
      </c>
      <c r="E7327" s="2"/>
      <c r="F7327" s="2"/>
      <c r="G7327" s="2"/>
      <c r="H7327" s="2"/>
    </row>
    <row r="7328" spans="2:8">
      <c r="B7328" s="2" t="s">
        <v>7778</v>
      </c>
      <c r="C7328" s="2">
        <v>21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23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18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19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20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19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36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36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36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36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35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32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34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34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32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31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29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28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27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37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37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37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25</v>
      </c>
      <c r="D7350" s="2" t="s">
        <v>459</v>
      </c>
      <c r="E7350" s="2"/>
      <c r="F7350" s="2"/>
      <c r="G7350" s="2"/>
      <c r="H7350" s="2"/>
    </row>
    <row r="7351" spans="2:8">
      <c r="B7351" s="2" t="s">
        <v>7801</v>
      </c>
      <c r="C7351" s="2">
        <v>24</v>
      </c>
      <c r="D7351" s="2" t="s">
        <v>459</v>
      </c>
      <c r="E7351" s="2"/>
      <c r="F7351" s="2"/>
      <c r="G7351" s="2"/>
      <c r="H7351" s="2"/>
    </row>
    <row r="7352" spans="2:8">
      <c r="B7352" s="2" t="s">
        <v>7802</v>
      </c>
      <c r="C7352" s="2">
        <v>23</v>
      </c>
      <c r="D7352" s="2" t="s">
        <v>459</v>
      </c>
      <c r="E7352" s="2"/>
      <c r="F7352" s="2"/>
      <c r="G7352" s="2"/>
      <c r="H7352" s="2"/>
    </row>
    <row r="7353" spans="2:8">
      <c r="B7353" s="2" t="s">
        <v>7803</v>
      </c>
      <c r="C7353" s="2">
        <v>22</v>
      </c>
      <c r="D7353" s="2" t="s">
        <v>459</v>
      </c>
      <c r="E7353" s="2"/>
      <c r="F7353" s="2"/>
      <c r="G7353" s="2"/>
      <c r="H7353" s="2"/>
    </row>
    <row r="7354" spans="2:8">
      <c r="B7354" s="2" t="s">
        <v>7804</v>
      </c>
      <c r="C7354" s="2">
        <v>22</v>
      </c>
      <c r="D7354" s="2" t="s">
        <v>459</v>
      </c>
      <c r="E7354" s="2"/>
      <c r="F7354" s="2"/>
      <c r="G7354" s="2"/>
      <c r="H7354" s="2"/>
    </row>
    <row r="7355" spans="2:8">
      <c r="B7355" s="2" t="s">
        <v>7805</v>
      </c>
      <c r="C7355" s="2">
        <v>20</v>
      </c>
      <c r="D7355" s="2" t="s">
        <v>459</v>
      </c>
      <c r="E7355" s="2"/>
      <c r="F7355" s="2"/>
      <c r="G7355" s="2"/>
      <c r="H7355" s="2"/>
    </row>
    <row r="7356" spans="2:8">
      <c r="B7356" s="2" t="s">
        <v>7806</v>
      </c>
      <c r="C7356" s="2">
        <v>36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35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34</v>
      </c>
      <c r="D7358" s="2" t="s">
        <v>459</v>
      </c>
      <c r="E7358" s="2"/>
      <c r="F7358" s="2"/>
      <c r="G7358" s="2"/>
      <c r="H7358" s="2"/>
    </row>
    <row r="7359" spans="2:8">
      <c r="B7359" s="2" t="s">
        <v>7809</v>
      </c>
      <c r="C7359" s="2">
        <v>31</v>
      </c>
      <c r="D7359" s="2" t="s">
        <v>459</v>
      </c>
      <c r="E7359" s="2"/>
      <c r="F7359" s="2"/>
      <c r="G7359" s="2"/>
      <c r="H7359" s="2"/>
    </row>
    <row r="7360" spans="2:8">
      <c r="B7360" s="2" t="s">
        <v>7810</v>
      </c>
      <c r="C7360" s="2">
        <v>28</v>
      </c>
      <c r="D7360" s="2" t="s">
        <v>459</v>
      </c>
      <c r="E7360" s="2"/>
      <c r="F7360" s="2"/>
      <c r="G7360" s="2"/>
      <c r="H7360" s="2"/>
    </row>
    <row r="7361" spans="2:8">
      <c r="B7361" s="2" t="s">
        <v>7811</v>
      </c>
      <c r="C7361" s="2">
        <v>23</v>
      </c>
      <c r="D7361" s="2" t="s">
        <v>459</v>
      </c>
      <c r="E7361" s="2"/>
      <c r="F7361" s="2"/>
      <c r="G7361" s="2"/>
      <c r="H7361" s="2"/>
    </row>
    <row r="7362" spans="2:8">
      <c r="B7362" s="2" t="s">
        <v>7812</v>
      </c>
      <c r="C7362" s="2">
        <v>32</v>
      </c>
      <c r="D7362" s="2" t="s">
        <v>459</v>
      </c>
      <c r="E7362" s="2"/>
      <c r="F7362" s="2"/>
      <c r="G7362" s="2"/>
      <c r="H7362" s="2"/>
    </row>
    <row r="7363" spans="2:8">
      <c r="B7363" s="2" t="s">
        <v>7813</v>
      </c>
      <c r="C7363" s="2">
        <v>34</v>
      </c>
      <c r="D7363" s="2" t="s">
        <v>459</v>
      </c>
      <c r="E7363" s="2"/>
      <c r="F7363" s="2"/>
      <c r="G7363" s="2"/>
      <c r="H7363" s="2"/>
    </row>
    <row r="7364" spans="2:8">
      <c r="B7364" s="2" t="s">
        <v>7814</v>
      </c>
      <c r="C7364" s="2">
        <v>34</v>
      </c>
      <c r="D7364" s="2" t="s">
        <v>459</v>
      </c>
      <c r="E7364" s="2"/>
      <c r="F7364" s="2"/>
      <c r="G7364" s="2"/>
      <c r="H7364" s="2"/>
    </row>
    <row r="7365" spans="2:8">
      <c r="B7365" s="2" t="s">
        <v>7815</v>
      </c>
      <c r="C7365" s="2">
        <v>35</v>
      </c>
      <c r="D7365" s="2" t="s">
        <v>459</v>
      </c>
      <c r="E7365" s="2"/>
      <c r="F7365" s="2"/>
      <c r="G7365" s="2"/>
      <c r="H7365" s="2"/>
    </row>
    <row r="7366" spans="2:8">
      <c r="B7366" s="2" t="s">
        <v>7816</v>
      </c>
      <c r="C7366" s="2">
        <v>36</v>
      </c>
      <c r="D7366" s="2" t="s">
        <v>459</v>
      </c>
      <c r="E7366" s="2"/>
      <c r="F7366" s="2"/>
      <c r="G7366" s="2"/>
      <c r="H7366" s="2"/>
    </row>
    <row r="7367" spans="2:8">
      <c r="B7367" s="2" t="s">
        <v>7817</v>
      </c>
      <c r="C7367" s="2">
        <v>33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35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33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33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31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32</v>
      </c>
      <c r="D7372" s="2" t="s">
        <v>459</v>
      </c>
      <c r="E7372" s="2"/>
      <c r="F7372" s="2"/>
      <c r="G7372" s="2"/>
      <c r="H7372" s="2"/>
    </row>
    <row r="7373" spans="2:8">
      <c r="B7373" s="2" t="s">
        <v>7823</v>
      </c>
      <c r="C7373" s="2">
        <v>31</v>
      </c>
      <c r="D7373" s="2" t="s">
        <v>459</v>
      </c>
      <c r="E7373" s="2"/>
      <c r="F7373" s="2"/>
      <c r="G7373" s="2"/>
      <c r="H7373" s="2"/>
    </row>
    <row r="7374" spans="2:8">
      <c r="B7374" s="2" t="s">
        <v>7824</v>
      </c>
      <c r="C7374" s="2">
        <v>29</v>
      </c>
      <c r="D7374" s="2" t="s">
        <v>459</v>
      </c>
      <c r="E7374" s="2"/>
      <c r="F7374" s="2"/>
      <c r="G7374" s="2"/>
      <c r="H7374" s="2"/>
    </row>
    <row r="7375" spans="2:8">
      <c r="B7375" s="2" t="s">
        <v>7825</v>
      </c>
      <c r="C7375" s="2">
        <v>28</v>
      </c>
      <c r="D7375" s="2" t="s">
        <v>459</v>
      </c>
      <c r="E7375" s="2"/>
      <c r="F7375" s="2"/>
      <c r="G7375" s="2"/>
      <c r="H7375" s="2"/>
    </row>
    <row r="7376" spans="2:8">
      <c r="B7376" s="2" t="s">
        <v>7826</v>
      </c>
      <c r="C7376" s="2">
        <v>28</v>
      </c>
      <c r="D7376" s="2" t="s">
        <v>459</v>
      </c>
      <c r="E7376" s="2"/>
      <c r="F7376" s="2"/>
      <c r="G7376" s="2"/>
      <c r="H7376" s="2"/>
    </row>
    <row r="7377" spans="2:8">
      <c r="B7377" s="2" t="s">
        <v>7827</v>
      </c>
      <c r="C7377" s="2">
        <v>29</v>
      </c>
      <c r="D7377" s="2" t="s">
        <v>459</v>
      </c>
      <c r="E7377" s="2"/>
      <c r="F7377" s="2"/>
      <c r="G7377" s="2"/>
      <c r="H7377" s="2"/>
    </row>
    <row r="7378" spans="2:8">
      <c r="B7378" s="2" t="s">
        <v>7828</v>
      </c>
      <c r="C7378" s="2">
        <v>28</v>
      </c>
      <c r="D7378" s="2" t="s">
        <v>459</v>
      </c>
      <c r="E7378" s="2"/>
      <c r="F7378" s="2"/>
      <c r="G7378" s="2"/>
      <c r="H7378" s="2"/>
    </row>
    <row r="7379" spans="2:8">
      <c r="B7379" s="2" t="s">
        <v>7829</v>
      </c>
      <c r="C7379" s="2">
        <v>26</v>
      </c>
      <c r="D7379" s="2" t="s">
        <v>459</v>
      </c>
      <c r="E7379" s="2"/>
      <c r="F7379" s="2"/>
      <c r="G7379" s="2"/>
      <c r="H7379" s="2"/>
    </row>
    <row r="7380" spans="2:8">
      <c r="B7380" s="2" t="s">
        <v>7830</v>
      </c>
      <c r="C7380" s="2">
        <v>26</v>
      </c>
      <c r="D7380" s="2" t="s">
        <v>459</v>
      </c>
      <c r="E7380" s="2"/>
      <c r="F7380" s="2"/>
      <c r="G7380" s="2"/>
      <c r="H7380" s="2"/>
    </row>
    <row r="7381" spans="2:8">
      <c r="B7381" s="2" t="s">
        <v>7831</v>
      </c>
      <c r="C7381" s="2">
        <v>26</v>
      </c>
      <c r="D7381" s="2" t="s">
        <v>459</v>
      </c>
      <c r="E7381" s="2"/>
      <c r="F7381" s="2"/>
      <c r="G7381" s="2"/>
      <c r="H7381" s="2"/>
    </row>
    <row r="7382" spans="2:8">
      <c r="B7382" s="2" t="s">
        <v>7832</v>
      </c>
      <c r="C7382" s="2">
        <v>25</v>
      </c>
      <c r="D7382" s="2" t="s">
        <v>459</v>
      </c>
      <c r="E7382" s="2"/>
      <c r="F7382" s="2"/>
      <c r="G7382" s="2"/>
      <c r="H7382" s="2"/>
    </row>
    <row r="7383" spans="2:8">
      <c r="B7383" s="2" t="s">
        <v>7833</v>
      </c>
      <c r="C7383" s="2">
        <v>25</v>
      </c>
      <c r="D7383" s="2" t="s">
        <v>459</v>
      </c>
      <c r="E7383" s="2"/>
      <c r="F7383" s="2"/>
      <c r="G7383" s="2"/>
      <c r="H7383" s="2"/>
    </row>
    <row r="7384" spans="2:8">
      <c r="B7384" s="2" t="s">
        <v>7834</v>
      </c>
      <c r="C7384" s="2">
        <v>24</v>
      </c>
      <c r="D7384" s="2" t="s">
        <v>459</v>
      </c>
      <c r="E7384" s="2"/>
      <c r="F7384" s="2"/>
      <c r="G7384" s="2"/>
      <c r="H7384" s="2"/>
    </row>
    <row r="7385" spans="2:8">
      <c r="B7385" s="2" t="s">
        <v>7835</v>
      </c>
      <c r="C7385" s="2">
        <v>23</v>
      </c>
      <c r="D7385" s="2" t="s">
        <v>459</v>
      </c>
      <c r="E7385" s="2"/>
      <c r="F7385" s="2"/>
      <c r="G7385" s="2"/>
      <c r="H7385" s="2"/>
    </row>
    <row r="7386" spans="2:8">
      <c r="B7386" s="2" t="s">
        <v>7836</v>
      </c>
      <c r="C7386" s="2">
        <v>26</v>
      </c>
      <c r="D7386" s="2" t="s">
        <v>459</v>
      </c>
      <c r="E7386" s="2"/>
      <c r="F7386" s="2"/>
      <c r="G7386" s="2"/>
      <c r="H7386" s="2"/>
    </row>
    <row r="7387" spans="2:8">
      <c r="B7387" s="2" t="s">
        <v>7837</v>
      </c>
      <c r="C7387" s="2">
        <v>24</v>
      </c>
      <c r="D7387" s="2" t="s">
        <v>459</v>
      </c>
      <c r="E7387" s="2"/>
      <c r="F7387" s="2"/>
      <c r="G7387" s="2"/>
      <c r="H7387" s="2"/>
    </row>
    <row r="7388" spans="2:8">
      <c r="B7388" s="2" t="s">
        <v>7838</v>
      </c>
      <c r="C7388" s="2">
        <v>23</v>
      </c>
      <c r="D7388" s="2" t="s">
        <v>459</v>
      </c>
      <c r="E7388" s="2"/>
      <c r="F7388" s="2"/>
      <c r="G7388" s="2"/>
      <c r="H7388" s="2"/>
    </row>
    <row r="7389" spans="2:8">
      <c r="B7389" s="2" t="s">
        <v>7839</v>
      </c>
      <c r="C7389" s="2">
        <v>24</v>
      </c>
      <c r="D7389" s="2" t="s">
        <v>459</v>
      </c>
      <c r="E7389" s="2"/>
      <c r="F7389" s="2"/>
      <c r="G7389" s="2"/>
      <c r="H7389" s="2"/>
    </row>
    <row r="7390" spans="2:8">
      <c r="B7390" s="2" t="s">
        <v>7840</v>
      </c>
      <c r="C7390" s="2">
        <v>24</v>
      </c>
      <c r="D7390" s="2" t="s">
        <v>459</v>
      </c>
      <c r="E7390" s="2"/>
      <c r="F7390" s="2"/>
      <c r="G7390" s="2"/>
      <c r="H7390" s="2"/>
    </row>
    <row r="7391" spans="2:8">
      <c r="B7391" s="2" t="s">
        <v>7841</v>
      </c>
      <c r="C7391" s="2">
        <v>22</v>
      </c>
      <c r="D7391" s="2" t="s">
        <v>459</v>
      </c>
      <c r="E7391" s="2"/>
      <c r="F7391" s="2"/>
      <c r="G7391" s="2"/>
      <c r="H7391" s="2"/>
    </row>
    <row r="7392" spans="2:8">
      <c r="B7392" s="2" t="s">
        <v>7842</v>
      </c>
      <c r="C7392" s="2">
        <v>12</v>
      </c>
      <c r="D7392" s="2" t="s">
        <v>459</v>
      </c>
      <c r="E7392" s="2"/>
      <c r="F7392" s="2"/>
      <c r="G7392" s="2"/>
      <c r="H7392" s="2"/>
    </row>
    <row r="7393" spans="2:8">
      <c r="B7393" s="2" t="s">
        <v>7843</v>
      </c>
      <c r="C7393" s="2">
        <v>38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39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16</v>
      </c>
      <c r="D7395" s="2" t="s">
        <v>459</v>
      </c>
      <c r="E7395" s="2"/>
      <c r="F7395" s="2"/>
      <c r="G7395" s="2"/>
      <c r="H7395" s="2"/>
    </row>
    <row r="7396" spans="2:8">
      <c r="B7396" s="2" t="s">
        <v>7846</v>
      </c>
      <c r="C7396" s="2">
        <v>18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22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25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28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28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27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27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29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30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32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32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32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31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25</v>
      </c>
      <c r="D7409" s="2" t="s">
        <v>459</v>
      </c>
      <c r="E7409" s="2"/>
      <c r="F7409" s="2"/>
      <c r="G7409" s="2"/>
      <c r="H7409" s="2"/>
    </row>
    <row r="7410" spans="2:8">
      <c r="B7410" s="2" t="s">
        <v>7860</v>
      </c>
      <c r="C7410" s="2">
        <v>27</v>
      </c>
      <c r="D7410" s="2" t="s">
        <v>459</v>
      </c>
      <c r="E7410" s="2"/>
      <c r="F7410" s="2"/>
      <c r="G7410" s="2"/>
      <c r="H7410" s="2"/>
    </row>
    <row r="7411" spans="2:8">
      <c r="B7411" s="2" t="s">
        <v>7861</v>
      </c>
      <c r="C7411" s="2">
        <v>28</v>
      </c>
      <c r="D7411" s="2" t="s">
        <v>459</v>
      </c>
      <c r="E7411" s="2"/>
      <c r="F7411" s="2"/>
      <c r="G7411" s="2"/>
      <c r="H7411" s="2"/>
    </row>
    <row r="7412" spans="2:8">
      <c r="B7412" s="2" t="s">
        <v>7862</v>
      </c>
      <c r="C7412" s="2">
        <v>29</v>
      </c>
      <c r="D7412" s="2" t="s">
        <v>459</v>
      </c>
      <c r="E7412" s="2"/>
      <c r="F7412" s="2"/>
      <c r="G7412" s="2"/>
      <c r="H7412" s="2"/>
    </row>
    <row r="7413" spans="2:8">
      <c r="B7413" s="2" t="s">
        <v>7863</v>
      </c>
      <c r="C7413" s="2">
        <v>28</v>
      </c>
      <c r="D7413" s="2" t="s">
        <v>459</v>
      </c>
      <c r="E7413" s="2"/>
      <c r="F7413" s="2"/>
      <c r="G7413" s="2"/>
      <c r="H7413" s="2"/>
    </row>
    <row r="7414" spans="2:8">
      <c r="B7414" s="2" t="s">
        <v>7864</v>
      </c>
      <c r="C7414" s="2">
        <v>28</v>
      </c>
      <c r="D7414" s="2" t="s">
        <v>459</v>
      </c>
      <c r="E7414" s="2"/>
      <c r="F7414" s="2"/>
      <c r="G7414" s="2"/>
      <c r="H7414" s="2"/>
    </row>
    <row r="7415" spans="2:8">
      <c r="B7415" s="2" t="s">
        <v>7865</v>
      </c>
      <c r="C7415" s="2">
        <v>28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30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30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30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30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11</v>
      </c>
      <c r="D7420" s="2" t="s">
        <v>459</v>
      </c>
      <c r="E7420" s="2"/>
      <c r="F7420" s="2"/>
      <c r="G7420" s="2"/>
      <c r="H7420" s="2"/>
    </row>
    <row r="7421" spans="2:8">
      <c r="B7421" s="2" t="s">
        <v>7871</v>
      </c>
      <c r="C7421" s="2">
        <v>20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21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21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22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22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22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22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26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27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27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27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26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26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28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28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28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27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23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22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21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21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21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21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29</v>
      </c>
      <c r="D7444" s="2" t="s">
        <v>459</v>
      </c>
      <c r="E7444" s="2"/>
      <c r="F7444" s="2"/>
      <c r="G7444" s="2"/>
      <c r="H7444" s="2"/>
    </row>
    <row r="7445" spans="2:8">
      <c r="B7445" s="2" t="s">
        <v>7895</v>
      </c>
      <c r="C7445" s="2">
        <v>31</v>
      </c>
      <c r="D7445" s="2" t="s">
        <v>459</v>
      </c>
      <c r="E7445" s="2"/>
      <c r="F7445" s="2"/>
      <c r="G7445" s="2"/>
      <c r="H7445" s="2"/>
    </row>
    <row r="7446" spans="2:8">
      <c r="B7446" s="2" t="s">
        <v>7896</v>
      </c>
      <c r="C7446" s="2">
        <v>29</v>
      </c>
      <c r="D7446" s="2" t="s">
        <v>459</v>
      </c>
      <c r="E7446" s="2"/>
      <c r="F7446" s="2"/>
      <c r="G7446" s="2"/>
      <c r="H7446" s="2"/>
    </row>
    <row r="7447" spans="2:8">
      <c r="B7447" s="2" t="s">
        <v>7897</v>
      </c>
      <c r="C7447" s="2">
        <v>31</v>
      </c>
      <c r="D7447" s="2" t="s">
        <v>459</v>
      </c>
      <c r="E7447" s="2"/>
      <c r="F7447" s="2"/>
      <c r="G7447" s="2"/>
      <c r="H7447" s="2"/>
    </row>
    <row r="7448" spans="2:8">
      <c r="B7448" s="2" t="s">
        <v>7898</v>
      </c>
      <c r="C7448" s="2">
        <v>24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27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29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29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10</v>
      </c>
      <c r="D7452" s="2" t="s">
        <v>459</v>
      </c>
      <c r="E7452" s="2"/>
      <c r="F7452" s="2"/>
      <c r="G7452" s="2"/>
      <c r="H7452" s="2"/>
    </row>
    <row r="7453" spans="2:8">
      <c r="B7453" s="2" t="s">
        <v>7903</v>
      </c>
      <c r="C7453" s="2">
        <v>12</v>
      </c>
      <c r="D7453" s="2" t="s">
        <v>459</v>
      </c>
      <c r="E7453" s="2"/>
      <c r="F7453" s="2"/>
      <c r="G7453" s="2"/>
      <c r="H7453" s="2"/>
    </row>
    <row r="7454" spans="2:8">
      <c r="B7454" s="2" t="s">
        <v>7904</v>
      </c>
      <c r="C7454" s="2">
        <v>14</v>
      </c>
      <c r="D7454" s="2" t="s">
        <v>459</v>
      </c>
      <c r="E7454" s="2"/>
      <c r="F7454" s="2"/>
      <c r="G7454" s="2"/>
      <c r="H7454" s="2"/>
    </row>
    <row r="7455" spans="2:8">
      <c r="B7455" s="2" t="s">
        <v>7905</v>
      </c>
      <c r="C7455" s="2">
        <v>16</v>
      </c>
      <c r="D7455" s="2" t="s">
        <v>459</v>
      </c>
      <c r="E7455" s="2"/>
      <c r="F7455" s="2"/>
      <c r="G7455" s="2"/>
      <c r="H7455" s="2"/>
    </row>
    <row r="7456" spans="2:8">
      <c r="B7456" s="2" t="s">
        <v>7906</v>
      </c>
      <c r="C7456" s="2">
        <v>16</v>
      </c>
      <c r="D7456" s="2" t="s">
        <v>459</v>
      </c>
      <c r="E7456" s="2"/>
      <c r="F7456" s="2"/>
      <c r="G7456" s="2"/>
      <c r="H7456" s="2"/>
    </row>
    <row r="7457" spans="2:8">
      <c r="B7457" s="2" t="s">
        <v>7907</v>
      </c>
      <c r="C7457" s="2">
        <v>15</v>
      </c>
      <c r="D7457" s="2" t="s">
        <v>459</v>
      </c>
      <c r="E7457" s="2"/>
      <c r="F7457" s="2"/>
      <c r="G7457" s="2"/>
      <c r="H7457" s="2"/>
    </row>
    <row r="7458" spans="2:8">
      <c r="B7458" s="2" t="s">
        <v>7908</v>
      </c>
      <c r="C7458" s="2">
        <v>12</v>
      </c>
      <c r="D7458" s="2" t="s">
        <v>459</v>
      </c>
      <c r="E7458" s="2"/>
      <c r="F7458" s="2"/>
      <c r="G7458" s="2"/>
      <c r="H7458" s="2"/>
    </row>
    <row r="7459" spans="2:8">
      <c r="B7459" s="2" t="s">
        <v>7909</v>
      </c>
      <c r="C7459" s="2">
        <v>10</v>
      </c>
      <c r="D7459" s="2" t="s">
        <v>459</v>
      </c>
      <c r="E7459" s="2"/>
      <c r="F7459" s="2"/>
      <c r="G7459" s="2"/>
      <c r="H7459" s="2"/>
    </row>
    <row r="7460" spans="2:8">
      <c r="B7460" s="2" t="s">
        <v>7910</v>
      </c>
      <c r="C7460" s="2">
        <v>8</v>
      </c>
      <c r="D7460" s="2" t="s">
        <v>459</v>
      </c>
      <c r="E7460" s="2"/>
      <c r="F7460" s="2"/>
      <c r="G7460" s="2"/>
      <c r="H7460" s="2"/>
    </row>
    <row r="7461" spans="2:8">
      <c r="B7461" s="2" t="s">
        <v>7911</v>
      </c>
      <c r="C7461" s="2">
        <v>11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12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13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16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18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20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22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24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26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15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16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40</v>
      </c>
      <c r="D7472" s="2" t="s">
        <v>459</v>
      </c>
      <c r="E7472" s="2"/>
      <c r="F7472" s="2"/>
      <c r="G7472" s="2"/>
      <c r="H7472" s="2"/>
    </row>
    <row r="7473" spans="2:8">
      <c r="B7473" s="2" t="s">
        <v>7923</v>
      </c>
      <c r="C7473" s="2">
        <v>38</v>
      </c>
      <c r="D7473" s="2" t="s">
        <v>459</v>
      </c>
      <c r="E7473" s="2"/>
      <c r="F7473" s="2"/>
      <c r="G7473" s="2"/>
      <c r="H7473" s="2"/>
    </row>
    <row r="7474" spans="2:8">
      <c r="B7474" s="2" t="s">
        <v>7924</v>
      </c>
      <c r="C7474" s="2">
        <v>36</v>
      </c>
      <c r="D7474" s="2" t="s">
        <v>459</v>
      </c>
      <c r="E7474" s="2"/>
      <c r="F7474" s="2"/>
      <c r="G7474" s="2"/>
      <c r="H7474" s="2"/>
    </row>
    <row r="7475" spans="2:8">
      <c r="B7475" s="2" t="s">
        <v>7925</v>
      </c>
      <c r="C7475" s="2">
        <v>34</v>
      </c>
      <c r="D7475" s="2" t="s">
        <v>459</v>
      </c>
      <c r="E7475" s="2"/>
      <c r="F7475" s="2"/>
      <c r="G7475" s="2"/>
      <c r="H7475" s="2"/>
    </row>
    <row r="7476" spans="2:8">
      <c r="B7476" s="2" t="s">
        <v>7926</v>
      </c>
      <c r="C7476" s="2">
        <v>24</v>
      </c>
      <c r="D7476" s="2" t="s">
        <v>459</v>
      </c>
      <c r="E7476" s="2"/>
      <c r="F7476" s="2"/>
      <c r="G7476" s="2"/>
      <c r="H7476" s="2"/>
    </row>
    <row r="7477" spans="2:8">
      <c r="B7477" s="2" t="s">
        <v>7927</v>
      </c>
      <c r="C7477" s="2">
        <v>23</v>
      </c>
      <c r="D7477" s="2" t="s">
        <v>459</v>
      </c>
      <c r="E7477" s="2"/>
      <c r="F7477" s="2"/>
      <c r="G7477" s="2"/>
      <c r="H7477" s="2"/>
    </row>
    <row r="7478" spans="2:8">
      <c r="B7478" s="2" t="s">
        <v>7928</v>
      </c>
      <c r="C7478" s="2">
        <v>25</v>
      </c>
      <c r="D7478" s="2" t="s">
        <v>459</v>
      </c>
      <c r="E7478" s="2"/>
      <c r="F7478" s="2"/>
      <c r="G7478" s="2"/>
      <c r="H7478" s="2"/>
    </row>
    <row r="7479" spans="2:8">
      <c r="B7479" s="2" t="s">
        <v>7929</v>
      </c>
      <c r="C7479" s="2">
        <v>26</v>
      </c>
      <c r="D7479" s="2" t="s">
        <v>459</v>
      </c>
      <c r="E7479" s="2"/>
      <c r="F7479" s="2"/>
      <c r="G7479" s="2"/>
      <c r="H7479" s="2"/>
    </row>
    <row r="7480" spans="2:8">
      <c r="B7480" s="2" t="s">
        <v>7930</v>
      </c>
      <c r="C7480" s="2">
        <v>26</v>
      </c>
      <c r="D7480" s="2" t="s">
        <v>459</v>
      </c>
      <c r="E7480" s="2"/>
      <c r="F7480" s="2"/>
      <c r="G7480" s="2"/>
      <c r="H7480" s="2"/>
    </row>
    <row r="7481" spans="2:8">
      <c r="B7481" s="2" t="s">
        <v>7931</v>
      </c>
      <c r="C7481" s="2">
        <v>27</v>
      </c>
      <c r="D7481" s="2" t="s">
        <v>459</v>
      </c>
      <c r="E7481" s="2"/>
      <c r="F7481" s="2"/>
      <c r="G7481" s="2"/>
      <c r="H7481" s="2"/>
    </row>
    <row r="7482" spans="2:8">
      <c r="B7482" s="2" t="s">
        <v>7932</v>
      </c>
      <c r="C7482" s="2">
        <v>26</v>
      </c>
      <c r="D7482" s="2" t="s">
        <v>459</v>
      </c>
      <c r="E7482" s="2"/>
      <c r="F7482" s="2"/>
      <c r="G7482" s="2"/>
      <c r="H7482" s="2"/>
    </row>
    <row r="7483" spans="2:8">
      <c r="B7483" s="2" t="s">
        <v>7933</v>
      </c>
      <c r="C7483" s="2">
        <v>33</v>
      </c>
      <c r="D7483" s="2" t="s">
        <v>459</v>
      </c>
      <c r="E7483" s="2"/>
      <c r="F7483" s="2"/>
      <c r="G7483" s="2"/>
      <c r="H7483" s="2"/>
    </row>
    <row r="7484" spans="2:8">
      <c r="B7484" s="2" t="s">
        <v>7934</v>
      </c>
      <c r="C7484" s="2">
        <v>34</v>
      </c>
      <c r="D7484" s="2" t="s">
        <v>459</v>
      </c>
      <c r="E7484" s="2"/>
      <c r="F7484" s="2"/>
      <c r="G7484" s="2"/>
      <c r="H7484" s="2"/>
    </row>
    <row r="7485" spans="2:8">
      <c r="B7485" s="2" t="s">
        <v>7935</v>
      </c>
      <c r="C7485" s="2">
        <v>33</v>
      </c>
      <c r="D7485" s="2" t="s">
        <v>459</v>
      </c>
      <c r="E7485" s="2"/>
      <c r="F7485" s="2"/>
      <c r="G7485" s="2"/>
      <c r="H7485" s="2"/>
    </row>
    <row r="7486" spans="2:8">
      <c r="B7486" s="2" t="s">
        <v>7936</v>
      </c>
      <c r="C7486" s="2">
        <v>33</v>
      </c>
      <c r="D7486" s="2" t="s">
        <v>459</v>
      </c>
      <c r="E7486" s="2"/>
      <c r="F7486" s="2"/>
      <c r="G7486" s="2"/>
      <c r="H7486" s="2"/>
    </row>
    <row r="7487" spans="2:8">
      <c r="B7487" s="2" t="s">
        <v>7937</v>
      </c>
      <c r="C7487" s="2">
        <v>32</v>
      </c>
      <c r="D7487" s="2" t="s">
        <v>459</v>
      </c>
      <c r="E7487" s="2"/>
      <c r="F7487" s="2"/>
      <c r="G7487" s="2"/>
      <c r="H7487" s="2"/>
    </row>
    <row r="7488" spans="2:8">
      <c r="B7488" s="2" t="s">
        <v>7938</v>
      </c>
      <c r="C7488" s="2">
        <v>34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34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34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34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27</v>
      </c>
      <c r="D7492" s="2" t="s">
        <v>459</v>
      </c>
      <c r="E7492" s="2"/>
      <c r="F7492" s="2"/>
      <c r="G7492" s="2"/>
      <c r="H7492" s="2"/>
    </row>
    <row r="7493" spans="2:8">
      <c r="B7493" s="2" t="s">
        <v>7943</v>
      </c>
      <c r="C7493" s="2">
        <v>28</v>
      </c>
      <c r="D7493" s="2" t="s">
        <v>459</v>
      </c>
      <c r="E7493" s="2"/>
      <c r="F7493" s="2"/>
      <c r="G7493" s="2"/>
      <c r="H7493" s="2"/>
    </row>
    <row r="7494" spans="2:8">
      <c r="B7494" s="2" t="s">
        <v>7944</v>
      </c>
      <c r="C7494" s="2">
        <v>28</v>
      </c>
      <c r="D7494" s="2" t="s">
        <v>459</v>
      </c>
      <c r="E7494" s="2"/>
      <c r="F7494" s="2"/>
      <c r="G7494" s="2"/>
      <c r="H7494" s="2"/>
    </row>
    <row r="7495" spans="2:8">
      <c r="B7495" s="2" t="s">
        <v>7945</v>
      </c>
      <c r="C7495" s="2">
        <v>28</v>
      </c>
      <c r="D7495" s="2" t="s">
        <v>459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459</v>
      </c>
      <c r="E7496" s="2"/>
      <c r="F7496" s="2"/>
      <c r="G7496" s="2"/>
      <c r="H7496" s="2"/>
    </row>
    <row r="7497" spans="2:8">
      <c r="B7497" s="2" t="s">
        <v>7947</v>
      </c>
      <c r="C7497" s="2">
        <v>28</v>
      </c>
      <c r="D7497" s="2" t="s">
        <v>459</v>
      </c>
      <c r="E7497" s="2"/>
      <c r="F7497" s="2"/>
      <c r="G7497" s="2"/>
      <c r="H7497" s="2"/>
    </row>
    <row r="7498" spans="2:8">
      <c r="B7498" s="2" t="s">
        <v>7948</v>
      </c>
      <c r="C7498" s="2">
        <v>33</v>
      </c>
      <c r="D7498" s="2" t="s">
        <v>459</v>
      </c>
      <c r="E7498" s="2"/>
      <c r="F7498" s="2"/>
      <c r="G7498" s="2"/>
      <c r="H7498" s="2"/>
    </row>
    <row r="7499" spans="2:8">
      <c r="B7499" s="2" t="s">
        <v>7949</v>
      </c>
      <c r="C7499" s="2">
        <v>34</v>
      </c>
      <c r="D7499" s="2" t="s">
        <v>459</v>
      </c>
      <c r="E7499" s="2"/>
      <c r="F7499" s="2"/>
      <c r="G7499" s="2"/>
      <c r="H7499" s="2"/>
    </row>
    <row r="7500" spans="2:8">
      <c r="B7500" s="2" t="s">
        <v>7950</v>
      </c>
      <c r="C7500" s="2">
        <v>34</v>
      </c>
      <c r="D7500" s="2" t="s">
        <v>459</v>
      </c>
      <c r="E7500" s="2"/>
      <c r="F7500" s="2"/>
      <c r="G7500" s="2"/>
      <c r="H7500" s="2"/>
    </row>
    <row r="7501" spans="2:8">
      <c r="B7501" s="2" t="s">
        <v>7951</v>
      </c>
      <c r="C7501" s="2">
        <v>32</v>
      </c>
      <c r="D7501" s="2" t="s">
        <v>459</v>
      </c>
      <c r="E7501" s="2"/>
      <c r="F7501" s="2"/>
      <c r="G7501" s="2"/>
      <c r="H7501" s="2"/>
    </row>
    <row r="7502" spans="2:8">
      <c r="B7502" s="2" t="s">
        <v>7952</v>
      </c>
      <c r="C7502" s="2">
        <v>30</v>
      </c>
      <c r="D7502" s="2" t="s">
        <v>459</v>
      </c>
      <c r="E7502" s="2"/>
      <c r="F7502" s="2"/>
      <c r="G7502" s="2"/>
      <c r="H7502" s="2"/>
    </row>
    <row r="7503" spans="2:8">
      <c r="B7503" s="2" t="s">
        <v>7953</v>
      </c>
      <c r="C7503" s="2">
        <v>31</v>
      </c>
      <c r="D7503" s="2" t="s">
        <v>459</v>
      </c>
      <c r="E7503" s="2"/>
      <c r="F7503" s="2"/>
      <c r="G7503" s="2"/>
      <c r="H7503" s="2"/>
    </row>
    <row r="7504" spans="2:8">
      <c r="B7504" s="2" t="s">
        <v>7954</v>
      </c>
      <c r="C7504" s="2">
        <v>31</v>
      </c>
      <c r="D7504" s="2" t="s">
        <v>459</v>
      </c>
      <c r="E7504" s="2"/>
      <c r="F7504" s="2"/>
      <c r="G7504" s="2"/>
      <c r="H7504" s="2"/>
    </row>
    <row r="7505" spans="2:8">
      <c r="B7505" s="2" t="s">
        <v>7955</v>
      </c>
      <c r="C7505" s="2">
        <v>30</v>
      </c>
      <c r="D7505" s="2" t="s">
        <v>459</v>
      </c>
      <c r="E7505" s="2"/>
      <c r="F7505" s="2"/>
      <c r="G7505" s="2"/>
      <c r="H7505" s="2"/>
    </row>
    <row r="7506" spans="2:8">
      <c r="B7506" s="2" t="s">
        <v>7956</v>
      </c>
      <c r="C7506" s="2">
        <v>29</v>
      </c>
      <c r="D7506" s="2" t="s">
        <v>459</v>
      </c>
      <c r="E7506" s="2"/>
      <c r="F7506" s="2"/>
      <c r="G7506" s="2"/>
      <c r="H7506" s="2"/>
    </row>
    <row r="7507" spans="2:8">
      <c r="B7507" s="2" t="s">
        <v>7957</v>
      </c>
      <c r="C7507" s="2">
        <v>33</v>
      </c>
      <c r="D7507" s="2" t="s">
        <v>459</v>
      </c>
      <c r="E7507" s="2"/>
      <c r="F7507" s="2"/>
      <c r="G7507" s="2"/>
      <c r="H7507" s="2"/>
    </row>
    <row r="7508" spans="2:8">
      <c r="B7508" s="2" t="s">
        <v>7958</v>
      </c>
      <c r="C7508" s="2">
        <v>32</v>
      </c>
      <c r="D7508" s="2" t="s">
        <v>459</v>
      </c>
      <c r="E7508" s="2"/>
      <c r="F7508" s="2"/>
      <c r="G7508" s="2"/>
      <c r="H7508" s="2"/>
    </row>
    <row r="7509" spans="2:8">
      <c r="B7509" s="2" t="s">
        <v>7959</v>
      </c>
      <c r="C7509" s="2">
        <v>31</v>
      </c>
      <c r="D7509" s="2" t="s">
        <v>459</v>
      </c>
      <c r="E7509" s="2"/>
      <c r="F7509" s="2"/>
      <c r="G7509" s="2"/>
      <c r="H7509" s="2"/>
    </row>
    <row r="7510" spans="2:8">
      <c r="B7510" s="2" t="s">
        <v>7960</v>
      </c>
      <c r="C7510" s="2">
        <v>29</v>
      </c>
      <c r="D7510" s="2" t="s">
        <v>459</v>
      </c>
      <c r="E7510" s="2"/>
      <c r="F7510" s="2"/>
      <c r="G7510" s="2"/>
      <c r="H7510" s="2"/>
    </row>
    <row r="7511" spans="2:8">
      <c r="B7511" s="2" t="s">
        <v>7961</v>
      </c>
      <c r="C7511" s="2">
        <v>28</v>
      </c>
      <c r="D7511" s="2" t="s">
        <v>459</v>
      </c>
      <c r="E7511" s="2"/>
      <c r="F7511" s="2"/>
      <c r="G7511" s="2"/>
      <c r="H7511" s="2"/>
    </row>
    <row r="7512" spans="2:8">
      <c r="B7512" s="2" t="s">
        <v>7962</v>
      </c>
      <c r="C7512" s="2">
        <v>31</v>
      </c>
      <c r="D7512" s="2" t="s">
        <v>459</v>
      </c>
      <c r="E7512" s="2"/>
      <c r="F7512" s="2"/>
      <c r="G7512" s="2"/>
      <c r="H7512" s="2"/>
    </row>
    <row r="7513" spans="2:8">
      <c r="B7513" s="2" t="s">
        <v>7963</v>
      </c>
      <c r="C7513" s="2">
        <v>31</v>
      </c>
      <c r="D7513" s="2" t="s">
        <v>459</v>
      </c>
      <c r="E7513" s="2"/>
      <c r="F7513" s="2"/>
      <c r="G7513" s="2"/>
      <c r="H7513" s="2"/>
    </row>
    <row r="7514" spans="2:8">
      <c r="B7514" s="2" t="s">
        <v>7964</v>
      </c>
      <c r="C7514" s="2">
        <v>32</v>
      </c>
      <c r="D7514" s="2" t="s">
        <v>459</v>
      </c>
      <c r="E7514" s="2"/>
      <c r="F7514" s="2"/>
      <c r="G7514" s="2"/>
      <c r="H7514" s="2"/>
    </row>
    <row r="7515" spans="2:8">
      <c r="B7515" s="2" t="s">
        <v>7965</v>
      </c>
      <c r="C7515" s="2">
        <v>32</v>
      </c>
      <c r="D7515" s="2" t="s">
        <v>459</v>
      </c>
      <c r="E7515" s="2"/>
      <c r="F7515" s="2"/>
      <c r="G7515" s="2"/>
      <c r="H7515" s="2"/>
    </row>
    <row r="7516" spans="2:8">
      <c r="B7516" s="2" t="s">
        <v>7966</v>
      </c>
      <c r="C7516" s="2">
        <v>31</v>
      </c>
      <c r="D7516" s="2" t="s">
        <v>459</v>
      </c>
      <c r="E7516" s="2"/>
      <c r="F7516" s="2"/>
      <c r="G7516" s="2"/>
      <c r="H7516" s="2"/>
    </row>
    <row r="7517" spans="2:8">
      <c r="B7517" s="2" t="s">
        <v>7967</v>
      </c>
      <c r="C7517" s="2">
        <v>30</v>
      </c>
      <c r="D7517" s="2" t="s">
        <v>459</v>
      </c>
      <c r="E7517" s="2"/>
      <c r="F7517" s="2"/>
      <c r="G7517" s="2"/>
      <c r="H7517" s="2"/>
    </row>
    <row r="7518" spans="2:8">
      <c r="B7518" s="2" t="s">
        <v>7968</v>
      </c>
      <c r="C7518" s="2">
        <v>28</v>
      </c>
      <c r="D7518" s="2" t="s">
        <v>459</v>
      </c>
      <c r="E7518" s="2"/>
      <c r="F7518" s="2"/>
      <c r="G7518" s="2"/>
      <c r="H7518" s="2"/>
    </row>
    <row r="7519" spans="2:8">
      <c r="B7519" s="2" t="s">
        <v>7969</v>
      </c>
      <c r="C7519" s="2">
        <v>30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33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34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35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35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35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35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35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34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33</v>
      </c>
      <c r="D7528" s="2" t="s">
        <v>459</v>
      </c>
      <c r="E7528" s="2"/>
      <c r="F7528" s="2"/>
      <c r="G7528" s="2"/>
      <c r="H7528" s="2"/>
    </row>
    <row r="7529" spans="2:8">
      <c r="B7529" s="2" t="s">
        <v>7979</v>
      </c>
      <c r="C7529" s="2">
        <v>33</v>
      </c>
      <c r="D7529" s="2" t="s">
        <v>459</v>
      </c>
      <c r="E7529" s="2"/>
      <c r="F7529" s="2"/>
      <c r="G7529" s="2"/>
      <c r="H7529" s="2"/>
    </row>
    <row r="7530" spans="2:8">
      <c r="B7530" s="2" t="s">
        <v>7980</v>
      </c>
      <c r="C7530" s="2">
        <v>31</v>
      </c>
      <c r="D7530" s="2" t="s">
        <v>459</v>
      </c>
      <c r="E7530" s="2"/>
      <c r="F7530" s="2"/>
      <c r="G7530" s="2"/>
      <c r="H7530" s="2"/>
    </row>
    <row r="7531" spans="2:8">
      <c r="B7531" s="2" t="s">
        <v>7981</v>
      </c>
      <c r="C7531" s="2">
        <v>28</v>
      </c>
      <c r="D7531" s="2" t="s">
        <v>459</v>
      </c>
      <c r="E7531" s="2"/>
      <c r="F7531" s="2"/>
      <c r="G7531" s="2"/>
      <c r="H7531" s="2"/>
    </row>
    <row r="7532" spans="2:8">
      <c r="B7532" s="2" t="s">
        <v>7982</v>
      </c>
      <c r="C7532" s="2">
        <v>24</v>
      </c>
      <c r="D7532" s="2" t="s">
        <v>459</v>
      </c>
      <c r="E7532" s="2"/>
      <c r="F7532" s="2"/>
      <c r="G7532" s="2"/>
      <c r="H7532" s="2"/>
    </row>
    <row r="7533" spans="2:8">
      <c r="B7533" s="2" t="s">
        <v>7983</v>
      </c>
      <c r="C7533" s="2">
        <v>25</v>
      </c>
      <c r="D7533" s="2" t="s">
        <v>459</v>
      </c>
      <c r="E7533" s="2"/>
      <c r="F7533" s="2"/>
      <c r="G7533" s="2"/>
      <c r="H7533" s="2"/>
    </row>
    <row r="7534" spans="2:8">
      <c r="B7534" s="2" t="s">
        <v>7984</v>
      </c>
      <c r="C7534" s="2">
        <v>27</v>
      </c>
      <c r="D7534" s="2" t="s">
        <v>459</v>
      </c>
      <c r="E7534" s="2"/>
      <c r="F7534" s="2"/>
      <c r="G7534" s="2"/>
      <c r="H7534" s="2"/>
    </row>
    <row r="7535" spans="2:8">
      <c r="B7535" s="2" t="s">
        <v>7985</v>
      </c>
      <c r="C7535" s="2">
        <v>27</v>
      </c>
      <c r="D7535" s="2" t="s">
        <v>459</v>
      </c>
      <c r="E7535" s="2"/>
      <c r="F7535" s="2"/>
      <c r="G7535" s="2"/>
      <c r="H7535" s="2"/>
    </row>
    <row r="7536" spans="2:8">
      <c r="B7536" s="2" t="s">
        <v>7986</v>
      </c>
      <c r="C7536" s="2">
        <v>25</v>
      </c>
      <c r="D7536" s="2" t="s">
        <v>459</v>
      </c>
      <c r="E7536" s="2"/>
      <c r="F7536" s="2"/>
      <c r="G7536" s="2"/>
      <c r="H7536" s="2"/>
    </row>
    <row r="7537" spans="2:8">
      <c r="B7537" s="2" t="s">
        <v>7987</v>
      </c>
      <c r="C7537" s="2">
        <v>23</v>
      </c>
      <c r="D7537" s="2" t="s">
        <v>459</v>
      </c>
      <c r="E7537" s="2"/>
      <c r="F7537" s="2"/>
      <c r="G7537" s="2"/>
      <c r="H7537" s="2"/>
    </row>
    <row r="7538" spans="2:8">
      <c r="B7538" s="2" t="s">
        <v>7988</v>
      </c>
      <c r="C7538" s="2">
        <v>23</v>
      </c>
      <c r="D7538" s="2" t="s">
        <v>459</v>
      </c>
      <c r="E7538" s="2"/>
      <c r="F7538" s="2"/>
      <c r="G7538" s="2"/>
      <c r="H7538" s="2"/>
    </row>
    <row r="7539" spans="2:8">
      <c r="B7539" s="2" t="s">
        <v>7989</v>
      </c>
      <c r="C7539" s="2">
        <v>34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35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32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29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12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21</v>
      </c>
      <c r="D7544" s="2" t="s">
        <v>459</v>
      </c>
      <c r="E7544" s="2"/>
      <c r="F7544" s="2"/>
      <c r="G7544" s="2"/>
      <c r="H7544" s="2"/>
    </row>
    <row r="7545" spans="2:8">
      <c r="B7545" s="2" t="s">
        <v>7995</v>
      </c>
      <c r="C7545" s="2">
        <v>20</v>
      </c>
      <c r="D7545" s="2" t="s">
        <v>459</v>
      </c>
      <c r="E7545" s="2"/>
      <c r="F7545" s="2"/>
      <c r="G7545" s="2"/>
      <c r="H7545" s="2"/>
    </row>
    <row r="7546" spans="2:8">
      <c r="B7546" s="2" t="s">
        <v>7996</v>
      </c>
      <c r="C7546" s="2">
        <v>14</v>
      </c>
      <c r="D7546" s="2" t="s">
        <v>459</v>
      </c>
      <c r="E7546" s="2"/>
      <c r="F7546" s="2"/>
      <c r="G7546" s="2"/>
      <c r="H7546" s="2"/>
    </row>
    <row r="7547" spans="2:8">
      <c r="B7547" s="2" t="s">
        <v>7997</v>
      </c>
      <c r="C7547" s="2">
        <v>7</v>
      </c>
      <c r="D7547" s="2" t="s">
        <v>459</v>
      </c>
      <c r="E7547" s="2"/>
      <c r="F7547" s="2"/>
      <c r="G7547" s="2"/>
      <c r="H7547" s="2"/>
    </row>
    <row r="7548" spans="2:8">
      <c r="B7548" s="2" t="s">
        <v>7998</v>
      </c>
      <c r="C7548" s="2">
        <v>32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28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26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27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27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37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22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10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12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19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23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25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26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7</v>
      </c>
      <c r="D7561" s="2" t="s">
        <v>459</v>
      </c>
      <c r="E7561" s="2"/>
      <c r="F7561" s="2"/>
      <c r="G7561" s="2"/>
      <c r="H7561" s="2"/>
    </row>
    <row r="7562" spans="2:8">
      <c r="B7562" s="2" t="s">
        <v>8012</v>
      </c>
      <c r="C7562" s="2">
        <v>13</v>
      </c>
      <c r="D7562" s="2" t="s">
        <v>459</v>
      </c>
      <c r="E7562" s="2"/>
      <c r="F7562" s="2"/>
      <c r="G7562" s="2"/>
      <c r="H7562" s="2"/>
    </row>
    <row r="7563" spans="2:8">
      <c r="B7563" s="2" t="s">
        <v>8013</v>
      </c>
      <c r="C7563" s="2">
        <v>14</v>
      </c>
      <c r="D7563" s="2" t="s">
        <v>459</v>
      </c>
      <c r="E7563" s="2"/>
      <c r="F7563" s="2"/>
      <c r="G7563" s="2"/>
      <c r="H7563" s="2"/>
    </row>
    <row r="7564" spans="2:8">
      <c r="B7564" s="2" t="s">
        <v>8014</v>
      </c>
      <c r="C7564" s="2">
        <v>11</v>
      </c>
      <c r="D7564" s="2" t="s">
        <v>459</v>
      </c>
      <c r="E7564" s="2"/>
      <c r="F7564" s="2"/>
      <c r="G7564" s="2"/>
      <c r="H7564" s="2"/>
    </row>
    <row r="7565" spans="2:8">
      <c r="B7565" s="2" t="s">
        <v>8015</v>
      </c>
      <c r="C7565" s="2">
        <v>8</v>
      </c>
      <c r="D7565" s="2" t="s">
        <v>459</v>
      </c>
      <c r="E7565" s="2"/>
      <c r="F7565" s="2"/>
      <c r="G7565" s="2"/>
      <c r="H7565" s="2"/>
    </row>
    <row r="7566" spans="2:8">
      <c r="B7566" s="2" t="s">
        <v>8016</v>
      </c>
      <c r="C7566" s="2">
        <v>14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18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22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24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25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26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35</v>
      </c>
      <c r="D7572" s="2" t="s">
        <v>459</v>
      </c>
      <c r="E7572" s="2"/>
      <c r="F7572" s="2"/>
      <c r="G7572" s="2"/>
      <c r="H7572" s="2"/>
    </row>
    <row r="7573" spans="2:8">
      <c r="B7573" s="2" t="s">
        <v>8023</v>
      </c>
      <c r="C7573" s="2">
        <v>34</v>
      </c>
      <c r="D7573" s="2" t="s">
        <v>459</v>
      </c>
      <c r="E7573" s="2"/>
      <c r="F7573" s="2"/>
      <c r="G7573" s="2"/>
      <c r="H7573" s="2"/>
    </row>
    <row r="7574" spans="2:8">
      <c r="B7574" s="2" t="s">
        <v>8024</v>
      </c>
      <c r="C7574" s="2">
        <v>33</v>
      </c>
      <c r="D7574" s="2" t="s">
        <v>459</v>
      </c>
      <c r="E7574" s="2"/>
      <c r="F7574" s="2"/>
      <c r="G7574" s="2"/>
      <c r="H7574" s="2"/>
    </row>
    <row r="7575" spans="2:8">
      <c r="B7575" s="2" t="s">
        <v>8025</v>
      </c>
      <c r="C7575" s="2">
        <v>33</v>
      </c>
      <c r="D7575" s="2" t="s">
        <v>459</v>
      </c>
      <c r="E7575" s="2"/>
      <c r="F7575" s="2"/>
      <c r="G7575" s="2"/>
      <c r="H7575" s="2"/>
    </row>
    <row r="7576" spans="2:8">
      <c r="B7576" s="2" t="s">
        <v>8026</v>
      </c>
      <c r="C7576" s="2">
        <v>32</v>
      </c>
      <c r="D7576" s="2" t="s">
        <v>459</v>
      </c>
      <c r="E7576" s="2"/>
      <c r="F7576" s="2"/>
      <c r="G7576" s="2"/>
      <c r="H7576" s="2"/>
    </row>
    <row r="7577" spans="2:8">
      <c r="B7577" s="2" t="s">
        <v>8027</v>
      </c>
      <c r="C7577" s="2">
        <v>27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28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28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26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28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28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27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23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37</v>
      </c>
      <c r="D7586" s="2" t="s">
        <v>459</v>
      </c>
      <c r="E7586" s="2"/>
      <c r="F7586" s="2"/>
      <c r="G7586" s="2"/>
      <c r="H7586" s="2"/>
    </row>
    <row r="7587" spans="2:8">
      <c r="B7587" s="2" t="s">
        <v>8037</v>
      </c>
      <c r="C7587" s="2">
        <v>37</v>
      </c>
      <c r="D7587" s="2" t="s">
        <v>459</v>
      </c>
      <c r="E7587" s="2"/>
      <c r="F7587" s="2"/>
      <c r="G7587" s="2"/>
      <c r="H7587" s="2"/>
    </row>
    <row r="7588" spans="2:8">
      <c r="B7588" s="2" t="s">
        <v>8038</v>
      </c>
      <c r="C7588" s="2">
        <v>37</v>
      </c>
      <c r="D7588" s="2" t="s">
        <v>459</v>
      </c>
      <c r="E7588" s="2"/>
      <c r="F7588" s="2"/>
      <c r="G7588" s="2"/>
      <c r="H7588" s="2"/>
    </row>
    <row r="7589" spans="2:8">
      <c r="B7589" s="2" t="s">
        <v>8039</v>
      </c>
      <c r="C7589" s="2">
        <v>35</v>
      </c>
      <c r="D7589" s="2" t="s">
        <v>459</v>
      </c>
      <c r="E7589" s="2"/>
      <c r="F7589" s="2"/>
      <c r="G7589" s="2"/>
      <c r="H7589" s="2"/>
    </row>
    <row r="7590" spans="2:8">
      <c r="B7590" s="2" t="s">
        <v>8040</v>
      </c>
      <c r="C7590" s="2">
        <v>27</v>
      </c>
      <c r="D7590" s="2" t="s">
        <v>459</v>
      </c>
      <c r="E7590" s="2"/>
      <c r="F7590" s="2"/>
      <c r="G7590" s="2"/>
      <c r="H7590" s="2"/>
    </row>
    <row r="7591" spans="2:8">
      <c r="B7591" s="2" t="s">
        <v>8041</v>
      </c>
      <c r="C7591" s="2">
        <v>28</v>
      </c>
      <c r="D7591" s="2" t="s">
        <v>459</v>
      </c>
      <c r="E7591" s="2"/>
      <c r="F7591" s="2"/>
      <c r="G7591" s="2"/>
      <c r="H7591" s="2"/>
    </row>
    <row r="7592" spans="2:8">
      <c r="B7592" s="2" t="s">
        <v>8042</v>
      </c>
      <c r="C7592" s="2">
        <v>28</v>
      </c>
      <c r="D7592" s="2" t="s">
        <v>459</v>
      </c>
      <c r="E7592" s="2"/>
      <c r="F7592" s="2"/>
      <c r="G7592" s="2"/>
      <c r="H7592" s="2"/>
    </row>
    <row r="7593" spans="2:8">
      <c r="B7593" s="2" t="s">
        <v>8043</v>
      </c>
      <c r="C7593" s="2">
        <v>28</v>
      </c>
      <c r="D7593" s="2" t="s">
        <v>459</v>
      </c>
      <c r="E7593" s="2"/>
      <c r="F7593" s="2"/>
      <c r="G7593" s="2"/>
      <c r="H7593" s="2"/>
    </row>
    <row r="7594" spans="2:8">
      <c r="B7594" s="2" t="s">
        <v>8044</v>
      </c>
      <c r="C7594" s="2">
        <v>28</v>
      </c>
      <c r="D7594" s="2" t="s">
        <v>459</v>
      </c>
      <c r="E7594" s="2"/>
      <c r="F7594" s="2"/>
      <c r="G7594" s="2"/>
      <c r="H7594" s="2"/>
    </row>
    <row r="7595" spans="2:8">
      <c r="B7595" s="2" t="s">
        <v>8045</v>
      </c>
      <c r="C7595" s="2">
        <v>26</v>
      </c>
      <c r="D7595" s="2" t="s">
        <v>459</v>
      </c>
      <c r="E7595" s="2"/>
      <c r="F7595" s="2"/>
      <c r="G7595" s="2"/>
      <c r="H7595" s="2"/>
    </row>
    <row r="7596" spans="2:8">
      <c r="B7596" s="2" t="s">
        <v>8046</v>
      </c>
      <c r="C7596" s="2">
        <v>24</v>
      </c>
      <c r="D7596" s="2" t="s">
        <v>459</v>
      </c>
      <c r="E7596" s="2"/>
      <c r="F7596" s="2"/>
      <c r="G7596" s="2"/>
      <c r="H7596" s="2"/>
    </row>
    <row r="7597" spans="2:8">
      <c r="B7597" s="2" t="s">
        <v>8047</v>
      </c>
      <c r="C7597" s="2">
        <v>38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37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38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32</v>
      </c>
      <c r="D7600" s="2" t="s">
        <v>459</v>
      </c>
      <c r="E7600" s="2"/>
      <c r="F7600" s="2"/>
      <c r="G7600" s="2"/>
      <c r="H7600" s="2"/>
    </row>
    <row r="7601" spans="2:8">
      <c r="B7601" s="2" t="s">
        <v>8051</v>
      </c>
      <c r="C7601" s="2">
        <v>30</v>
      </c>
      <c r="D7601" s="2" t="s">
        <v>459</v>
      </c>
      <c r="E7601" s="2"/>
      <c r="F7601" s="2"/>
      <c r="G7601" s="2"/>
      <c r="H7601" s="2"/>
    </row>
    <row r="7602" spans="2:8">
      <c r="B7602" s="2" t="s">
        <v>8052</v>
      </c>
      <c r="C7602" s="2">
        <v>31</v>
      </c>
      <c r="D7602" s="2" t="s">
        <v>459</v>
      </c>
      <c r="E7602" s="2"/>
      <c r="F7602" s="2"/>
      <c r="G7602" s="2"/>
      <c r="H7602" s="2"/>
    </row>
    <row r="7603" spans="2:8">
      <c r="B7603" s="2" t="s">
        <v>8053</v>
      </c>
      <c r="C7603" s="2">
        <v>31</v>
      </c>
      <c r="D7603" s="2" t="s">
        <v>459</v>
      </c>
      <c r="E7603" s="2"/>
      <c r="F7603" s="2"/>
      <c r="G7603" s="2"/>
      <c r="H7603" s="2"/>
    </row>
    <row r="7604" spans="2:8">
      <c r="B7604" s="2" t="s">
        <v>8054</v>
      </c>
      <c r="C7604" s="2">
        <v>30</v>
      </c>
      <c r="D7604" s="2" t="s">
        <v>459</v>
      </c>
      <c r="E7604" s="2"/>
      <c r="F7604" s="2"/>
      <c r="G7604" s="2"/>
      <c r="H7604" s="2"/>
    </row>
    <row r="7605" spans="2:8">
      <c r="B7605" s="2" t="s">
        <v>8055</v>
      </c>
      <c r="C7605" s="2">
        <v>30</v>
      </c>
      <c r="D7605" s="2" t="s">
        <v>459</v>
      </c>
      <c r="E7605" s="2"/>
      <c r="F7605" s="2"/>
      <c r="G7605" s="2"/>
      <c r="H7605" s="2"/>
    </row>
    <row r="7606" spans="2:8">
      <c r="B7606" s="2" t="s">
        <v>8056</v>
      </c>
      <c r="C7606" s="2">
        <v>22</v>
      </c>
      <c r="D7606" s="2" t="s">
        <v>459</v>
      </c>
      <c r="E7606" s="2"/>
      <c r="F7606" s="2"/>
      <c r="G7606" s="2"/>
      <c r="H7606" s="2"/>
    </row>
    <row r="7607" spans="2:8">
      <c r="B7607" s="2" t="s">
        <v>8057</v>
      </c>
      <c r="C7607" s="2">
        <v>23</v>
      </c>
      <c r="D7607" s="2" t="s">
        <v>459</v>
      </c>
      <c r="E7607" s="2"/>
      <c r="F7607" s="2"/>
      <c r="G7607" s="2"/>
      <c r="H7607" s="2"/>
    </row>
    <row r="7608" spans="2:8">
      <c r="B7608" s="2" t="s">
        <v>8058</v>
      </c>
      <c r="C7608" s="2">
        <v>22</v>
      </c>
      <c r="D7608" s="2" t="s">
        <v>459</v>
      </c>
      <c r="E7608" s="2"/>
      <c r="F7608" s="2"/>
      <c r="G7608" s="2"/>
      <c r="H7608" s="2"/>
    </row>
    <row r="7609" spans="2:8">
      <c r="B7609" s="2" t="s">
        <v>8059</v>
      </c>
      <c r="C7609" s="2">
        <v>21</v>
      </c>
      <c r="D7609" s="2" t="s">
        <v>459</v>
      </c>
      <c r="E7609" s="2"/>
      <c r="F7609" s="2"/>
      <c r="G7609" s="2"/>
      <c r="H7609" s="2"/>
    </row>
    <row r="7610" spans="2:8">
      <c r="B7610" s="2" t="s">
        <v>8060</v>
      </c>
      <c r="C7610" s="2">
        <v>31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31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32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32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27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32</v>
      </c>
      <c r="D7615" s="2" t="s">
        <v>459</v>
      </c>
      <c r="E7615" s="2"/>
      <c r="F7615" s="2"/>
      <c r="G7615" s="2"/>
      <c r="H7615" s="2"/>
    </row>
    <row r="7616" spans="2:8">
      <c r="B7616" s="2" t="s">
        <v>8066</v>
      </c>
      <c r="C7616" s="2">
        <v>33</v>
      </c>
      <c r="D7616" s="2" t="s">
        <v>459</v>
      </c>
      <c r="E7616" s="2"/>
      <c r="F7616" s="2"/>
      <c r="G7616" s="2"/>
      <c r="H7616" s="2"/>
    </row>
    <row r="7617" spans="2:8">
      <c r="B7617" s="2" t="s">
        <v>8067</v>
      </c>
      <c r="C7617" s="2">
        <v>32</v>
      </c>
      <c r="D7617" s="2" t="s">
        <v>459</v>
      </c>
      <c r="E7617" s="2"/>
      <c r="F7617" s="2"/>
      <c r="G7617" s="2"/>
      <c r="H7617" s="2"/>
    </row>
    <row r="7618" spans="2:8">
      <c r="B7618" s="2" t="s">
        <v>8068</v>
      </c>
      <c r="C7618" s="2">
        <v>25</v>
      </c>
      <c r="D7618" s="2" t="s">
        <v>459</v>
      </c>
      <c r="E7618" s="2"/>
      <c r="F7618" s="2"/>
      <c r="G7618" s="2"/>
      <c r="H7618" s="2"/>
    </row>
    <row r="7619" spans="2:8">
      <c r="B7619" s="2" t="s">
        <v>8069</v>
      </c>
      <c r="C7619" s="2">
        <v>24</v>
      </c>
      <c r="D7619" s="2" t="s">
        <v>459</v>
      </c>
      <c r="E7619" s="2"/>
      <c r="F7619" s="2"/>
      <c r="G7619" s="2"/>
      <c r="H7619" s="2"/>
    </row>
    <row r="7620" spans="2:8">
      <c r="B7620" s="2" t="s">
        <v>8070</v>
      </c>
      <c r="C7620" s="2">
        <v>24</v>
      </c>
      <c r="D7620" s="2" t="s">
        <v>459</v>
      </c>
      <c r="E7620" s="2"/>
      <c r="F7620" s="2"/>
      <c r="G7620" s="2"/>
      <c r="H7620" s="2"/>
    </row>
    <row r="7621" spans="2:8">
      <c r="B7621" s="2" t="s">
        <v>8071</v>
      </c>
      <c r="C7621" s="2">
        <v>22</v>
      </c>
      <c r="D7621" s="2" t="s">
        <v>459</v>
      </c>
      <c r="E7621" s="2"/>
      <c r="F7621" s="2"/>
      <c r="G7621" s="2"/>
      <c r="H7621" s="2"/>
    </row>
    <row r="7622" spans="2:8">
      <c r="B7622" s="2" t="s">
        <v>8072</v>
      </c>
      <c r="C7622" s="2">
        <v>24</v>
      </c>
      <c r="D7622" s="2" t="s">
        <v>459</v>
      </c>
      <c r="E7622" s="2"/>
      <c r="F7622" s="2"/>
      <c r="G7622" s="2"/>
      <c r="H7622" s="2"/>
    </row>
    <row r="7623" spans="2:8">
      <c r="B7623" s="2" t="s">
        <v>8073</v>
      </c>
      <c r="C7623" s="2">
        <v>26</v>
      </c>
      <c r="D7623" s="2" t="s">
        <v>459</v>
      </c>
      <c r="E7623" s="2"/>
      <c r="F7623" s="2"/>
      <c r="G7623" s="2"/>
      <c r="H7623" s="2"/>
    </row>
    <row r="7624" spans="2:8">
      <c r="B7624" s="2" t="s">
        <v>8074</v>
      </c>
      <c r="C7624" s="2">
        <v>25</v>
      </c>
      <c r="D7624" s="2" t="s">
        <v>459</v>
      </c>
      <c r="E7624" s="2"/>
      <c r="F7624" s="2"/>
      <c r="G7624" s="2"/>
      <c r="H7624" s="2"/>
    </row>
    <row r="7625" spans="2:8">
      <c r="B7625" s="2" t="s">
        <v>8075</v>
      </c>
      <c r="C7625" s="2">
        <v>25</v>
      </c>
      <c r="D7625" s="2" t="s">
        <v>459</v>
      </c>
      <c r="E7625" s="2"/>
      <c r="F7625" s="2"/>
      <c r="G7625" s="2"/>
      <c r="H7625" s="2"/>
    </row>
    <row r="7626" spans="2:8">
      <c r="B7626" s="2" t="s">
        <v>8076</v>
      </c>
      <c r="C7626" s="2">
        <v>26</v>
      </c>
      <c r="D7626" s="2" t="s">
        <v>459</v>
      </c>
      <c r="E7626" s="2"/>
      <c r="F7626" s="2"/>
      <c r="G7626" s="2"/>
      <c r="H7626" s="2"/>
    </row>
    <row r="7627" spans="2:8">
      <c r="B7627" s="2" t="s">
        <v>8077</v>
      </c>
      <c r="C7627" s="2">
        <v>24</v>
      </c>
      <c r="D7627" s="2" t="s">
        <v>459</v>
      </c>
      <c r="E7627" s="2"/>
      <c r="F7627" s="2"/>
      <c r="G7627" s="2"/>
      <c r="H7627" s="2"/>
    </row>
    <row r="7628" spans="2:8">
      <c r="B7628" s="2" t="s">
        <v>8078</v>
      </c>
      <c r="C7628" s="2">
        <v>17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30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44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12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14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35</v>
      </c>
      <c r="D7633" s="2" t="s">
        <v>459</v>
      </c>
      <c r="E7633" s="2"/>
      <c r="F7633" s="2"/>
      <c r="G7633" s="2"/>
      <c r="H7633" s="2"/>
    </row>
    <row r="7634" spans="2:8">
      <c r="B7634" s="2" t="s">
        <v>8084</v>
      </c>
      <c r="C7634" s="2">
        <v>40</v>
      </c>
      <c r="D7634" s="2" t="s">
        <v>459</v>
      </c>
      <c r="E7634" s="2"/>
      <c r="F7634" s="2"/>
      <c r="G7634" s="2"/>
      <c r="H7634" s="2"/>
    </row>
    <row r="7635" spans="2:8">
      <c r="B7635" s="2" t="s">
        <v>8085</v>
      </c>
      <c r="C7635" s="2">
        <v>43</v>
      </c>
      <c r="D7635" s="2" t="s">
        <v>459</v>
      </c>
      <c r="E7635" s="2"/>
      <c r="F7635" s="2"/>
      <c r="G7635" s="2"/>
      <c r="H7635" s="2"/>
    </row>
    <row r="7636" spans="2:8">
      <c r="B7636" s="2" t="s">
        <v>8086</v>
      </c>
      <c r="C7636" s="2">
        <v>43</v>
      </c>
      <c r="D7636" s="2" t="s">
        <v>459</v>
      </c>
      <c r="E7636" s="2"/>
      <c r="F7636" s="2"/>
      <c r="G7636" s="2"/>
      <c r="H7636" s="2"/>
    </row>
    <row r="7637" spans="2:8">
      <c r="B7637" s="2" t="s">
        <v>8087</v>
      </c>
      <c r="C7637" s="2">
        <v>32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32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32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32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33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20</v>
      </c>
      <c r="D7642" s="2" t="s">
        <v>459</v>
      </c>
      <c r="E7642" s="2"/>
      <c r="F7642" s="2"/>
      <c r="G7642" s="2"/>
      <c r="H7642" s="2"/>
    </row>
    <row r="7643" spans="2:8">
      <c r="B7643" s="2" t="s">
        <v>8093</v>
      </c>
      <c r="C7643" s="2">
        <v>16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34</v>
      </c>
      <c r="D7644" s="2" t="s">
        <v>459</v>
      </c>
      <c r="E7644" s="2"/>
      <c r="F7644" s="2"/>
      <c r="G7644" s="2"/>
      <c r="H7644" s="2"/>
    </row>
    <row r="7645" spans="2:8">
      <c r="B7645" s="2" t="s">
        <v>8095</v>
      </c>
      <c r="C7645" s="2">
        <v>35</v>
      </c>
      <c r="D7645" s="2" t="s">
        <v>459</v>
      </c>
      <c r="E7645" s="2"/>
      <c r="F7645" s="2"/>
      <c r="G7645" s="2"/>
      <c r="H7645" s="2"/>
    </row>
    <row r="7646" spans="2:8">
      <c r="B7646" s="2" t="s">
        <v>8096</v>
      </c>
      <c r="C7646" s="2">
        <v>34</v>
      </c>
      <c r="D7646" s="2" t="s">
        <v>459</v>
      </c>
      <c r="E7646" s="2"/>
      <c r="F7646" s="2"/>
      <c r="G7646" s="2"/>
      <c r="H7646" s="2"/>
    </row>
    <row r="7647" spans="2:8">
      <c r="B7647" s="2" t="s">
        <v>8097</v>
      </c>
      <c r="C7647" s="2">
        <v>34</v>
      </c>
      <c r="D7647" s="2" t="s">
        <v>459</v>
      </c>
      <c r="E7647" s="2"/>
      <c r="F7647" s="2"/>
      <c r="G7647" s="2"/>
      <c r="H7647" s="2"/>
    </row>
    <row r="7648" spans="2:8">
      <c r="B7648" s="2" t="s">
        <v>8098</v>
      </c>
      <c r="C7648" s="2">
        <v>34</v>
      </c>
      <c r="D7648" s="2" t="s">
        <v>459</v>
      </c>
      <c r="E7648" s="2"/>
      <c r="F7648" s="2"/>
      <c r="G7648" s="2"/>
      <c r="H7648" s="2"/>
    </row>
    <row r="7649" spans="2:8">
      <c r="B7649" s="2" t="s">
        <v>8099</v>
      </c>
      <c r="C7649" s="2">
        <v>33</v>
      </c>
      <c r="D7649" s="2" t="s">
        <v>459</v>
      </c>
      <c r="E7649" s="2"/>
      <c r="F7649" s="2"/>
      <c r="G7649" s="2"/>
      <c r="H7649" s="2"/>
    </row>
    <row r="7650" spans="2:8">
      <c r="B7650" s="2" t="s">
        <v>8100</v>
      </c>
      <c r="C7650" s="2">
        <v>16</v>
      </c>
      <c r="D7650" s="2" t="s">
        <v>459</v>
      </c>
      <c r="E7650" s="2"/>
      <c r="F7650" s="2"/>
      <c r="G7650" s="2"/>
      <c r="H7650" s="2"/>
    </row>
    <row r="7651" spans="2:8">
      <c r="B7651" s="2" t="s">
        <v>8101</v>
      </c>
      <c r="C7651" s="2">
        <v>17</v>
      </c>
      <c r="D7651" s="2" t="s">
        <v>459</v>
      </c>
      <c r="E7651" s="2"/>
      <c r="F7651" s="2"/>
      <c r="G7651" s="2"/>
      <c r="H7651" s="2"/>
    </row>
    <row r="7652" spans="2:8">
      <c r="B7652" s="2" t="s">
        <v>8102</v>
      </c>
      <c r="C7652" s="2">
        <v>17</v>
      </c>
      <c r="D7652" s="2" t="s">
        <v>459</v>
      </c>
      <c r="E7652" s="2"/>
      <c r="F7652" s="2"/>
      <c r="G7652" s="2"/>
      <c r="H7652" s="2"/>
    </row>
    <row r="7653" spans="2:8">
      <c r="B7653" s="2" t="s">
        <v>8103</v>
      </c>
      <c r="C7653" s="2">
        <v>24</v>
      </c>
      <c r="D7653" s="2" t="s">
        <v>459</v>
      </c>
      <c r="E7653" s="2"/>
      <c r="F7653" s="2"/>
      <c r="G7653" s="2"/>
      <c r="H7653" s="2"/>
    </row>
    <row r="7654" spans="2:8">
      <c r="B7654" s="2" t="s">
        <v>8104</v>
      </c>
      <c r="C7654" s="2">
        <v>25</v>
      </c>
      <c r="D7654" s="2" t="s">
        <v>459</v>
      </c>
      <c r="E7654" s="2"/>
      <c r="F7654" s="2"/>
      <c r="G7654" s="2"/>
      <c r="H7654" s="2"/>
    </row>
    <row r="7655" spans="2:8">
      <c r="B7655" s="2" t="s">
        <v>8105</v>
      </c>
      <c r="C7655" s="2">
        <v>23</v>
      </c>
      <c r="D7655" s="2" t="s">
        <v>459</v>
      </c>
      <c r="E7655" s="2"/>
      <c r="F7655" s="2"/>
      <c r="G7655" s="2"/>
      <c r="H7655" s="2"/>
    </row>
    <row r="7656" spans="2:8">
      <c r="B7656" s="2" t="s">
        <v>8106</v>
      </c>
      <c r="C7656" s="2">
        <v>21</v>
      </c>
      <c r="D7656" s="2" t="s">
        <v>459</v>
      </c>
      <c r="E7656" s="2"/>
      <c r="F7656" s="2"/>
      <c r="G7656" s="2"/>
      <c r="H7656" s="2"/>
    </row>
    <row r="7657" spans="2:8">
      <c r="B7657" s="2" t="s">
        <v>8107</v>
      </c>
      <c r="C7657" s="2">
        <v>18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24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25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23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23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24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15</v>
      </c>
      <c r="D7663" s="2" t="s">
        <v>459</v>
      </c>
      <c r="E7663" s="2"/>
      <c r="F7663" s="2"/>
      <c r="G7663" s="2"/>
      <c r="H7663" s="2"/>
    </row>
    <row r="7664" spans="2:8">
      <c r="B7664" s="2" t="s">
        <v>8114</v>
      </c>
      <c r="C7664" s="2">
        <v>18</v>
      </c>
      <c r="D7664" s="2" t="s">
        <v>459</v>
      </c>
      <c r="E7664" s="2"/>
      <c r="F7664" s="2"/>
      <c r="G7664" s="2"/>
      <c r="H7664" s="2"/>
    </row>
    <row r="7665" spans="2:8">
      <c r="B7665" s="2" t="s">
        <v>8115</v>
      </c>
      <c r="C7665" s="2">
        <v>23</v>
      </c>
      <c r="D7665" s="2" t="s">
        <v>459</v>
      </c>
      <c r="E7665" s="2"/>
      <c r="F7665" s="2"/>
      <c r="G7665" s="2"/>
      <c r="H7665" s="2"/>
    </row>
    <row r="7666" spans="2:8">
      <c r="B7666" s="2" t="s">
        <v>8116</v>
      </c>
      <c r="C7666" s="2">
        <v>24</v>
      </c>
      <c r="D7666" s="2" t="s">
        <v>459</v>
      </c>
      <c r="E7666" s="2"/>
      <c r="F7666" s="2"/>
      <c r="G7666" s="2"/>
      <c r="H7666" s="2"/>
    </row>
    <row r="7667" spans="2:8">
      <c r="B7667" s="2" t="s">
        <v>8117</v>
      </c>
      <c r="C7667" s="2">
        <v>18</v>
      </c>
      <c r="D7667" s="2" t="s">
        <v>459</v>
      </c>
      <c r="E7667" s="2"/>
      <c r="F7667" s="2"/>
      <c r="G7667" s="2"/>
      <c r="H7667" s="2"/>
    </row>
    <row r="7668" spans="2:8">
      <c r="B7668" s="2" t="s">
        <v>8118</v>
      </c>
      <c r="C7668" s="2">
        <v>22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24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25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27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28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28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22</v>
      </c>
      <c r="D7674" s="2" t="s">
        <v>459</v>
      </c>
      <c r="E7674" s="2"/>
      <c r="F7674" s="2"/>
      <c r="G7674" s="2"/>
      <c r="H7674" s="2"/>
    </row>
    <row r="7675" spans="2:8">
      <c r="B7675" s="2" t="s">
        <v>8125</v>
      </c>
      <c r="C7675" s="2">
        <v>24</v>
      </c>
      <c r="D7675" s="2" t="s">
        <v>459</v>
      </c>
      <c r="E7675" s="2"/>
      <c r="F7675" s="2"/>
      <c r="G7675" s="2"/>
      <c r="H7675" s="2"/>
    </row>
    <row r="7676" spans="2:8">
      <c r="B7676" s="2" t="s">
        <v>8126</v>
      </c>
      <c r="C7676" s="2">
        <v>26</v>
      </c>
      <c r="D7676" s="2" t="s">
        <v>459</v>
      </c>
      <c r="E7676" s="2"/>
      <c r="F7676" s="2"/>
      <c r="G7676" s="2"/>
      <c r="H7676" s="2"/>
    </row>
    <row r="7677" spans="2:8">
      <c r="B7677" s="2" t="s">
        <v>8127</v>
      </c>
      <c r="C7677" s="2">
        <v>27</v>
      </c>
      <c r="D7677" s="2" t="s">
        <v>459</v>
      </c>
      <c r="E7677" s="2"/>
      <c r="F7677" s="2"/>
      <c r="G7677" s="2"/>
      <c r="H7677" s="2"/>
    </row>
    <row r="7678" spans="2:8">
      <c r="B7678" s="2" t="s">
        <v>8128</v>
      </c>
      <c r="C7678" s="2">
        <v>27</v>
      </c>
      <c r="D7678" s="2" t="s">
        <v>459</v>
      </c>
      <c r="E7678" s="2"/>
      <c r="F7678" s="2"/>
      <c r="G7678" s="2"/>
      <c r="H7678" s="2"/>
    </row>
    <row r="7679" spans="2:8">
      <c r="B7679" s="2" t="s">
        <v>8129</v>
      </c>
      <c r="C7679" s="2">
        <v>25</v>
      </c>
      <c r="D7679" s="2" t="s">
        <v>459</v>
      </c>
      <c r="E7679" s="2"/>
      <c r="F7679" s="2"/>
      <c r="G7679" s="2"/>
      <c r="H7679" s="2"/>
    </row>
    <row r="7680" spans="2:8">
      <c r="B7680" s="2" t="s">
        <v>8130</v>
      </c>
      <c r="C7680" s="2">
        <v>24</v>
      </c>
      <c r="D7680" s="2" t="s">
        <v>459</v>
      </c>
      <c r="E7680" s="2"/>
      <c r="F7680" s="2"/>
      <c r="G7680" s="2"/>
      <c r="H7680" s="2"/>
    </row>
    <row r="7681" spans="2:8">
      <c r="B7681" s="2" t="s">
        <v>8131</v>
      </c>
      <c r="C7681" s="2">
        <v>34</v>
      </c>
      <c r="D7681" s="2" t="s">
        <v>459</v>
      </c>
      <c r="E7681" s="2"/>
      <c r="F7681" s="2"/>
      <c r="G7681" s="2"/>
      <c r="H7681" s="2"/>
    </row>
    <row r="7682" spans="2:8">
      <c r="B7682" s="2" t="s">
        <v>8132</v>
      </c>
      <c r="C7682" s="2">
        <v>34</v>
      </c>
      <c r="D7682" s="2" t="s">
        <v>459</v>
      </c>
      <c r="E7682" s="2"/>
      <c r="F7682" s="2"/>
      <c r="G7682" s="2"/>
      <c r="H7682" s="2"/>
    </row>
    <row r="7683" spans="2:8">
      <c r="B7683" s="2" t="s">
        <v>8133</v>
      </c>
      <c r="C7683" s="2">
        <v>33</v>
      </c>
      <c r="D7683" s="2" t="s">
        <v>459</v>
      </c>
      <c r="E7683" s="2"/>
      <c r="F7683" s="2"/>
      <c r="G7683" s="2"/>
      <c r="H7683" s="2"/>
    </row>
    <row r="7684" spans="2:8">
      <c r="B7684" s="2" t="s">
        <v>8134</v>
      </c>
      <c r="C7684" s="2">
        <v>33</v>
      </c>
      <c r="D7684" s="2" t="s">
        <v>459</v>
      </c>
      <c r="E7684" s="2"/>
      <c r="F7684" s="2"/>
      <c r="G7684" s="2"/>
      <c r="H7684" s="2"/>
    </row>
    <row r="7685" spans="2:8">
      <c r="B7685" s="2" t="s">
        <v>8135</v>
      </c>
      <c r="C7685" s="2">
        <v>32</v>
      </c>
      <c r="D7685" s="2" t="s">
        <v>459</v>
      </c>
      <c r="E7685" s="2"/>
      <c r="F7685" s="2"/>
      <c r="G7685" s="2"/>
      <c r="H7685" s="2"/>
    </row>
    <row r="7686" spans="2:8">
      <c r="B7686" s="2" t="s">
        <v>8136</v>
      </c>
      <c r="C7686" s="2">
        <v>30</v>
      </c>
      <c r="D7686" s="2" t="s">
        <v>459</v>
      </c>
      <c r="E7686" s="2"/>
      <c r="F7686" s="2"/>
      <c r="G7686" s="2"/>
      <c r="H7686" s="2"/>
    </row>
    <row r="7687" spans="2:8">
      <c r="B7687" s="2" t="s">
        <v>8137</v>
      </c>
      <c r="C7687" s="2">
        <v>31</v>
      </c>
      <c r="D7687" s="2" t="s">
        <v>459</v>
      </c>
      <c r="E7687" s="2"/>
      <c r="F7687" s="2"/>
      <c r="G7687" s="2"/>
      <c r="H7687" s="2"/>
    </row>
    <row r="7688" spans="2:8">
      <c r="B7688" s="2" t="s">
        <v>8138</v>
      </c>
      <c r="C7688" s="2">
        <v>31</v>
      </c>
      <c r="D7688" s="2" t="s">
        <v>459</v>
      </c>
      <c r="E7688" s="2"/>
      <c r="F7688" s="2"/>
      <c r="G7688" s="2"/>
      <c r="H7688" s="2"/>
    </row>
    <row r="7689" spans="2:8">
      <c r="B7689" s="2" t="s">
        <v>8139</v>
      </c>
      <c r="C7689" s="2">
        <v>30</v>
      </c>
      <c r="D7689" s="2" t="s">
        <v>459</v>
      </c>
      <c r="E7689" s="2"/>
      <c r="F7689" s="2"/>
      <c r="G7689" s="2"/>
      <c r="H7689" s="2"/>
    </row>
    <row r="7690" spans="2:8">
      <c r="B7690" s="2" t="s">
        <v>8140</v>
      </c>
      <c r="C7690" s="2">
        <v>29</v>
      </c>
      <c r="D7690" s="2" t="s">
        <v>459</v>
      </c>
      <c r="E7690" s="2"/>
      <c r="F7690" s="2"/>
      <c r="G7690" s="2"/>
      <c r="H7690" s="2"/>
    </row>
    <row r="7691" spans="2:8">
      <c r="B7691" s="2" t="s">
        <v>8141</v>
      </c>
      <c r="C7691" s="2">
        <v>28</v>
      </c>
      <c r="D7691" s="2" t="s">
        <v>459</v>
      </c>
      <c r="E7691" s="2"/>
      <c r="F7691" s="2"/>
      <c r="G7691" s="2"/>
      <c r="H7691" s="2"/>
    </row>
    <row r="7692" spans="2:8">
      <c r="B7692" s="2" t="s">
        <v>8142</v>
      </c>
      <c r="C7692" s="2">
        <v>34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36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37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38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35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40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42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41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38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37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37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36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34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33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31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28</v>
      </c>
      <c r="D7707" s="2" t="s">
        <v>459</v>
      </c>
      <c r="E7707" s="2"/>
      <c r="F7707" s="2"/>
      <c r="G7707" s="2"/>
      <c r="H7707" s="2"/>
    </row>
    <row r="7708" spans="2:8">
      <c r="B7708" s="2" t="s">
        <v>8158</v>
      </c>
      <c r="C7708" s="2">
        <v>27</v>
      </c>
      <c r="D7708" s="2" t="s">
        <v>459</v>
      </c>
      <c r="E7708" s="2"/>
      <c r="F7708" s="2"/>
      <c r="G7708" s="2"/>
      <c r="H7708" s="2"/>
    </row>
    <row r="7709" spans="2:8">
      <c r="B7709" s="2" t="s">
        <v>8159</v>
      </c>
      <c r="C7709" s="2">
        <v>27</v>
      </c>
      <c r="D7709" s="2" t="s">
        <v>459</v>
      </c>
      <c r="E7709" s="2"/>
      <c r="F7709" s="2"/>
      <c r="G7709" s="2"/>
      <c r="H7709" s="2"/>
    </row>
    <row r="7710" spans="2:8">
      <c r="B7710" s="2" t="s">
        <v>8160</v>
      </c>
      <c r="C7710" s="2">
        <v>28</v>
      </c>
      <c r="D7710" s="2" t="s">
        <v>459</v>
      </c>
      <c r="E7710" s="2"/>
      <c r="F7710" s="2"/>
      <c r="G7710" s="2"/>
      <c r="H7710" s="2"/>
    </row>
    <row r="7711" spans="2:8">
      <c r="B7711" s="2" t="s">
        <v>8161</v>
      </c>
      <c r="C7711" s="2">
        <v>29</v>
      </c>
      <c r="D7711" s="2" t="s">
        <v>459</v>
      </c>
      <c r="E7711" s="2"/>
      <c r="F7711" s="2"/>
      <c r="G7711" s="2"/>
      <c r="H7711" s="2"/>
    </row>
    <row r="7712" spans="2:8">
      <c r="B7712" s="2" t="s">
        <v>8162</v>
      </c>
      <c r="C7712" s="2">
        <v>29</v>
      </c>
      <c r="D7712" s="2" t="s">
        <v>459</v>
      </c>
      <c r="E7712" s="2"/>
      <c r="F7712" s="2"/>
      <c r="G7712" s="2"/>
      <c r="H7712" s="2"/>
    </row>
    <row r="7713" spans="2:8">
      <c r="B7713" s="2" t="s">
        <v>8163</v>
      </c>
      <c r="C7713" s="2">
        <v>28</v>
      </c>
      <c r="D7713" s="2" t="s">
        <v>459</v>
      </c>
      <c r="E7713" s="2"/>
      <c r="F7713" s="2"/>
      <c r="G7713" s="2"/>
      <c r="H7713" s="2"/>
    </row>
    <row r="7714" spans="2:8">
      <c r="B7714" s="2" t="s">
        <v>8164</v>
      </c>
      <c r="C7714" s="2">
        <v>13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16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15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28</v>
      </c>
      <c r="D7717" s="2" t="s">
        <v>459</v>
      </c>
      <c r="E7717" s="2"/>
      <c r="F7717" s="2"/>
      <c r="G7717" s="2"/>
      <c r="H7717" s="2"/>
    </row>
    <row r="7718" spans="2:8">
      <c r="B7718" s="2" t="s">
        <v>8168</v>
      </c>
      <c r="C7718" s="2">
        <v>31</v>
      </c>
      <c r="D7718" s="2" t="s">
        <v>459</v>
      </c>
      <c r="E7718" s="2"/>
      <c r="F7718" s="2"/>
      <c r="G7718" s="2"/>
      <c r="H7718" s="2"/>
    </row>
    <row r="7719" spans="2:8">
      <c r="B7719" s="2" t="s">
        <v>8169</v>
      </c>
      <c r="C7719" s="2">
        <v>34</v>
      </c>
      <c r="D7719" s="2" t="s">
        <v>459</v>
      </c>
      <c r="E7719" s="2"/>
      <c r="F7719" s="2"/>
      <c r="G7719" s="2"/>
      <c r="H7719" s="2"/>
    </row>
    <row r="7720" spans="2:8">
      <c r="B7720" s="2" t="s">
        <v>8170</v>
      </c>
      <c r="C7720" s="2">
        <v>33</v>
      </c>
      <c r="D7720" s="2" t="s">
        <v>459</v>
      </c>
      <c r="E7720" s="2"/>
      <c r="F7720" s="2"/>
      <c r="G7720" s="2"/>
      <c r="H7720" s="2"/>
    </row>
    <row r="7721" spans="2:8">
      <c r="B7721" s="2" t="s">
        <v>8171</v>
      </c>
      <c r="C7721" s="2">
        <v>24</v>
      </c>
      <c r="D7721" s="2" t="s">
        <v>459</v>
      </c>
      <c r="E7721" s="2"/>
      <c r="F7721" s="2"/>
      <c r="G7721" s="2"/>
      <c r="H7721" s="2"/>
    </row>
    <row r="7722" spans="2:8">
      <c r="B7722" s="2" t="s">
        <v>8172</v>
      </c>
      <c r="C7722" s="2">
        <v>12</v>
      </c>
      <c r="D7722" s="2" t="s">
        <v>459</v>
      </c>
      <c r="E7722" s="2"/>
      <c r="F7722" s="2"/>
      <c r="G7722" s="2"/>
      <c r="H7722" s="2"/>
    </row>
    <row r="7723" spans="2:8">
      <c r="B7723" s="2" t="s">
        <v>8173</v>
      </c>
      <c r="C7723" s="2">
        <v>13</v>
      </c>
      <c r="D7723" s="2" t="s">
        <v>459</v>
      </c>
      <c r="E7723" s="2"/>
      <c r="F7723" s="2"/>
      <c r="G7723" s="2"/>
      <c r="H7723" s="2"/>
    </row>
    <row r="7724" spans="2:8">
      <c r="B7724" s="2" t="s">
        <v>8174</v>
      </c>
      <c r="C7724" s="2">
        <v>35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34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34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33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29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19</v>
      </c>
      <c r="D7729" s="2" t="s">
        <v>459</v>
      </c>
      <c r="E7729" s="2"/>
      <c r="F7729" s="2"/>
      <c r="G7729" s="2"/>
      <c r="H7729" s="2"/>
    </row>
    <row r="7730" spans="2:8">
      <c r="B7730" s="2" t="s">
        <v>8180</v>
      </c>
      <c r="C7730" s="2">
        <v>24</v>
      </c>
      <c r="D7730" s="2" t="s">
        <v>459</v>
      </c>
      <c r="E7730" s="2"/>
      <c r="F7730" s="2"/>
      <c r="G7730" s="2"/>
      <c r="H7730" s="2"/>
    </row>
    <row r="7731" spans="2:8">
      <c r="B7731" s="2" t="s">
        <v>8181</v>
      </c>
      <c r="C7731" s="2">
        <v>25</v>
      </c>
      <c r="D7731" s="2" t="s">
        <v>459</v>
      </c>
      <c r="E7731" s="2"/>
      <c r="F7731" s="2"/>
      <c r="G7731" s="2"/>
      <c r="H7731" s="2"/>
    </row>
    <row r="7732" spans="2:8">
      <c r="B7732" s="2" t="s">
        <v>8182</v>
      </c>
      <c r="C7732" s="2">
        <v>27</v>
      </c>
      <c r="D7732" s="2" t="s">
        <v>459</v>
      </c>
      <c r="E7732" s="2"/>
      <c r="F7732" s="2"/>
      <c r="G7732" s="2"/>
      <c r="H7732" s="2"/>
    </row>
    <row r="7733" spans="2:8">
      <c r="B7733" s="2" t="s">
        <v>8183</v>
      </c>
      <c r="C7733" s="2">
        <v>27</v>
      </c>
      <c r="D7733" s="2" t="s">
        <v>459</v>
      </c>
      <c r="E7733" s="2"/>
      <c r="F7733" s="2"/>
      <c r="G7733" s="2"/>
      <c r="H7733" s="2"/>
    </row>
    <row r="7734" spans="2:8">
      <c r="B7734" s="2" t="s">
        <v>8184</v>
      </c>
      <c r="C7734" s="2">
        <v>26</v>
      </c>
      <c r="D7734" s="2" t="s">
        <v>459</v>
      </c>
      <c r="E7734" s="2"/>
      <c r="F7734" s="2"/>
      <c r="G7734" s="2"/>
      <c r="H7734" s="2"/>
    </row>
    <row r="7735" spans="2:8">
      <c r="B7735" s="2" t="s">
        <v>8185</v>
      </c>
      <c r="C7735" s="2">
        <v>20</v>
      </c>
      <c r="D7735" s="2" t="s">
        <v>459</v>
      </c>
      <c r="E7735" s="2"/>
      <c r="F7735" s="2"/>
      <c r="G7735" s="2"/>
      <c r="H7735" s="2"/>
    </row>
    <row r="7736" spans="2:8">
      <c r="B7736" s="2" t="s">
        <v>8186</v>
      </c>
      <c r="C7736" s="2">
        <v>20</v>
      </c>
      <c r="D7736" s="2" t="s">
        <v>459</v>
      </c>
      <c r="E7736" s="2"/>
      <c r="F7736" s="2"/>
      <c r="G7736" s="2"/>
      <c r="H7736" s="2"/>
    </row>
    <row r="7737" spans="2:8">
      <c r="B7737" s="2" t="s">
        <v>8187</v>
      </c>
      <c r="C7737" s="2">
        <v>20</v>
      </c>
      <c r="D7737" s="2" t="s">
        <v>459</v>
      </c>
      <c r="E7737" s="2"/>
      <c r="F7737" s="2"/>
      <c r="G7737" s="2"/>
      <c r="H7737" s="2"/>
    </row>
    <row r="7738" spans="2:8">
      <c r="B7738" s="2" t="s">
        <v>8188</v>
      </c>
      <c r="C7738" s="2">
        <v>20</v>
      </c>
      <c r="D7738" s="2" t="s">
        <v>459</v>
      </c>
      <c r="E7738" s="2"/>
      <c r="F7738" s="2"/>
      <c r="G7738" s="2"/>
      <c r="H7738" s="2"/>
    </row>
    <row r="7739" spans="2:8">
      <c r="B7739" s="2" t="s">
        <v>8189</v>
      </c>
      <c r="C7739" s="2">
        <v>21</v>
      </c>
      <c r="D7739" s="2" t="s">
        <v>459</v>
      </c>
      <c r="E7739" s="2"/>
      <c r="F7739" s="2"/>
      <c r="G7739" s="2"/>
      <c r="H7739" s="2"/>
    </row>
    <row r="7740" spans="2:8">
      <c r="B7740" s="2" t="s">
        <v>8190</v>
      </c>
      <c r="C7740" s="2">
        <v>21</v>
      </c>
      <c r="D7740" s="2" t="s">
        <v>459</v>
      </c>
      <c r="E7740" s="2"/>
      <c r="F7740" s="2"/>
      <c r="G7740" s="2"/>
      <c r="H7740" s="2"/>
    </row>
    <row r="7741" spans="2:8">
      <c r="B7741" s="2" t="s">
        <v>8191</v>
      </c>
      <c r="C7741" s="2">
        <v>20</v>
      </c>
      <c r="D7741" s="2" t="s">
        <v>459</v>
      </c>
      <c r="E7741" s="2"/>
      <c r="F7741" s="2"/>
      <c r="G7741" s="2"/>
      <c r="H7741" s="2"/>
    </row>
    <row r="7742" spans="2:8">
      <c r="B7742" s="2" t="s">
        <v>8192</v>
      </c>
      <c r="C7742" s="2">
        <v>19</v>
      </c>
      <c r="D7742" s="2" t="s">
        <v>459</v>
      </c>
      <c r="E7742" s="2"/>
      <c r="F7742" s="2"/>
      <c r="G7742" s="2"/>
      <c r="H7742" s="2"/>
    </row>
    <row r="7743" spans="2:8">
      <c r="B7743" s="2" t="s">
        <v>8193</v>
      </c>
      <c r="C7743" s="2">
        <v>18</v>
      </c>
      <c r="D7743" s="2" t="s">
        <v>459</v>
      </c>
      <c r="E7743" s="2"/>
      <c r="F7743" s="2"/>
      <c r="G7743" s="2"/>
      <c r="H7743" s="2"/>
    </row>
    <row r="7744" spans="2:8">
      <c r="B7744" s="2" t="s">
        <v>8194</v>
      </c>
      <c r="C7744" s="2">
        <v>17</v>
      </c>
      <c r="D7744" s="2" t="s">
        <v>459</v>
      </c>
      <c r="E7744" s="2"/>
      <c r="F7744" s="2"/>
      <c r="G7744" s="2"/>
      <c r="H7744" s="2"/>
    </row>
    <row r="7745" spans="2:8">
      <c r="B7745" s="2" t="s">
        <v>8195</v>
      </c>
      <c r="C7745" s="2">
        <v>18</v>
      </c>
      <c r="D7745" s="2" t="s">
        <v>459</v>
      </c>
      <c r="E7745" s="2"/>
      <c r="F7745" s="2"/>
      <c r="G7745" s="2"/>
      <c r="H7745" s="2"/>
    </row>
    <row r="7746" spans="2:8">
      <c r="B7746" s="2" t="s">
        <v>8196</v>
      </c>
      <c r="C7746" s="2">
        <v>27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28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28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28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28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28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27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27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24</v>
      </c>
      <c r="D7754" s="2" t="s">
        <v>459</v>
      </c>
      <c r="E7754" s="2"/>
      <c r="F7754" s="2"/>
      <c r="G7754" s="2"/>
      <c r="H7754" s="2"/>
    </row>
    <row r="7755" spans="2:8">
      <c r="B7755" s="2" t="s">
        <v>8205</v>
      </c>
      <c r="C7755" s="2">
        <v>25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26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26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27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27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26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25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35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35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34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33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30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17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20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42</v>
      </c>
      <c r="D7769" s="2" t="s">
        <v>459</v>
      </c>
      <c r="E7769" s="2"/>
      <c r="F7769" s="2"/>
      <c r="G7769" s="2"/>
      <c r="H7769" s="2"/>
    </row>
    <row r="7770" spans="2:8">
      <c r="B7770" s="2" t="s">
        <v>8220</v>
      </c>
      <c r="C7770" s="2">
        <v>44</v>
      </c>
      <c r="D7770" s="2" t="s">
        <v>459</v>
      </c>
      <c r="E7770" s="2"/>
      <c r="F7770" s="2"/>
      <c r="G7770" s="2"/>
      <c r="H7770" s="2"/>
    </row>
    <row r="7771" spans="2:8">
      <c r="B7771" s="2" t="s">
        <v>8221</v>
      </c>
      <c r="C7771" s="2">
        <v>44</v>
      </c>
      <c r="D7771" s="2" t="s">
        <v>459</v>
      </c>
      <c r="E7771" s="2"/>
      <c r="F7771" s="2"/>
      <c r="G7771" s="2"/>
      <c r="H7771" s="2"/>
    </row>
    <row r="7772" spans="2:8">
      <c r="B7772" s="2" t="s">
        <v>8222</v>
      </c>
      <c r="C7772" s="2">
        <v>42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43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42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42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30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32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32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32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40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41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40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38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29</v>
      </c>
      <c r="D7784" s="2" t="s">
        <v>459</v>
      </c>
      <c r="E7784" s="2"/>
      <c r="F7784" s="2"/>
      <c r="G7784" s="2"/>
      <c r="H7784" s="2"/>
    </row>
    <row r="7785" spans="2:8">
      <c r="B7785" s="2" t="s">
        <v>8235</v>
      </c>
      <c r="C7785" s="2">
        <v>29</v>
      </c>
      <c r="D7785" s="2" t="s">
        <v>459</v>
      </c>
      <c r="E7785" s="2"/>
      <c r="F7785" s="2"/>
      <c r="G7785" s="2"/>
      <c r="H7785" s="2"/>
    </row>
    <row r="7786" spans="2:8">
      <c r="B7786" s="2" t="s">
        <v>8236</v>
      </c>
      <c r="C7786" s="2">
        <v>25</v>
      </c>
      <c r="D7786" s="2" t="s">
        <v>459</v>
      </c>
      <c r="E7786" s="2"/>
      <c r="F7786" s="2"/>
      <c r="G7786" s="2"/>
      <c r="H7786" s="2"/>
    </row>
    <row r="7787" spans="2:8">
      <c r="B7787" s="2" t="s">
        <v>8237</v>
      </c>
      <c r="C7787" s="2">
        <v>16</v>
      </c>
      <c r="D7787" s="2" t="s">
        <v>459</v>
      </c>
      <c r="E7787" s="2"/>
      <c r="F7787" s="2"/>
      <c r="G7787" s="2"/>
      <c r="H7787" s="2"/>
    </row>
    <row r="7788" spans="2:8">
      <c r="B7788" s="2" t="s">
        <v>8238</v>
      </c>
      <c r="C7788" s="2">
        <v>15</v>
      </c>
      <c r="D7788" s="2" t="s">
        <v>459</v>
      </c>
      <c r="E7788" s="2"/>
      <c r="F7788" s="2"/>
      <c r="G7788" s="2"/>
      <c r="H7788" s="2"/>
    </row>
    <row r="7789" spans="2:8">
      <c r="B7789" s="2" t="s">
        <v>8239</v>
      </c>
      <c r="C7789" s="2">
        <v>16</v>
      </c>
      <c r="D7789" s="2" t="s">
        <v>459</v>
      </c>
      <c r="E7789" s="2"/>
      <c r="F7789" s="2"/>
      <c r="G7789" s="2"/>
      <c r="H7789" s="2"/>
    </row>
    <row r="7790" spans="2:8">
      <c r="B7790" s="2" t="s">
        <v>8240</v>
      </c>
      <c r="C7790" s="2">
        <v>17</v>
      </c>
      <c r="D7790" s="2" t="s">
        <v>459</v>
      </c>
      <c r="E7790" s="2"/>
      <c r="F7790" s="2"/>
      <c r="G7790" s="2"/>
      <c r="H7790" s="2"/>
    </row>
    <row r="7791" spans="2:8">
      <c r="B7791" s="2" t="s">
        <v>8241</v>
      </c>
      <c r="C7791" s="2">
        <v>31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32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32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31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29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32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34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33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32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31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29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31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34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33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32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31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30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46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48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47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32</v>
      </c>
      <c r="D7811" s="2" t="s">
        <v>459</v>
      </c>
      <c r="E7811" s="2"/>
      <c r="F7811" s="2"/>
      <c r="G7811" s="2"/>
      <c r="H7811" s="2"/>
    </row>
    <row r="7812" spans="2:8">
      <c r="B7812" s="2" t="s">
        <v>8262</v>
      </c>
      <c r="C7812" s="2">
        <v>31</v>
      </c>
      <c r="D7812" s="2" t="s">
        <v>459</v>
      </c>
      <c r="E7812" s="2"/>
      <c r="F7812" s="2"/>
      <c r="G7812" s="2"/>
      <c r="H7812" s="2"/>
    </row>
    <row r="7813" spans="2:8">
      <c r="B7813" s="2" t="s">
        <v>8263</v>
      </c>
      <c r="C7813" s="2">
        <v>31</v>
      </c>
      <c r="D7813" s="2" t="s">
        <v>459</v>
      </c>
      <c r="E7813" s="2"/>
      <c r="F7813" s="2"/>
      <c r="G7813" s="2"/>
      <c r="H7813" s="2"/>
    </row>
    <row r="7814" spans="2:8">
      <c r="B7814" s="2" t="s">
        <v>8264</v>
      </c>
      <c r="C7814" s="2">
        <v>32</v>
      </c>
      <c r="D7814" s="2" t="s">
        <v>459</v>
      </c>
      <c r="E7814" s="2"/>
      <c r="F7814" s="2"/>
      <c r="G7814" s="2"/>
      <c r="H7814" s="2"/>
    </row>
    <row r="7815" spans="2:8">
      <c r="B7815" s="2" t="s">
        <v>8265</v>
      </c>
      <c r="C7815" s="2">
        <v>32</v>
      </c>
      <c r="D7815" s="2" t="s">
        <v>459</v>
      </c>
      <c r="E7815" s="2"/>
      <c r="F7815" s="2"/>
      <c r="G7815" s="2"/>
      <c r="H7815" s="2"/>
    </row>
    <row r="7816" spans="2:8">
      <c r="B7816" s="2" t="s">
        <v>8266</v>
      </c>
      <c r="C7816" s="2">
        <v>30</v>
      </c>
      <c r="D7816" s="2" t="s">
        <v>459</v>
      </c>
      <c r="E7816" s="2"/>
      <c r="F7816" s="2"/>
      <c r="G7816" s="2"/>
      <c r="H7816" s="2"/>
    </row>
    <row r="7817" spans="2:8">
      <c r="B7817" s="2" t="s">
        <v>8267</v>
      </c>
      <c r="C7817" s="2">
        <v>31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32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32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32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30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28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35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37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38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38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36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35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36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37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37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35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35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29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30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29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29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29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29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35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36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35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34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13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19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25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28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29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30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32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11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35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37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37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37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35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19</v>
      </c>
      <c r="D7857" s="2" t="s">
        <v>459</v>
      </c>
      <c r="E7857" s="2"/>
      <c r="F7857" s="2"/>
      <c r="G7857" s="2"/>
      <c r="H7857" s="2"/>
    </row>
    <row r="7858" spans="2:8">
      <c r="B7858" s="2" t="s">
        <v>8308</v>
      </c>
      <c r="C7858" s="2">
        <v>19</v>
      </c>
      <c r="D7858" s="2" t="s">
        <v>459</v>
      </c>
      <c r="E7858" s="2"/>
      <c r="F7858" s="2"/>
      <c r="G7858" s="2"/>
      <c r="H7858" s="2"/>
    </row>
    <row r="7859" spans="2:8">
      <c r="B7859" s="2" t="s">
        <v>8309</v>
      </c>
      <c r="C7859" s="2">
        <v>20</v>
      </c>
      <c r="D7859" s="2" t="s">
        <v>459</v>
      </c>
      <c r="E7859" s="2"/>
      <c r="F7859" s="2"/>
      <c r="G7859" s="2"/>
      <c r="H7859" s="2"/>
    </row>
    <row r="7860" spans="2:8">
      <c r="B7860" s="2" t="s">
        <v>8310</v>
      </c>
      <c r="C7860" s="2">
        <v>21</v>
      </c>
      <c r="D7860" s="2" t="s">
        <v>459</v>
      </c>
      <c r="E7860" s="2"/>
      <c r="F7860" s="2"/>
      <c r="G7860" s="2"/>
      <c r="H7860" s="2"/>
    </row>
    <row r="7861" spans="2:8">
      <c r="B7861" s="2" t="s">
        <v>8311</v>
      </c>
      <c r="C7861" s="2">
        <v>22</v>
      </c>
      <c r="D7861" s="2" t="s">
        <v>459</v>
      </c>
      <c r="E7861" s="2"/>
      <c r="F7861" s="2"/>
      <c r="G7861" s="2"/>
      <c r="H7861" s="2"/>
    </row>
    <row r="7862" spans="2:8">
      <c r="B7862" s="2" t="s">
        <v>8312</v>
      </c>
      <c r="C7862" s="2">
        <v>22</v>
      </c>
      <c r="D7862" s="2" t="s">
        <v>459</v>
      </c>
      <c r="E7862" s="2"/>
      <c r="F7862" s="2"/>
      <c r="G7862" s="2"/>
      <c r="H7862" s="2"/>
    </row>
    <row r="7863" spans="2:8">
      <c r="B7863" s="2" t="s">
        <v>8313</v>
      </c>
      <c r="C7863" s="2">
        <v>21</v>
      </c>
      <c r="D7863" s="2" t="s">
        <v>459</v>
      </c>
      <c r="E7863" s="2"/>
      <c r="F7863" s="2"/>
      <c r="G7863" s="2"/>
      <c r="H7863" s="2"/>
    </row>
    <row r="7864" spans="2:8">
      <c r="B7864" s="2" t="s">
        <v>8314</v>
      </c>
      <c r="C7864" s="2">
        <v>21</v>
      </c>
      <c r="D7864" s="2" t="s">
        <v>459</v>
      </c>
      <c r="E7864" s="2"/>
      <c r="F7864" s="2"/>
      <c r="G7864" s="2"/>
      <c r="H7864" s="2"/>
    </row>
    <row r="7865" spans="2:8">
      <c r="B7865" s="2" t="s">
        <v>8315</v>
      </c>
      <c r="C7865" s="2">
        <v>21</v>
      </c>
      <c r="D7865" s="2" t="s">
        <v>459</v>
      </c>
      <c r="E7865" s="2"/>
      <c r="F7865" s="2"/>
      <c r="G7865" s="2"/>
      <c r="H7865" s="2"/>
    </row>
    <row r="7866" spans="2:8">
      <c r="B7866" s="2" t="s">
        <v>8316</v>
      </c>
      <c r="C7866" s="2">
        <v>22</v>
      </c>
      <c r="D7866" s="2" t="s">
        <v>459</v>
      </c>
      <c r="E7866" s="2"/>
      <c r="F7866" s="2"/>
      <c r="G7866" s="2"/>
      <c r="H7866" s="2"/>
    </row>
    <row r="7867" spans="2:8">
      <c r="B7867" s="2" t="s">
        <v>8317</v>
      </c>
      <c r="C7867" s="2">
        <v>19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18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17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16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16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16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17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17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18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19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21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31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33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34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34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33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32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27</v>
      </c>
      <c r="D7884" s="2" t="s">
        <v>459</v>
      </c>
      <c r="E7884" s="2"/>
      <c r="F7884" s="2"/>
      <c r="G7884" s="2"/>
      <c r="H7884" s="2"/>
    </row>
    <row r="7885" spans="2:8">
      <c r="B7885" s="2" t="s">
        <v>8335</v>
      </c>
      <c r="C7885" s="2">
        <v>29</v>
      </c>
      <c r="D7885" s="2" t="s">
        <v>459</v>
      </c>
      <c r="E7885" s="2"/>
      <c r="F7885" s="2"/>
      <c r="G7885" s="2"/>
      <c r="H7885" s="2"/>
    </row>
    <row r="7886" spans="2:8">
      <c r="B7886" s="2" t="s">
        <v>8336</v>
      </c>
      <c r="C7886" s="2">
        <v>30</v>
      </c>
      <c r="D7886" s="2" t="s">
        <v>459</v>
      </c>
      <c r="E7886" s="2"/>
      <c r="F7886" s="2"/>
      <c r="G7886" s="2"/>
      <c r="H7886" s="2"/>
    </row>
    <row r="7887" spans="2:8">
      <c r="B7887" s="2" t="s">
        <v>8337</v>
      </c>
      <c r="C7887" s="2">
        <v>31</v>
      </c>
      <c r="D7887" s="2" t="s">
        <v>459</v>
      </c>
      <c r="E7887" s="2"/>
      <c r="F7887" s="2"/>
      <c r="G7887" s="2"/>
      <c r="H7887" s="2"/>
    </row>
    <row r="7888" spans="2:8">
      <c r="B7888" s="2" t="s">
        <v>8338</v>
      </c>
      <c r="C7888" s="2">
        <v>29</v>
      </c>
      <c r="D7888" s="2" t="s">
        <v>459</v>
      </c>
      <c r="E7888" s="2"/>
      <c r="F7888" s="2"/>
      <c r="G7888" s="2"/>
      <c r="H7888" s="2"/>
    </row>
    <row r="7889" spans="2:8">
      <c r="B7889" s="2" t="s">
        <v>8339</v>
      </c>
      <c r="C7889" s="2">
        <v>26</v>
      </c>
      <c r="D7889" s="2" t="s">
        <v>459</v>
      </c>
      <c r="E7889" s="2"/>
      <c r="F7889" s="2"/>
      <c r="G7889" s="2"/>
      <c r="H7889" s="2"/>
    </row>
    <row r="7890" spans="2:8">
      <c r="B7890" s="2" t="s">
        <v>8340</v>
      </c>
      <c r="C7890" s="2">
        <v>39</v>
      </c>
      <c r="D7890" s="2" t="s">
        <v>459</v>
      </c>
      <c r="E7890" s="2"/>
      <c r="F7890" s="2"/>
      <c r="G7890" s="2"/>
      <c r="H7890" s="2"/>
    </row>
    <row r="7891" spans="2:8">
      <c r="B7891" s="2" t="s">
        <v>8341</v>
      </c>
      <c r="C7891" s="2">
        <v>40</v>
      </c>
      <c r="D7891" s="2" t="s">
        <v>459</v>
      </c>
      <c r="E7891" s="2"/>
      <c r="F7891" s="2"/>
      <c r="G7891" s="2"/>
      <c r="H7891" s="2"/>
    </row>
    <row r="7892" spans="2:8">
      <c r="B7892" s="2" t="s">
        <v>8342</v>
      </c>
      <c r="C7892" s="2">
        <v>39</v>
      </c>
      <c r="D7892" s="2" t="s">
        <v>459</v>
      </c>
      <c r="E7892" s="2"/>
      <c r="F7892" s="2"/>
      <c r="G7892" s="2"/>
      <c r="H7892" s="2"/>
    </row>
    <row r="7893" spans="2:8">
      <c r="B7893" s="2" t="s">
        <v>8343</v>
      </c>
      <c r="C7893" s="2">
        <v>39</v>
      </c>
      <c r="D7893" s="2" t="s">
        <v>459</v>
      </c>
      <c r="E7893" s="2"/>
      <c r="F7893" s="2"/>
      <c r="G7893" s="2"/>
      <c r="H7893" s="2"/>
    </row>
    <row r="7894" spans="2:8">
      <c r="B7894" s="2" t="s">
        <v>8344</v>
      </c>
      <c r="C7894" s="2">
        <v>37</v>
      </c>
      <c r="D7894" s="2" t="s">
        <v>459</v>
      </c>
      <c r="E7894" s="2"/>
      <c r="F7894" s="2"/>
      <c r="G7894" s="2"/>
      <c r="H7894" s="2"/>
    </row>
    <row r="7895" spans="2:8">
      <c r="B7895" s="2" t="s">
        <v>8345</v>
      </c>
      <c r="C7895" s="2">
        <v>30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31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32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29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28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29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29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29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27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21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37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40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41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40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33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32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33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32</v>
      </c>
      <c r="D7913" s="2" t="s">
        <v>459</v>
      </c>
      <c r="E7913" s="2"/>
      <c r="F7913" s="2"/>
      <c r="G7913" s="2"/>
      <c r="H7913" s="2"/>
    </row>
    <row r="7914" spans="2:8">
      <c r="B7914" s="2" t="s">
        <v>8364</v>
      </c>
      <c r="C7914" s="2">
        <v>33</v>
      </c>
      <c r="D7914" s="2" t="s">
        <v>459</v>
      </c>
      <c r="E7914" s="2"/>
      <c r="F7914" s="2"/>
      <c r="G7914" s="2"/>
      <c r="H7914" s="2"/>
    </row>
    <row r="7915" spans="2:8">
      <c r="B7915" s="2" t="s">
        <v>8365</v>
      </c>
      <c r="C7915" s="2">
        <v>33</v>
      </c>
      <c r="D7915" s="2" t="s">
        <v>459</v>
      </c>
      <c r="E7915" s="2"/>
      <c r="F7915" s="2"/>
      <c r="G7915" s="2"/>
      <c r="H7915" s="2"/>
    </row>
    <row r="7916" spans="2:8">
      <c r="B7916" s="2" t="s">
        <v>8366</v>
      </c>
      <c r="C7916" s="2">
        <v>34</v>
      </c>
      <c r="D7916" s="2" t="s">
        <v>459</v>
      </c>
      <c r="E7916" s="2"/>
      <c r="F7916" s="2"/>
      <c r="G7916" s="2"/>
      <c r="H7916" s="2"/>
    </row>
    <row r="7917" spans="2:8">
      <c r="B7917" s="2" t="s">
        <v>8367</v>
      </c>
      <c r="C7917" s="2">
        <v>33</v>
      </c>
      <c r="D7917" s="2" t="s">
        <v>459</v>
      </c>
      <c r="E7917" s="2"/>
      <c r="F7917" s="2"/>
      <c r="G7917" s="2"/>
      <c r="H7917" s="2"/>
    </row>
    <row r="7918" spans="2:8">
      <c r="B7918" s="2" t="s">
        <v>8368</v>
      </c>
      <c r="C7918" s="2">
        <v>32</v>
      </c>
      <c r="D7918" s="2" t="s">
        <v>459</v>
      </c>
      <c r="E7918" s="2"/>
      <c r="F7918" s="2"/>
      <c r="G7918" s="2"/>
      <c r="H7918" s="2"/>
    </row>
    <row r="7919" spans="2:8">
      <c r="B7919" s="2" t="s">
        <v>8369</v>
      </c>
      <c r="C7919" s="2">
        <v>28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27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26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35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32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36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28</v>
      </c>
      <c r="D7925" s="2" t="s">
        <v>459</v>
      </c>
      <c r="E7925" s="2"/>
      <c r="F7925" s="2"/>
      <c r="G7925" s="2"/>
      <c r="H7925" s="2"/>
    </row>
    <row r="7926" spans="2:8">
      <c r="B7926" s="2" t="s">
        <v>8376</v>
      </c>
      <c r="C7926" s="2">
        <v>28</v>
      </c>
      <c r="D7926" s="2" t="s">
        <v>459</v>
      </c>
      <c r="E7926" s="2"/>
      <c r="F7926" s="2"/>
      <c r="G7926" s="2"/>
      <c r="H7926" s="2"/>
    </row>
    <row r="7927" spans="2:8">
      <c r="B7927" s="2" t="s">
        <v>8377</v>
      </c>
      <c r="C7927" s="2">
        <v>28</v>
      </c>
      <c r="D7927" s="2" t="s">
        <v>459</v>
      </c>
      <c r="E7927" s="2"/>
      <c r="F7927" s="2"/>
      <c r="G7927" s="2"/>
      <c r="H7927" s="2"/>
    </row>
    <row r="7928" spans="2:8">
      <c r="B7928" s="2" t="s">
        <v>8378</v>
      </c>
      <c r="C7928" s="2">
        <v>28</v>
      </c>
      <c r="D7928" s="2" t="s">
        <v>459</v>
      </c>
      <c r="E7928" s="2"/>
      <c r="F7928" s="2"/>
      <c r="G7928" s="2"/>
      <c r="H7928" s="2"/>
    </row>
    <row r="7929" spans="2:8">
      <c r="B7929" s="2" t="s">
        <v>8379</v>
      </c>
      <c r="C7929" s="2">
        <v>30</v>
      </c>
      <c r="D7929" s="2" t="s">
        <v>459</v>
      </c>
      <c r="E7929" s="2"/>
      <c r="F7929" s="2"/>
      <c r="G7929" s="2"/>
      <c r="H7929" s="2"/>
    </row>
    <row r="7930" spans="2:8">
      <c r="B7930" s="2" t="s">
        <v>8380</v>
      </c>
      <c r="C7930" s="2">
        <v>31</v>
      </c>
      <c r="D7930" s="2" t="s">
        <v>459</v>
      </c>
      <c r="E7930" s="2"/>
      <c r="F7930" s="2"/>
      <c r="G7930" s="2"/>
      <c r="H7930" s="2"/>
    </row>
    <row r="7931" spans="2:8">
      <c r="B7931" s="2" t="s">
        <v>8381</v>
      </c>
      <c r="C7931" s="2">
        <v>32</v>
      </c>
      <c r="D7931" s="2" t="s">
        <v>459</v>
      </c>
      <c r="E7931" s="2"/>
      <c r="F7931" s="2"/>
      <c r="G7931" s="2"/>
      <c r="H7931" s="2"/>
    </row>
    <row r="7932" spans="2:8">
      <c r="B7932" s="2" t="s">
        <v>8382</v>
      </c>
      <c r="C7932" s="2">
        <v>20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19</v>
      </c>
      <c r="D7933" s="2" t="s">
        <v>459</v>
      </c>
      <c r="E7933" s="2"/>
      <c r="F7933" s="2"/>
      <c r="G7933" s="2"/>
      <c r="H7933" s="2"/>
    </row>
    <row r="7934" spans="2:8">
      <c r="B7934" s="2" t="s">
        <v>8384</v>
      </c>
      <c r="C7934" s="2">
        <v>37</v>
      </c>
      <c r="D7934" s="2" t="s">
        <v>459</v>
      </c>
      <c r="E7934" s="2"/>
      <c r="F7934" s="2"/>
      <c r="G7934" s="2"/>
      <c r="H7934" s="2"/>
    </row>
    <row r="7935" spans="2:8">
      <c r="B7935" s="2" t="s">
        <v>8385</v>
      </c>
      <c r="C7935" s="2">
        <v>27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30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31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32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20</v>
      </c>
      <c r="D7939" s="2" t="s">
        <v>459</v>
      </c>
      <c r="E7939" s="2"/>
      <c r="F7939" s="2"/>
      <c r="G7939" s="2"/>
      <c r="H7939" s="2"/>
    </row>
    <row r="7940" spans="2:8">
      <c r="B7940" s="2" t="s">
        <v>8390</v>
      </c>
      <c r="C7940" s="2">
        <v>26</v>
      </c>
      <c r="D7940" s="2" t="s">
        <v>459</v>
      </c>
      <c r="E7940" s="2"/>
      <c r="F7940" s="2"/>
      <c r="G7940" s="2"/>
      <c r="H7940" s="2"/>
    </row>
    <row r="7941" spans="2:8">
      <c r="B7941" s="2" t="s">
        <v>8391</v>
      </c>
      <c r="C7941" s="2">
        <v>35</v>
      </c>
      <c r="D7941" s="2" t="s">
        <v>459</v>
      </c>
      <c r="E7941" s="2"/>
      <c r="F7941" s="2"/>
      <c r="G7941" s="2"/>
      <c r="H7941" s="2"/>
    </row>
    <row r="7942" spans="2:8">
      <c r="B7942" s="2" t="s">
        <v>8392</v>
      </c>
      <c r="C7942" s="2">
        <v>34</v>
      </c>
      <c r="D7942" s="2" t="s">
        <v>459</v>
      </c>
      <c r="E7942" s="2"/>
      <c r="F7942" s="2"/>
      <c r="G7942" s="2"/>
      <c r="H7942" s="2"/>
    </row>
    <row r="7943" spans="2:8">
      <c r="B7943" s="2" t="s">
        <v>8393</v>
      </c>
      <c r="C7943" s="2">
        <v>31</v>
      </c>
      <c r="D7943" s="2" t="s">
        <v>459</v>
      </c>
      <c r="E7943" s="2"/>
      <c r="F7943" s="2"/>
      <c r="G7943" s="2"/>
      <c r="H7943" s="2"/>
    </row>
    <row r="7944" spans="2:8">
      <c r="B7944" s="2" t="s">
        <v>8394</v>
      </c>
      <c r="C7944" s="2">
        <v>31</v>
      </c>
      <c r="D7944" s="2" t="s">
        <v>459</v>
      </c>
      <c r="E7944" s="2"/>
      <c r="F7944" s="2"/>
      <c r="G7944" s="2"/>
      <c r="H7944" s="2"/>
    </row>
    <row r="7945" spans="2:8">
      <c r="B7945" s="2" t="s">
        <v>8395</v>
      </c>
      <c r="C7945" s="2">
        <v>30</v>
      </c>
      <c r="D7945" s="2" t="s">
        <v>459</v>
      </c>
      <c r="E7945" s="2"/>
      <c r="F7945" s="2"/>
      <c r="G7945" s="2"/>
      <c r="H7945" s="2"/>
    </row>
    <row r="7946" spans="2:8">
      <c r="B7946" s="2" t="s">
        <v>8396</v>
      </c>
      <c r="C7946" s="2">
        <v>29</v>
      </c>
      <c r="D7946" s="2" t="s">
        <v>459</v>
      </c>
      <c r="E7946" s="2"/>
      <c r="F7946" s="2"/>
      <c r="G7946" s="2"/>
      <c r="H7946" s="2"/>
    </row>
    <row r="7947" spans="2:8">
      <c r="B7947" s="2" t="s">
        <v>8397</v>
      </c>
      <c r="C7947" s="2">
        <v>29</v>
      </c>
      <c r="D7947" s="2" t="s">
        <v>459</v>
      </c>
      <c r="E7947" s="2"/>
      <c r="F7947" s="2"/>
      <c r="G7947" s="2"/>
      <c r="H7947" s="2"/>
    </row>
    <row r="7948" spans="2:8">
      <c r="B7948" s="2" t="s">
        <v>8398</v>
      </c>
      <c r="C7948" s="2">
        <v>28</v>
      </c>
      <c r="D7948" s="2" t="s">
        <v>459</v>
      </c>
      <c r="E7948" s="2"/>
      <c r="F7948" s="2"/>
      <c r="G7948" s="2"/>
      <c r="H7948" s="2"/>
    </row>
    <row r="7949" spans="2:8">
      <c r="B7949" s="2" t="s">
        <v>8399</v>
      </c>
      <c r="C7949" s="2">
        <v>26</v>
      </c>
      <c r="D7949" s="2" t="s">
        <v>459</v>
      </c>
      <c r="E7949" s="2"/>
      <c r="F7949" s="2"/>
      <c r="G7949" s="2"/>
      <c r="H7949" s="2"/>
    </row>
    <row r="7950" spans="2:8">
      <c r="B7950" s="2" t="s">
        <v>8400</v>
      </c>
      <c r="C7950" s="2">
        <v>15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23</v>
      </c>
      <c r="D7951" s="2" t="s">
        <v>459</v>
      </c>
      <c r="E7951" s="2"/>
      <c r="F7951" s="2"/>
      <c r="G7951" s="2"/>
      <c r="H7951" s="2"/>
    </row>
    <row r="7952" spans="2:8">
      <c r="B7952" s="2" t="s">
        <v>8402</v>
      </c>
      <c r="C7952" s="2">
        <v>24</v>
      </c>
      <c r="D7952" s="2" t="s">
        <v>459</v>
      </c>
      <c r="E7952" s="2"/>
      <c r="F7952" s="2"/>
      <c r="G7952" s="2"/>
      <c r="H7952" s="2"/>
    </row>
    <row r="7953" spans="2:8">
      <c r="B7953" s="2" t="s">
        <v>8403</v>
      </c>
      <c r="C7953" s="2">
        <v>42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44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42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39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38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31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33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31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31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32</v>
      </c>
      <c r="D7962" s="2" t="s">
        <v>459</v>
      </c>
      <c r="E7962" s="2"/>
      <c r="F7962" s="2"/>
      <c r="G7962" s="2"/>
      <c r="H7962" s="2"/>
    </row>
    <row r="7963" spans="2:8">
      <c r="B7963" s="2" t="s">
        <v>8413</v>
      </c>
      <c r="C7963" s="2">
        <v>32</v>
      </c>
      <c r="D7963" s="2" t="s">
        <v>459</v>
      </c>
      <c r="E7963" s="2"/>
      <c r="F7963" s="2"/>
      <c r="G7963" s="2"/>
      <c r="H7963" s="2"/>
    </row>
    <row r="7964" spans="2:8">
      <c r="B7964" s="2" t="s">
        <v>8414</v>
      </c>
      <c r="C7964" s="2">
        <v>34</v>
      </c>
      <c r="D7964" s="2" t="s">
        <v>459</v>
      </c>
      <c r="E7964" s="2"/>
      <c r="F7964" s="2"/>
      <c r="G7964" s="2"/>
      <c r="H7964" s="2"/>
    </row>
    <row r="7965" spans="2:8">
      <c r="B7965" s="2" t="s">
        <v>8415</v>
      </c>
      <c r="C7965" s="2">
        <v>34</v>
      </c>
      <c r="D7965" s="2" t="s">
        <v>459</v>
      </c>
      <c r="E7965" s="2"/>
      <c r="F7965" s="2"/>
      <c r="G7965" s="2"/>
      <c r="H7965" s="2"/>
    </row>
    <row r="7966" spans="2:8">
      <c r="B7966" s="2" t="s">
        <v>8416</v>
      </c>
      <c r="C7966" s="2">
        <v>33</v>
      </c>
      <c r="D7966" s="2" t="s">
        <v>459</v>
      </c>
      <c r="E7966" s="2"/>
      <c r="F7966" s="2"/>
      <c r="G7966" s="2"/>
      <c r="H7966" s="2"/>
    </row>
    <row r="7967" spans="2:8">
      <c r="B7967" s="2" t="s">
        <v>8417</v>
      </c>
      <c r="C7967" s="2">
        <v>35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35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33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34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33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29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28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28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29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17</v>
      </c>
      <c r="D7976" s="2" t="s">
        <v>459</v>
      </c>
      <c r="E7976" s="2"/>
      <c r="F7976" s="2"/>
      <c r="G7976" s="2"/>
      <c r="H7976" s="2"/>
    </row>
    <row r="7977" spans="2:8">
      <c r="B7977" s="2" t="s">
        <v>8427</v>
      </c>
      <c r="C7977" s="2">
        <v>18</v>
      </c>
      <c r="D7977" s="2" t="s">
        <v>459</v>
      </c>
      <c r="E7977" s="2"/>
      <c r="F7977" s="2"/>
      <c r="G7977" s="2"/>
      <c r="H7977" s="2"/>
    </row>
    <row r="7978" spans="2:8">
      <c r="B7978" s="2" t="s">
        <v>8428</v>
      </c>
      <c r="C7978" s="2">
        <v>25</v>
      </c>
      <c r="D7978" s="2" t="s">
        <v>459</v>
      </c>
      <c r="E7978" s="2"/>
      <c r="F7978" s="2"/>
      <c r="G7978" s="2"/>
      <c r="H7978" s="2"/>
    </row>
    <row r="7979" spans="2:8">
      <c r="B7979" s="2" t="s">
        <v>8429</v>
      </c>
      <c r="C7979" s="2">
        <v>26</v>
      </c>
      <c r="D7979" s="2" t="s">
        <v>459</v>
      </c>
      <c r="E7979" s="2"/>
      <c r="F7979" s="2"/>
      <c r="G7979" s="2"/>
      <c r="H7979" s="2"/>
    </row>
    <row r="7980" spans="2:8">
      <c r="B7980" s="2" t="s">
        <v>8430</v>
      </c>
      <c r="C7980" s="2">
        <v>26</v>
      </c>
      <c r="D7980" s="2" t="s">
        <v>459</v>
      </c>
      <c r="E7980" s="2"/>
      <c r="F7980" s="2"/>
      <c r="G7980" s="2"/>
      <c r="H7980" s="2"/>
    </row>
    <row r="7981" spans="2:8">
      <c r="B7981" s="2" t="s">
        <v>8431</v>
      </c>
      <c r="C7981" s="2">
        <v>28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28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28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27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27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27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25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24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24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25</v>
      </c>
      <c r="D7990" s="2" t="s">
        <v>459</v>
      </c>
      <c r="E7990" s="2"/>
      <c r="F7990" s="2"/>
      <c r="G7990" s="2"/>
      <c r="H7990" s="2"/>
    </row>
    <row r="7991" spans="2:8">
      <c r="B7991" s="2" t="s">
        <v>8441</v>
      </c>
      <c r="C7991" s="2">
        <v>24</v>
      </c>
      <c r="D7991" s="2" t="s">
        <v>459</v>
      </c>
      <c r="E7991" s="2"/>
      <c r="F7991" s="2"/>
      <c r="G7991" s="2"/>
      <c r="H7991" s="2"/>
    </row>
    <row r="7992" spans="2:8">
      <c r="B7992" s="2" t="s">
        <v>8442</v>
      </c>
      <c r="C7992" s="2">
        <v>24</v>
      </c>
      <c r="D7992" s="2" t="s">
        <v>459</v>
      </c>
      <c r="E7992" s="2"/>
      <c r="F7992" s="2"/>
      <c r="G7992" s="2"/>
      <c r="H7992" s="2"/>
    </row>
    <row r="7993" spans="2:8">
      <c r="B7993" s="2" t="s">
        <v>8443</v>
      </c>
      <c r="C7993" s="2">
        <v>24</v>
      </c>
      <c r="D7993" s="2" t="s">
        <v>459</v>
      </c>
      <c r="E7993" s="2"/>
      <c r="F7993" s="2"/>
      <c r="G7993" s="2"/>
      <c r="H7993" s="2"/>
    </row>
    <row r="7994" spans="2:8">
      <c r="B7994" s="2" t="s">
        <v>8444</v>
      </c>
      <c r="C7994" s="2">
        <v>25</v>
      </c>
      <c r="D7994" s="2" t="s">
        <v>459</v>
      </c>
      <c r="E7994" s="2"/>
      <c r="F7994" s="2"/>
      <c r="G7994" s="2"/>
      <c r="H7994" s="2"/>
    </row>
    <row r="7995" spans="2:8">
      <c r="B7995" s="2" t="s">
        <v>8445</v>
      </c>
      <c r="C7995" s="2">
        <v>24</v>
      </c>
      <c r="D7995" s="2" t="s">
        <v>459</v>
      </c>
      <c r="E7995" s="2"/>
      <c r="F7995" s="2"/>
      <c r="G7995" s="2"/>
      <c r="H7995" s="2"/>
    </row>
    <row r="7996" spans="2:8">
      <c r="B7996" s="2" t="s">
        <v>8446</v>
      </c>
      <c r="C7996" s="2">
        <v>24</v>
      </c>
      <c r="D7996" s="2" t="s">
        <v>459</v>
      </c>
      <c r="E7996" s="2"/>
      <c r="F7996" s="2"/>
      <c r="G7996" s="2"/>
      <c r="H7996" s="2"/>
    </row>
    <row r="7997" spans="2:8">
      <c r="B7997" s="2" t="s">
        <v>8447</v>
      </c>
      <c r="C7997" s="2">
        <v>28</v>
      </c>
      <c r="D7997" s="2" t="s">
        <v>459</v>
      </c>
      <c r="E7997" s="2"/>
      <c r="F7997" s="2"/>
      <c r="G7997" s="2"/>
      <c r="H7997" s="2"/>
    </row>
    <row r="7998" spans="2:8">
      <c r="B7998" s="2" t="s">
        <v>8448</v>
      </c>
      <c r="C7998" s="2">
        <v>30</v>
      </c>
      <c r="D7998" s="2" t="s">
        <v>459</v>
      </c>
      <c r="E7998" s="2"/>
      <c r="F7998" s="2"/>
      <c r="G7998" s="2"/>
      <c r="H7998" s="2"/>
    </row>
    <row r="7999" spans="2:8">
      <c r="B7999" s="2" t="s">
        <v>8449</v>
      </c>
      <c r="C7999" s="2">
        <v>32</v>
      </c>
      <c r="D7999" s="2" t="s">
        <v>459</v>
      </c>
      <c r="E7999" s="2"/>
      <c r="F7999" s="2"/>
      <c r="G7999" s="2"/>
      <c r="H7999" s="2"/>
    </row>
    <row r="8000" spans="2:8">
      <c r="B8000" s="2" t="s">
        <v>8450</v>
      </c>
      <c r="C8000" s="2">
        <v>33</v>
      </c>
      <c r="D8000" s="2" t="s">
        <v>459</v>
      </c>
      <c r="E8000" s="2"/>
      <c r="F8000" s="2"/>
      <c r="G8000" s="2"/>
      <c r="H8000" s="2"/>
    </row>
    <row r="8001" spans="2:8">
      <c r="B8001" s="2" t="s">
        <v>8451</v>
      </c>
      <c r="C8001" s="2">
        <v>31</v>
      </c>
      <c r="D8001" s="2" t="s">
        <v>459</v>
      </c>
      <c r="E8001" s="2"/>
      <c r="F8001" s="2"/>
      <c r="G8001" s="2"/>
      <c r="H8001" s="2"/>
    </row>
    <row r="8002" spans="2:8">
      <c r="B8002" s="2" t="s">
        <v>8452</v>
      </c>
      <c r="C8002" s="2">
        <v>31</v>
      </c>
      <c r="D8002" s="2" t="s">
        <v>459</v>
      </c>
      <c r="E8002" s="2"/>
      <c r="F8002" s="2"/>
      <c r="G8002" s="2"/>
      <c r="H8002" s="2"/>
    </row>
    <row r="8003" spans="2:8">
      <c r="B8003" s="2" t="s">
        <v>8453</v>
      </c>
      <c r="C8003" s="2">
        <v>40</v>
      </c>
      <c r="D8003" s="2" t="s">
        <v>459</v>
      </c>
      <c r="E8003" s="2"/>
      <c r="F8003" s="2"/>
      <c r="G8003" s="2"/>
      <c r="H8003" s="2"/>
    </row>
    <row r="8004" spans="2:8">
      <c r="B8004" s="2" t="s">
        <v>8454</v>
      </c>
      <c r="C8004" s="2">
        <v>41</v>
      </c>
      <c r="D8004" s="2" t="s">
        <v>459</v>
      </c>
      <c r="E8004" s="2"/>
      <c r="F8004" s="2"/>
      <c r="G8004" s="2"/>
      <c r="H8004" s="2"/>
    </row>
    <row r="8005" spans="2:8">
      <c r="B8005" s="2" t="s">
        <v>8455</v>
      </c>
      <c r="C8005" s="2">
        <v>40</v>
      </c>
      <c r="D8005" s="2" t="s">
        <v>459</v>
      </c>
      <c r="E8005" s="2"/>
      <c r="F8005" s="2"/>
      <c r="G8005" s="2"/>
      <c r="H8005" s="2"/>
    </row>
    <row r="8006" spans="2:8">
      <c r="B8006" s="2" t="s">
        <v>8456</v>
      </c>
      <c r="C8006" s="2">
        <v>38</v>
      </c>
      <c r="D8006" s="2" t="s">
        <v>459</v>
      </c>
      <c r="E8006" s="2"/>
      <c r="F8006" s="2"/>
      <c r="G8006" s="2"/>
      <c r="H8006" s="2"/>
    </row>
    <row r="8007" spans="2:8">
      <c r="B8007" s="2" t="s">
        <v>8457</v>
      </c>
      <c r="C8007" s="2">
        <v>28</v>
      </c>
      <c r="D8007" s="2" t="s">
        <v>459</v>
      </c>
      <c r="E8007" s="2"/>
      <c r="F8007" s="2"/>
      <c r="G8007" s="2"/>
      <c r="H8007" s="2"/>
    </row>
    <row r="8008" spans="2:8">
      <c r="B8008" s="2" t="s">
        <v>8458</v>
      </c>
      <c r="C8008" s="2">
        <v>28</v>
      </c>
      <c r="D8008" s="2" t="s">
        <v>459</v>
      </c>
      <c r="E8008" s="2"/>
      <c r="F8008" s="2"/>
      <c r="G8008" s="2"/>
      <c r="H8008" s="2"/>
    </row>
    <row r="8009" spans="2:8">
      <c r="B8009" s="2" t="s">
        <v>8459</v>
      </c>
      <c r="C8009" s="2">
        <v>27</v>
      </c>
      <c r="D8009" s="2" t="s">
        <v>459</v>
      </c>
      <c r="E8009" s="2"/>
      <c r="F8009" s="2"/>
      <c r="G8009" s="2"/>
      <c r="H8009" s="2"/>
    </row>
    <row r="8010" spans="2:8">
      <c r="B8010" s="2" t="s">
        <v>8460</v>
      </c>
      <c r="C8010" s="2">
        <v>27</v>
      </c>
      <c r="D8010" s="2" t="s">
        <v>459</v>
      </c>
      <c r="E8010" s="2"/>
      <c r="F8010" s="2"/>
      <c r="G8010" s="2"/>
      <c r="H8010" s="2"/>
    </row>
    <row r="8011" spans="2:8">
      <c r="B8011" s="2" t="s">
        <v>8461</v>
      </c>
      <c r="C8011" s="2">
        <v>28</v>
      </c>
      <c r="D8011" s="2" t="s">
        <v>459</v>
      </c>
      <c r="E8011" s="2"/>
      <c r="F8011" s="2"/>
      <c r="G8011" s="2"/>
      <c r="H8011" s="2"/>
    </row>
    <row r="8012" spans="2:8">
      <c r="B8012" s="2" t="s">
        <v>8462</v>
      </c>
      <c r="C8012" s="2">
        <v>24</v>
      </c>
      <c r="D8012" s="2" t="s">
        <v>459</v>
      </c>
      <c r="E8012" s="2"/>
      <c r="F8012" s="2"/>
      <c r="G8012" s="2"/>
      <c r="H8012" s="2"/>
    </row>
    <row r="8013" spans="2:8">
      <c r="B8013" s="2" t="s">
        <v>8463</v>
      </c>
      <c r="C8013" s="2">
        <v>16</v>
      </c>
      <c r="D8013" s="2" t="s">
        <v>459</v>
      </c>
      <c r="E8013" s="2"/>
      <c r="F8013" s="2"/>
      <c r="G8013" s="2"/>
      <c r="H8013" s="2"/>
    </row>
    <row r="8014" spans="2:8">
      <c r="B8014" s="2" t="s">
        <v>8464</v>
      </c>
      <c r="C8014" s="2">
        <v>16</v>
      </c>
      <c r="D8014" s="2" t="s">
        <v>459</v>
      </c>
      <c r="E8014" s="2"/>
      <c r="F8014" s="2"/>
      <c r="G8014" s="2"/>
      <c r="H8014" s="2"/>
    </row>
    <row r="8015" spans="2:8">
      <c r="B8015" s="2" t="s">
        <v>8465</v>
      </c>
      <c r="C8015" s="2">
        <v>18</v>
      </c>
      <c r="D8015" s="2" t="s">
        <v>459</v>
      </c>
      <c r="E8015" s="2"/>
      <c r="F8015" s="2"/>
      <c r="G8015" s="2"/>
      <c r="H8015" s="2"/>
    </row>
    <row r="8016" spans="2:8">
      <c r="B8016" s="2" t="s">
        <v>8466</v>
      </c>
      <c r="C8016" s="2">
        <v>22</v>
      </c>
      <c r="D8016" s="2" t="s">
        <v>459</v>
      </c>
      <c r="E8016" s="2"/>
      <c r="F8016" s="2"/>
      <c r="G8016" s="2"/>
      <c r="H8016" s="2"/>
    </row>
    <row r="8017" spans="2:8">
      <c r="B8017" s="2" t="s">
        <v>8467</v>
      </c>
      <c r="C8017" s="2">
        <v>30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31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31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30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29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36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38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37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34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26</v>
      </c>
      <c r="D8026" s="2" t="s">
        <v>459</v>
      </c>
      <c r="E8026" s="2"/>
      <c r="F8026" s="2"/>
      <c r="G8026" s="2"/>
      <c r="H8026" s="2"/>
    </row>
    <row r="8027" spans="2:8">
      <c r="B8027" s="2" t="s">
        <v>8477</v>
      </c>
      <c r="C8027" s="2">
        <v>24</v>
      </c>
      <c r="D8027" s="2" t="s">
        <v>459</v>
      </c>
      <c r="E8027" s="2"/>
      <c r="F8027" s="2"/>
      <c r="G8027" s="2"/>
      <c r="H8027" s="2"/>
    </row>
    <row r="8028" spans="2:8">
      <c r="B8028" s="2" t="s">
        <v>8478</v>
      </c>
      <c r="C8028" s="2">
        <v>27</v>
      </c>
      <c r="D8028" s="2" t="s">
        <v>459</v>
      </c>
      <c r="E8028" s="2"/>
      <c r="F8028" s="2"/>
      <c r="G8028" s="2"/>
      <c r="H8028" s="2"/>
    </row>
    <row r="8029" spans="2:8">
      <c r="B8029" s="2" t="s">
        <v>8479</v>
      </c>
      <c r="C8029" s="2">
        <v>25</v>
      </c>
      <c r="D8029" s="2" t="s">
        <v>459</v>
      </c>
      <c r="E8029" s="2"/>
      <c r="F8029" s="2"/>
      <c r="G8029" s="2"/>
      <c r="H8029" s="2"/>
    </row>
    <row r="8030" spans="2:8">
      <c r="B8030" s="2" t="s">
        <v>8480</v>
      </c>
      <c r="C8030" s="2">
        <v>24</v>
      </c>
      <c r="D8030" s="2" t="s">
        <v>459</v>
      </c>
      <c r="E8030" s="2"/>
      <c r="F8030" s="2"/>
      <c r="G8030" s="2"/>
      <c r="H8030" s="2"/>
    </row>
    <row r="8031" spans="2:8">
      <c r="B8031" s="2" t="s">
        <v>8481</v>
      </c>
      <c r="C8031" s="2">
        <v>20</v>
      </c>
      <c r="D8031" s="2" t="s">
        <v>459</v>
      </c>
      <c r="E8031" s="2"/>
      <c r="F8031" s="2"/>
      <c r="G8031" s="2"/>
      <c r="H8031" s="2"/>
    </row>
    <row r="8032" spans="2:8">
      <c r="B8032" s="2" t="s">
        <v>8482</v>
      </c>
      <c r="C8032" s="2">
        <v>21</v>
      </c>
      <c r="D8032" s="2" t="s">
        <v>459</v>
      </c>
      <c r="E8032" s="2"/>
      <c r="F8032" s="2"/>
      <c r="G8032" s="2"/>
      <c r="H8032" s="2"/>
    </row>
    <row r="8033" spans="2:8">
      <c r="B8033" s="2" t="s">
        <v>8483</v>
      </c>
      <c r="C8033" s="2">
        <v>24</v>
      </c>
      <c r="D8033" s="2" t="s">
        <v>459</v>
      </c>
      <c r="E8033" s="2"/>
      <c r="F8033" s="2"/>
      <c r="G8033" s="2"/>
      <c r="H8033" s="2"/>
    </row>
    <row r="8034" spans="2:8">
      <c r="B8034" s="2" t="s">
        <v>8484</v>
      </c>
      <c r="C8034" s="2">
        <v>25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26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26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25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25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24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32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34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35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35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8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17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18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17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17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18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17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17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34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36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36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35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33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45</v>
      </c>
      <c r="D8057" s="2" t="s">
        <v>459</v>
      </c>
      <c r="E8057" s="2"/>
      <c r="F8057" s="2"/>
      <c r="G8057" s="2"/>
      <c r="H8057" s="2"/>
    </row>
    <row r="8058" spans="2:8">
      <c r="B8058" s="2" t="s">
        <v>8508</v>
      </c>
      <c r="C8058" s="2">
        <v>44</v>
      </c>
      <c r="D8058" s="2" t="s">
        <v>459</v>
      </c>
      <c r="E8058" s="2"/>
      <c r="F8058" s="2"/>
      <c r="G8058" s="2"/>
      <c r="H8058" s="2"/>
    </row>
    <row r="8059" spans="2:8">
      <c r="B8059" s="2" t="s">
        <v>8509</v>
      </c>
      <c r="C8059" s="2">
        <v>42</v>
      </c>
      <c r="D8059" s="2" t="s">
        <v>459</v>
      </c>
      <c r="E8059" s="2"/>
      <c r="F8059" s="2"/>
      <c r="G8059" s="2"/>
      <c r="H8059" s="2"/>
    </row>
    <row r="8060" spans="2:8">
      <c r="B8060" s="2" t="s">
        <v>8510</v>
      </c>
      <c r="C8060" s="2">
        <v>32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33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33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33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30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36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38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36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34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29</v>
      </c>
      <c r="D8069" s="2" t="s">
        <v>459</v>
      </c>
      <c r="E8069" s="2"/>
      <c r="F8069" s="2"/>
      <c r="G8069" s="2"/>
      <c r="H8069" s="2"/>
    </row>
    <row r="8070" spans="2:8">
      <c r="B8070" s="2" t="s">
        <v>8520</v>
      </c>
      <c r="C8070" s="2">
        <v>29</v>
      </c>
      <c r="D8070" s="2" t="s">
        <v>459</v>
      </c>
      <c r="E8070" s="2"/>
      <c r="F8070" s="2"/>
      <c r="G8070" s="2"/>
      <c r="H8070" s="2"/>
    </row>
    <row r="8071" spans="2:8">
      <c r="B8071" s="2" t="s">
        <v>8521</v>
      </c>
      <c r="C8071" s="2">
        <v>30</v>
      </c>
      <c r="D8071" s="2" t="s">
        <v>459</v>
      </c>
      <c r="E8071" s="2"/>
      <c r="F8071" s="2"/>
      <c r="G8071" s="2"/>
      <c r="H8071" s="2"/>
    </row>
    <row r="8072" spans="2:8">
      <c r="B8072" s="2" t="s">
        <v>8522</v>
      </c>
      <c r="C8072" s="2">
        <v>31</v>
      </c>
      <c r="D8072" s="2" t="s">
        <v>459</v>
      </c>
      <c r="E8072" s="2"/>
      <c r="F8072" s="2"/>
      <c r="G8072" s="2"/>
      <c r="H8072" s="2"/>
    </row>
    <row r="8073" spans="2:8">
      <c r="B8073" s="2" t="s">
        <v>8523</v>
      </c>
      <c r="C8073" s="2">
        <v>30</v>
      </c>
      <c r="D8073" s="2" t="s">
        <v>459</v>
      </c>
      <c r="E8073" s="2"/>
      <c r="F8073" s="2"/>
      <c r="G8073" s="2"/>
      <c r="H8073" s="2"/>
    </row>
    <row r="8074" spans="2:8">
      <c r="B8074" s="2" t="s">
        <v>8524</v>
      </c>
      <c r="C8074" s="2">
        <v>28</v>
      </c>
      <c r="D8074" s="2" t="s">
        <v>459</v>
      </c>
      <c r="E8074" s="2"/>
      <c r="F8074" s="2"/>
      <c r="G8074" s="2"/>
      <c r="H8074" s="2"/>
    </row>
    <row r="8075" spans="2:8">
      <c r="B8075" s="2" t="s">
        <v>8525</v>
      </c>
      <c r="C8075" s="2">
        <v>27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27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26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24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22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43</v>
      </c>
      <c r="D8080" s="2" t="s">
        <v>459</v>
      </c>
      <c r="E8080" s="2"/>
      <c r="F8080" s="2"/>
      <c r="G8080" s="2"/>
      <c r="H8080" s="2"/>
    </row>
    <row r="8081" spans="2:8">
      <c r="B8081" s="2" t="s">
        <v>8531</v>
      </c>
      <c r="C8081" s="2">
        <v>41</v>
      </c>
      <c r="D8081" s="2" t="s">
        <v>459</v>
      </c>
      <c r="E8081" s="2"/>
      <c r="F8081" s="2"/>
      <c r="G8081" s="2"/>
      <c r="H8081" s="2"/>
    </row>
    <row r="8082" spans="2:8">
      <c r="B8082" s="2" t="s">
        <v>8532</v>
      </c>
      <c r="C8082" s="2">
        <v>39</v>
      </c>
      <c r="D8082" s="2" t="s">
        <v>459</v>
      </c>
      <c r="E8082" s="2"/>
      <c r="F8082" s="2"/>
      <c r="G8082" s="2"/>
      <c r="H8082" s="2"/>
    </row>
    <row r="8083" spans="2:8">
      <c r="B8083" s="2" t="s">
        <v>8533</v>
      </c>
      <c r="C8083" s="2">
        <v>33</v>
      </c>
      <c r="D8083" s="2" t="s">
        <v>459</v>
      </c>
      <c r="E8083" s="2"/>
      <c r="F8083" s="2"/>
      <c r="G8083" s="2"/>
      <c r="H8083" s="2"/>
    </row>
    <row r="8084" spans="2:8">
      <c r="B8084" s="2" t="s">
        <v>8534</v>
      </c>
      <c r="C8084" s="2">
        <v>31</v>
      </c>
      <c r="D8084" s="2" t="s">
        <v>459</v>
      </c>
      <c r="E8084" s="2"/>
      <c r="F8084" s="2"/>
      <c r="G8084" s="2"/>
      <c r="H8084" s="2"/>
    </row>
    <row r="8085" spans="2:8">
      <c r="B8085" s="2" t="s">
        <v>8535</v>
      </c>
      <c r="C8085" s="2">
        <v>37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36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36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35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35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26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27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26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26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25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22</v>
      </c>
      <c r="D8095" s="2" t="s">
        <v>459</v>
      </c>
      <c r="E8095" s="2"/>
      <c r="F8095" s="2"/>
      <c r="G8095" s="2"/>
      <c r="H8095" s="2"/>
    </row>
    <row r="8096" spans="2:8">
      <c r="B8096" s="2" t="s">
        <v>8546</v>
      </c>
      <c r="C8096" s="2">
        <v>25</v>
      </c>
      <c r="D8096" s="2" t="s">
        <v>459</v>
      </c>
      <c r="E8096" s="2"/>
      <c r="F8096" s="2"/>
      <c r="G8096" s="2"/>
      <c r="H8096" s="2"/>
    </row>
    <row r="8097" spans="2:8">
      <c r="B8097" s="2" t="s">
        <v>8547</v>
      </c>
      <c r="C8097" s="2">
        <v>25</v>
      </c>
      <c r="D8097" s="2" t="s">
        <v>459</v>
      </c>
      <c r="E8097" s="2"/>
      <c r="F8097" s="2"/>
      <c r="G8097" s="2"/>
      <c r="H8097" s="2"/>
    </row>
    <row r="8098" spans="2:8">
      <c r="B8098" s="2" t="s">
        <v>8548</v>
      </c>
      <c r="C8098" s="2">
        <v>24</v>
      </c>
      <c r="D8098" s="2" t="s">
        <v>459</v>
      </c>
      <c r="E8098" s="2"/>
      <c r="F8098" s="2"/>
      <c r="G8098" s="2"/>
      <c r="H8098" s="2"/>
    </row>
    <row r="8099" spans="2:8">
      <c r="B8099" s="2" t="s">
        <v>8549</v>
      </c>
      <c r="C8099" s="2">
        <v>24</v>
      </c>
      <c r="D8099" s="2" t="s">
        <v>459</v>
      </c>
      <c r="E8099" s="2"/>
      <c r="F8099" s="2"/>
      <c r="G8099" s="2"/>
      <c r="H8099" s="2"/>
    </row>
    <row r="8100" spans="2:8">
      <c r="B8100" s="2" t="s">
        <v>8550</v>
      </c>
      <c r="C8100" s="2">
        <v>25</v>
      </c>
      <c r="D8100" s="2" t="s">
        <v>459</v>
      </c>
      <c r="E8100" s="2"/>
      <c r="F8100" s="2"/>
      <c r="G8100" s="2"/>
      <c r="H8100" s="2"/>
    </row>
    <row r="8101" spans="2:8">
      <c r="B8101" s="2" t="s">
        <v>8551</v>
      </c>
      <c r="C8101" s="2">
        <v>32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31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31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31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30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28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29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29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29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29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38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39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39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38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34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32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32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31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31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29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30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30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28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25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26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25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24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27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26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33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33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33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32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16</v>
      </c>
      <c r="D8134" s="2" t="s">
        <v>459</v>
      </c>
      <c r="E8134" s="2"/>
      <c r="F8134" s="2"/>
      <c r="G8134" s="2"/>
      <c r="H8134" s="2"/>
    </row>
    <row r="8135" spans="2:8">
      <c r="B8135" s="2" t="s">
        <v>8585</v>
      </c>
      <c r="C8135" s="2">
        <v>17</v>
      </c>
      <c r="D8135" s="2" t="s">
        <v>459</v>
      </c>
      <c r="E8135" s="2"/>
      <c r="F8135" s="2"/>
      <c r="G8135" s="2"/>
      <c r="H8135" s="2"/>
    </row>
    <row r="8136" spans="2:8">
      <c r="B8136" s="2" t="s">
        <v>8586</v>
      </c>
      <c r="C8136" s="2">
        <v>16</v>
      </c>
      <c r="D8136" s="2" t="s">
        <v>459</v>
      </c>
      <c r="E8136" s="2"/>
      <c r="F8136" s="2"/>
      <c r="G8136" s="2"/>
      <c r="H8136" s="2"/>
    </row>
    <row r="8137" spans="2:8">
      <c r="B8137" s="2" t="s">
        <v>8587</v>
      </c>
      <c r="C8137" s="2">
        <v>16</v>
      </c>
      <c r="D8137" s="2" t="s">
        <v>459</v>
      </c>
      <c r="E8137" s="2"/>
      <c r="F8137" s="2"/>
      <c r="G8137" s="2"/>
      <c r="H8137" s="2"/>
    </row>
    <row r="8138" spans="2:8">
      <c r="B8138" s="2" t="s">
        <v>8588</v>
      </c>
      <c r="C8138" s="2">
        <v>16</v>
      </c>
      <c r="D8138" s="2" t="s">
        <v>459</v>
      </c>
      <c r="E8138" s="2"/>
      <c r="F8138" s="2"/>
      <c r="G8138" s="2"/>
      <c r="H8138" s="2"/>
    </row>
    <row r="8139" spans="2:8">
      <c r="B8139" s="2" t="s">
        <v>8589</v>
      </c>
      <c r="C8139" s="2">
        <v>30</v>
      </c>
      <c r="D8139" s="2" t="s">
        <v>459</v>
      </c>
      <c r="E8139" s="2"/>
      <c r="F8139" s="2"/>
      <c r="G8139" s="2"/>
      <c r="H8139" s="2"/>
    </row>
    <row r="8140" spans="2:8">
      <c r="B8140" s="2" t="s">
        <v>8590</v>
      </c>
      <c r="C8140" s="2">
        <v>31</v>
      </c>
      <c r="D8140" s="2" t="s">
        <v>459</v>
      </c>
      <c r="E8140" s="2"/>
      <c r="F8140" s="2"/>
      <c r="G8140" s="2"/>
      <c r="H8140" s="2"/>
    </row>
    <row r="8141" spans="2:8">
      <c r="B8141" s="2" t="s">
        <v>8591</v>
      </c>
      <c r="C8141" s="2">
        <v>31</v>
      </c>
      <c r="D8141" s="2" t="s">
        <v>459</v>
      </c>
      <c r="E8141" s="2"/>
      <c r="F8141" s="2"/>
      <c r="G8141" s="2"/>
      <c r="H8141" s="2"/>
    </row>
    <row r="8142" spans="2:8">
      <c r="B8142" s="2" t="s">
        <v>8592</v>
      </c>
      <c r="C8142" s="2">
        <v>31</v>
      </c>
      <c r="D8142" s="2" t="s">
        <v>459</v>
      </c>
      <c r="E8142" s="2"/>
      <c r="F8142" s="2"/>
      <c r="G8142" s="2"/>
      <c r="H8142" s="2"/>
    </row>
    <row r="8143" spans="2:8">
      <c r="B8143" s="2" t="s">
        <v>8593</v>
      </c>
      <c r="C8143" s="2">
        <v>29</v>
      </c>
      <c r="D8143" s="2" t="s">
        <v>459</v>
      </c>
      <c r="E8143" s="2"/>
      <c r="F8143" s="2"/>
      <c r="G8143" s="2"/>
      <c r="H8143" s="2"/>
    </row>
    <row r="8144" spans="2:8">
      <c r="B8144" s="2" t="s">
        <v>8594</v>
      </c>
      <c r="C8144" s="2">
        <v>27</v>
      </c>
      <c r="D8144" s="2" t="s">
        <v>459</v>
      </c>
      <c r="E8144" s="2"/>
      <c r="F8144" s="2"/>
      <c r="G8144" s="2"/>
      <c r="H8144" s="2"/>
    </row>
    <row r="8145" spans="2:8">
      <c r="B8145" s="2" t="s">
        <v>8595</v>
      </c>
      <c r="C8145" s="2">
        <v>10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16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22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27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33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36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37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36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35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30</v>
      </c>
      <c r="D8154" s="2" t="s">
        <v>459</v>
      </c>
      <c r="E8154" s="2"/>
      <c r="F8154" s="2"/>
      <c r="G8154" s="2"/>
      <c r="H8154" s="2"/>
    </row>
    <row r="8155" spans="2:8">
      <c r="B8155" s="2" t="s">
        <v>8605</v>
      </c>
      <c r="C8155" s="2">
        <v>29</v>
      </c>
      <c r="D8155" s="2" t="s">
        <v>459</v>
      </c>
      <c r="E8155" s="2"/>
      <c r="F8155" s="2"/>
      <c r="G8155" s="2"/>
      <c r="H8155" s="2"/>
    </row>
    <row r="8156" spans="2:8">
      <c r="B8156" s="2" t="s">
        <v>8606</v>
      </c>
      <c r="C8156" s="2">
        <v>29</v>
      </c>
      <c r="D8156" s="2" t="s">
        <v>459</v>
      </c>
      <c r="E8156" s="2"/>
      <c r="F8156" s="2"/>
      <c r="G8156" s="2"/>
      <c r="H8156" s="2"/>
    </row>
    <row r="8157" spans="2:8">
      <c r="B8157" s="2" t="s">
        <v>8607</v>
      </c>
      <c r="C8157" s="2">
        <v>28</v>
      </c>
      <c r="D8157" s="2" t="s">
        <v>459</v>
      </c>
      <c r="E8157" s="2"/>
      <c r="F8157" s="2"/>
      <c r="G8157" s="2"/>
      <c r="H8157" s="2"/>
    </row>
    <row r="8158" spans="2:8">
      <c r="B8158" s="2" t="s">
        <v>8608</v>
      </c>
      <c r="C8158" s="2">
        <v>18</v>
      </c>
      <c r="D8158" s="2" t="s">
        <v>459</v>
      </c>
      <c r="E8158" s="2"/>
      <c r="F8158" s="2"/>
      <c r="G8158" s="2"/>
      <c r="H8158" s="2"/>
    </row>
    <row r="8159" spans="2:8">
      <c r="B8159" s="2" t="s">
        <v>8609</v>
      </c>
      <c r="C8159" s="2">
        <v>19</v>
      </c>
      <c r="D8159" s="2" t="s">
        <v>459</v>
      </c>
      <c r="E8159" s="2"/>
      <c r="F8159" s="2"/>
      <c r="G8159" s="2"/>
      <c r="H8159" s="2"/>
    </row>
    <row r="8160" spans="2:8">
      <c r="B8160" s="2" t="s">
        <v>8610</v>
      </c>
      <c r="C8160" s="2">
        <v>23</v>
      </c>
      <c r="D8160" s="2" t="s">
        <v>459</v>
      </c>
      <c r="E8160" s="2"/>
      <c r="F8160" s="2"/>
      <c r="G8160" s="2"/>
      <c r="H8160" s="2"/>
    </row>
    <row r="8161" spans="2:8">
      <c r="B8161" s="2" t="s">
        <v>8611</v>
      </c>
      <c r="C8161" s="2">
        <v>30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32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32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32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30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31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29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5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14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20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25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28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29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30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24</v>
      </c>
      <c r="D8175" s="2" t="s">
        <v>459</v>
      </c>
      <c r="E8175" s="2"/>
      <c r="F8175" s="2"/>
      <c r="G8175" s="2"/>
      <c r="H8175" s="2"/>
    </row>
    <row r="8176" spans="2:8">
      <c r="B8176" s="2" t="s">
        <v>8626</v>
      </c>
      <c r="C8176" s="2">
        <v>25</v>
      </c>
      <c r="D8176" s="2" t="s">
        <v>459</v>
      </c>
      <c r="E8176" s="2"/>
      <c r="F8176" s="2"/>
      <c r="G8176" s="2"/>
      <c r="H8176" s="2"/>
    </row>
    <row r="8177" spans="2:8">
      <c r="B8177" s="2" t="s">
        <v>8627</v>
      </c>
      <c r="C8177" s="2">
        <v>27</v>
      </c>
      <c r="D8177" s="2" t="s">
        <v>459</v>
      </c>
      <c r="E8177" s="2"/>
      <c r="F8177" s="2"/>
      <c r="G8177" s="2"/>
      <c r="H8177" s="2"/>
    </row>
    <row r="8178" spans="2:8">
      <c r="B8178" s="2" t="s">
        <v>8628</v>
      </c>
      <c r="C8178" s="2">
        <v>28</v>
      </c>
      <c r="D8178" s="2" t="s">
        <v>459</v>
      </c>
      <c r="E8178" s="2"/>
      <c r="F8178" s="2"/>
      <c r="G8178" s="2"/>
      <c r="H8178" s="2"/>
    </row>
    <row r="8179" spans="2:8">
      <c r="B8179" s="2" t="s">
        <v>8629</v>
      </c>
      <c r="C8179" s="2">
        <v>27</v>
      </c>
      <c r="D8179" s="2" t="s">
        <v>459</v>
      </c>
      <c r="E8179" s="2"/>
      <c r="F8179" s="2"/>
      <c r="G8179" s="2"/>
      <c r="H8179" s="2"/>
    </row>
    <row r="8180" spans="2:8">
      <c r="B8180" s="2" t="s">
        <v>8630</v>
      </c>
      <c r="C8180" s="2">
        <v>27</v>
      </c>
      <c r="D8180" s="2" t="s">
        <v>459</v>
      </c>
      <c r="E8180" s="2"/>
      <c r="F8180" s="2"/>
      <c r="G8180" s="2"/>
      <c r="H8180" s="2"/>
    </row>
    <row r="8181" spans="2:8">
      <c r="B8181" s="2" t="s">
        <v>8631</v>
      </c>
      <c r="C8181" s="2">
        <v>25</v>
      </c>
      <c r="D8181" s="2" t="s">
        <v>459</v>
      </c>
      <c r="E8181" s="2"/>
      <c r="F8181" s="2"/>
      <c r="G8181" s="2"/>
      <c r="H8181" s="2"/>
    </row>
    <row r="8182" spans="2:8">
      <c r="B8182" s="2" t="s">
        <v>8632</v>
      </c>
      <c r="C8182" s="2">
        <v>24</v>
      </c>
      <c r="D8182" s="2" t="s">
        <v>459</v>
      </c>
      <c r="E8182" s="2"/>
      <c r="F8182" s="2"/>
      <c r="G8182" s="2"/>
      <c r="H8182" s="2"/>
    </row>
    <row r="8183" spans="2:8">
      <c r="B8183" s="2" t="s">
        <v>8633</v>
      </c>
      <c r="C8183" s="2">
        <v>29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32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32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31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30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30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34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36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36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33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30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29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29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27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25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10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36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39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39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38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30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32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33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33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32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31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37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37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37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36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34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27</v>
      </c>
      <c r="D8214" s="2" t="s">
        <v>459</v>
      </c>
      <c r="E8214" s="2"/>
      <c r="F8214" s="2"/>
      <c r="G8214" s="2"/>
      <c r="H8214" s="2"/>
    </row>
    <row r="8215" spans="2:8">
      <c r="B8215" s="2" t="s">
        <v>8665</v>
      </c>
      <c r="C8215" s="2">
        <v>27</v>
      </c>
      <c r="D8215" s="2" t="s">
        <v>459</v>
      </c>
      <c r="E8215" s="2"/>
      <c r="F8215" s="2"/>
      <c r="G8215" s="2"/>
      <c r="H8215" s="2"/>
    </row>
    <row r="8216" spans="2:8">
      <c r="B8216" s="2" t="s">
        <v>8666</v>
      </c>
      <c r="C8216" s="2">
        <v>28</v>
      </c>
      <c r="D8216" s="2" t="s">
        <v>459</v>
      </c>
      <c r="E8216" s="2"/>
      <c r="F8216" s="2"/>
      <c r="G8216" s="2"/>
      <c r="H8216" s="2"/>
    </row>
    <row r="8217" spans="2:8">
      <c r="B8217" s="2" t="s">
        <v>8667</v>
      </c>
      <c r="C8217" s="2">
        <v>27</v>
      </c>
      <c r="D8217" s="2" t="s">
        <v>459</v>
      </c>
      <c r="E8217" s="2"/>
      <c r="F8217" s="2"/>
      <c r="G8217" s="2"/>
      <c r="H8217" s="2"/>
    </row>
    <row r="8218" spans="2:8">
      <c r="B8218" s="2" t="s">
        <v>8668</v>
      </c>
      <c r="C8218" s="2">
        <v>25</v>
      </c>
      <c r="D8218" s="2" t="s">
        <v>459</v>
      </c>
      <c r="E8218" s="2"/>
      <c r="F8218" s="2"/>
      <c r="G8218" s="2"/>
      <c r="H8218" s="2"/>
    </row>
    <row r="8219" spans="2:8">
      <c r="B8219" s="2" t="s">
        <v>8669</v>
      </c>
      <c r="C8219" s="2">
        <v>23</v>
      </c>
      <c r="D8219" s="2" t="s">
        <v>459</v>
      </c>
      <c r="E8219" s="2"/>
      <c r="F8219" s="2"/>
      <c r="G8219" s="2"/>
      <c r="H8219" s="2"/>
    </row>
    <row r="8220" spans="2:8">
      <c r="B8220" s="2" t="s">
        <v>8670</v>
      </c>
      <c r="C8220" s="2">
        <v>17</v>
      </c>
      <c r="D8220" s="2" t="s">
        <v>459</v>
      </c>
      <c r="E8220" s="2"/>
      <c r="F8220" s="2"/>
      <c r="G8220" s="2"/>
      <c r="H8220" s="2"/>
    </row>
    <row r="8221" spans="2:8">
      <c r="B8221" s="2" t="s">
        <v>8671</v>
      </c>
      <c r="C8221" s="2">
        <v>12</v>
      </c>
      <c r="D8221" s="2" t="s">
        <v>459</v>
      </c>
      <c r="E8221" s="2"/>
      <c r="F8221" s="2"/>
      <c r="G8221" s="2"/>
      <c r="H8221" s="2"/>
    </row>
    <row r="8222" spans="2:8">
      <c r="B8222" s="2" t="s">
        <v>8672</v>
      </c>
      <c r="C8222" s="2">
        <v>12</v>
      </c>
      <c r="D8222" s="2" t="s">
        <v>459</v>
      </c>
      <c r="E8222" s="2"/>
      <c r="F8222" s="2"/>
      <c r="G8222" s="2"/>
      <c r="H8222" s="2"/>
    </row>
    <row r="8223" spans="2:8">
      <c r="B8223" s="2" t="s">
        <v>8673</v>
      </c>
      <c r="C8223" s="2">
        <v>14</v>
      </c>
      <c r="D8223" s="2" t="s">
        <v>459</v>
      </c>
      <c r="E8223" s="2"/>
      <c r="F8223" s="2"/>
      <c r="G8223" s="2"/>
      <c r="H8223" s="2"/>
    </row>
    <row r="8224" spans="2:8">
      <c r="B8224" s="2" t="s">
        <v>8674</v>
      </c>
      <c r="C8224" s="2">
        <v>29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30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31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31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31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18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26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12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14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31</v>
      </c>
      <c r="D8233" s="2" t="s">
        <v>459</v>
      </c>
      <c r="E8233" s="2"/>
      <c r="F8233" s="2"/>
      <c r="G8233" s="2"/>
      <c r="H8233" s="2"/>
    </row>
    <row r="8234" spans="2:8">
      <c r="B8234" s="2" t="s">
        <v>8684</v>
      </c>
      <c r="C8234" s="2">
        <v>30</v>
      </c>
      <c r="D8234" s="2" t="s">
        <v>459</v>
      </c>
      <c r="E8234" s="2"/>
      <c r="F8234" s="2"/>
      <c r="G8234" s="2"/>
      <c r="H8234" s="2"/>
    </row>
    <row r="8235" spans="2:8">
      <c r="B8235" s="2" t="s">
        <v>8685</v>
      </c>
      <c r="C8235" s="2">
        <v>28</v>
      </c>
      <c r="D8235" s="2" t="s">
        <v>459</v>
      </c>
      <c r="E8235" s="2"/>
      <c r="F8235" s="2"/>
      <c r="G8235" s="2"/>
      <c r="H8235" s="2"/>
    </row>
    <row r="8236" spans="2:8">
      <c r="B8236" s="2" t="s">
        <v>8686</v>
      </c>
      <c r="C8236" s="2">
        <v>28</v>
      </c>
      <c r="D8236" s="2" t="s">
        <v>459</v>
      </c>
      <c r="E8236" s="2"/>
      <c r="F8236" s="2"/>
      <c r="G8236" s="2"/>
      <c r="H8236" s="2"/>
    </row>
    <row r="8237" spans="2:8">
      <c r="B8237" s="2" t="s">
        <v>8687</v>
      </c>
      <c r="C8237" s="2">
        <v>26</v>
      </c>
      <c r="D8237" s="2" t="s">
        <v>459</v>
      </c>
      <c r="E8237" s="2"/>
      <c r="F8237" s="2"/>
      <c r="G8237" s="2"/>
      <c r="H8237" s="2"/>
    </row>
    <row r="8238" spans="2:8">
      <c r="B8238" s="2" t="s">
        <v>8688</v>
      </c>
      <c r="C8238" s="2">
        <v>25</v>
      </c>
      <c r="D8238" s="2" t="s">
        <v>459</v>
      </c>
      <c r="E8238" s="2"/>
      <c r="F8238" s="2"/>
      <c r="G8238" s="2"/>
      <c r="H8238" s="2"/>
    </row>
    <row r="8239" spans="2:8">
      <c r="B8239" s="2" t="s">
        <v>8689</v>
      </c>
      <c r="C8239" s="2">
        <v>28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29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29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29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28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27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14</v>
      </c>
      <c r="D8245" s="2" t="s">
        <v>459</v>
      </c>
      <c r="E8245" s="2"/>
      <c r="F8245" s="2"/>
      <c r="G8245" s="2"/>
      <c r="H8245" s="2"/>
    </row>
    <row r="8246" spans="2:8">
      <c r="B8246" s="2" t="s">
        <v>8696</v>
      </c>
      <c r="C8246" s="2">
        <v>15</v>
      </c>
      <c r="D8246" s="2" t="s">
        <v>459</v>
      </c>
      <c r="E8246" s="2"/>
      <c r="F8246" s="2"/>
      <c r="G8246" s="2"/>
      <c r="H8246" s="2"/>
    </row>
    <row r="8247" spans="2:8">
      <c r="B8247" s="2" t="s">
        <v>8697</v>
      </c>
      <c r="C8247" s="2">
        <v>15</v>
      </c>
      <c r="D8247" s="2" t="s">
        <v>459</v>
      </c>
      <c r="E8247" s="2"/>
      <c r="F8247" s="2"/>
      <c r="G8247" s="2"/>
      <c r="H8247" s="2"/>
    </row>
    <row r="8248" spans="2:8">
      <c r="B8248" s="2" t="s">
        <v>8698</v>
      </c>
      <c r="C8248" s="2">
        <v>15</v>
      </c>
      <c r="D8248" s="2" t="s">
        <v>459</v>
      </c>
      <c r="E8248" s="2"/>
      <c r="F8248" s="2"/>
      <c r="G8248" s="2"/>
      <c r="H8248" s="2"/>
    </row>
    <row r="8249" spans="2:8">
      <c r="B8249" s="2" t="s">
        <v>8699</v>
      </c>
      <c r="C8249" s="2">
        <v>15</v>
      </c>
      <c r="D8249" s="2" t="s">
        <v>459</v>
      </c>
      <c r="E8249" s="2"/>
      <c r="F8249" s="2"/>
      <c r="G8249" s="2"/>
      <c r="H8249" s="2"/>
    </row>
    <row r="8250" spans="2:8">
      <c r="B8250" s="2" t="s">
        <v>8700</v>
      </c>
      <c r="C8250" s="2">
        <v>33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35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35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35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32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34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33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32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32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31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30</v>
      </c>
      <c r="D8260" s="2" t="s">
        <v>459</v>
      </c>
      <c r="E8260" s="2"/>
      <c r="F8260" s="2"/>
      <c r="G8260" s="2"/>
      <c r="H8260" s="2"/>
    </row>
    <row r="8261" spans="2:8">
      <c r="B8261" s="2" t="s">
        <v>8711</v>
      </c>
      <c r="C8261" s="2">
        <v>29</v>
      </c>
      <c r="D8261" s="2" t="s">
        <v>459</v>
      </c>
      <c r="E8261" s="2"/>
      <c r="F8261" s="2"/>
      <c r="G8261" s="2"/>
      <c r="H8261" s="2"/>
    </row>
    <row r="8262" spans="2:8">
      <c r="B8262" s="2" t="s">
        <v>8712</v>
      </c>
      <c r="C8262" s="2">
        <v>27</v>
      </c>
      <c r="D8262" s="2" t="s">
        <v>459</v>
      </c>
      <c r="E8262" s="2"/>
      <c r="F8262" s="2"/>
      <c r="G8262" s="2"/>
      <c r="H8262" s="2"/>
    </row>
    <row r="8263" spans="2:8">
      <c r="B8263" s="2" t="s">
        <v>8713</v>
      </c>
      <c r="C8263" s="2">
        <v>28</v>
      </c>
      <c r="D8263" s="2" t="s">
        <v>459</v>
      </c>
      <c r="E8263" s="2"/>
      <c r="F8263" s="2"/>
      <c r="G8263" s="2"/>
      <c r="H8263" s="2"/>
    </row>
    <row r="8264" spans="2:8">
      <c r="B8264" s="2" t="s">
        <v>8714</v>
      </c>
      <c r="C8264" s="2">
        <v>27</v>
      </c>
      <c r="D8264" s="2" t="s">
        <v>459</v>
      </c>
      <c r="E8264" s="2"/>
      <c r="F8264" s="2"/>
      <c r="G8264" s="2"/>
      <c r="H8264" s="2"/>
    </row>
    <row r="8265" spans="2:8">
      <c r="B8265" s="2" t="s">
        <v>8715</v>
      </c>
      <c r="C8265" s="2">
        <v>23</v>
      </c>
      <c r="D8265" s="2" t="s">
        <v>459</v>
      </c>
      <c r="E8265" s="2"/>
      <c r="F8265" s="2"/>
      <c r="G8265" s="2"/>
      <c r="H8265" s="2"/>
    </row>
    <row r="8266" spans="2:8">
      <c r="B8266" s="2" t="s">
        <v>8716</v>
      </c>
      <c r="C8266" s="2">
        <v>26</v>
      </c>
      <c r="D8266" s="2" t="s">
        <v>459</v>
      </c>
      <c r="E8266" s="2"/>
      <c r="F8266" s="2"/>
      <c r="G8266" s="2"/>
      <c r="H8266" s="2"/>
    </row>
    <row r="8267" spans="2:8">
      <c r="B8267" s="2" t="s">
        <v>8717</v>
      </c>
      <c r="C8267" s="2">
        <v>30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29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27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29</v>
      </c>
      <c r="D8270" s="2" t="s">
        <v>459</v>
      </c>
      <c r="E8270" s="2"/>
      <c r="F8270" s="2"/>
      <c r="G8270" s="2"/>
      <c r="H8270" s="2"/>
    </row>
    <row r="8271" spans="2:8">
      <c r="B8271" s="2" t="s">
        <v>8721</v>
      </c>
      <c r="C8271" s="2">
        <v>30</v>
      </c>
      <c r="D8271" s="2" t="s">
        <v>459</v>
      </c>
      <c r="E8271" s="2"/>
      <c r="F8271" s="2"/>
      <c r="G8271" s="2"/>
      <c r="H8271" s="2"/>
    </row>
    <row r="8272" spans="2:8">
      <c r="B8272" s="2" t="s">
        <v>8722</v>
      </c>
      <c r="C8272" s="2">
        <v>30</v>
      </c>
      <c r="D8272" s="2" t="s">
        <v>459</v>
      </c>
      <c r="E8272" s="2"/>
      <c r="F8272" s="2"/>
      <c r="G8272" s="2"/>
      <c r="H8272" s="2"/>
    </row>
    <row r="8273" spans="2:8">
      <c r="B8273" s="2" t="s">
        <v>8723</v>
      </c>
      <c r="C8273" s="2">
        <v>29</v>
      </c>
      <c r="D8273" s="2" t="s">
        <v>459</v>
      </c>
      <c r="E8273" s="2"/>
      <c r="F8273" s="2"/>
      <c r="G8273" s="2"/>
      <c r="H8273" s="2"/>
    </row>
    <row r="8274" spans="2:8">
      <c r="B8274" s="2" t="s">
        <v>8724</v>
      </c>
      <c r="C8274" s="2">
        <v>23</v>
      </c>
      <c r="D8274" s="2" t="s">
        <v>459</v>
      </c>
      <c r="E8274" s="2"/>
      <c r="F8274" s="2"/>
      <c r="G8274" s="2"/>
      <c r="H8274" s="2"/>
    </row>
    <row r="8275" spans="2:8">
      <c r="B8275" s="2" t="s">
        <v>8725</v>
      </c>
      <c r="C8275" s="2">
        <v>24</v>
      </c>
      <c r="D8275" s="2" t="s">
        <v>459</v>
      </c>
      <c r="E8275" s="2"/>
      <c r="F8275" s="2"/>
      <c r="G8275" s="2"/>
      <c r="H8275" s="2"/>
    </row>
    <row r="8276" spans="2:8">
      <c r="B8276" s="2" t="s">
        <v>8726</v>
      </c>
      <c r="C8276" s="2">
        <v>31</v>
      </c>
      <c r="D8276" s="2" t="s">
        <v>459</v>
      </c>
      <c r="E8276" s="2"/>
      <c r="F8276" s="2"/>
      <c r="G8276" s="2"/>
      <c r="H8276" s="2"/>
    </row>
    <row r="8277" spans="2:8">
      <c r="B8277" s="2" t="s">
        <v>8727</v>
      </c>
      <c r="C8277" s="2">
        <v>8</v>
      </c>
      <c r="D8277" s="2" t="s">
        <v>459</v>
      </c>
      <c r="E8277" s="2"/>
      <c r="F8277" s="2"/>
      <c r="G8277" s="2"/>
      <c r="H8277" s="2"/>
    </row>
    <row r="8278" spans="2:8">
      <c r="B8278" s="2" t="s">
        <v>8728</v>
      </c>
      <c r="C8278" s="2">
        <v>18</v>
      </c>
      <c r="D8278" s="2" t="s">
        <v>459</v>
      </c>
      <c r="E8278" s="2"/>
      <c r="F8278" s="2"/>
      <c r="G8278" s="2"/>
      <c r="H8278" s="2"/>
    </row>
    <row r="8279" spans="2:8">
      <c r="B8279" s="2" t="s">
        <v>8729</v>
      </c>
      <c r="C8279" s="2">
        <v>22</v>
      </c>
      <c r="D8279" s="2" t="s">
        <v>459</v>
      </c>
      <c r="E8279" s="2"/>
      <c r="F8279" s="2"/>
      <c r="G8279" s="2"/>
      <c r="H8279" s="2"/>
    </row>
    <row r="8280" spans="2:8">
      <c r="B8280" s="2" t="s">
        <v>8730</v>
      </c>
      <c r="C8280" s="2">
        <v>29</v>
      </c>
      <c r="D8280" s="2" t="s">
        <v>459</v>
      </c>
      <c r="E8280" s="2"/>
      <c r="F8280" s="2"/>
      <c r="G8280" s="2"/>
      <c r="H8280" s="2"/>
    </row>
    <row r="8281" spans="2:8">
      <c r="B8281" s="2" t="s">
        <v>8731</v>
      </c>
      <c r="C8281" s="2">
        <v>33</v>
      </c>
      <c r="D8281" s="2" t="s">
        <v>459</v>
      </c>
      <c r="E8281" s="2"/>
      <c r="F8281" s="2"/>
      <c r="G8281" s="2"/>
      <c r="H8281" s="2"/>
    </row>
    <row r="8282" spans="2:8">
      <c r="B8282" s="2" t="s">
        <v>8732</v>
      </c>
      <c r="C8282" s="2">
        <v>32</v>
      </c>
      <c r="D8282" s="2" t="s">
        <v>459</v>
      </c>
      <c r="E8282" s="2"/>
      <c r="F8282" s="2"/>
      <c r="G8282" s="2"/>
      <c r="H8282" s="2"/>
    </row>
    <row r="8283" spans="2:8">
      <c r="B8283" s="2" t="s">
        <v>8733</v>
      </c>
      <c r="C8283" s="2">
        <v>12</v>
      </c>
      <c r="D8283" s="2" t="s">
        <v>459</v>
      </c>
      <c r="E8283" s="2"/>
      <c r="F8283" s="2"/>
      <c r="G8283" s="2"/>
      <c r="H8283" s="2"/>
    </row>
    <row r="8284" spans="2:8">
      <c r="B8284" s="2" t="s">
        <v>8734</v>
      </c>
      <c r="C8284" s="2">
        <v>10</v>
      </c>
      <c r="D8284" s="2" t="s">
        <v>459</v>
      </c>
      <c r="E8284" s="2"/>
      <c r="F8284" s="2"/>
      <c r="G8284" s="2"/>
      <c r="H8284" s="2"/>
    </row>
    <row r="8285" spans="2:8">
      <c r="B8285" s="2" t="s">
        <v>8735</v>
      </c>
      <c r="C8285" s="2">
        <v>10</v>
      </c>
      <c r="D8285" s="2" t="s">
        <v>459</v>
      </c>
      <c r="E8285" s="2"/>
      <c r="F8285" s="2"/>
      <c r="G8285" s="2"/>
      <c r="H8285" s="2"/>
    </row>
    <row r="8286" spans="2:8">
      <c r="B8286" s="2" t="s">
        <v>8736</v>
      </c>
      <c r="C8286" s="2">
        <v>13</v>
      </c>
      <c r="D8286" s="2" t="s">
        <v>459</v>
      </c>
      <c r="E8286" s="2"/>
      <c r="F8286" s="2"/>
      <c r="G8286" s="2"/>
      <c r="H8286" s="2"/>
    </row>
    <row r="8287" spans="2:8">
      <c r="B8287" s="2" t="s">
        <v>8737</v>
      </c>
      <c r="C8287" s="2">
        <v>18</v>
      </c>
      <c r="D8287" s="2" t="s">
        <v>459</v>
      </c>
      <c r="E8287" s="2"/>
      <c r="F8287" s="2"/>
      <c r="G8287" s="2"/>
      <c r="H8287" s="2"/>
    </row>
    <row r="8288" spans="2:8">
      <c r="B8288" s="2" t="s">
        <v>8738</v>
      </c>
      <c r="C8288" s="2">
        <v>22</v>
      </c>
      <c r="D8288" s="2" t="s">
        <v>459</v>
      </c>
      <c r="E8288" s="2"/>
      <c r="F8288" s="2"/>
      <c r="G8288" s="2"/>
      <c r="H8288" s="2"/>
    </row>
    <row r="8289" spans="2:8">
      <c r="B8289" s="2" t="s">
        <v>8739</v>
      </c>
      <c r="C8289" s="2">
        <v>21</v>
      </c>
      <c r="D8289" s="2" t="s">
        <v>459</v>
      </c>
      <c r="E8289" s="2"/>
      <c r="F8289" s="2"/>
      <c r="G8289" s="2"/>
      <c r="H8289" s="2"/>
    </row>
    <row r="8290" spans="2:8">
      <c r="B8290" s="2" t="s">
        <v>8740</v>
      </c>
      <c r="C8290" s="2">
        <v>16</v>
      </c>
      <c r="D8290" s="2" t="s">
        <v>459</v>
      </c>
      <c r="E8290" s="2"/>
      <c r="F8290" s="2"/>
      <c r="G8290" s="2"/>
      <c r="H8290" s="2"/>
    </row>
    <row r="8291" spans="2:8">
      <c r="B8291" s="2" t="s">
        <v>8741</v>
      </c>
      <c r="C8291" s="2">
        <v>13</v>
      </c>
      <c r="D8291" s="2" t="s">
        <v>459</v>
      </c>
      <c r="E8291" s="2"/>
      <c r="F8291" s="2"/>
      <c r="G8291" s="2"/>
      <c r="H8291" s="2"/>
    </row>
    <row r="8292" spans="2:8">
      <c r="B8292" s="2" t="s">
        <v>8742</v>
      </c>
      <c r="C8292" s="2">
        <v>11</v>
      </c>
      <c r="D8292" s="2" t="s">
        <v>459</v>
      </c>
      <c r="E8292" s="2"/>
      <c r="F8292" s="2"/>
      <c r="G8292" s="2"/>
      <c r="H8292" s="2"/>
    </row>
    <row r="8293" spans="2:8">
      <c r="B8293" s="2" t="s">
        <v>8743</v>
      </c>
      <c r="C8293" s="2">
        <v>5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9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14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14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13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18</v>
      </c>
      <c r="D8298" s="2" t="s">
        <v>459</v>
      </c>
      <c r="E8298" s="2"/>
      <c r="F8298" s="2"/>
      <c r="G8298" s="2"/>
      <c r="H8298" s="2"/>
    </row>
    <row r="8299" spans="2:8">
      <c r="B8299" s="2" t="s">
        <v>8749</v>
      </c>
      <c r="C8299" s="2">
        <v>17</v>
      </c>
      <c r="D8299" s="2" t="s">
        <v>459</v>
      </c>
      <c r="E8299" s="2"/>
      <c r="F8299" s="2"/>
      <c r="G8299" s="2"/>
      <c r="H8299" s="2"/>
    </row>
    <row r="8300" spans="2:8">
      <c r="B8300" s="2" t="s">
        <v>8750</v>
      </c>
      <c r="C8300" s="2">
        <v>14</v>
      </c>
      <c r="D8300" s="2" t="s">
        <v>459</v>
      </c>
      <c r="E8300" s="2"/>
      <c r="F8300" s="2"/>
      <c r="G8300" s="2"/>
      <c r="H8300" s="2"/>
    </row>
    <row r="8301" spans="2:8">
      <c r="B8301" s="2" t="s">
        <v>8751</v>
      </c>
      <c r="C8301" s="2">
        <v>25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24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22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24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25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25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26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33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33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31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30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29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30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30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30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31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30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29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28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38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36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23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16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16</v>
      </c>
      <c r="D8325" s="2" t="s">
        <v>459</v>
      </c>
      <c r="E8325" s="2"/>
      <c r="F8325" s="2"/>
      <c r="G8325" s="2"/>
      <c r="H8325" s="2"/>
    </row>
    <row r="8326" spans="2:8">
      <c r="B8326" s="2" t="s">
        <v>8776</v>
      </c>
      <c r="C8326" s="2">
        <v>22</v>
      </c>
      <c r="D8326" s="2" t="s">
        <v>459</v>
      </c>
      <c r="E8326" s="2"/>
      <c r="F8326" s="2"/>
      <c r="G8326" s="2"/>
      <c r="H8326" s="2"/>
    </row>
    <row r="8327" spans="2:8">
      <c r="B8327" s="2" t="s">
        <v>8777</v>
      </c>
      <c r="C8327" s="2">
        <v>22</v>
      </c>
      <c r="D8327" s="2" t="s">
        <v>459</v>
      </c>
      <c r="E8327" s="2"/>
      <c r="F8327" s="2"/>
      <c r="G8327" s="2"/>
      <c r="H8327" s="2"/>
    </row>
    <row r="8328" spans="2:8">
      <c r="B8328" s="2" t="s">
        <v>8778</v>
      </c>
      <c r="C8328" s="2">
        <v>22</v>
      </c>
      <c r="D8328" s="2" t="s">
        <v>459</v>
      </c>
      <c r="E8328" s="2"/>
      <c r="F8328" s="2"/>
      <c r="G8328" s="2"/>
      <c r="H8328" s="2"/>
    </row>
    <row r="8329" spans="2:8">
      <c r="B8329" s="2" t="s">
        <v>8779</v>
      </c>
      <c r="C8329" s="2">
        <v>21</v>
      </c>
      <c r="D8329" s="2" t="s">
        <v>459</v>
      </c>
      <c r="E8329" s="2"/>
      <c r="F8329" s="2"/>
      <c r="G8329" s="2"/>
      <c r="H8329" s="2"/>
    </row>
    <row r="8330" spans="2:8">
      <c r="B8330" s="2" t="s">
        <v>8780</v>
      </c>
      <c r="C8330" s="2">
        <v>20</v>
      </c>
      <c r="D8330" s="2" t="s">
        <v>459</v>
      </c>
      <c r="E8330" s="2"/>
      <c r="F8330" s="2"/>
      <c r="G8330" s="2"/>
      <c r="H8330" s="2"/>
    </row>
    <row r="8331" spans="2:8">
      <c r="B8331" s="2" t="s">
        <v>8781</v>
      </c>
      <c r="C8331" s="2">
        <v>18</v>
      </c>
      <c r="D8331" s="2" t="s">
        <v>459</v>
      </c>
      <c r="E8331" s="2"/>
      <c r="F8331" s="2"/>
      <c r="G8331" s="2"/>
      <c r="H8331" s="2"/>
    </row>
    <row r="8332" spans="2:8">
      <c r="B8332" s="2" t="s">
        <v>8782</v>
      </c>
      <c r="C8332" s="2">
        <v>23</v>
      </c>
      <c r="D8332" s="2" t="s">
        <v>459</v>
      </c>
      <c r="E8332" s="2"/>
      <c r="F8332" s="2"/>
      <c r="G8332" s="2"/>
      <c r="H8332" s="2"/>
    </row>
    <row r="8333" spans="2:8">
      <c r="B8333" s="2" t="s">
        <v>8783</v>
      </c>
      <c r="C8333" s="2">
        <v>27</v>
      </c>
      <c r="D8333" s="2" t="s">
        <v>459</v>
      </c>
      <c r="E8333" s="2"/>
      <c r="F8333" s="2"/>
      <c r="G8333" s="2"/>
      <c r="H8333" s="2"/>
    </row>
    <row r="8334" spans="2:8">
      <c r="B8334" s="2" t="s">
        <v>8784</v>
      </c>
      <c r="C8334" s="2">
        <v>27</v>
      </c>
      <c r="D8334" s="2" t="s">
        <v>459</v>
      </c>
      <c r="E8334" s="2"/>
      <c r="F8334" s="2"/>
      <c r="G8334" s="2"/>
      <c r="H8334" s="2"/>
    </row>
    <row r="8335" spans="2:8">
      <c r="B8335" s="2" t="s">
        <v>8785</v>
      </c>
      <c r="C8335" s="2">
        <v>26</v>
      </c>
      <c r="D8335" s="2" t="s">
        <v>459</v>
      </c>
      <c r="E8335" s="2"/>
      <c r="F8335" s="2"/>
      <c r="G8335" s="2"/>
      <c r="H8335" s="2"/>
    </row>
    <row r="8336" spans="2:8">
      <c r="B8336" s="2" t="s">
        <v>8786</v>
      </c>
      <c r="C8336" s="2">
        <v>25</v>
      </c>
      <c r="D8336" s="2" t="s">
        <v>459</v>
      </c>
      <c r="E8336" s="2"/>
      <c r="F8336" s="2"/>
      <c r="G8336" s="2"/>
      <c r="H8336" s="2"/>
    </row>
    <row r="8337" spans="2:8">
      <c r="B8337" s="2" t="s">
        <v>8787</v>
      </c>
      <c r="C8337" s="2">
        <v>24</v>
      </c>
      <c r="D8337" s="2" t="s">
        <v>459</v>
      </c>
      <c r="E8337" s="2"/>
      <c r="F8337" s="2"/>
      <c r="G8337" s="2"/>
      <c r="H8337" s="2"/>
    </row>
    <row r="8338" spans="2:8">
      <c r="B8338" s="2" t="s">
        <v>8788</v>
      </c>
      <c r="C8338" s="2">
        <v>21</v>
      </c>
      <c r="D8338" s="2" t="s">
        <v>459</v>
      </c>
      <c r="E8338" s="2"/>
      <c r="F8338" s="2"/>
      <c r="G8338" s="2"/>
      <c r="H8338" s="2"/>
    </row>
    <row r="8339" spans="2:8">
      <c r="B8339" s="2" t="s">
        <v>8789</v>
      </c>
      <c r="C8339" s="2">
        <v>21</v>
      </c>
      <c r="D8339" s="2" t="s">
        <v>459</v>
      </c>
      <c r="E8339" s="2"/>
      <c r="F8339" s="2"/>
      <c r="G8339" s="2"/>
      <c r="H8339" s="2"/>
    </row>
    <row r="8340" spans="2:8">
      <c r="B8340" s="2" t="s">
        <v>8790</v>
      </c>
      <c r="C8340" s="2">
        <v>23</v>
      </c>
      <c r="D8340" s="2" t="s">
        <v>459</v>
      </c>
      <c r="E8340" s="2"/>
      <c r="F8340" s="2"/>
      <c r="G8340" s="2"/>
      <c r="H8340" s="2"/>
    </row>
    <row r="8341" spans="2:8">
      <c r="B8341" s="2" t="s">
        <v>8791</v>
      </c>
      <c r="C8341" s="2">
        <v>23</v>
      </c>
      <c r="D8341" s="2" t="s">
        <v>459</v>
      </c>
      <c r="E8341" s="2"/>
      <c r="F8341" s="2"/>
      <c r="G8341" s="2"/>
      <c r="H8341" s="2"/>
    </row>
    <row r="8342" spans="2:8">
      <c r="B8342" s="2" t="s">
        <v>8792</v>
      </c>
      <c r="C8342" s="2">
        <v>23</v>
      </c>
      <c r="D8342" s="2" t="s">
        <v>459</v>
      </c>
      <c r="E8342" s="2"/>
      <c r="F8342" s="2"/>
      <c r="G8342" s="2"/>
      <c r="H8342" s="2"/>
    </row>
    <row r="8343" spans="2:8">
      <c r="B8343" s="2" t="s">
        <v>8793</v>
      </c>
      <c r="C8343" s="2">
        <v>12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18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34</v>
      </c>
      <c r="D8345" s="2" t="s">
        <v>459</v>
      </c>
      <c r="E8345" s="2"/>
      <c r="F8345" s="2"/>
      <c r="G8345" s="2"/>
      <c r="H8345" s="2"/>
    </row>
    <row r="8346" spans="2:8">
      <c r="B8346" s="2" t="s">
        <v>8796</v>
      </c>
      <c r="C8346" s="2">
        <v>35</v>
      </c>
      <c r="D8346" s="2" t="s">
        <v>459</v>
      </c>
      <c r="E8346" s="2"/>
      <c r="F8346" s="2"/>
      <c r="G8346" s="2"/>
      <c r="H8346" s="2"/>
    </row>
    <row r="8347" spans="2:8">
      <c r="B8347" s="2" t="s">
        <v>8797</v>
      </c>
      <c r="C8347" s="2">
        <v>25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24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5</v>
      </c>
      <c r="D8349" s="2" t="s">
        <v>459</v>
      </c>
      <c r="E8349" s="2"/>
      <c r="F8349" s="2"/>
      <c r="G8349" s="2"/>
      <c r="H8349" s="2"/>
    </row>
    <row r="8350" spans="2:8">
      <c r="B8350" s="2" t="s">
        <v>8800</v>
      </c>
      <c r="C8350" s="2">
        <v>6</v>
      </c>
      <c r="D8350" s="2" t="s">
        <v>459</v>
      </c>
      <c r="E8350" s="2"/>
      <c r="F8350" s="2"/>
      <c r="G8350" s="2"/>
      <c r="H8350" s="2"/>
    </row>
    <row r="8351" spans="2:8">
      <c r="B8351" s="2" t="s">
        <v>8801</v>
      </c>
      <c r="C8351" s="2">
        <v>6</v>
      </c>
      <c r="D8351" s="2" t="s">
        <v>459</v>
      </c>
      <c r="E8351" s="2"/>
      <c r="F8351" s="2"/>
      <c r="G8351" s="2"/>
      <c r="H8351" s="2"/>
    </row>
    <row r="8352" spans="2:8">
      <c r="B8352" s="2" t="s">
        <v>8802</v>
      </c>
      <c r="C8352" s="2">
        <v>6</v>
      </c>
      <c r="D8352" s="2" t="s">
        <v>459</v>
      </c>
      <c r="E8352" s="2"/>
      <c r="F8352" s="2"/>
      <c r="G8352" s="2"/>
      <c r="H8352" s="2"/>
    </row>
    <row r="8353" spans="2:8">
      <c r="B8353" s="2" t="s">
        <v>8803</v>
      </c>
      <c r="C8353" s="2">
        <v>6</v>
      </c>
      <c r="D8353" s="2" t="s">
        <v>459</v>
      </c>
      <c r="E8353" s="2"/>
      <c r="F8353" s="2"/>
      <c r="G8353" s="2"/>
      <c r="H8353" s="2"/>
    </row>
    <row r="8354" spans="2:8">
      <c r="B8354" s="2" t="s">
        <v>8804</v>
      </c>
      <c r="C8354" s="2">
        <v>6</v>
      </c>
      <c r="D8354" s="2" t="s">
        <v>459</v>
      </c>
      <c r="E8354" s="2"/>
      <c r="F8354" s="2"/>
      <c r="G8354" s="2"/>
      <c r="H8354" s="2"/>
    </row>
    <row r="8355" spans="2:8">
      <c r="B8355" s="2" t="s">
        <v>8805</v>
      </c>
      <c r="C8355" s="2">
        <v>7</v>
      </c>
      <c r="D8355" s="2" t="s">
        <v>459</v>
      </c>
      <c r="E8355" s="2"/>
      <c r="F8355" s="2"/>
      <c r="G8355" s="2"/>
      <c r="H8355" s="2"/>
    </row>
    <row r="8356" spans="2:8">
      <c r="B8356" s="2" t="s">
        <v>8806</v>
      </c>
      <c r="C8356" s="2">
        <v>7</v>
      </c>
      <c r="D8356" s="2" t="s">
        <v>459</v>
      </c>
      <c r="E8356" s="2"/>
      <c r="F8356" s="2"/>
      <c r="G8356" s="2"/>
      <c r="H8356" s="2"/>
    </row>
    <row r="8357" spans="2:8">
      <c r="B8357" s="2" t="s">
        <v>8807</v>
      </c>
      <c r="C8357" s="2">
        <v>8</v>
      </c>
      <c r="D8357" s="2" t="s">
        <v>459</v>
      </c>
      <c r="E8357" s="2"/>
      <c r="F8357" s="2"/>
      <c r="G8357" s="2"/>
      <c r="H8357" s="2"/>
    </row>
    <row r="8358" spans="2:8">
      <c r="B8358" s="2" t="s">
        <v>8808</v>
      </c>
      <c r="C8358" s="2">
        <v>9</v>
      </c>
      <c r="D8358" s="2" t="s">
        <v>459</v>
      </c>
      <c r="E8358" s="2"/>
      <c r="F8358" s="2"/>
      <c r="G8358" s="2"/>
      <c r="H8358" s="2"/>
    </row>
    <row r="8359" spans="2:8">
      <c r="B8359" s="2" t="s">
        <v>8809</v>
      </c>
      <c r="C8359" s="2">
        <v>9</v>
      </c>
      <c r="D8359" s="2" t="s">
        <v>459</v>
      </c>
      <c r="E8359" s="2"/>
      <c r="F8359" s="2"/>
      <c r="G8359" s="2"/>
      <c r="H8359" s="2"/>
    </row>
    <row r="8360" spans="2:8">
      <c r="B8360" s="2" t="s">
        <v>8810</v>
      </c>
      <c r="C8360" s="2">
        <v>8</v>
      </c>
      <c r="D8360" s="2" t="s">
        <v>459</v>
      </c>
      <c r="E8360" s="2"/>
      <c r="F8360" s="2"/>
      <c r="G8360" s="2"/>
      <c r="H8360" s="2"/>
    </row>
    <row r="8361" spans="2:8">
      <c r="B8361" s="2" t="s">
        <v>8811</v>
      </c>
      <c r="C8361" s="2">
        <v>8</v>
      </c>
      <c r="D8361" s="2" t="s">
        <v>459</v>
      </c>
      <c r="E8361" s="2"/>
      <c r="F8361" s="2"/>
      <c r="G8361" s="2"/>
      <c r="H8361" s="2"/>
    </row>
    <row r="8362" spans="2:8">
      <c r="B8362" s="2" t="s">
        <v>8812</v>
      </c>
      <c r="C8362" s="2">
        <v>8</v>
      </c>
      <c r="D8362" s="2" t="s">
        <v>459</v>
      </c>
      <c r="E8362" s="2"/>
      <c r="F8362" s="2"/>
      <c r="G8362" s="2"/>
      <c r="H8362" s="2"/>
    </row>
    <row r="8363" spans="2:8">
      <c r="B8363" s="2" t="s">
        <v>8813</v>
      </c>
      <c r="C8363" s="2">
        <v>7</v>
      </c>
      <c r="D8363" s="2" t="s">
        <v>459</v>
      </c>
      <c r="E8363" s="2"/>
      <c r="F8363" s="2"/>
      <c r="G8363" s="2"/>
      <c r="H8363" s="2"/>
    </row>
    <row r="8364" spans="2:8">
      <c r="B8364" s="2" t="s">
        <v>8814</v>
      </c>
      <c r="C8364" s="2">
        <v>8</v>
      </c>
      <c r="D8364" s="2" t="s">
        <v>459</v>
      </c>
      <c r="E8364" s="2"/>
      <c r="F8364" s="2"/>
      <c r="G8364" s="2"/>
      <c r="H8364" s="2"/>
    </row>
    <row r="8365" spans="2:8">
      <c r="B8365" s="2" t="s">
        <v>8815</v>
      </c>
      <c r="C8365" s="2">
        <v>30</v>
      </c>
      <c r="D8365" s="2" t="s">
        <v>459</v>
      </c>
      <c r="E8365" s="2"/>
      <c r="F8365" s="2"/>
      <c r="G8365" s="2"/>
      <c r="H8365" s="2"/>
    </row>
    <row r="8366" spans="2:8">
      <c r="B8366" s="2" t="s">
        <v>8816</v>
      </c>
      <c r="C8366" s="2">
        <v>22</v>
      </c>
      <c r="D8366" s="2" t="s">
        <v>459</v>
      </c>
      <c r="E8366" s="2"/>
      <c r="F8366" s="2"/>
      <c r="G8366" s="2"/>
      <c r="H8366" s="2"/>
    </row>
    <row r="8367" spans="2:8">
      <c r="B8367" s="2" t="s">
        <v>8817</v>
      </c>
      <c r="C8367" s="2">
        <v>5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12</v>
      </c>
      <c r="D8368" s="2" t="s">
        <v>459</v>
      </c>
      <c r="E8368" s="2"/>
      <c r="F8368" s="2"/>
      <c r="G8368" s="2"/>
      <c r="H8368" s="2"/>
    </row>
    <row r="8369" spans="2:8">
      <c r="B8369" s="2" t="s">
        <v>8819</v>
      </c>
      <c r="C8369" s="2">
        <v>25</v>
      </c>
      <c r="D8369" s="2" t="s">
        <v>459</v>
      </c>
      <c r="E8369" s="2"/>
      <c r="F8369" s="2"/>
      <c r="G8369" s="2"/>
      <c r="H8369" s="2"/>
    </row>
    <row r="8370" spans="2:8">
      <c r="B8370" s="2" t="s">
        <v>8820</v>
      </c>
      <c r="C8370" s="2">
        <v>23</v>
      </c>
      <c r="D8370" s="2" t="s">
        <v>459</v>
      </c>
      <c r="E8370" s="2"/>
      <c r="F8370" s="2"/>
      <c r="G8370" s="2"/>
      <c r="H8370" s="2"/>
    </row>
    <row r="8371" spans="2:8">
      <c r="B8371" s="2" t="s">
        <v>8821</v>
      </c>
      <c r="C8371" s="2">
        <v>18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18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18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26</v>
      </c>
      <c r="D8374" s="2" t="s">
        <v>459</v>
      </c>
      <c r="E8374" s="2"/>
      <c r="F8374" s="2"/>
      <c r="G8374" s="2"/>
      <c r="H8374" s="2"/>
    </row>
    <row r="8375" spans="2:8">
      <c r="B8375" s="2" t="s">
        <v>8825</v>
      </c>
      <c r="C8375" s="2">
        <v>28</v>
      </c>
      <c r="D8375" s="2" t="s">
        <v>459</v>
      </c>
      <c r="E8375" s="2"/>
      <c r="F8375" s="2"/>
      <c r="G8375" s="2"/>
      <c r="H8375" s="2"/>
    </row>
    <row r="8376" spans="2:8">
      <c r="B8376" s="2" t="s">
        <v>8826</v>
      </c>
      <c r="C8376" s="2">
        <v>29</v>
      </c>
      <c r="D8376" s="2" t="s">
        <v>459</v>
      </c>
      <c r="E8376" s="2"/>
      <c r="F8376" s="2"/>
      <c r="G8376" s="2"/>
      <c r="H8376" s="2"/>
    </row>
    <row r="8377" spans="2:8">
      <c r="B8377" s="2" t="s">
        <v>8827</v>
      </c>
      <c r="C8377" s="2">
        <v>29</v>
      </c>
      <c r="D8377" s="2" t="s">
        <v>459</v>
      </c>
      <c r="E8377" s="2"/>
      <c r="F8377" s="2"/>
      <c r="G8377" s="2"/>
      <c r="H8377" s="2"/>
    </row>
    <row r="8378" spans="2:8">
      <c r="B8378" s="2" t="s">
        <v>8828</v>
      </c>
      <c r="C8378" s="2">
        <v>27</v>
      </c>
      <c r="D8378" s="2" t="s">
        <v>459</v>
      </c>
      <c r="E8378" s="2"/>
      <c r="F8378" s="2"/>
      <c r="G8378" s="2"/>
      <c r="H8378" s="2"/>
    </row>
    <row r="8379" spans="2:8">
      <c r="B8379" s="2" t="s">
        <v>8829</v>
      </c>
      <c r="C8379" s="2">
        <v>26</v>
      </c>
      <c r="D8379" s="2" t="s">
        <v>459</v>
      </c>
      <c r="E8379" s="2"/>
      <c r="F8379" s="2"/>
      <c r="G8379" s="2"/>
      <c r="H8379" s="2"/>
    </row>
    <row r="8380" spans="2:8">
      <c r="B8380" s="2" t="s">
        <v>8830</v>
      </c>
      <c r="C8380" s="2">
        <v>18</v>
      </c>
      <c r="D8380" s="2" t="s">
        <v>459</v>
      </c>
      <c r="E8380" s="2"/>
      <c r="F8380" s="2"/>
      <c r="G8380" s="2"/>
      <c r="H8380" s="2"/>
    </row>
    <row r="8381" spans="2:8">
      <c r="B8381" s="2" t="s">
        <v>8831</v>
      </c>
      <c r="C8381" s="2">
        <v>32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32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31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29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31</v>
      </c>
      <c r="D8385" s="2" t="s">
        <v>459</v>
      </c>
      <c r="E8385" s="2"/>
      <c r="F8385" s="2"/>
      <c r="G8385" s="2"/>
      <c r="H8385" s="2"/>
    </row>
    <row r="8386" spans="2:8">
      <c r="B8386" s="2" t="s">
        <v>8836</v>
      </c>
      <c r="C8386" s="2">
        <v>31</v>
      </c>
      <c r="D8386" s="2" t="s">
        <v>459</v>
      </c>
      <c r="E8386" s="2"/>
      <c r="F8386" s="2"/>
      <c r="G8386" s="2"/>
      <c r="H8386" s="2"/>
    </row>
    <row r="8387" spans="2:8">
      <c r="B8387" s="2" t="s">
        <v>8837</v>
      </c>
      <c r="C8387" s="2">
        <v>29</v>
      </c>
      <c r="D8387" s="2" t="s">
        <v>459</v>
      </c>
      <c r="E8387" s="2"/>
      <c r="F8387" s="2"/>
      <c r="G8387" s="2"/>
      <c r="H8387" s="2"/>
    </row>
    <row r="8388" spans="2:8">
      <c r="B8388" s="2" t="s">
        <v>8838</v>
      </c>
      <c r="C8388" s="2">
        <v>27</v>
      </c>
      <c r="D8388" s="2" t="s">
        <v>459</v>
      </c>
      <c r="E8388" s="2"/>
      <c r="F8388" s="2"/>
      <c r="G8388" s="2"/>
      <c r="H8388" s="2"/>
    </row>
    <row r="8389" spans="2:8">
      <c r="B8389" s="2" t="s">
        <v>8839</v>
      </c>
      <c r="C8389" s="2">
        <v>27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28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27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24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26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27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27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23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15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12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19</v>
      </c>
      <c r="D8399" s="2" t="s">
        <v>459</v>
      </c>
      <c r="E8399" s="2"/>
      <c r="F8399" s="2"/>
      <c r="G8399" s="2"/>
      <c r="H8399" s="2"/>
    </row>
    <row r="8400" spans="2:8">
      <c r="B8400" s="2" t="s">
        <v>8850</v>
      </c>
      <c r="C8400" s="2">
        <v>21</v>
      </c>
      <c r="D8400" s="2" t="s">
        <v>459</v>
      </c>
      <c r="E8400" s="2"/>
      <c r="F8400" s="2"/>
      <c r="G8400" s="2"/>
      <c r="H8400" s="2"/>
    </row>
    <row r="8401" spans="2:8">
      <c r="B8401" s="2" t="s">
        <v>8851</v>
      </c>
      <c r="C8401" s="2">
        <v>22</v>
      </c>
      <c r="D8401" s="2" t="s">
        <v>459</v>
      </c>
      <c r="E8401" s="2"/>
      <c r="F8401" s="2"/>
      <c r="G8401" s="2"/>
      <c r="H8401" s="2"/>
    </row>
    <row r="8402" spans="2:8">
      <c r="B8402" s="2" t="s">
        <v>8852</v>
      </c>
      <c r="C8402" s="2">
        <v>21</v>
      </c>
      <c r="D8402" s="2" t="s">
        <v>459</v>
      </c>
      <c r="E8402" s="2"/>
      <c r="F8402" s="2"/>
      <c r="G8402" s="2"/>
      <c r="H8402" s="2"/>
    </row>
    <row r="8403" spans="2:8">
      <c r="B8403" s="2" t="s">
        <v>8853</v>
      </c>
      <c r="C8403" s="2">
        <v>19</v>
      </c>
      <c r="D8403" s="2" t="s">
        <v>459</v>
      </c>
      <c r="E8403" s="2"/>
      <c r="F8403" s="2"/>
      <c r="G8403" s="2"/>
      <c r="H8403" s="2"/>
    </row>
    <row r="8404" spans="2:8">
      <c r="B8404" s="2" t="s">
        <v>8854</v>
      </c>
      <c r="C8404" s="2">
        <v>17</v>
      </c>
      <c r="D8404" s="2" t="s">
        <v>459</v>
      </c>
      <c r="E8404" s="2"/>
      <c r="F8404" s="2"/>
      <c r="G8404" s="2"/>
      <c r="H8404" s="2"/>
    </row>
    <row r="8405" spans="2:8">
      <c r="B8405" s="2" t="s">
        <v>8855</v>
      </c>
      <c r="C8405" s="2">
        <v>15</v>
      </c>
      <c r="D8405" s="2" t="s">
        <v>459</v>
      </c>
      <c r="E8405" s="2"/>
      <c r="F8405" s="2"/>
      <c r="G8405" s="2"/>
      <c r="H8405" s="2"/>
    </row>
    <row r="8406" spans="2:8">
      <c r="B8406" s="2" t="s">
        <v>8856</v>
      </c>
      <c r="C8406" s="2">
        <v>16</v>
      </c>
      <c r="D8406" s="2" t="s">
        <v>459</v>
      </c>
      <c r="E8406" s="2"/>
      <c r="F8406" s="2"/>
      <c r="G8406" s="2"/>
      <c r="H8406" s="2"/>
    </row>
    <row r="8407" spans="2:8">
      <c r="B8407" s="2" t="s">
        <v>8857</v>
      </c>
      <c r="C8407" s="2">
        <v>18</v>
      </c>
      <c r="D8407" s="2" t="s">
        <v>459</v>
      </c>
      <c r="E8407" s="2"/>
      <c r="F8407" s="2"/>
      <c r="G8407" s="2"/>
      <c r="H8407" s="2"/>
    </row>
    <row r="8408" spans="2:8">
      <c r="B8408" s="2" t="s">
        <v>8858</v>
      </c>
      <c r="C8408" s="2">
        <v>13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13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32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31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30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35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36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36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7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12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15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17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16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16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37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38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37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36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29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29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33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33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29</v>
      </c>
      <c r="D8430" s="2" t="s">
        <v>459</v>
      </c>
      <c r="E8430" s="2"/>
      <c r="F8430" s="2"/>
      <c r="G8430" s="2"/>
      <c r="H8430" s="2"/>
    </row>
    <row r="8431" spans="2:8">
      <c r="B8431" s="2" t="s">
        <v>8881</v>
      </c>
      <c r="C8431" s="2">
        <v>28</v>
      </c>
      <c r="D8431" s="2" t="s">
        <v>459</v>
      </c>
      <c r="E8431" s="2"/>
      <c r="F8431" s="2"/>
      <c r="G8431" s="2"/>
      <c r="H8431" s="2"/>
    </row>
    <row r="8432" spans="2:8">
      <c r="B8432" s="2" t="s">
        <v>8882</v>
      </c>
      <c r="C8432" s="2">
        <v>28</v>
      </c>
      <c r="D8432" s="2" t="s">
        <v>459</v>
      </c>
      <c r="E8432" s="2"/>
      <c r="F8432" s="2"/>
      <c r="G8432" s="2"/>
      <c r="H8432" s="2"/>
    </row>
    <row r="8433" spans="2:8">
      <c r="B8433" s="2" t="s">
        <v>8883</v>
      </c>
      <c r="C8433" s="2">
        <v>26</v>
      </c>
      <c r="D8433" s="2" t="s">
        <v>459</v>
      </c>
      <c r="E8433" s="2"/>
      <c r="F8433" s="2"/>
      <c r="G8433" s="2"/>
      <c r="H8433" s="2"/>
    </row>
    <row r="8434" spans="2:8">
      <c r="B8434" s="2" t="s">
        <v>8884</v>
      </c>
      <c r="C8434" s="2">
        <v>21</v>
      </c>
      <c r="D8434" s="2" t="s">
        <v>459</v>
      </c>
      <c r="E8434" s="2"/>
      <c r="F8434" s="2"/>
      <c r="G8434" s="2"/>
      <c r="H8434" s="2"/>
    </row>
    <row r="8435" spans="2:8">
      <c r="B8435" s="2" t="s">
        <v>8885</v>
      </c>
      <c r="C8435" s="2">
        <v>22</v>
      </c>
      <c r="D8435" s="2" t="s">
        <v>459</v>
      </c>
      <c r="E8435" s="2"/>
      <c r="F8435" s="2"/>
      <c r="G8435" s="2"/>
      <c r="H8435" s="2"/>
    </row>
    <row r="8436" spans="2:8">
      <c r="B8436" s="2" t="s">
        <v>8886</v>
      </c>
      <c r="C8436" s="2">
        <v>22</v>
      </c>
      <c r="D8436" s="2" t="s">
        <v>459</v>
      </c>
      <c r="E8436" s="2"/>
      <c r="F8436" s="2"/>
      <c r="G8436" s="2"/>
      <c r="H8436" s="2"/>
    </row>
    <row r="8437" spans="2:8">
      <c r="B8437" s="2" t="s">
        <v>8887</v>
      </c>
      <c r="C8437" s="2">
        <v>22</v>
      </c>
      <c r="D8437" s="2" t="s">
        <v>459</v>
      </c>
      <c r="E8437" s="2"/>
      <c r="F8437" s="2"/>
      <c r="G8437" s="2"/>
      <c r="H8437" s="2"/>
    </row>
    <row r="8438" spans="2:8">
      <c r="B8438" s="2" t="s">
        <v>8888</v>
      </c>
      <c r="C8438" s="2">
        <v>22</v>
      </c>
      <c r="D8438" s="2" t="s">
        <v>459</v>
      </c>
      <c r="E8438" s="2"/>
      <c r="F8438" s="2"/>
      <c r="G8438" s="2"/>
      <c r="H8438" s="2"/>
    </row>
    <row r="8439" spans="2:8">
      <c r="B8439" s="2" t="s">
        <v>8889</v>
      </c>
      <c r="C8439" s="2">
        <v>21</v>
      </c>
      <c r="D8439" s="2" t="s">
        <v>459</v>
      </c>
      <c r="E8439" s="2"/>
      <c r="F8439" s="2"/>
      <c r="G8439" s="2"/>
      <c r="H8439" s="2"/>
    </row>
    <row r="8440" spans="2:8">
      <c r="B8440" s="2" t="s">
        <v>8890</v>
      </c>
      <c r="C8440" s="2">
        <v>16</v>
      </c>
      <c r="D8440" s="2" t="s">
        <v>459</v>
      </c>
      <c r="E8440" s="2"/>
      <c r="F8440" s="2"/>
      <c r="G8440" s="2"/>
      <c r="H8440" s="2"/>
    </row>
    <row r="8441" spans="2:8">
      <c r="B8441" s="2" t="s">
        <v>8891</v>
      </c>
      <c r="C8441" s="2">
        <v>14</v>
      </c>
      <c r="D8441" s="2" t="s">
        <v>459</v>
      </c>
      <c r="E8441" s="2"/>
      <c r="F8441" s="2"/>
      <c r="G8441" s="2"/>
      <c r="H8441" s="2"/>
    </row>
    <row r="8442" spans="2:8">
      <c r="B8442" s="2" t="s">
        <v>8892</v>
      </c>
      <c r="C8442" s="2">
        <v>27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29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28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25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24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33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35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35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37</v>
      </c>
      <c r="D8450" s="2" t="s">
        <v>459</v>
      </c>
      <c r="E8450" s="2"/>
      <c r="F8450" s="2"/>
      <c r="G8450" s="2"/>
      <c r="H8450" s="2"/>
    </row>
    <row r="8451" spans="2:8">
      <c r="B8451" s="2" t="s">
        <v>8901</v>
      </c>
      <c r="C8451" s="2">
        <v>42</v>
      </c>
      <c r="D8451" s="2" t="s">
        <v>459</v>
      </c>
      <c r="E8451" s="2"/>
      <c r="F8451" s="2"/>
      <c r="G8451" s="2"/>
      <c r="H8451" s="2"/>
    </row>
    <row r="8452" spans="2:8">
      <c r="B8452" s="2" t="s">
        <v>8902</v>
      </c>
      <c r="C8452" s="2">
        <v>41</v>
      </c>
      <c r="D8452" s="2" t="s">
        <v>459</v>
      </c>
      <c r="E8452" s="2"/>
      <c r="F8452" s="2"/>
      <c r="G8452" s="2"/>
      <c r="H8452" s="2"/>
    </row>
    <row r="8453" spans="2:8">
      <c r="B8453" s="2" t="s">
        <v>8903</v>
      </c>
      <c r="C8453" s="2">
        <v>38</v>
      </c>
      <c r="D8453" s="2" t="s">
        <v>459</v>
      </c>
      <c r="E8453" s="2"/>
      <c r="F8453" s="2"/>
      <c r="G8453" s="2"/>
      <c r="H8453" s="2"/>
    </row>
    <row r="8454" spans="2:8">
      <c r="B8454" s="2" t="s">
        <v>8904</v>
      </c>
      <c r="C8454" s="2">
        <v>17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17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17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19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17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17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21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34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36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36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34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31</v>
      </c>
      <c r="D8465" s="2" t="s">
        <v>459</v>
      </c>
      <c r="E8465" s="2"/>
      <c r="F8465" s="2"/>
      <c r="G8465" s="2"/>
      <c r="H8465" s="2"/>
    </row>
    <row r="8466" spans="2:8">
      <c r="B8466" s="2" t="s">
        <v>8916</v>
      </c>
      <c r="C8466" s="2">
        <v>30</v>
      </c>
      <c r="D8466" s="2" t="s">
        <v>459</v>
      </c>
      <c r="E8466" s="2"/>
      <c r="F8466" s="2"/>
      <c r="G8466" s="2"/>
      <c r="H8466" s="2"/>
    </row>
    <row r="8467" spans="2:8">
      <c r="B8467" s="2" t="s">
        <v>8917</v>
      </c>
      <c r="C8467" s="2">
        <v>28</v>
      </c>
      <c r="D8467" s="2" t="s">
        <v>459</v>
      </c>
      <c r="E8467" s="2"/>
      <c r="F8467" s="2"/>
      <c r="G8467" s="2"/>
      <c r="H8467" s="2"/>
    </row>
    <row r="8468" spans="2:8">
      <c r="B8468" s="2" t="s">
        <v>8918</v>
      </c>
      <c r="C8468" s="2">
        <v>28</v>
      </c>
      <c r="D8468" s="2" t="s">
        <v>459</v>
      </c>
      <c r="E8468" s="2"/>
      <c r="F8468" s="2"/>
      <c r="G8468" s="2"/>
      <c r="H8468" s="2"/>
    </row>
    <row r="8469" spans="2:8">
      <c r="B8469" s="2" t="s">
        <v>8919</v>
      </c>
      <c r="C8469" s="2">
        <v>30</v>
      </c>
      <c r="D8469" s="2" t="s">
        <v>459</v>
      </c>
      <c r="E8469" s="2"/>
      <c r="F8469" s="2"/>
      <c r="G8469" s="2"/>
      <c r="H8469" s="2"/>
    </row>
    <row r="8470" spans="2:8">
      <c r="B8470" s="2" t="s">
        <v>8920</v>
      </c>
      <c r="C8470" s="2">
        <v>28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29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30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31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30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16</v>
      </c>
      <c r="D8475" s="2" t="s">
        <v>459</v>
      </c>
      <c r="E8475" s="2"/>
      <c r="F8475" s="2"/>
      <c r="G8475" s="2"/>
      <c r="H8475" s="2"/>
    </row>
    <row r="8476" spans="2:8">
      <c r="B8476" s="2" t="s">
        <v>8926</v>
      </c>
      <c r="C8476" s="2">
        <v>29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32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31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18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19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37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38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41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39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13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17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18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18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17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17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17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17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27</v>
      </c>
      <c r="D8493" s="2" t="s">
        <v>459</v>
      </c>
      <c r="E8493" s="2"/>
      <c r="F8493" s="2"/>
      <c r="G8493" s="2"/>
      <c r="H8493" s="2"/>
    </row>
    <row r="8494" spans="2:8">
      <c r="B8494" s="2" t="s">
        <v>8944</v>
      </c>
      <c r="C8494" s="2">
        <v>28</v>
      </c>
      <c r="D8494" s="2" t="s">
        <v>459</v>
      </c>
      <c r="E8494" s="2"/>
      <c r="F8494" s="2"/>
      <c r="G8494" s="2"/>
      <c r="H8494" s="2"/>
    </row>
    <row r="8495" spans="2:8">
      <c r="B8495" s="2" t="s">
        <v>8945</v>
      </c>
      <c r="C8495" s="2">
        <v>29</v>
      </c>
      <c r="D8495" s="2" t="s">
        <v>459</v>
      </c>
      <c r="E8495" s="2"/>
      <c r="F8495" s="2"/>
      <c r="G8495" s="2"/>
      <c r="H8495" s="2"/>
    </row>
    <row r="8496" spans="2:8">
      <c r="B8496" s="2" t="s">
        <v>8946</v>
      </c>
      <c r="C8496" s="2">
        <v>28</v>
      </c>
      <c r="D8496" s="2" t="s">
        <v>459</v>
      </c>
      <c r="E8496" s="2"/>
      <c r="F8496" s="2"/>
      <c r="G8496" s="2"/>
      <c r="H8496" s="2"/>
    </row>
    <row r="8497" spans="2:8">
      <c r="B8497" s="2" t="s">
        <v>8947</v>
      </c>
      <c r="C8497" s="2">
        <v>27</v>
      </c>
      <c r="D8497" s="2" t="s">
        <v>459</v>
      </c>
      <c r="E8497" s="2"/>
      <c r="F8497" s="2"/>
      <c r="G8497" s="2"/>
      <c r="H8497" s="2"/>
    </row>
    <row r="8498" spans="2:8">
      <c r="B8498" s="2" t="s">
        <v>8948</v>
      </c>
      <c r="C8498" s="2">
        <v>23</v>
      </c>
      <c r="D8498" s="2" t="s">
        <v>459</v>
      </c>
      <c r="E8498" s="2"/>
      <c r="F8498" s="2"/>
      <c r="G8498" s="2"/>
      <c r="H8498" s="2"/>
    </row>
    <row r="8499" spans="2:8">
      <c r="B8499" s="2" t="s">
        <v>8949</v>
      </c>
      <c r="C8499" s="2">
        <v>23</v>
      </c>
      <c r="D8499" s="2" t="s">
        <v>459</v>
      </c>
      <c r="E8499" s="2"/>
      <c r="F8499" s="2"/>
      <c r="G8499" s="2"/>
      <c r="H8499" s="2"/>
    </row>
    <row r="8500" spans="2:8">
      <c r="B8500" s="2" t="s">
        <v>8950</v>
      </c>
      <c r="C8500" s="2">
        <v>23</v>
      </c>
      <c r="D8500" s="2" t="s">
        <v>459</v>
      </c>
      <c r="E8500" s="2"/>
      <c r="F8500" s="2"/>
      <c r="G8500" s="2"/>
      <c r="H8500" s="2"/>
    </row>
    <row r="8501" spans="2:8">
      <c r="B8501" s="2" t="s">
        <v>8951</v>
      </c>
      <c r="C8501" s="2">
        <v>22</v>
      </c>
      <c r="D8501" s="2" t="s">
        <v>459</v>
      </c>
      <c r="E8501" s="2"/>
      <c r="F8501" s="2"/>
      <c r="G8501" s="2"/>
      <c r="H8501" s="2"/>
    </row>
    <row r="8502" spans="2:8">
      <c r="B8502" s="2" t="s">
        <v>8952</v>
      </c>
      <c r="C8502" s="2">
        <v>25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14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7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14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14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15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17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20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22</v>
      </c>
      <c r="D8510" s="2" t="s">
        <v>459</v>
      </c>
      <c r="E8510" s="2"/>
      <c r="F8510" s="2"/>
      <c r="G8510" s="2"/>
      <c r="H8510" s="2"/>
    </row>
    <row r="8511" spans="2:8">
      <c r="B8511" s="2" t="s">
        <v>8961</v>
      </c>
      <c r="C8511" s="2">
        <v>26</v>
      </c>
      <c r="D8511" s="2" t="s">
        <v>459</v>
      </c>
      <c r="E8511" s="2"/>
      <c r="F8511" s="2"/>
      <c r="G8511" s="2"/>
      <c r="H8511" s="2"/>
    </row>
    <row r="8512" spans="2:8">
      <c r="B8512" s="2" t="s">
        <v>8962</v>
      </c>
      <c r="C8512" s="2">
        <v>24</v>
      </c>
      <c r="D8512" s="2" t="s">
        <v>459</v>
      </c>
      <c r="E8512" s="2"/>
      <c r="F8512" s="2"/>
      <c r="G8512" s="2"/>
      <c r="H8512" s="2"/>
    </row>
    <row r="8513" spans="2:8">
      <c r="B8513" s="2" t="s">
        <v>8963</v>
      </c>
      <c r="C8513" s="2">
        <v>25</v>
      </c>
      <c r="D8513" s="2" t="s">
        <v>459</v>
      </c>
      <c r="E8513" s="2"/>
      <c r="F8513" s="2"/>
      <c r="G8513" s="2"/>
      <c r="H8513" s="2"/>
    </row>
    <row r="8514" spans="2:8">
      <c r="B8514" s="2" t="s">
        <v>8964</v>
      </c>
      <c r="C8514" s="2">
        <v>24</v>
      </c>
      <c r="D8514" s="2" t="s">
        <v>459</v>
      </c>
      <c r="E8514" s="2"/>
      <c r="F8514" s="2"/>
      <c r="G8514" s="2"/>
      <c r="H8514" s="2"/>
    </row>
    <row r="8515" spans="2:8">
      <c r="B8515" s="2" t="s">
        <v>8965</v>
      </c>
      <c r="C8515" s="2">
        <v>22</v>
      </c>
      <c r="D8515" s="2" t="s">
        <v>459</v>
      </c>
      <c r="E8515" s="2"/>
      <c r="F8515" s="2"/>
      <c r="G8515" s="2"/>
      <c r="H8515" s="2"/>
    </row>
    <row r="8516" spans="2:8">
      <c r="B8516" s="2" t="s">
        <v>8966</v>
      </c>
      <c r="C8516" s="2">
        <v>21</v>
      </c>
      <c r="D8516" s="2" t="s">
        <v>459</v>
      </c>
      <c r="E8516" s="2"/>
      <c r="F8516" s="2"/>
      <c r="G8516" s="2"/>
      <c r="H8516" s="2"/>
    </row>
    <row r="8517" spans="2:8">
      <c r="B8517" s="2" t="s">
        <v>8967</v>
      </c>
      <c r="C8517" s="2">
        <v>21</v>
      </c>
      <c r="D8517" s="2" t="s">
        <v>459</v>
      </c>
      <c r="E8517" s="2"/>
      <c r="F8517" s="2"/>
      <c r="G8517" s="2"/>
      <c r="H8517" s="2"/>
    </row>
    <row r="8518" spans="2:8">
      <c r="B8518" s="2" t="s">
        <v>8968</v>
      </c>
      <c r="C8518" s="2">
        <v>21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22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23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23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22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22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24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25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26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27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27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25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25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24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22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20</v>
      </c>
      <c r="D8533" s="2" t="s">
        <v>459</v>
      </c>
      <c r="E8533" s="2"/>
      <c r="F8533" s="2"/>
      <c r="G8533" s="2"/>
      <c r="H8533" s="2"/>
    </row>
    <row r="8534" spans="2:8">
      <c r="B8534" s="2" t="s">
        <v>8984</v>
      </c>
      <c r="C8534" s="2">
        <v>29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29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27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24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29</v>
      </c>
      <c r="D8538" s="2" t="s">
        <v>459</v>
      </c>
      <c r="E8538" s="2"/>
      <c r="F8538" s="2"/>
      <c r="G8538" s="2"/>
      <c r="H8538" s="2"/>
    </row>
    <row r="8539" spans="2:8">
      <c r="B8539" s="2" t="s">
        <v>8989</v>
      </c>
      <c r="C8539" s="2">
        <v>23</v>
      </c>
      <c r="D8539" s="2" t="s">
        <v>459</v>
      </c>
      <c r="E8539" s="2"/>
      <c r="F8539" s="2"/>
      <c r="G8539" s="2"/>
      <c r="H8539" s="2"/>
    </row>
    <row r="8540" spans="2:8">
      <c r="B8540" s="2" t="s">
        <v>8990</v>
      </c>
      <c r="C8540" s="2">
        <v>17</v>
      </c>
      <c r="D8540" s="2" t="s">
        <v>459</v>
      </c>
      <c r="E8540" s="2"/>
      <c r="F8540" s="2"/>
      <c r="G8540" s="2"/>
      <c r="H8540" s="2"/>
    </row>
    <row r="8541" spans="2:8">
      <c r="B8541" s="2" t="s">
        <v>8991</v>
      </c>
      <c r="C8541" s="2">
        <v>18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23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26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17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38</v>
      </c>
      <c r="D8546" s="2" t="s">
        <v>459</v>
      </c>
      <c r="E8546" s="2"/>
      <c r="F8546" s="2"/>
      <c r="G8546" s="2"/>
      <c r="H8546" s="2"/>
    </row>
    <row r="8547" spans="2:8">
      <c r="B8547" s="2" t="s">
        <v>8997</v>
      </c>
      <c r="C8547" s="2">
        <v>37</v>
      </c>
      <c r="D8547" s="2" t="s">
        <v>459</v>
      </c>
      <c r="E8547" s="2"/>
      <c r="F8547" s="2"/>
      <c r="G8547" s="2"/>
      <c r="H8547" s="2"/>
    </row>
    <row r="8548" spans="2:8">
      <c r="B8548" s="2" t="s">
        <v>8998</v>
      </c>
      <c r="C8548" s="2">
        <v>36</v>
      </c>
      <c r="D8548" s="2" t="s">
        <v>459</v>
      </c>
      <c r="E8548" s="2"/>
      <c r="F8548" s="2"/>
      <c r="G8548" s="2"/>
      <c r="H8548" s="2"/>
    </row>
    <row r="8549" spans="2:8">
      <c r="B8549" s="2" t="s">
        <v>8999</v>
      </c>
      <c r="C8549" s="2">
        <v>13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14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20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30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27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19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13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25</v>
      </c>
      <c r="D8556" s="2" t="s">
        <v>459</v>
      </c>
      <c r="E8556" s="2"/>
      <c r="F8556" s="2"/>
      <c r="G8556" s="2"/>
      <c r="H8556" s="2"/>
    </row>
    <row r="8557" spans="2:8">
      <c r="B8557" s="2" t="s">
        <v>9007</v>
      </c>
      <c r="C8557" s="2">
        <v>25</v>
      </c>
      <c r="D8557" s="2" t="s">
        <v>459</v>
      </c>
      <c r="E8557" s="2"/>
      <c r="F8557" s="2"/>
      <c r="G8557" s="2"/>
      <c r="H8557" s="2"/>
    </row>
    <row r="8558" spans="2:8">
      <c r="B8558" s="2" t="s">
        <v>9008</v>
      </c>
      <c r="C8558" s="2">
        <v>24</v>
      </c>
      <c r="D8558" s="2" t="s">
        <v>459</v>
      </c>
      <c r="E8558" s="2"/>
      <c r="F8558" s="2"/>
      <c r="G8558" s="2"/>
      <c r="H8558" s="2"/>
    </row>
    <row r="8559" spans="2:8">
      <c r="B8559" s="2" t="s">
        <v>9009</v>
      </c>
      <c r="C8559" s="2">
        <v>22</v>
      </c>
      <c r="D8559" s="2" t="s">
        <v>459</v>
      </c>
      <c r="E8559" s="2"/>
      <c r="F8559" s="2"/>
      <c r="G8559" s="2"/>
      <c r="H8559" s="2"/>
    </row>
    <row r="8560" spans="2:8">
      <c r="B8560" s="2" t="s">
        <v>9010</v>
      </c>
      <c r="C8560" s="2">
        <v>21</v>
      </c>
      <c r="D8560" s="2" t="s">
        <v>459</v>
      </c>
      <c r="E8560" s="2"/>
      <c r="F8560" s="2"/>
      <c r="G8560" s="2"/>
      <c r="H8560" s="2"/>
    </row>
    <row r="8561" spans="2:8">
      <c r="B8561" s="2" t="s">
        <v>9011</v>
      </c>
      <c r="C8561" s="2">
        <v>21</v>
      </c>
      <c r="D8561" s="2" t="s">
        <v>459</v>
      </c>
      <c r="E8561" s="2"/>
      <c r="F8561" s="2"/>
      <c r="G8561" s="2"/>
      <c r="H8561" s="2"/>
    </row>
    <row r="8562" spans="2:8">
      <c r="B8562" s="2" t="s">
        <v>9012</v>
      </c>
      <c r="C8562" s="2">
        <v>33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33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33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32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30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25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24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26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17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11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19</v>
      </c>
      <c r="D8572" s="2" t="s">
        <v>459</v>
      </c>
      <c r="E8572" s="2"/>
      <c r="F8572" s="2"/>
      <c r="G8572" s="2"/>
      <c r="H8572" s="2"/>
    </row>
    <row r="8573" spans="2:8">
      <c r="B8573" s="2" t="s">
        <v>9023</v>
      </c>
      <c r="C8573" s="2">
        <v>25</v>
      </c>
      <c r="D8573" s="2" t="s">
        <v>459</v>
      </c>
      <c r="E8573" s="2"/>
      <c r="F8573" s="2"/>
      <c r="G8573" s="2"/>
      <c r="H8573" s="2"/>
    </row>
    <row r="8574" spans="2:8">
      <c r="B8574" s="2" t="s">
        <v>9024</v>
      </c>
      <c r="C8574" s="2">
        <v>32</v>
      </c>
      <c r="D8574" s="2" t="s">
        <v>459</v>
      </c>
      <c r="E8574" s="2"/>
      <c r="F8574" s="2"/>
      <c r="G8574" s="2"/>
      <c r="H8574" s="2"/>
    </row>
    <row r="8575" spans="2:8">
      <c r="B8575" s="2" t="s">
        <v>9025</v>
      </c>
      <c r="C8575" s="2">
        <v>32</v>
      </c>
      <c r="D8575" s="2" t="s">
        <v>459</v>
      </c>
      <c r="E8575" s="2"/>
      <c r="F8575" s="2"/>
      <c r="G8575" s="2"/>
      <c r="H8575" s="2"/>
    </row>
    <row r="8576" spans="2:8">
      <c r="B8576" s="2" t="s">
        <v>9026</v>
      </c>
      <c r="C8576" s="2">
        <v>32</v>
      </c>
      <c r="D8576" s="2" t="s">
        <v>459</v>
      </c>
      <c r="E8576" s="2"/>
      <c r="F8576" s="2"/>
      <c r="G8576" s="2"/>
      <c r="H8576" s="2"/>
    </row>
    <row r="8577" spans="2:8">
      <c r="B8577" s="2" t="s">
        <v>9027</v>
      </c>
      <c r="C8577" s="2">
        <v>18</v>
      </c>
      <c r="D8577" s="2" t="s">
        <v>459</v>
      </c>
      <c r="E8577" s="2"/>
      <c r="F8577" s="2"/>
      <c r="G8577" s="2"/>
      <c r="H8577" s="2"/>
    </row>
    <row r="8578" spans="2:8">
      <c r="B8578" s="2" t="s">
        <v>9028</v>
      </c>
      <c r="C8578" s="2">
        <v>18</v>
      </c>
      <c r="D8578" s="2" t="s">
        <v>459</v>
      </c>
      <c r="E8578" s="2"/>
      <c r="F8578" s="2"/>
      <c r="G8578" s="2"/>
      <c r="H8578" s="2"/>
    </row>
    <row r="8579" spans="2:8">
      <c r="B8579" s="2" t="s">
        <v>9029</v>
      </c>
      <c r="C8579" s="2">
        <v>17</v>
      </c>
      <c r="D8579" s="2" t="s">
        <v>459</v>
      </c>
      <c r="E8579" s="2"/>
      <c r="F8579" s="2"/>
      <c r="G8579" s="2"/>
      <c r="H8579" s="2"/>
    </row>
    <row r="8580" spans="2:8">
      <c r="B8580" s="2" t="s">
        <v>9030</v>
      </c>
      <c r="C8580" s="2">
        <v>17</v>
      </c>
      <c r="D8580" s="2" t="s">
        <v>459</v>
      </c>
      <c r="E8580" s="2"/>
      <c r="F8580" s="2"/>
      <c r="G8580" s="2"/>
      <c r="H8580" s="2"/>
    </row>
    <row r="8581" spans="2:8">
      <c r="B8581" s="2" t="s">
        <v>9031</v>
      </c>
      <c r="C8581" s="2">
        <v>15</v>
      </c>
      <c r="D8581" s="2" t="s">
        <v>459</v>
      </c>
      <c r="E8581" s="2"/>
      <c r="F8581" s="2"/>
      <c r="G8581" s="2"/>
      <c r="H8581" s="2"/>
    </row>
    <row r="8582" spans="2:8">
      <c r="B8582" s="2" t="s">
        <v>9032</v>
      </c>
      <c r="C8582" s="2">
        <v>14</v>
      </c>
      <c r="D8582" s="2" t="s">
        <v>459</v>
      </c>
      <c r="E8582" s="2"/>
      <c r="F8582" s="2"/>
      <c r="G8582" s="2"/>
      <c r="H8582" s="2"/>
    </row>
    <row r="8583" spans="2:8">
      <c r="B8583" s="2" t="s">
        <v>9033</v>
      </c>
      <c r="C8583" s="2">
        <v>13</v>
      </c>
      <c r="D8583" s="2" t="s">
        <v>459</v>
      </c>
      <c r="E8583" s="2"/>
      <c r="F8583" s="2"/>
      <c r="G8583" s="2"/>
      <c r="H8583" s="2"/>
    </row>
    <row r="8584" spans="2:8">
      <c r="B8584" s="2" t="s">
        <v>9034</v>
      </c>
      <c r="C8584" s="2">
        <v>14</v>
      </c>
      <c r="D8584" s="2" t="s">
        <v>459</v>
      </c>
      <c r="E8584" s="2"/>
      <c r="F8584" s="2"/>
      <c r="G8584" s="2"/>
      <c r="H8584" s="2"/>
    </row>
    <row r="8585" spans="2:8">
      <c r="B8585" s="2" t="s">
        <v>9035</v>
      </c>
      <c r="C8585" s="2">
        <v>18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10</v>
      </c>
      <c r="D8586" s="2" t="s">
        <v>459</v>
      </c>
      <c r="E8586" s="2"/>
      <c r="F8586" s="2"/>
      <c r="G8586" s="2"/>
      <c r="H8586" s="2"/>
    </row>
    <row r="8587" spans="2:8">
      <c r="B8587" s="2" t="s">
        <v>9037</v>
      </c>
      <c r="C8587" s="2">
        <v>11</v>
      </c>
      <c r="D8587" s="2" t="s">
        <v>459</v>
      </c>
      <c r="E8587" s="2"/>
      <c r="F8587" s="2"/>
      <c r="G8587" s="2"/>
      <c r="H8587" s="2"/>
    </row>
    <row r="8588" spans="2:8">
      <c r="B8588" s="2" t="s">
        <v>9038</v>
      </c>
      <c r="C8588" s="2">
        <v>13</v>
      </c>
      <c r="D8588" s="2" t="s">
        <v>459</v>
      </c>
      <c r="E8588" s="2"/>
      <c r="F8588" s="2"/>
      <c r="G8588" s="2"/>
      <c r="H8588" s="2"/>
    </row>
    <row r="8589" spans="2:8">
      <c r="B8589" s="2" t="s">
        <v>9039</v>
      </c>
      <c r="C8589" s="2">
        <v>15</v>
      </c>
      <c r="D8589" s="2" t="s">
        <v>459</v>
      </c>
      <c r="E8589" s="2"/>
      <c r="F8589" s="2"/>
      <c r="G8589" s="2"/>
      <c r="H8589" s="2"/>
    </row>
    <row r="8590" spans="2:8">
      <c r="B8590" s="2" t="s">
        <v>9040</v>
      </c>
      <c r="C8590" s="2">
        <v>17</v>
      </c>
      <c r="D8590" s="2" t="s">
        <v>459</v>
      </c>
      <c r="E8590" s="2"/>
      <c r="F8590" s="2"/>
      <c r="G8590" s="2"/>
      <c r="H8590" s="2"/>
    </row>
    <row r="8591" spans="2:8">
      <c r="B8591" s="2" t="s">
        <v>9041</v>
      </c>
      <c r="C8591" s="2">
        <v>18</v>
      </c>
      <c r="D8591" s="2" t="s">
        <v>459</v>
      </c>
      <c r="E8591" s="2"/>
      <c r="F8591" s="2"/>
      <c r="G8591" s="2"/>
      <c r="H8591" s="2"/>
    </row>
    <row r="8592" spans="2:8">
      <c r="B8592" s="2" t="s">
        <v>9042</v>
      </c>
      <c r="C8592" s="2">
        <v>19</v>
      </c>
      <c r="D8592" s="2" t="s">
        <v>459</v>
      </c>
      <c r="E8592" s="2"/>
      <c r="F8592" s="2"/>
      <c r="G8592" s="2"/>
      <c r="H8592" s="2"/>
    </row>
    <row r="8593" spans="2:8">
      <c r="B8593" s="2" t="s">
        <v>9043</v>
      </c>
      <c r="C8593" s="2">
        <v>20</v>
      </c>
      <c r="D8593" s="2" t="s">
        <v>459</v>
      </c>
      <c r="E8593" s="2"/>
      <c r="F8593" s="2"/>
      <c r="G8593" s="2"/>
      <c r="H8593" s="2"/>
    </row>
    <row r="8594" spans="2:8">
      <c r="B8594" s="2" t="s">
        <v>9044</v>
      </c>
      <c r="C8594" s="2">
        <v>19</v>
      </c>
      <c r="D8594" s="2" t="s">
        <v>459</v>
      </c>
      <c r="E8594" s="2"/>
      <c r="F8594" s="2"/>
      <c r="G8594" s="2"/>
      <c r="H8594" s="2"/>
    </row>
    <row r="8595" spans="2:8">
      <c r="B8595" s="2" t="s">
        <v>9045</v>
      </c>
      <c r="C8595" s="2">
        <v>19</v>
      </c>
      <c r="D8595" s="2" t="s">
        <v>459</v>
      </c>
      <c r="E8595" s="2"/>
      <c r="F8595" s="2"/>
      <c r="G8595" s="2"/>
      <c r="H8595" s="2"/>
    </row>
    <row r="8596" spans="2:8">
      <c r="B8596" s="2" t="s">
        <v>9046</v>
      </c>
      <c r="C8596" s="2">
        <v>18</v>
      </c>
      <c r="D8596" s="2" t="s">
        <v>459</v>
      </c>
      <c r="E8596" s="2"/>
      <c r="F8596" s="2"/>
      <c r="G8596" s="2"/>
      <c r="H8596" s="2"/>
    </row>
    <row r="8597" spans="2:8">
      <c r="B8597" s="2" t="s">
        <v>9047</v>
      </c>
      <c r="C8597" s="2">
        <v>19</v>
      </c>
      <c r="D8597" s="2" t="s">
        <v>459</v>
      </c>
      <c r="E8597" s="2"/>
      <c r="F8597" s="2"/>
      <c r="G8597" s="2"/>
      <c r="H8597" s="2"/>
    </row>
    <row r="8598" spans="2:8">
      <c r="B8598" s="2" t="s">
        <v>9048</v>
      </c>
      <c r="C8598" s="2">
        <v>18</v>
      </c>
      <c r="D8598" s="2" t="s">
        <v>459</v>
      </c>
      <c r="E8598" s="2"/>
      <c r="F8598" s="2"/>
      <c r="G8598" s="2"/>
      <c r="H8598" s="2"/>
    </row>
    <row r="8599" spans="2:8">
      <c r="B8599" s="2" t="s">
        <v>9049</v>
      </c>
      <c r="C8599" s="2">
        <v>13</v>
      </c>
      <c r="D8599" s="2" t="s">
        <v>459</v>
      </c>
      <c r="E8599" s="2"/>
      <c r="F8599" s="2"/>
      <c r="G8599" s="2"/>
      <c r="H8599" s="2"/>
    </row>
    <row r="8600" spans="2:8">
      <c r="B8600" s="2" t="s">
        <v>9050</v>
      </c>
      <c r="C8600" s="2">
        <v>25</v>
      </c>
      <c r="D8600" s="2" t="s">
        <v>459</v>
      </c>
      <c r="E8600" s="2"/>
      <c r="F8600" s="2"/>
      <c r="G8600" s="2"/>
      <c r="H8600" s="2"/>
    </row>
    <row r="8601" spans="2:8">
      <c r="B8601" s="2" t="s">
        <v>9051</v>
      </c>
      <c r="C8601" s="2">
        <v>25</v>
      </c>
      <c r="D8601" s="2" t="s">
        <v>459</v>
      </c>
      <c r="E8601" s="2"/>
      <c r="F8601" s="2"/>
      <c r="G8601" s="2"/>
      <c r="H8601" s="2"/>
    </row>
    <row r="8602" spans="2:8">
      <c r="B8602" s="2" t="s">
        <v>9052</v>
      </c>
      <c r="C8602" s="2">
        <v>24</v>
      </c>
      <c r="D8602" s="2" t="s">
        <v>459</v>
      </c>
      <c r="E8602" s="2"/>
      <c r="F8602" s="2"/>
      <c r="G8602" s="2"/>
      <c r="H8602" s="2"/>
    </row>
    <row r="8603" spans="2:8">
      <c r="B8603" s="2" t="s">
        <v>9053</v>
      </c>
      <c r="C8603" s="2">
        <v>26</v>
      </c>
      <c r="D8603" s="2" t="s">
        <v>459</v>
      </c>
      <c r="E8603" s="2"/>
      <c r="F8603" s="2"/>
      <c r="G8603" s="2"/>
      <c r="H8603" s="2"/>
    </row>
    <row r="8604" spans="2:8">
      <c r="B8604" s="2" t="s">
        <v>9054</v>
      </c>
      <c r="C8604" s="2">
        <v>27</v>
      </c>
      <c r="D8604" s="2" t="s">
        <v>459</v>
      </c>
      <c r="E8604" s="2"/>
      <c r="F8604" s="2"/>
      <c r="G8604" s="2"/>
      <c r="H8604" s="2"/>
    </row>
    <row r="8605" spans="2:8">
      <c r="B8605" s="2" t="s">
        <v>9055</v>
      </c>
      <c r="C8605" s="2">
        <v>22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23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23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22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21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19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17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17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21</v>
      </c>
      <c r="D8613" s="2" t="s">
        <v>459</v>
      </c>
      <c r="E8613" s="2"/>
      <c r="F8613" s="2"/>
      <c r="G8613" s="2"/>
      <c r="H8613" s="2"/>
    </row>
    <row r="8614" spans="2:8">
      <c r="B8614" s="2" t="s">
        <v>9064</v>
      </c>
      <c r="C8614" s="2">
        <v>23</v>
      </c>
      <c r="D8614" s="2" t="s">
        <v>459</v>
      </c>
      <c r="E8614" s="2"/>
      <c r="F8614" s="2"/>
      <c r="G8614" s="2"/>
      <c r="H8614" s="2"/>
    </row>
    <row r="8615" spans="2:8">
      <c r="B8615" s="2" t="s">
        <v>9065</v>
      </c>
      <c r="C8615" s="2">
        <v>26</v>
      </c>
      <c r="D8615" s="2" t="s">
        <v>459</v>
      </c>
      <c r="E8615" s="2"/>
      <c r="F8615" s="2"/>
      <c r="G8615" s="2"/>
      <c r="H8615" s="2"/>
    </row>
    <row r="8616" spans="2:8">
      <c r="B8616" s="2" t="s">
        <v>9066</v>
      </c>
      <c r="C8616" s="2">
        <v>29</v>
      </c>
      <c r="D8616" s="2" t="s">
        <v>459</v>
      </c>
      <c r="E8616" s="2"/>
      <c r="F8616" s="2"/>
      <c r="G8616" s="2"/>
      <c r="H8616" s="2"/>
    </row>
    <row r="8617" spans="2:8">
      <c r="B8617" s="2" t="s">
        <v>9067</v>
      </c>
      <c r="C8617" s="2">
        <v>29</v>
      </c>
      <c r="D8617" s="2" t="s">
        <v>459</v>
      </c>
      <c r="E8617" s="2"/>
      <c r="F8617" s="2"/>
      <c r="G8617" s="2"/>
      <c r="H8617" s="2"/>
    </row>
    <row r="8618" spans="2:8">
      <c r="B8618" s="2" t="s">
        <v>9068</v>
      </c>
      <c r="C8618" s="2">
        <v>28</v>
      </c>
      <c r="D8618" s="2" t="s">
        <v>459</v>
      </c>
      <c r="E8618" s="2"/>
      <c r="F8618" s="2"/>
      <c r="G8618" s="2"/>
      <c r="H8618" s="2"/>
    </row>
    <row r="8619" spans="2:8">
      <c r="B8619" s="2" t="s">
        <v>9069</v>
      </c>
      <c r="C8619" s="2">
        <v>26</v>
      </c>
      <c r="D8619" s="2" t="s">
        <v>459</v>
      </c>
      <c r="E8619" s="2"/>
      <c r="F8619" s="2"/>
      <c r="G8619" s="2"/>
      <c r="H8619" s="2"/>
    </row>
    <row r="8620" spans="2:8">
      <c r="B8620" s="2" t="s">
        <v>9070</v>
      </c>
      <c r="C8620" s="2">
        <v>17</v>
      </c>
      <c r="D8620" s="2" t="s">
        <v>459</v>
      </c>
      <c r="E8620" s="2"/>
      <c r="F8620" s="2"/>
      <c r="G8620" s="2"/>
      <c r="H8620" s="2"/>
    </row>
    <row r="8621" spans="2:8">
      <c r="B8621" s="2" t="s">
        <v>9071</v>
      </c>
      <c r="C8621" s="2">
        <v>25</v>
      </c>
      <c r="D8621" s="2" t="s">
        <v>459</v>
      </c>
      <c r="E8621" s="2"/>
      <c r="F8621" s="2"/>
      <c r="G8621" s="2"/>
      <c r="H8621" s="2"/>
    </row>
    <row r="8622" spans="2:8">
      <c r="B8622" s="2" t="s">
        <v>9072</v>
      </c>
      <c r="C8622" s="2">
        <v>27</v>
      </c>
      <c r="D8622" s="2" t="s">
        <v>459</v>
      </c>
      <c r="E8622" s="2"/>
      <c r="F8622" s="2"/>
      <c r="G8622" s="2"/>
      <c r="H8622" s="2"/>
    </row>
    <row r="8623" spans="2:8">
      <c r="B8623" s="2" t="s">
        <v>9073</v>
      </c>
      <c r="C8623" s="2">
        <v>27</v>
      </c>
      <c r="D8623" s="2" t="s">
        <v>459</v>
      </c>
      <c r="E8623" s="2"/>
      <c r="F8623" s="2"/>
      <c r="G8623" s="2"/>
      <c r="H8623" s="2"/>
    </row>
    <row r="8624" spans="2:8">
      <c r="B8624" s="2" t="s">
        <v>9074</v>
      </c>
      <c r="C8624" s="2">
        <v>26</v>
      </c>
      <c r="D8624" s="2" t="s">
        <v>459</v>
      </c>
      <c r="E8624" s="2"/>
      <c r="F8624" s="2"/>
      <c r="G8624" s="2"/>
      <c r="H8624" s="2"/>
    </row>
    <row r="8625" spans="2:8">
      <c r="B8625" s="2" t="s">
        <v>9075</v>
      </c>
      <c r="C8625" s="2">
        <v>25</v>
      </c>
      <c r="D8625" s="2" t="s">
        <v>459</v>
      </c>
      <c r="E8625" s="2"/>
      <c r="F8625" s="2"/>
      <c r="G8625" s="2"/>
      <c r="H8625" s="2"/>
    </row>
    <row r="8626" spans="2:8">
      <c r="B8626" s="2" t="s">
        <v>9076</v>
      </c>
      <c r="C8626" s="2">
        <v>23</v>
      </c>
      <c r="D8626" s="2" t="s">
        <v>459</v>
      </c>
      <c r="E8626" s="2"/>
      <c r="F8626" s="2"/>
      <c r="G8626" s="2"/>
      <c r="H8626" s="2"/>
    </row>
    <row r="8627" spans="2:8">
      <c r="B8627" s="2" t="s">
        <v>9077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32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29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26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26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23</v>
      </c>
      <c r="D8632" s="2" t="s">
        <v>459</v>
      </c>
      <c r="E8632" s="2"/>
      <c r="F8632" s="2"/>
      <c r="G8632" s="2"/>
      <c r="H8632" s="2"/>
    </row>
    <row r="8633" spans="2:8">
      <c r="B8633" s="2" t="s">
        <v>9083</v>
      </c>
      <c r="C8633" s="2">
        <v>22</v>
      </c>
      <c r="D8633" s="2" t="s">
        <v>459</v>
      </c>
      <c r="E8633" s="2"/>
      <c r="F8633" s="2"/>
      <c r="G8633" s="2"/>
      <c r="H8633" s="2"/>
    </row>
    <row r="8634" spans="2:8">
      <c r="B8634" s="2" t="s">
        <v>9084</v>
      </c>
      <c r="C8634" s="2">
        <v>20</v>
      </c>
      <c r="D8634" s="2" t="s">
        <v>459</v>
      </c>
      <c r="E8634" s="2"/>
      <c r="F8634" s="2"/>
      <c r="G8634" s="2"/>
      <c r="H8634" s="2"/>
    </row>
    <row r="8635" spans="2:8">
      <c r="B8635" s="2" t="s">
        <v>9085</v>
      </c>
      <c r="C8635" s="2">
        <v>13</v>
      </c>
      <c r="D8635" s="2" t="s">
        <v>459</v>
      </c>
      <c r="E8635" s="2"/>
      <c r="F8635" s="2"/>
      <c r="G8635" s="2"/>
      <c r="H8635" s="2"/>
    </row>
    <row r="8636" spans="2:8">
      <c r="B8636" s="2" t="s">
        <v>9086</v>
      </c>
      <c r="C8636" s="2">
        <v>23</v>
      </c>
      <c r="D8636" s="2" t="s">
        <v>459</v>
      </c>
      <c r="E8636" s="2"/>
      <c r="F8636" s="2"/>
      <c r="G8636" s="2"/>
      <c r="H8636" s="2"/>
    </row>
    <row r="8637" spans="2:8">
      <c r="B8637" s="2" t="s">
        <v>9087</v>
      </c>
      <c r="C8637" s="2">
        <v>23</v>
      </c>
      <c r="D8637" s="2" t="s">
        <v>459</v>
      </c>
      <c r="E8637" s="2"/>
      <c r="F8637" s="2"/>
      <c r="G8637" s="2"/>
      <c r="H8637" s="2"/>
    </row>
    <row r="8638" spans="2:8">
      <c r="B8638" s="2" t="s">
        <v>9088</v>
      </c>
      <c r="C8638" s="2">
        <v>23</v>
      </c>
      <c r="D8638" s="2" t="s">
        <v>459</v>
      </c>
      <c r="E8638" s="2"/>
      <c r="F8638" s="2"/>
      <c r="G8638" s="2"/>
      <c r="H8638" s="2"/>
    </row>
    <row r="8639" spans="2:8">
      <c r="B8639" s="2" t="s">
        <v>9089</v>
      </c>
      <c r="C8639" s="2">
        <v>16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22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23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23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22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23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27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27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28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27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27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26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25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32</v>
      </c>
      <c r="D8652" s="2" t="s">
        <v>459</v>
      </c>
      <c r="E8652" s="2"/>
      <c r="F8652" s="2"/>
      <c r="G8652" s="2"/>
      <c r="H8652" s="2"/>
    </row>
    <row r="8653" spans="2:8">
      <c r="B8653" s="2" t="s">
        <v>9103</v>
      </c>
      <c r="C8653" s="2">
        <v>34</v>
      </c>
      <c r="D8653" s="2" t="s">
        <v>459</v>
      </c>
      <c r="E8653" s="2"/>
      <c r="F8653" s="2"/>
      <c r="G8653" s="2"/>
      <c r="H8653" s="2"/>
    </row>
    <row r="8654" spans="2:8">
      <c r="B8654" s="2" t="s">
        <v>9104</v>
      </c>
      <c r="C8654" s="2">
        <v>33</v>
      </c>
      <c r="D8654" s="2" t="s">
        <v>459</v>
      </c>
      <c r="E8654" s="2"/>
      <c r="F8654" s="2"/>
      <c r="G8654" s="2"/>
      <c r="H8654" s="2"/>
    </row>
    <row r="8655" spans="2:8">
      <c r="B8655" s="2" t="s">
        <v>9105</v>
      </c>
      <c r="C8655" s="2">
        <v>31</v>
      </c>
      <c r="D8655" s="2" t="s">
        <v>459</v>
      </c>
      <c r="E8655" s="2"/>
      <c r="F8655" s="2"/>
      <c r="G8655" s="2"/>
      <c r="H8655" s="2"/>
    </row>
    <row r="8656" spans="2:8">
      <c r="B8656" s="2" t="s">
        <v>9106</v>
      </c>
      <c r="C8656" s="2">
        <v>29</v>
      </c>
      <c r="D8656" s="2" t="s">
        <v>459</v>
      </c>
      <c r="E8656" s="2"/>
      <c r="F8656" s="2"/>
      <c r="G8656" s="2"/>
      <c r="H8656" s="2"/>
    </row>
    <row r="8657" spans="2:8">
      <c r="B8657" s="2" t="s">
        <v>9107</v>
      </c>
      <c r="C8657" s="2">
        <v>28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26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25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16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21</v>
      </c>
      <c r="D8661" s="2" t="s">
        <v>459</v>
      </c>
      <c r="E8661" s="2"/>
      <c r="F8661" s="2"/>
      <c r="G8661" s="2"/>
      <c r="H8661" s="2"/>
    </row>
    <row r="8662" spans="2:8">
      <c r="B8662" s="2" t="s">
        <v>9112</v>
      </c>
      <c r="C8662" s="2">
        <v>25</v>
      </c>
      <c r="D8662" s="2" t="s">
        <v>459</v>
      </c>
      <c r="E8662" s="2"/>
      <c r="F8662" s="2"/>
      <c r="G8662" s="2"/>
      <c r="H8662" s="2"/>
    </row>
    <row r="8663" spans="2:8">
      <c r="B8663" s="2" t="s">
        <v>9113</v>
      </c>
      <c r="C8663" s="2">
        <v>24</v>
      </c>
      <c r="D8663" s="2" t="s">
        <v>459</v>
      </c>
      <c r="E8663" s="2"/>
      <c r="F8663" s="2"/>
      <c r="G8663" s="2"/>
      <c r="H8663" s="2"/>
    </row>
    <row r="8664" spans="2:8">
      <c r="B8664" s="2" t="s">
        <v>9114</v>
      </c>
      <c r="C8664" s="2">
        <v>24</v>
      </c>
      <c r="D8664" s="2" t="s">
        <v>459</v>
      </c>
      <c r="E8664" s="2"/>
      <c r="F8664" s="2"/>
      <c r="G8664" s="2"/>
      <c r="H8664" s="2"/>
    </row>
    <row r="8665" spans="2:8">
      <c r="B8665" s="2" t="s">
        <v>9115</v>
      </c>
      <c r="C8665" s="2">
        <v>25</v>
      </c>
      <c r="D8665" s="2" t="s">
        <v>459</v>
      </c>
      <c r="E8665" s="2"/>
      <c r="F8665" s="2"/>
      <c r="G8665" s="2"/>
      <c r="H8665" s="2"/>
    </row>
    <row r="8666" spans="2:8">
      <c r="B8666" s="2" t="s">
        <v>9116</v>
      </c>
      <c r="C8666" s="2">
        <v>25</v>
      </c>
      <c r="D8666" s="2" t="s">
        <v>459</v>
      </c>
      <c r="E8666" s="2"/>
      <c r="F8666" s="2"/>
      <c r="G8666" s="2"/>
      <c r="H8666" s="2"/>
    </row>
    <row r="8667" spans="2:8">
      <c r="B8667" s="2" t="s">
        <v>9117</v>
      </c>
      <c r="C8667" s="2">
        <v>24</v>
      </c>
      <c r="D8667" s="2" t="s">
        <v>459</v>
      </c>
      <c r="E8667" s="2"/>
      <c r="F8667" s="2"/>
      <c r="G8667" s="2"/>
      <c r="H8667" s="2"/>
    </row>
    <row r="8668" spans="2:8">
      <c r="B8668" s="2" t="s">
        <v>9118</v>
      </c>
      <c r="C8668" s="2">
        <v>25</v>
      </c>
      <c r="D8668" s="2" t="s">
        <v>459</v>
      </c>
      <c r="E8668" s="2"/>
      <c r="F8668" s="2"/>
      <c r="G8668" s="2"/>
      <c r="H8668" s="2"/>
    </row>
    <row r="8669" spans="2:8">
      <c r="B8669" s="2" t="s">
        <v>9119</v>
      </c>
      <c r="C8669" s="2">
        <v>25</v>
      </c>
      <c r="D8669" s="2" t="s">
        <v>459</v>
      </c>
      <c r="E8669" s="2"/>
      <c r="F8669" s="2"/>
      <c r="G8669" s="2"/>
      <c r="H8669" s="2"/>
    </row>
    <row r="8670" spans="2:8">
      <c r="B8670" s="2" t="s">
        <v>9120</v>
      </c>
      <c r="C8670" s="2">
        <v>24</v>
      </c>
      <c r="D8670" s="2" t="s">
        <v>459</v>
      </c>
      <c r="E8670" s="2"/>
      <c r="F8670" s="2"/>
      <c r="G8670" s="2"/>
      <c r="H8670" s="2"/>
    </row>
    <row r="8671" spans="2:8">
      <c r="B8671" s="2" t="s">
        <v>9121</v>
      </c>
      <c r="C8671" s="2">
        <v>17</v>
      </c>
      <c r="D8671" s="2" t="s">
        <v>459</v>
      </c>
      <c r="E8671" s="2"/>
      <c r="F8671" s="2"/>
      <c r="G8671" s="2"/>
      <c r="H8671" s="2"/>
    </row>
    <row r="8672" spans="2:8">
      <c r="B8672" s="2" t="s">
        <v>9122</v>
      </c>
      <c r="C8672" s="2">
        <v>9</v>
      </c>
      <c r="D8672" s="2" t="s">
        <v>459</v>
      </c>
      <c r="E8672" s="2"/>
      <c r="F8672" s="2"/>
      <c r="G8672" s="2"/>
      <c r="H8672" s="2"/>
    </row>
    <row r="8673" spans="2:8">
      <c r="B8673" s="2" t="s">
        <v>9123</v>
      </c>
      <c r="C8673" s="2">
        <v>19</v>
      </c>
      <c r="D8673" s="2" t="s">
        <v>459</v>
      </c>
      <c r="E8673" s="2"/>
      <c r="F8673" s="2"/>
      <c r="G8673" s="2"/>
      <c r="H8673" s="2"/>
    </row>
    <row r="8674" spans="2:8">
      <c r="B8674" s="2" t="s">
        <v>9124</v>
      </c>
      <c r="C8674" s="2">
        <v>24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22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22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27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26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25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28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28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28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27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26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25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23</v>
      </c>
      <c r="D8687" s="2" t="s">
        <v>459</v>
      </c>
      <c r="E8687" s="2"/>
      <c r="F8687" s="2"/>
      <c r="G8687" s="2"/>
      <c r="H8687" s="2"/>
    </row>
    <row r="8688" spans="2:8">
      <c r="B8688" s="2" t="s">
        <v>9138</v>
      </c>
      <c r="C8688" s="2">
        <v>26</v>
      </c>
      <c r="D8688" s="2" t="s">
        <v>459</v>
      </c>
      <c r="E8688" s="2"/>
      <c r="F8688" s="2"/>
      <c r="G8688" s="2"/>
      <c r="H8688" s="2"/>
    </row>
    <row r="8689" spans="2:8">
      <c r="B8689" s="2" t="s">
        <v>9139</v>
      </c>
      <c r="C8689" s="2">
        <v>29</v>
      </c>
      <c r="D8689" s="2" t="s">
        <v>459</v>
      </c>
      <c r="E8689" s="2"/>
      <c r="F8689" s="2"/>
      <c r="G8689" s="2"/>
      <c r="H8689" s="2"/>
    </row>
    <row r="8690" spans="2:8">
      <c r="B8690" s="2" t="s">
        <v>9140</v>
      </c>
      <c r="C8690" s="2">
        <v>32</v>
      </c>
      <c r="D8690" s="2" t="s">
        <v>459</v>
      </c>
      <c r="E8690" s="2"/>
      <c r="F8690" s="2"/>
      <c r="G8690" s="2"/>
      <c r="H8690" s="2"/>
    </row>
    <row r="8691" spans="2:8">
      <c r="B8691" s="2" t="s">
        <v>9141</v>
      </c>
      <c r="C8691" s="2">
        <v>32</v>
      </c>
      <c r="D8691" s="2" t="s">
        <v>459</v>
      </c>
      <c r="E8691" s="2"/>
      <c r="F8691" s="2"/>
      <c r="G8691" s="2"/>
      <c r="H8691" s="2"/>
    </row>
    <row r="8692" spans="2:8">
      <c r="B8692" s="2" t="s">
        <v>9142</v>
      </c>
      <c r="C8692" s="2">
        <v>28</v>
      </c>
      <c r="D8692" s="2" t="s">
        <v>459</v>
      </c>
      <c r="E8692" s="2"/>
      <c r="F8692" s="2"/>
      <c r="G8692" s="2"/>
      <c r="H8692" s="2"/>
    </row>
    <row r="8693" spans="2:8">
      <c r="B8693" s="2" t="s">
        <v>9143</v>
      </c>
      <c r="C8693" s="2">
        <v>27</v>
      </c>
      <c r="D8693" s="2" t="s">
        <v>459</v>
      </c>
      <c r="E8693" s="2"/>
      <c r="F8693" s="2"/>
      <c r="G8693" s="2"/>
      <c r="H8693" s="2"/>
    </row>
    <row r="8694" spans="2:8">
      <c r="B8694" s="2" t="s">
        <v>9144</v>
      </c>
      <c r="C8694" s="2">
        <v>22</v>
      </c>
      <c r="D8694" s="2" t="s">
        <v>459</v>
      </c>
      <c r="E8694" s="2"/>
      <c r="F8694" s="2"/>
      <c r="G8694" s="2"/>
      <c r="H8694" s="2"/>
    </row>
    <row r="8695" spans="2:8">
      <c r="B8695" s="2" t="s">
        <v>9145</v>
      </c>
      <c r="C8695" s="2">
        <v>20</v>
      </c>
      <c r="D8695" s="2" t="s">
        <v>459</v>
      </c>
      <c r="E8695" s="2"/>
      <c r="F8695" s="2"/>
      <c r="G8695" s="2"/>
      <c r="H8695" s="2"/>
    </row>
    <row r="8696" spans="2:8">
      <c r="B8696" s="2" t="s">
        <v>9146</v>
      </c>
      <c r="C8696" s="2">
        <v>21</v>
      </c>
      <c r="D8696" s="2" t="s">
        <v>459</v>
      </c>
      <c r="E8696" s="2"/>
      <c r="F8696" s="2"/>
      <c r="G8696" s="2"/>
      <c r="H8696" s="2"/>
    </row>
    <row r="8697" spans="2:8">
      <c r="B8697" s="2" t="s">
        <v>9147</v>
      </c>
      <c r="C8697" s="2">
        <v>28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19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18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25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22</v>
      </c>
      <c r="D8701" s="2" t="s">
        <v>459</v>
      </c>
      <c r="E8701" s="2"/>
      <c r="F8701" s="2"/>
      <c r="G8701" s="2"/>
      <c r="H8701" s="2"/>
    </row>
    <row r="8702" spans="2:8">
      <c r="B8702" s="2" t="s">
        <v>9152</v>
      </c>
      <c r="C8702" s="2">
        <v>21</v>
      </c>
      <c r="D8702" s="2" t="s">
        <v>459</v>
      </c>
      <c r="E8702" s="2"/>
      <c r="F8702" s="2"/>
      <c r="G8702" s="2"/>
      <c r="H8702" s="2"/>
    </row>
    <row r="8703" spans="2:8">
      <c r="B8703" s="2" t="s">
        <v>9153</v>
      </c>
      <c r="C8703" s="2">
        <v>21</v>
      </c>
      <c r="D8703" s="2" t="s">
        <v>459</v>
      </c>
      <c r="E8703" s="2"/>
      <c r="F8703" s="2"/>
      <c r="G8703" s="2"/>
      <c r="H8703" s="2"/>
    </row>
    <row r="8704" spans="2:8">
      <c r="B8704" s="2" t="s">
        <v>9154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28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28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27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25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18</v>
      </c>
      <c r="D8709" s="2" t="s">
        <v>459</v>
      </c>
      <c r="E8709" s="2"/>
      <c r="F8709" s="2"/>
      <c r="G8709" s="2"/>
      <c r="H8709" s="2"/>
    </row>
    <row r="8710" spans="2:8">
      <c r="B8710" s="2" t="s">
        <v>9160</v>
      </c>
      <c r="C8710" s="2">
        <v>22</v>
      </c>
      <c r="D8710" s="2" t="s">
        <v>459</v>
      </c>
      <c r="E8710" s="2"/>
      <c r="F8710" s="2"/>
      <c r="G8710" s="2"/>
      <c r="H8710" s="2"/>
    </row>
    <row r="8711" spans="2:8">
      <c r="B8711" s="2" t="s">
        <v>9161</v>
      </c>
      <c r="C8711" s="2">
        <v>24</v>
      </c>
      <c r="D8711" s="2" t="s">
        <v>459</v>
      </c>
      <c r="E8711" s="2"/>
      <c r="F8711" s="2"/>
      <c r="G8711" s="2"/>
      <c r="H8711" s="2"/>
    </row>
    <row r="8712" spans="2:8">
      <c r="B8712" s="2" t="s">
        <v>9162</v>
      </c>
      <c r="C8712" s="2">
        <v>24</v>
      </c>
      <c r="D8712" s="2" t="s">
        <v>459</v>
      </c>
      <c r="E8712" s="2"/>
      <c r="F8712" s="2"/>
      <c r="G8712" s="2"/>
      <c r="H8712" s="2"/>
    </row>
    <row r="8713" spans="2:8">
      <c r="B8713" s="2" t="s">
        <v>9163</v>
      </c>
      <c r="C8713" s="2">
        <v>23</v>
      </c>
      <c r="D8713" s="2" t="s">
        <v>459</v>
      </c>
      <c r="E8713" s="2"/>
      <c r="F8713" s="2"/>
      <c r="G8713" s="2"/>
      <c r="H8713" s="2"/>
    </row>
    <row r="8714" spans="2:8">
      <c r="B8714" s="2" t="s">
        <v>9164</v>
      </c>
      <c r="C8714" s="2">
        <v>21</v>
      </c>
      <c r="D8714" s="2" t="s">
        <v>459</v>
      </c>
      <c r="E8714" s="2"/>
      <c r="F8714" s="2"/>
      <c r="G8714" s="2"/>
      <c r="H8714" s="2"/>
    </row>
    <row r="8715" spans="2:8">
      <c r="B8715" s="2" t="s">
        <v>9165</v>
      </c>
      <c r="C8715" s="2">
        <v>19</v>
      </c>
      <c r="D8715" s="2" t="s">
        <v>459</v>
      </c>
      <c r="E8715" s="2"/>
      <c r="F8715" s="2"/>
      <c r="G8715" s="2"/>
      <c r="H8715" s="2"/>
    </row>
    <row r="8716" spans="2:8">
      <c r="B8716" s="2" t="s">
        <v>9166</v>
      </c>
      <c r="C8716" s="2">
        <v>19</v>
      </c>
      <c r="D8716" s="2" t="s">
        <v>459</v>
      </c>
      <c r="E8716" s="2"/>
      <c r="F8716" s="2"/>
      <c r="G8716" s="2"/>
      <c r="H8716" s="2"/>
    </row>
    <row r="8717" spans="2:8">
      <c r="B8717" s="2" t="s">
        <v>9167</v>
      </c>
      <c r="C8717" s="2">
        <v>24</v>
      </c>
      <c r="D8717" s="2" t="s">
        <v>459</v>
      </c>
      <c r="E8717" s="2"/>
      <c r="F8717" s="2"/>
      <c r="G8717" s="2"/>
      <c r="H8717" s="2"/>
    </row>
    <row r="8718" spans="2:8">
      <c r="B8718" s="2" t="s">
        <v>9168</v>
      </c>
      <c r="C8718" s="2">
        <v>24</v>
      </c>
      <c r="D8718" s="2" t="s">
        <v>459</v>
      </c>
      <c r="E8718" s="2"/>
      <c r="F8718" s="2"/>
      <c r="G8718" s="2"/>
      <c r="H8718" s="2"/>
    </row>
    <row r="8719" spans="2:8">
      <c r="B8719" s="2" t="s">
        <v>9169</v>
      </c>
      <c r="C8719" s="2">
        <v>22</v>
      </c>
      <c r="D8719" s="2" t="s">
        <v>459</v>
      </c>
      <c r="E8719" s="2"/>
      <c r="F8719" s="2"/>
      <c r="G8719" s="2"/>
      <c r="H8719" s="2"/>
    </row>
    <row r="8720" spans="2:8">
      <c r="B8720" s="2" t="s">
        <v>9170</v>
      </c>
      <c r="C8720" s="2">
        <v>16</v>
      </c>
      <c r="D8720" s="2" t="s">
        <v>459</v>
      </c>
      <c r="E8720" s="2"/>
      <c r="F8720" s="2"/>
      <c r="G8720" s="2"/>
      <c r="H8720" s="2"/>
    </row>
    <row r="8721" spans="2:8">
      <c r="B8721" s="2" t="s">
        <v>9171</v>
      </c>
      <c r="C8721" s="2">
        <v>24</v>
      </c>
      <c r="D8721" s="2" t="s">
        <v>459</v>
      </c>
      <c r="E8721" s="2"/>
      <c r="F8721" s="2"/>
      <c r="G8721" s="2"/>
      <c r="H8721" s="2"/>
    </row>
    <row r="8722" spans="2:8">
      <c r="B8722" s="2" t="s">
        <v>9172</v>
      </c>
      <c r="C8722" s="2">
        <v>26</v>
      </c>
      <c r="D8722" s="2" t="s">
        <v>459</v>
      </c>
      <c r="E8722" s="2"/>
      <c r="F8722" s="2"/>
      <c r="G8722" s="2"/>
      <c r="H8722" s="2"/>
    </row>
    <row r="8723" spans="2:8">
      <c r="B8723" s="2" t="s">
        <v>9173</v>
      </c>
      <c r="C8723" s="2">
        <v>25</v>
      </c>
      <c r="D8723" s="2" t="s">
        <v>459</v>
      </c>
      <c r="E8723" s="2"/>
      <c r="F8723" s="2"/>
      <c r="G8723" s="2"/>
      <c r="H8723" s="2"/>
    </row>
    <row r="8724" spans="2:8">
      <c r="B8724" s="2" t="s">
        <v>9174</v>
      </c>
      <c r="C8724" s="2">
        <v>24</v>
      </c>
      <c r="D8724" s="2" t="s">
        <v>459</v>
      </c>
      <c r="E8724" s="2"/>
      <c r="F8724" s="2"/>
      <c r="G8724" s="2"/>
      <c r="H8724" s="2"/>
    </row>
    <row r="8725" spans="2:8">
      <c r="B8725" s="2" t="s">
        <v>9175</v>
      </c>
      <c r="C8725" s="2">
        <v>22</v>
      </c>
      <c r="D8725" s="2" t="s">
        <v>459</v>
      </c>
      <c r="E8725" s="2"/>
      <c r="F8725" s="2"/>
      <c r="G8725" s="2"/>
      <c r="H8725" s="2"/>
    </row>
    <row r="8726" spans="2:8">
      <c r="B8726" s="2" t="s">
        <v>9176</v>
      </c>
      <c r="C8726" s="2">
        <v>31</v>
      </c>
      <c r="D8726" s="2" t="s">
        <v>459</v>
      </c>
      <c r="E8726" s="2"/>
      <c r="F8726" s="2"/>
      <c r="G8726" s="2"/>
      <c r="H8726" s="2"/>
    </row>
    <row r="8727" spans="2:8">
      <c r="B8727" s="2" t="s">
        <v>9177</v>
      </c>
      <c r="C8727" s="2">
        <v>28</v>
      </c>
      <c r="D8727" s="2" t="s">
        <v>459</v>
      </c>
      <c r="E8727" s="2"/>
      <c r="F8727" s="2"/>
      <c r="G8727" s="2"/>
      <c r="H8727" s="2"/>
    </row>
    <row r="8728" spans="2:8">
      <c r="B8728" s="2" t="s">
        <v>9178</v>
      </c>
      <c r="C8728" s="2">
        <v>10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10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27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27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26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23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24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21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21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21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18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27</v>
      </c>
      <c r="D8739" s="2" t="s">
        <v>459</v>
      </c>
      <c r="E8739" s="2"/>
      <c r="F8739" s="2"/>
      <c r="G8739" s="2"/>
      <c r="H8739" s="2"/>
    </row>
    <row r="8740" spans="2:8">
      <c r="B8740" s="2" t="s">
        <v>9190</v>
      </c>
      <c r="C8740" s="2">
        <v>27</v>
      </c>
      <c r="D8740" s="2" t="s">
        <v>459</v>
      </c>
      <c r="E8740" s="2"/>
      <c r="F8740" s="2"/>
      <c r="G8740" s="2"/>
      <c r="H8740" s="2"/>
    </row>
    <row r="8741" spans="2:8">
      <c r="B8741" s="2" t="s">
        <v>9191</v>
      </c>
      <c r="C8741" s="2">
        <v>27</v>
      </c>
      <c r="D8741" s="2" t="s">
        <v>459</v>
      </c>
      <c r="E8741" s="2"/>
      <c r="F8741" s="2"/>
      <c r="G8741" s="2"/>
      <c r="H8741" s="2"/>
    </row>
    <row r="8742" spans="2:8">
      <c r="B8742" s="2" t="s">
        <v>9192</v>
      </c>
      <c r="C8742" s="2">
        <v>26</v>
      </c>
      <c r="D8742" s="2" t="s">
        <v>459</v>
      </c>
      <c r="E8742" s="2"/>
      <c r="F8742" s="2"/>
      <c r="G8742" s="2"/>
      <c r="H8742" s="2"/>
    </row>
    <row r="8743" spans="2:8">
      <c r="B8743" s="2" t="s">
        <v>9193</v>
      </c>
      <c r="C8743" s="2">
        <v>32</v>
      </c>
      <c r="D8743" s="2" t="s">
        <v>459</v>
      </c>
      <c r="E8743" s="2"/>
      <c r="F8743" s="2"/>
      <c r="G8743" s="2"/>
      <c r="H8743" s="2"/>
    </row>
    <row r="8744" spans="2:8">
      <c r="B8744" s="2" t="s">
        <v>9194</v>
      </c>
      <c r="C8744" s="2">
        <v>21</v>
      </c>
      <c r="D8744" s="2" t="s">
        <v>459</v>
      </c>
      <c r="E8744" s="2"/>
      <c r="F8744" s="2"/>
      <c r="G8744" s="2"/>
      <c r="H8744" s="2"/>
    </row>
    <row r="8745" spans="2:8">
      <c r="B8745" s="2" t="s">
        <v>9195</v>
      </c>
      <c r="C8745" s="2">
        <v>23</v>
      </c>
      <c r="D8745" s="2" t="s">
        <v>459</v>
      </c>
      <c r="E8745" s="2"/>
      <c r="F8745" s="2"/>
      <c r="G8745" s="2"/>
      <c r="H8745" s="2"/>
    </row>
    <row r="8746" spans="2:8">
      <c r="B8746" s="2" t="s">
        <v>9196</v>
      </c>
      <c r="C8746" s="2">
        <v>25</v>
      </c>
      <c r="D8746" s="2" t="s">
        <v>459</v>
      </c>
      <c r="E8746" s="2"/>
      <c r="F8746" s="2"/>
      <c r="G8746" s="2"/>
      <c r="H8746" s="2"/>
    </row>
    <row r="8747" spans="2:8">
      <c r="B8747" s="2" t="s">
        <v>9197</v>
      </c>
      <c r="C8747" s="2">
        <v>17</v>
      </c>
      <c r="D8747" s="2" t="s">
        <v>459</v>
      </c>
      <c r="E8747" s="2"/>
      <c r="F8747" s="2"/>
      <c r="G8747" s="2"/>
      <c r="H8747" s="2"/>
    </row>
    <row r="8748" spans="2:8">
      <c r="B8748" s="2" t="s">
        <v>9198</v>
      </c>
      <c r="C8748" s="2">
        <v>18</v>
      </c>
      <c r="D8748" s="2" t="s">
        <v>459</v>
      </c>
      <c r="E8748" s="2"/>
      <c r="F8748" s="2"/>
      <c r="G8748" s="2"/>
      <c r="H8748" s="2"/>
    </row>
    <row r="8749" spans="2:8">
      <c r="B8749" s="2" t="s">
        <v>9199</v>
      </c>
      <c r="C8749" s="2">
        <v>19</v>
      </c>
      <c r="D8749" s="2" t="s">
        <v>459</v>
      </c>
      <c r="E8749" s="2"/>
      <c r="F8749" s="2"/>
      <c r="G8749" s="2"/>
      <c r="H8749" s="2"/>
    </row>
    <row r="8750" spans="2:8">
      <c r="B8750" s="2" t="s">
        <v>9200</v>
      </c>
      <c r="C8750" s="2">
        <v>19</v>
      </c>
      <c r="D8750" s="2" t="s">
        <v>459</v>
      </c>
      <c r="E8750" s="2"/>
      <c r="F8750" s="2"/>
      <c r="G8750" s="2"/>
      <c r="H8750" s="2"/>
    </row>
    <row r="8751" spans="2:8">
      <c r="B8751" s="2" t="s">
        <v>9201</v>
      </c>
      <c r="C8751" s="2">
        <v>18</v>
      </c>
      <c r="D8751" s="2" t="s">
        <v>459</v>
      </c>
      <c r="E8751" s="2"/>
      <c r="F8751" s="2"/>
      <c r="G8751" s="2"/>
      <c r="H8751" s="2"/>
    </row>
    <row r="8752" spans="2:8">
      <c r="B8752" s="2" t="s">
        <v>9202</v>
      </c>
      <c r="C8752" s="2">
        <v>18</v>
      </c>
      <c r="D8752" s="2" t="s">
        <v>459</v>
      </c>
      <c r="E8752" s="2"/>
      <c r="F8752" s="2"/>
      <c r="G8752" s="2"/>
      <c r="H8752" s="2"/>
    </row>
    <row r="8753" spans="2:8">
      <c r="B8753" s="2" t="s">
        <v>9203</v>
      </c>
      <c r="C8753" s="2">
        <v>12</v>
      </c>
      <c r="D8753" s="2" t="s">
        <v>459</v>
      </c>
      <c r="E8753" s="2"/>
      <c r="F8753" s="2"/>
      <c r="G8753" s="2"/>
      <c r="H8753" s="2"/>
    </row>
    <row r="8754" spans="2:8">
      <c r="B8754" s="2" t="s">
        <v>9204</v>
      </c>
      <c r="C8754" s="2">
        <v>8</v>
      </c>
      <c r="D8754" s="2" t="s">
        <v>459</v>
      </c>
      <c r="E8754" s="2"/>
      <c r="F8754" s="2"/>
      <c r="G8754" s="2"/>
      <c r="H8754" s="2"/>
    </row>
    <row r="8755" spans="2:8">
      <c r="B8755" s="2" t="s">
        <v>9205</v>
      </c>
      <c r="C8755" s="2">
        <v>7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6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10</v>
      </c>
      <c r="D8757" s="2" t="s">
        <v>459</v>
      </c>
      <c r="E8757" s="2"/>
      <c r="F8757" s="2"/>
      <c r="G8757" s="2"/>
      <c r="H8757" s="2"/>
    </row>
    <row r="8758" spans="2:8">
      <c r="B8758" s="2" t="s">
        <v>9208</v>
      </c>
      <c r="C8758" s="2">
        <v>11</v>
      </c>
      <c r="D8758" s="2" t="s">
        <v>459</v>
      </c>
      <c r="E8758" s="2"/>
      <c r="F8758" s="2"/>
      <c r="G8758" s="2"/>
      <c r="H8758" s="2"/>
    </row>
    <row r="8759" spans="2:8">
      <c r="B8759" s="2" t="s">
        <v>9209</v>
      </c>
      <c r="C8759" s="2">
        <v>16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18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15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13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12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13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8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10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12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13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14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13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13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13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12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10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9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8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13</v>
      </c>
      <c r="D8777" s="2" t="s">
        <v>459</v>
      </c>
      <c r="E8777" s="2"/>
      <c r="F8777" s="2"/>
      <c r="G8777" s="2"/>
      <c r="H8777" s="2"/>
    </row>
    <row r="8778" spans="2:8">
      <c r="B8778" s="2" t="s">
        <v>9228</v>
      </c>
      <c r="C8778" s="2">
        <v>13</v>
      </c>
      <c r="D8778" s="2" t="s">
        <v>459</v>
      </c>
      <c r="E8778" s="2"/>
      <c r="F8778" s="2"/>
      <c r="G8778" s="2"/>
      <c r="H8778" s="2"/>
    </row>
    <row r="8779" spans="2:8">
      <c r="B8779" s="2" t="s">
        <v>9229</v>
      </c>
      <c r="C8779" s="2">
        <v>11</v>
      </c>
      <c r="D8779" s="2" t="s">
        <v>459</v>
      </c>
      <c r="E8779" s="2"/>
      <c r="F8779" s="2"/>
      <c r="G8779" s="2"/>
      <c r="H8779" s="2"/>
    </row>
    <row r="8780" spans="2:8">
      <c r="B8780" s="2" t="s">
        <v>9230</v>
      </c>
      <c r="C8780" s="2">
        <v>10</v>
      </c>
      <c r="D8780" s="2" t="s">
        <v>459</v>
      </c>
      <c r="E8780" s="2"/>
      <c r="F8780" s="2"/>
      <c r="G8780" s="2"/>
      <c r="H8780" s="2"/>
    </row>
    <row r="8781" spans="2:8">
      <c r="B8781" s="2" t="s">
        <v>9231</v>
      </c>
      <c r="C8781" s="2">
        <v>8</v>
      </c>
      <c r="D8781" s="2" t="s">
        <v>459</v>
      </c>
      <c r="E8781" s="2"/>
      <c r="F8781" s="2"/>
      <c r="G8781" s="2"/>
      <c r="H8781" s="2"/>
    </row>
    <row r="8782" spans="2:8">
      <c r="B8782" s="2" t="s">
        <v>9232</v>
      </c>
      <c r="C8782" s="2">
        <v>23</v>
      </c>
      <c r="D8782" s="2" t="s">
        <v>459</v>
      </c>
      <c r="E8782" s="2"/>
      <c r="F8782" s="2"/>
      <c r="G8782" s="2"/>
      <c r="H8782" s="2"/>
    </row>
    <row r="8783" spans="2:8">
      <c r="B8783" s="2" t="s">
        <v>9233</v>
      </c>
      <c r="C8783" s="2">
        <v>24</v>
      </c>
      <c r="D8783" s="2" t="s">
        <v>459</v>
      </c>
      <c r="E8783" s="2"/>
      <c r="F8783" s="2"/>
      <c r="G8783" s="2"/>
      <c r="H8783" s="2"/>
    </row>
    <row r="8784" spans="2:8">
      <c r="B8784" s="2" t="s">
        <v>9234</v>
      </c>
      <c r="C8784" s="2">
        <v>24</v>
      </c>
      <c r="D8784" s="2" t="s">
        <v>459</v>
      </c>
      <c r="E8784" s="2"/>
      <c r="F8784" s="2"/>
      <c r="G8784" s="2"/>
      <c r="H8784" s="2"/>
    </row>
    <row r="8785" spans="2:8">
      <c r="B8785" s="2" t="s">
        <v>9235</v>
      </c>
      <c r="C8785" s="2">
        <v>26</v>
      </c>
      <c r="D8785" s="2" t="s">
        <v>459</v>
      </c>
      <c r="E8785" s="2"/>
      <c r="F8785" s="2"/>
      <c r="G8785" s="2"/>
      <c r="H8785" s="2"/>
    </row>
    <row r="8786" spans="2:8">
      <c r="B8786" s="2" t="s">
        <v>9236</v>
      </c>
      <c r="C8786" s="2">
        <v>28</v>
      </c>
      <c r="D8786" s="2" t="s">
        <v>459</v>
      </c>
      <c r="E8786" s="2"/>
      <c r="F8786" s="2"/>
      <c r="G8786" s="2"/>
      <c r="H8786" s="2"/>
    </row>
    <row r="8787" spans="2:8">
      <c r="B8787" s="2" t="s">
        <v>9237</v>
      </c>
      <c r="C8787" s="2">
        <v>28</v>
      </c>
      <c r="D8787" s="2" t="s">
        <v>459</v>
      </c>
      <c r="E8787" s="2"/>
      <c r="F8787" s="2"/>
      <c r="G8787" s="2"/>
      <c r="H8787" s="2"/>
    </row>
    <row r="8788" spans="2:8">
      <c r="B8788" s="2" t="s">
        <v>9238</v>
      </c>
      <c r="C8788" s="2">
        <v>30</v>
      </c>
      <c r="D8788" s="2" t="s">
        <v>459</v>
      </c>
      <c r="E8788" s="2"/>
      <c r="F8788" s="2"/>
      <c r="G8788" s="2"/>
      <c r="H8788" s="2"/>
    </row>
    <row r="8789" spans="2:8">
      <c r="B8789" s="2" t="s">
        <v>9239</v>
      </c>
      <c r="C8789" s="2">
        <v>30</v>
      </c>
      <c r="D8789" s="2" t="s">
        <v>459</v>
      </c>
      <c r="E8789" s="2"/>
      <c r="F8789" s="2"/>
      <c r="G8789" s="2"/>
      <c r="H8789" s="2"/>
    </row>
    <row r="8790" spans="2:8">
      <c r="B8790" s="2" t="s">
        <v>9240</v>
      </c>
      <c r="C8790" s="2">
        <v>30</v>
      </c>
      <c r="D8790" s="2" t="s">
        <v>459</v>
      </c>
      <c r="E8790" s="2"/>
      <c r="F8790" s="2"/>
      <c r="G8790" s="2"/>
      <c r="H8790" s="2"/>
    </row>
    <row r="8791" spans="2:8">
      <c r="B8791" s="2" t="s">
        <v>9241</v>
      </c>
      <c r="C8791" s="2">
        <v>30</v>
      </c>
      <c r="D8791" s="2" t="s">
        <v>459</v>
      </c>
      <c r="E8791" s="2"/>
      <c r="F8791" s="2"/>
      <c r="G8791" s="2"/>
      <c r="H8791" s="2"/>
    </row>
    <row r="8792" spans="2:8">
      <c r="B8792" s="2" t="s">
        <v>9242</v>
      </c>
      <c r="C8792" s="2">
        <v>29</v>
      </c>
      <c r="D8792" s="2" t="s">
        <v>459</v>
      </c>
      <c r="E8792" s="2"/>
      <c r="F8792" s="2"/>
      <c r="G8792" s="2"/>
      <c r="H8792" s="2"/>
    </row>
    <row r="8793" spans="2:8">
      <c r="B8793" s="2" t="s">
        <v>9243</v>
      </c>
      <c r="C8793" s="2">
        <v>25</v>
      </c>
      <c r="D8793" s="2" t="s">
        <v>459</v>
      </c>
      <c r="E8793" s="2"/>
      <c r="F8793" s="2"/>
      <c r="G8793" s="2"/>
      <c r="H8793" s="2"/>
    </row>
    <row r="8794" spans="2:8">
      <c r="B8794" s="2" t="s">
        <v>9244</v>
      </c>
      <c r="C8794" s="2">
        <v>27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28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27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24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20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18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17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12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31</v>
      </c>
      <c r="D8802" s="2" t="s">
        <v>459</v>
      </c>
      <c r="E8802" s="2"/>
      <c r="F8802" s="2"/>
      <c r="G8802" s="2"/>
      <c r="H8802" s="2"/>
    </row>
    <row r="8803" spans="2:8">
      <c r="B8803" s="2" t="s">
        <v>9253</v>
      </c>
      <c r="C8803" s="2">
        <v>35</v>
      </c>
      <c r="D8803" s="2" t="s">
        <v>459</v>
      </c>
      <c r="E8803" s="2"/>
      <c r="F8803" s="2"/>
      <c r="G8803" s="2"/>
      <c r="H8803" s="2"/>
    </row>
    <row r="8804" spans="2:8">
      <c r="B8804" s="2" t="s">
        <v>9254</v>
      </c>
      <c r="C8804" s="2">
        <v>38</v>
      </c>
      <c r="D8804" s="2" t="s">
        <v>459</v>
      </c>
      <c r="E8804" s="2"/>
      <c r="F8804" s="2"/>
      <c r="G8804" s="2"/>
      <c r="H8804" s="2"/>
    </row>
    <row r="8805" spans="2:8">
      <c r="B8805" s="2" t="s">
        <v>9255</v>
      </c>
      <c r="C8805" s="2">
        <v>38</v>
      </c>
      <c r="D8805" s="2" t="s">
        <v>459</v>
      </c>
      <c r="E8805" s="2"/>
      <c r="F8805" s="2"/>
      <c r="G8805" s="2"/>
      <c r="H8805" s="2"/>
    </row>
    <row r="8806" spans="2:8">
      <c r="B8806" s="2" t="s">
        <v>9256</v>
      </c>
      <c r="C8806" s="2">
        <v>34</v>
      </c>
      <c r="D8806" s="2" t="s">
        <v>459</v>
      </c>
      <c r="E8806" s="2"/>
      <c r="F8806" s="2"/>
      <c r="G8806" s="2"/>
      <c r="H8806" s="2"/>
    </row>
    <row r="8807" spans="2:8">
      <c r="B8807" s="2" t="s">
        <v>9257</v>
      </c>
      <c r="C8807" s="2">
        <v>28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28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27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25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23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23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23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20</v>
      </c>
      <c r="D8814" s="2" t="s">
        <v>459</v>
      </c>
      <c r="E8814" s="2"/>
      <c r="F8814" s="2"/>
      <c r="G8814" s="2"/>
      <c r="H8814" s="2"/>
    </row>
    <row r="8815" spans="2:8">
      <c r="B8815" s="2" t="s">
        <v>9265</v>
      </c>
      <c r="C8815" s="2">
        <v>23</v>
      </c>
      <c r="D8815" s="2" t="s">
        <v>459</v>
      </c>
      <c r="E8815" s="2"/>
      <c r="F8815" s="2"/>
      <c r="G8815" s="2"/>
      <c r="H8815" s="2"/>
    </row>
    <row r="8816" spans="2:8">
      <c r="B8816" s="2" t="s">
        <v>9266</v>
      </c>
      <c r="C8816" s="2">
        <v>25</v>
      </c>
      <c r="D8816" s="2" t="s">
        <v>459</v>
      </c>
      <c r="E8816" s="2"/>
      <c r="F8816" s="2"/>
      <c r="G8816" s="2"/>
      <c r="H8816" s="2"/>
    </row>
    <row r="8817" spans="2:8">
      <c r="B8817" s="2" t="s">
        <v>9267</v>
      </c>
      <c r="C8817" s="2">
        <v>26</v>
      </c>
      <c r="D8817" s="2" t="s">
        <v>459</v>
      </c>
      <c r="E8817" s="2"/>
      <c r="F8817" s="2"/>
      <c r="G8817" s="2"/>
      <c r="H8817" s="2"/>
    </row>
    <row r="8818" spans="2:8">
      <c r="B8818" s="2" t="s">
        <v>9268</v>
      </c>
      <c r="C8818" s="2">
        <v>26</v>
      </c>
      <c r="D8818" s="2" t="s">
        <v>459</v>
      </c>
      <c r="E8818" s="2"/>
      <c r="F8818" s="2"/>
      <c r="G8818" s="2"/>
      <c r="H8818" s="2"/>
    </row>
    <row r="8819" spans="2:8">
      <c r="B8819" s="2" t="s">
        <v>9269</v>
      </c>
      <c r="C8819" s="2">
        <v>26</v>
      </c>
      <c r="D8819" s="2" t="s">
        <v>459</v>
      </c>
      <c r="E8819" s="2"/>
      <c r="F8819" s="2"/>
      <c r="G8819" s="2"/>
      <c r="H8819" s="2"/>
    </row>
    <row r="8820" spans="2:8">
      <c r="B8820" s="2" t="s">
        <v>9270</v>
      </c>
      <c r="C8820" s="2">
        <v>26</v>
      </c>
      <c r="D8820" s="2" t="s">
        <v>459</v>
      </c>
      <c r="E8820" s="2"/>
      <c r="F8820" s="2"/>
      <c r="G8820" s="2"/>
      <c r="H8820" s="2"/>
    </row>
    <row r="8821" spans="2:8">
      <c r="B8821" s="2" t="s">
        <v>9271</v>
      </c>
      <c r="C8821" s="2">
        <v>34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33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29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29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29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30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20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22</v>
      </c>
      <c r="D8828" s="2" t="s">
        <v>459</v>
      </c>
      <c r="E8828" s="2"/>
      <c r="F8828" s="2"/>
      <c r="G8828" s="2"/>
      <c r="H8828" s="2"/>
    </row>
    <row r="8829" spans="2:8">
      <c r="B8829" s="2" t="s">
        <v>9279</v>
      </c>
      <c r="C8829" s="2">
        <v>22</v>
      </c>
      <c r="D8829" s="2" t="s">
        <v>459</v>
      </c>
      <c r="E8829" s="2"/>
      <c r="F8829" s="2"/>
      <c r="G8829" s="2"/>
      <c r="H8829" s="2"/>
    </row>
    <row r="8830" spans="2:8">
      <c r="B8830" s="2" t="s">
        <v>9280</v>
      </c>
      <c r="C8830" s="2">
        <v>24</v>
      </c>
      <c r="D8830" s="2" t="s">
        <v>459</v>
      </c>
      <c r="E8830" s="2"/>
      <c r="F8830" s="2"/>
      <c r="G8830" s="2"/>
      <c r="H8830" s="2"/>
    </row>
    <row r="8831" spans="2:8">
      <c r="B8831" s="2" t="s">
        <v>9281</v>
      </c>
      <c r="C8831" s="2">
        <v>23</v>
      </c>
      <c r="D8831" s="2" t="s">
        <v>459</v>
      </c>
      <c r="E8831" s="2"/>
      <c r="F8831" s="2"/>
      <c r="G8831" s="2"/>
      <c r="H8831" s="2"/>
    </row>
    <row r="8832" spans="2:8">
      <c r="B8832" s="2" t="s">
        <v>9282</v>
      </c>
      <c r="C8832" s="2">
        <v>24</v>
      </c>
      <c r="D8832" s="2" t="s">
        <v>459</v>
      </c>
      <c r="E8832" s="2"/>
      <c r="F8832" s="2"/>
      <c r="G8832" s="2"/>
      <c r="H8832" s="2"/>
    </row>
    <row r="8833" spans="2:8">
      <c r="B8833" s="2" t="s">
        <v>9283</v>
      </c>
      <c r="C8833" s="2">
        <v>22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21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24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9</v>
      </c>
      <c r="D8836" s="2" t="s">
        <v>459</v>
      </c>
      <c r="E8836" s="2"/>
      <c r="F8836" s="2"/>
      <c r="G8836" s="2"/>
      <c r="H8836" s="2"/>
    </row>
    <row r="8837" spans="2:8">
      <c r="B8837" s="2" t="s">
        <v>9287</v>
      </c>
      <c r="C8837" s="2">
        <v>10</v>
      </c>
      <c r="D8837" s="2" t="s">
        <v>459</v>
      </c>
      <c r="E8837" s="2"/>
      <c r="F8837" s="2"/>
      <c r="G8837" s="2"/>
      <c r="H8837" s="2"/>
    </row>
    <row r="8838" spans="2:8">
      <c r="B8838" s="2" t="s">
        <v>9288</v>
      </c>
      <c r="C8838" s="2">
        <v>11</v>
      </c>
      <c r="D8838" s="2" t="s">
        <v>459</v>
      </c>
      <c r="E8838" s="2"/>
      <c r="F8838" s="2"/>
      <c r="G8838" s="2"/>
      <c r="H8838" s="2"/>
    </row>
    <row r="8839" spans="2:8">
      <c r="B8839" s="2" t="s">
        <v>9289</v>
      </c>
      <c r="C8839" s="2">
        <v>14</v>
      </c>
      <c r="D8839" s="2" t="s">
        <v>459</v>
      </c>
      <c r="E8839" s="2"/>
      <c r="F8839" s="2"/>
      <c r="G8839" s="2"/>
      <c r="H8839" s="2"/>
    </row>
    <row r="8840" spans="2:8">
      <c r="B8840" s="2" t="s">
        <v>9290</v>
      </c>
      <c r="C8840" s="2">
        <v>16</v>
      </c>
      <c r="D8840" s="2" t="s">
        <v>459</v>
      </c>
      <c r="E8840" s="2"/>
      <c r="F8840" s="2"/>
      <c r="G8840" s="2"/>
      <c r="H8840" s="2"/>
    </row>
    <row r="8841" spans="2:8">
      <c r="B8841" s="2" t="s">
        <v>9291</v>
      </c>
      <c r="C8841" s="2">
        <v>16</v>
      </c>
      <c r="D8841" s="2" t="s">
        <v>459</v>
      </c>
      <c r="E8841" s="2"/>
      <c r="F8841" s="2"/>
      <c r="G8841" s="2"/>
      <c r="H8841" s="2"/>
    </row>
    <row r="8842" spans="2:8">
      <c r="B8842" s="2" t="s">
        <v>9292</v>
      </c>
      <c r="C8842" s="2">
        <v>16</v>
      </c>
      <c r="D8842" s="2" t="s">
        <v>459</v>
      </c>
      <c r="E8842" s="2"/>
      <c r="F8842" s="2"/>
      <c r="G8842" s="2"/>
      <c r="H8842" s="2"/>
    </row>
    <row r="8843" spans="2:8">
      <c r="B8843" s="2" t="s">
        <v>9293</v>
      </c>
      <c r="C8843" s="2">
        <v>15</v>
      </c>
      <c r="D8843" s="2" t="s">
        <v>459</v>
      </c>
      <c r="E8843" s="2"/>
      <c r="F8843" s="2"/>
      <c r="G8843" s="2"/>
      <c r="H8843" s="2"/>
    </row>
    <row r="8844" spans="2:8">
      <c r="B8844" s="2" t="s">
        <v>9294</v>
      </c>
      <c r="C8844" s="2">
        <v>15</v>
      </c>
      <c r="D8844" s="2" t="s">
        <v>459</v>
      </c>
      <c r="E8844" s="2"/>
      <c r="F8844" s="2"/>
      <c r="G8844" s="2"/>
      <c r="H8844" s="2"/>
    </row>
    <row r="8845" spans="2:8">
      <c r="B8845" s="2" t="s">
        <v>9295</v>
      </c>
      <c r="C8845" s="2">
        <v>13</v>
      </c>
      <c r="D8845" s="2" t="s">
        <v>459</v>
      </c>
      <c r="E8845" s="2"/>
      <c r="F8845" s="2"/>
      <c r="G8845" s="2"/>
      <c r="H8845" s="2"/>
    </row>
    <row r="8846" spans="2:8">
      <c r="B8846" s="2" t="s">
        <v>9296</v>
      </c>
      <c r="C8846" s="2">
        <v>12</v>
      </c>
      <c r="D8846" s="2" t="s">
        <v>459</v>
      </c>
      <c r="E8846" s="2"/>
      <c r="F8846" s="2"/>
      <c r="G8846" s="2"/>
      <c r="H8846" s="2"/>
    </row>
    <row r="8847" spans="2:8">
      <c r="B8847" s="2" t="s">
        <v>9297</v>
      </c>
      <c r="C8847" s="2">
        <v>13</v>
      </c>
      <c r="D8847" s="2" t="s">
        <v>459</v>
      </c>
      <c r="E8847" s="2"/>
      <c r="F8847" s="2"/>
      <c r="G8847" s="2"/>
      <c r="H8847" s="2"/>
    </row>
    <row r="8848" spans="2:8">
      <c r="B8848" s="2" t="s">
        <v>9298</v>
      </c>
      <c r="C8848" s="2">
        <v>14</v>
      </c>
      <c r="D8848" s="2" t="s">
        <v>459</v>
      </c>
      <c r="E8848" s="2"/>
      <c r="F8848" s="2"/>
      <c r="G8848" s="2"/>
      <c r="H8848" s="2"/>
    </row>
    <row r="8849" spans="2:8">
      <c r="B8849" s="2" t="s">
        <v>9299</v>
      </c>
      <c r="C8849" s="2">
        <v>17</v>
      </c>
      <c r="D8849" s="2" t="s">
        <v>459</v>
      </c>
      <c r="E8849" s="2"/>
      <c r="F8849" s="2"/>
      <c r="G8849" s="2"/>
      <c r="H8849" s="2"/>
    </row>
    <row r="8850" spans="2:8">
      <c r="B8850" s="2" t="s">
        <v>9300</v>
      </c>
      <c r="C8850" s="2">
        <v>25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17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24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24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25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23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21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23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12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28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30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30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28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28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27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26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29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30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29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26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23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13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16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18</v>
      </c>
      <c r="D8873" s="2" t="s">
        <v>459</v>
      </c>
      <c r="E8873" s="2"/>
      <c r="F8873" s="2"/>
      <c r="G8873" s="2"/>
      <c r="H8873" s="2"/>
    </row>
    <row r="8874" spans="2:8">
      <c r="B8874" s="2" t="s">
        <v>9324</v>
      </c>
      <c r="C8874" s="2">
        <v>20</v>
      </c>
      <c r="D8874" s="2" t="s">
        <v>459</v>
      </c>
      <c r="E8874" s="2"/>
      <c r="F8874" s="2"/>
      <c r="G8874" s="2"/>
      <c r="H8874" s="2"/>
    </row>
    <row r="8875" spans="2:8">
      <c r="B8875" s="2" t="s">
        <v>9325</v>
      </c>
      <c r="C8875" s="2">
        <v>19</v>
      </c>
      <c r="D8875" s="2" t="s">
        <v>459</v>
      </c>
      <c r="E8875" s="2"/>
      <c r="F8875" s="2"/>
      <c r="G8875" s="2"/>
      <c r="H8875" s="2"/>
    </row>
    <row r="8876" spans="2:8">
      <c r="B8876" s="2" t="s">
        <v>9326</v>
      </c>
      <c r="C8876" s="2">
        <v>18</v>
      </c>
      <c r="D8876" s="2" t="s">
        <v>459</v>
      </c>
      <c r="E8876" s="2"/>
      <c r="F8876" s="2"/>
      <c r="G8876" s="2"/>
      <c r="H8876" s="2"/>
    </row>
    <row r="8877" spans="2:8">
      <c r="B8877" s="2" t="s">
        <v>9327</v>
      </c>
      <c r="C8877" s="2">
        <v>19</v>
      </c>
      <c r="D8877" s="2" t="s">
        <v>459</v>
      </c>
      <c r="E8877" s="2"/>
      <c r="F8877" s="2"/>
      <c r="G8877" s="2"/>
      <c r="H8877" s="2"/>
    </row>
    <row r="8878" spans="2:8">
      <c r="B8878" s="2" t="s">
        <v>9328</v>
      </c>
      <c r="C8878" s="2">
        <v>19</v>
      </c>
      <c r="D8878" s="2" t="s">
        <v>459</v>
      </c>
      <c r="E8878" s="2"/>
      <c r="F8878" s="2"/>
      <c r="G8878" s="2"/>
      <c r="H8878" s="2"/>
    </row>
    <row r="8879" spans="2:8">
      <c r="B8879" s="2" t="s">
        <v>9329</v>
      </c>
      <c r="C8879" s="2">
        <v>19</v>
      </c>
      <c r="D8879" s="2" t="s">
        <v>459</v>
      </c>
      <c r="E8879" s="2"/>
      <c r="F8879" s="2"/>
      <c r="G8879" s="2"/>
      <c r="H8879" s="2"/>
    </row>
    <row r="8880" spans="2:8">
      <c r="B8880" s="2" t="s">
        <v>9330</v>
      </c>
      <c r="C8880" s="2">
        <v>12</v>
      </c>
      <c r="D8880" s="2" t="s">
        <v>459</v>
      </c>
      <c r="E8880" s="2"/>
      <c r="F8880" s="2"/>
      <c r="G8880" s="2"/>
      <c r="H8880" s="2"/>
    </row>
    <row r="8881" spans="2:8">
      <c r="B8881" s="2" t="s">
        <v>9331</v>
      </c>
      <c r="C8881" s="2">
        <v>12</v>
      </c>
      <c r="D8881" s="2" t="s">
        <v>459</v>
      </c>
      <c r="E8881" s="2"/>
      <c r="F8881" s="2"/>
      <c r="G8881" s="2"/>
      <c r="H8881" s="2"/>
    </row>
    <row r="8882" spans="2:8">
      <c r="B8882" s="2" t="s">
        <v>9332</v>
      </c>
      <c r="C8882" s="2">
        <v>13</v>
      </c>
      <c r="D8882" s="2" t="s">
        <v>459</v>
      </c>
      <c r="E8882" s="2"/>
      <c r="F8882" s="2"/>
      <c r="G8882" s="2"/>
      <c r="H8882" s="2"/>
    </row>
    <row r="8883" spans="2:8">
      <c r="B8883" s="2" t="s">
        <v>9333</v>
      </c>
      <c r="C8883" s="2">
        <v>15</v>
      </c>
      <c r="D8883" s="2" t="s">
        <v>459</v>
      </c>
      <c r="E8883" s="2"/>
      <c r="F8883" s="2"/>
      <c r="G8883" s="2"/>
      <c r="H8883" s="2"/>
    </row>
    <row r="8884" spans="2:8">
      <c r="B8884" s="2" t="s">
        <v>9334</v>
      </c>
      <c r="C8884" s="2">
        <v>17</v>
      </c>
      <c r="D8884" s="2" t="s">
        <v>459</v>
      </c>
      <c r="E8884" s="2"/>
      <c r="F8884" s="2"/>
      <c r="G8884" s="2"/>
      <c r="H8884" s="2"/>
    </row>
    <row r="8885" spans="2:8">
      <c r="B8885" s="2" t="s">
        <v>9335</v>
      </c>
      <c r="C8885" s="2">
        <v>18</v>
      </c>
      <c r="D8885" s="2" t="s">
        <v>459</v>
      </c>
      <c r="E8885" s="2"/>
      <c r="F8885" s="2"/>
      <c r="G8885" s="2"/>
      <c r="H8885" s="2"/>
    </row>
    <row r="8886" spans="2:8">
      <c r="B8886" s="2" t="s">
        <v>9336</v>
      </c>
      <c r="C8886" s="2">
        <v>18</v>
      </c>
      <c r="D8886" s="2" t="s">
        <v>459</v>
      </c>
      <c r="E8886" s="2"/>
      <c r="F8886" s="2"/>
      <c r="G8886" s="2"/>
      <c r="H8886" s="2"/>
    </row>
    <row r="8887" spans="2:8">
      <c r="B8887" s="2" t="s">
        <v>9337</v>
      </c>
      <c r="C8887" s="2">
        <v>17</v>
      </c>
      <c r="D8887" s="2" t="s">
        <v>459</v>
      </c>
      <c r="E8887" s="2"/>
      <c r="F8887" s="2"/>
      <c r="G8887" s="2"/>
      <c r="H8887" s="2"/>
    </row>
    <row r="8888" spans="2:8">
      <c r="B8888" s="2" t="s">
        <v>9338</v>
      </c>
      <c r="C8888" s="2">
        <v>17</v>
      </c>
      <c r="D8888" s="2" t="s">
        <v>459</v>
      </c>
      <c r="E8888" s="2"/>
      <c r="F8888" s="2"/>
      <c r="G8888" s="2"/>
      <c r="H8888" s="2"/>
    </row>
    <row r="8889" spans="2:8">
      <c r="B8889" s="2" t="s">
        <v>9339</v>
      </c>
      <c r="C8889" s="2">
        <v>21</v>
      </c>
      <c r="D8889" s="2" t="s">
        <v>459</v>
      </c>
      <c r="E8889" s="2"/>
      <c r="F8889" s="2"/>
      <c r="G8889" s="2"/>
      <c r="H8889" s="2"/>
    </row>
    <row r="8890" spans="2:8">
      <c r="B8890" s="2" t="s">
        <v>9340</v>
      </c>
      <c r="C8890" s="2">
        <v>22</v>
      </c>
      <c r="D8890" s="2" t="s">
        <v>459</v>
      </c>
      <c r="E8890" s="2"/>
      <c r="F8890" s="2"/>
      <c r="G8890" s="2"/>
      <c r="H8890" s="2"/>
    </row>
    <row r="8891" spans="2:8">
      <c r="B8891" s="2" t="s">
        <v>9341</v>
      </c>
      <c r="C8891" s="2">
        <v>20</v>
      </c>
      <c r="D8891" s="2" t="s">
        <v>459</v>
      </c>
      <c r="E8891" s="2"/>
      <c r="F8891" s="2"/>
      <c r="G8891" s="2"/>
      <c r="H8891" s="2"/>
    </row>
    <row r="8892" spans="2:8">
      <c r="B8892" s="2" t="s">
        <v>9342</v>
      </c>
      <c r="C8892" s="2">
        <v>19</v>
      </c>
      <c r="D8892" s="2" t="s">
        <v>459</v>
      </c>
      <c r="E8892" s="2"/>
      <c r="F8892" s="2"/>
      <c r="G8892" s="2"/>
      <c r="H8892" s="2"/>
    </row>
    <row r="8893" spans="2:8">
      <c r="B8893" s="2" t="s">
        <v>9343</v>
      </c>
      <c r="C8893" s="2">
        <v>17</v>
      </c>
      <c r="D8893" s="2" t="s">
        <v>459</v>
      </c>
      <c r="E8893" s="2"/>
      <c r="F8893" s="2"/>
      <c r="G8893" s="2"/>
      <c r="H8893" s="2"/>
    </row>
    <row r="8894" spans="2:8">
      <c r="B8894" s="2" t="s">
        <v>9344</v>
      </c>
      <c r="C8894" s="2">
        <v>13</v>
      </c>
      <c r="D8894" s="2" t="s">
        <v>459</v>
      </c>
      <c r="E8894" s="2"/>
      <c r="F8894" s="2"/>
      <c r="G8894" s="2"/>
      <c r="H8894" s="2"/>
    </row>
    <row r="8895" spans="2:8">
      <c r="B8895" s="2" t="s">
        <v>9345</v>
      </c>
      <c r="C8895" s="2">
        <v>15</v>
      </c>
      <c r="D8895" s="2" t="s">
        <v>459</v>
      </c>
      <c r="E8895" s="2"/>
      <c r="F8895" s="2"/>
      <c r="G8895" s="2"/>
      <c r="H8895" s="2"/>
    </row>
    <row r="8896" spans="2:8">
      <c r="B8896" s="2" t="s">
        <v>9346</v>
      </c>
      <c r="C8896" s="2">
        <v>20</v>
      </c>
      <c r="D8896" s="2" t="s">
        <v>459</v>
      </c>
      <c r="E8896" s="2"/>
      <c r="F8896" s="2"/>
      <c r="G8896" s="2"/>
      <c r="H8896" s="2"/>
    </row>
    <row r="8897" spans="2:8">
      <c r="B8897" s="2" t="s">
        <v>9347</v>
      </c>
      <c r="C8897" s="2">
        <v>22</v>
      </c>
      <c r="D8897" s="2" t="s">
        <v>459</v>
      </c>
      <c r="E8897" s="2"/>
      <c r="F8897" s="2"/>
      <c r="G8897" s="2"/>
      <c r="H8897" s="2"/>
    </row>
    <row r="8898" spans="2:8">
      <c r="B8898" s="2" t="s">
        <v>9348</v>
      </c>
      <c r="C8898" s="2">
        <v>21</v>
      </c>
      <c r="D8898" s="2" t="s">
        <v>459</v>
      </c>
      <c r="E8898" s="2"/>
      <c r="F8898" s="2"/>
      <c r="G8898" s="2"/>
      <c r="H8898" s="2"/>
    </row>
    <row r="8899" spans="2:8">
      <c r="B8899" s="2" t="s">
        <v>9349</v>
      </c>
      <c r="C8899" s="2">
        <v>24</v>
      </c>
      <c r="D8899" s="2" t="s">
        <v>459</v>
      </c>
      <c r="E8899" s="2"/>
      <c r="F8899" s="2"/>
      <c r="G8899" s="2"/>
      <c r="H8899" s="2"/>
    </row>
    <row r="8900" spans="2:8">
      <c r="B8900" s="2" t="s">
        <v>9350</v>
      </c>
      <c r="C8900" s="2">
        <v>26</v>
      </c>
      <c r="D8900" s="2" t="s">
        <v>459</v>
      </c>
      <c r="E8900" s="2"/>
      <c r="F8900" s="2"/>
      <c r="G8900" s="2"/>
      <c r="H8900" s="2"/>
    </row>
    <row r="8901" spans="2:8">
      <c r="B8901" s="2" t="s">
        <v>9351</v>
      </c>
      <c r="C8901" s="2">
        <v>24</v>
      </c>
      <c r="D8901" s="2" t="s">
        <v>459</v>
      </c>
      <c r="E8901" s="2"/>
      <c r="F8901" s="2"/>
      <c r="G8901" s="2"/>
      <c r="H8901" s="2"/>
    </row>
    <row r="8902" spans="2:8">
      <c r="B8902" s="2" t="s">
        <v>9352</v>
      </c>
      <c r="C8902" s="2">
        <v>24</v>
      </c>
      <c r="D8902" s="2" t="s">
        <v>459</v>
      </c>
      <c r="E8902" s="2"/>
      <c r="F8902" s="2"/>
      <c r="G8902" s="2"/>
      <c r="H8902" s="2"/>
    </row>
    <row r="8903" spans="2:8">
      <c r="B8903" s="2" t="s">
        <v>9353</v>
      </c>
      <c r="C8903" s="2">
        <v>25</v>
      </c>
      <c r="D8903" s="2" t="s">
        <v>459</v>
      </c>
      <c r="E8903" s="2"/>
      <c r="F8903" s="2"/>
      <c r="G8903" s="2"/>
      <c r="H8903" s="2"/>
    </row>
    <row r="8904" spans="2:8">
      <c r="B8904" s="2" t="s">
        <v>9354</v>
      </c>
      <c r="C8904" s="2">
        <v>23</v>
      </c>
      <c r="D8904" s="2" t="s">
        <v>459</v>
      </c>
      <c r="E8904" s="2"/>
      <c r="F8904" s="2"/>
      <c r="G8904" s="2"/>
      <c r="H8904" s="2"/>
    </row>
    <row r="8905" spans="2:8">
      <c r="B8905" s="2" t="s">
        <v>9355</v>
      </c>
      <c r="C8905" s="2">
        <v>22</v>
      </c>
      <c r="D8905" s="2" t="s">
        <v>459</v>
      </c>
      <c r="E8905" s="2"/>
      <c r="F8905" s="2"/>
      <c r="G8905" s="2"/>
      <c r="H8905" s="2"/>
    </row>
    <row r="8906" spans="2:8">
      <c r="B8906" s="2" t="s">
        <v>9356</v>
      </c>
      <c r="C8906" s="2">
        <v>26</v>
      </c>
      <c r="D8906" s="2" t="s">
        <v>459</v>
      </c>
      <c r="E8906" s="2"/>
      <c r="F8906" s="2"/>
      <c r="G8906" s="2"/>
      <c r="H8906" s="2"/>
    </row>
    <row r="8907" spans="2:8">
      <c r="B8907" s="2" t="s">
        <v>9357</v>
      </c>
      <c r="C8907" s="2">
        <v>30</v>
      </c>
      <c r="D8907" s="2" t="s">
        <v>459</v>
      </c>
      <c r="E8907" s="2"/>
      <c r="F8907" s="2"/>
      <c r="G8907" s="2"/>
      <c r="H8907" s="2"/>
    </row>
    <row r="8908" spans="2:8">
      <c r="B8908" s="2" t="s">
        <v>9358</v>
      </c>
      <c r="C8908" s="2">
        <v>31</v>
      </c>
      <c r="D8908" s="2" t="s">
        <v>459</v>
      </c>
      <c r="E8908" s="2"/>
      <c r="F8908" s="2"/>
      <c r="G8908" s="2"/>
      <c r="H8908" s="2"/>
    </row>
    <row r="8909" spans="2:8">
      <c r="B8909" s="2" t="s">
        <v>9359</v>
      </c>
      <c r="C8909" s="2">
        <v>32</v>
      </c>
      <c r="D8909" s="2" t="s">
        <v>459</v>
      </c>
      <c r="E8909" s="2"/>
      <c r="F8909" s="2"/>
      <c r="G8909" s="2"/>
      <c r="H8909" s="2"/>
    </row>
    <row r="8910" spans="2:8">
      <c r="B8910" s="2" t="s">
        <v>9360</v>
      </c>
      <c r="C8910" s="2">
        <v>31</v>
      </c>
      <c r="D8910" s="2" t="s">
        <v>459</v>
      </c>
      <c r="E8910" s="2"/>
      <c r="F8910" s="2"/>
      <c r="G8910" s="2"/>
      <c r="H8910" s="2"/>
    </row>
    <row r="8911" spans="2:8">
      <c r="B8911" s="2" t="s">
        <v>9361</v>
      </c>
      <c r="C8911" s="2">
        <v>29</v>
      </c>
      <c r="D8911" s="2" t="s">
        <v>459</v>
      </c>
      <c r="E8911" s="2"/>
      <c r="F8911" s="2"/>
      <c r="G8911" s="2"/>
      <c r="H8911" s="2"/>
    </row>
    <row r="8912" spans="2:8">
      <c r="B8912" s="2" t="s">
        <v>9362</v>
      </c>
      <c r="C8912" s="2">
        <v>32</v>
      </c>
      <c r="D8912" s="2" t="s">
        <v>459</v>
      </c>
      <c r="E8912" s="2"/>
      <c r="F8912" s="2"/>
      <c r="G8912" s="2"/>
      <c r="H8912" s="2"/>
    </row>
    <row r="8913" spans="2:8">
      <c r="B8913" s="2" t="s">
        <v>9363</v>
      </c>
      <c r="C8913" s="2">
        <v>35</v>
      </c>
      <c r="D8913" s="2" t="s">
        <v>459</v>
      </c>
      <c r="E8913" s="2"/>
      <c r="F8913" s="2"/>
      <c r="G8913" s="2"/>
      <c r="H8913" s="2"/>
    </row>
    <row r="8914" spans="2:8">
      <c r="B8914" s="2" t="s">
        <v>9364</v>
      </c>
      <c r="C8914" s="2">
        <v>35</v>
      </c>
      <c r="D8914" s="2" t="s">
        <v>459</v>
      </c>
      <c r="E8914" s="2"/>
      <c r="F8914" s="2"/>
      <c r="G8914" s="2"/>
      <c r="H8914" s="2"/>
    </row>
    <row r="8915" spans="2:8">
      <c r="B8915" s="2" t="s">
        <v>9365</v>
      </c>
      <c r="C8915" s="2">
        <v>34</v>
      </c>
      <c r="D8915" s="2" t="s">
        <v>459</v>
      </c>
      <c r="E8915" s="2"/>
      <c r="F8915" s="2"/>
      <c r="G8915" s="2"/>
      <c r="H8915" s="2"/>
    </row>
    <row r="8916" spans="2:8">
      <c r="B8916" s="2" t="s">
        <v>9366</v>
      </c>
      <c r="C8916" s="2">
        <v>33</v>
      </c>
      <c r="D8916" s="2" t="s">
        <v>459</v>
      </c>
      <c r="E8916" s="2"/>
      <c r="F8916" s="2"/>
      <c r="G8916" s="2"/>
      <c r="H8916" s="2"/>
    </row>
    <row r="8917" spans="2:8">
      <c r="B8917" s="2" t="s">
        <v>9367</v>
      </c>
      <c r="C8917" s="2">
        <v>18</v>
      </c>
      <c r="D8917" s="2" t="s">
        <v>459</v>
      </c>
      <c r="E8917" s="2"/>
      <c r="F8917" s="2"/>
      <c r="G8917" s="2"/>
      <c r="H8917" s="2"/>
    </row>
    <row r="8918" spans="2:8">
      <c r="B8918" s="2" t="s">
        <v>9368</v>
      </c>
      <c r="C8918" s="2">
        <v>17</v>
      </c>
      <c r="D8918" s="2" t="s">
        <v>459</v>
      </c>
      <c r="E8918" s="2"/>
      <c r="F8918" s="2"/>
      <c r="G8918" s="2"/>
      <c r="H8918" s="2"/>
    </row>
    <row r="8919" spans="2:8">
      <c r="B8919" s="2" t="s">
        <v>9369</v>
      </c>
      <c r="C8919" s="2">
        <v>18</v>
      </c>
      <c r="D8919" s="2" t="s">
        <v>459</v>
      </c>
      <c r="E8919" s="2"/>
      <c r="F8919" s="2"/>
      <c r="G8919" s="2"/>
      <c r="H8919" s="2"/>
    </row>
    <row r="8920" spans="2:8">
      <c r="B8920" s="2" t="s">
        <v>9370</v>
      </c>
      <c r="C8920" s="2">
        <v>19</v>
      </c>
      <c r="D8920" s="2" t="s">
        <v>459</v>
      </c>
      <c r="E8920" s="2"/>
      <c r="F8920" s="2"/>
      <c r="G8920" s="2"/>
      <c r="H8920" s="2"/>
    </row>
    <row r="8921" spans="2:8">
      <c r="B8921" s="2" t="s">
        <v>9371</v>
      </c>
      <c r="C8921" s="2">
        <v>22</v>
      </c>
      <c r="D8921" s="2" t="s">
        <v>459</v>
      </c>
      <c r="E8921" s="2"/>
      <c r="F8921" s="2"/>
      <c r="G8921" s="2"/>
      <c r="H8921" s="2"/>
    </row>
    <row r="8922" spans="2:8">
      <c r="B8922" s="2" t="s">
        <v>9372</v>
      </c>
      <c r="C8922" s="2">
        <v>23</v>
      </c>
      <c r="D8922" s="2" t="s">
        <v>459</v>
      </c>
      <c r="E8922" s="2"/>
      <c r="F8922" s="2"/>
      <c r="G8922" s="2"/>
      <c r="H8922" s="2"/>
    </row>
    <row r="8923" spans="2:8">
      <c r="B8923" s="2" t="s">
        <v>9373</v>
      </c>
      <c r="C8923" s="2">
        <v>24</v>
      </c>
      <c r="D8923" s="2" t="s">
        <v>459</v>
      </c>
      <c r="E8923" s="2"/>
      <c r="F8923" s="2"/>
      <c r="G8923" s="2"/>
      <c r="H8923" s="2"/>
    </row>
    <row r="8924" spans="2:8">
      <c r="B8924" s="2" t="s">
        <v>9374</v>
      </c>
      <c r="C8924" s="2">
        <v>26</v>
      </c>
      <c r="D8924" s="2" t="s">
        <v>459</v>
      </c>
      <c r="E8924" s="2"/>
      <c r="F8924" s="2"/>
      <c r="G8924" s="2"/>
      <c r="H8924" s="2"/>
    </row>
    <row r="8925" spans="2:8">
      <c r="B8925" s="2" t="s">
        <v>9375</v>
      </c>
      <c r="C8925" s="2">
        <v>26</v>
      </c>
      <c r="D8925" s="2" t="s">
        <v>459</v>
      </c>
      <c r="E8925" s="2"/>
      <c r="F8925" s="2"/>
      <c r="G8925" s="2"/>
      <c r="H8925" s="2"/>
    </row>
    <row r="8926" spans="2:8">
      <c r="B8926" s="2" t="s">
        <v>9376</v>
      </c>
      <c r="C8926" s="2">
        <v>26</v>
      </c>
      <c r="D8926" s="2" t="s">
        <v>459</v>
      </c>
      <c r="E8926" s="2"/>
      <c r="F8926" s="2"/>
      <c r="G8926" s="2"/>
      <c r="H8926" s="2"/>
    </row>
    <row r="8927" spans="2:8">
      <c r="B8927" s="2" t="s">
        <v>9377</v>
      </c>
      <c r="C8927" s="2">
        <v>26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25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24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22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22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22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24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27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28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28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30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28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21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21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18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19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30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29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28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28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25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27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26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30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29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18</v>
      </c>
      <c r="D8952" s="2" t="s">
        <v>459</v>
      </c>
      <c r="E8952" s="2"/>
      <c r="F8952" s="2"/>
      <c r="G8952" s="2"/>
      <c r="H8952" s="2"/>
    </row>
    <row r="8953" spans="2:8">
      <c r="B8953" s="2" t="s">
        <v>9403</v>
      </c>
      <c r="C8953" s="2">
        <v>22</v>
      </c>
      <c r="D8953" s="2" t="s">
        <v>459</v>
      </c>
      <c r="E8953" s="2"/>
      <c r="F8953" s="2"/>
      <c r="G8953" s="2"/>
      <c r="H8953" s="2"/>
    </row>
    <row r="8954" spans="2:8">
      <c r="B8954" s="2" t="s">
        <v>9404</v>
      </c>
      <c r="C8954" s="2">
        <v>30</v>
      </c>
      <c r="D8954" s="2" t="s">
        <v>459</v>
      </c>
      <c r="E8954" s="2"/>
      <c r="F8954" s="2"/>
      <c r="G8954" s="2"/>
      <c r="H8954" s="2"/>
    </row>
    <row r="8955" spans="2:8">
      <c r="B8955" s="2" t="s">
        <v>9405</v>
      </c>
      <c r="C8955" s="2">
        <v>29</v>
      </c>
      <c r="D8955" s="2" t="s">
        <v>459</v>
      </c>
      <c r="E8955" s="2"/>
      <c r="F8955" s="2"/>
      <c r="G8955" s="2"/>
      <c r="H8955" s="2"/>
    </row>
    <row r="8956" spans="2:8">
      <c r="B8956" s="2" t="s">
        <v>9406</v>
      </c>
      <c r="C8956" s="2">
        <v>29</v>
      </c>
      <c r="D8956" s="2" t="s">
        <v>459</v>
      </c>
      <c r="E8956" s="2"/>
      <c r="F8956" s="2"/>
      <c r="G8956" s="2"/>
      <c r="H8956" s="2"/>
    </row>
    <row r="8957" spans="2:8">
      <c r="B8957" s="2" t="s">
        <v>9407</v>
      </c>
      <c r="C8957" s="2">
        <v>31</v>
      </c>
      <c r="D8957" s="2" t="s">
        <v>459</v>
      </c>
      <c r="E8957" s="2"/>
      <c r="F8957" s="2"/>
      <c r="G8957" s="2"/>
      <c r="H8957" s="2"/>
    </row>
    <row r="8958" spans="2:8">
      <c r="B8958" s="2" t="s">
        <v>9408</v>
      </c>
      <c r="C8958" s="2">
        <v>25</v>
      </c>
      <c r="D8958" s="2" t="s">
        <v>459</v>
      </c>
      <c r="E8958" s="2"/>
      <c r="F8958" s="2"/>
      <c r="G8958" s="2"/>
      <c r="H8958" s="2"/>
    </row>
    <row r="8959" spans="2:8">
      <c r="B8959" s="2" t="s">
        <v>9409</v>
      </c>
      <c r="C8959" s="2">
        <v>27</v>
      </c>
      <c r="D8959" s="2" t="s">
        <v>459</v>
      </c>
      <c r="E8959" s="2"/>
      <c r="F8959" s="2"/>
      <c r="G8959" s="2"/>
      <c r="H8959" s="2"/>
    </row>
    <row r="8960" spans="2:8">
      <c r="B8960" s="2" t="s">
        <v>9410</v>
      </c>
      <c r="C8960" s="2">
        <v>31</v>
      </c>
      <c r="D8960" s="2" t="s">
        <v>459</v>
      </c>
      <c r="E8960" s="2"/>
      <c r="F8960" s="2"/>
      <c r="G8960" s="2"/>
      <c r="H8960" s="2"/>
    </row>
    <row r="8961" spans="2:8">
      <c r="B8961" s="2" t="s">
        <v>9411</v>
      </c>
      <c r="C8961" s="2">
        <v>34</v>
      </c>
      <c r="D8961" s="2" t="s">
        <v>459</v>
      </c>
      <c r="E8961" s="2"/>
      <c r="F8961" s="2"/>
      <c r="G8961" s="2"/>
      <c r="H8961" s="2"/>
    </row>
    <row r="8962" spans="2:8">
      <c r="B8962" s="2" t="s">
        <v>9412</v>
      </c>
      <c r="C8962" s="2">
        <v>33</v>
      </c>
      <c r="D8962" s="2" t="s">
        <v>459</v>
      </c>
      <c r="E8962" s="2"/>
      <c r="F8962" s="2"/>
      <c r="G8962" s="2"/>
      <c r="H8962" s="2"/>
    </row>
    <row r="8963" spans="2:8">
      <c r="B8963" s="2" t="s">
        <v>9413</v>
      </c>
      <c r="C8963" s="2">
        <v>33</v>
      </c>
      <c r="D8963" s="2" t="s">
        <v>459</v>
      </c>
      <c r="E8963" s="2"/>
      <c r="F8963" s="2"/>
      <c r="G8963" s="2"/>
      <c r="H8963" s="2"/>
    </row>
    <row r="8964" spans="2:8">
      <c r="B8964" s="2" t="s">
        <v>9414</v>
      </c>
      <c r="C8964" s="2">
        <v>16</v>
      </c>
      <c r="D8964" s="2" t="s">
        <v>459</v>
      </c>
      <c r="E8964" s="2"/>
      <c r="F8964" s="2"/>
      <c r="G8964" s="2"/>
      <c r="H8964" s="2"/>
    </row>
    <row r="8965" spans="2:8">
      <c r="B8965" s="2" t="s">
        <v>9415</v>
      </c>
      <c r="C8965" s="2">
        <v>18</v>
      </c>
      <c r="D8965" s="2" t="s">
        <v>459</v>
      </c>
      <c r="E8965" s="2"/>
      <c r="F8965" s="2"/>
      <c r="G8965" s="2"/>
      <c r="H8965" s="2"/>
    </row>
    <row r="8966" spans="2:8">
      <c r="B8966" s="2" t="s">
        <v>9416</v>
      </c>
      <c r="C8966" s="2">
        <v>19</v>
      </c>
      <c r="D8966" s="2" t="s">
        <v>459</v>
      </c>
      <c r="E8966" s="2"/>
      <c r="F8966" s="2"/>
      <c r="G8966" s="2"/>
      <c r="H8966" s="2"/>
    </row>
    <row r="8967" spans="2:8">
      <c r="B8967" s="2" t="s">
        <v>9417</v>
      </c>
      <c r="C8967" s="2">
        <v>20</v>
      </c>
      <c r="D8967" s="2" t="s">
        <v>459</v>
      </c>
      <c r="E8967" s="2"/>
      <c r="F8967" s="2"/>
      <c r="G8967" s="2"/>
      <c r="H8967" s="2"/>
    </row>
    <row r="8968" spans="2:8">
      <c r="B8968" s="2" t="s">
        <v>9418</v>
      </c>
      <c r="C8968" s="2">
        <v>20</v>
      </c>
      <c r="D8968" s="2" t="s">
        <v>459</v>
      </c>
      <c r="E8968" s="2"/>
      <c r="F8968" s="2"/>
      <c r="G8968" s="2"/>
      <c r="H8968" s="2"/>
    </row>
    <row r="8969" spans="2:8">
      <c r="B8969" s="2" t="s">
        <v>9419</v>
      </c>
      <c r="C8969" s="2">
        <v>27</v>
      </c>
      <c r="D8969" s="2" t="s">
        <v>459</v>
      </c>
      <c r="E8969" s="2"/>
      <c r="F8969" s="2"/>
      <c r="G8969" s="2"/>
      <c r="H8969" s="2"/>
    </row>
    <row r="8970" spans="2:8">
      <c r="B8970" s="2" t="s">
        <v>9420</v>
      </c>
      <c r="C8970" s="2">
        <v>33</v>
      </c>
      <c r="D8970" s="2" t="s">
        <v>459</v>
      </c>
      <c r="E8970" s="2"/>
      <c r="F8970" s="2"/>
      <c r="G8970" s="2"/>
      <c r="H8970" s="2"/>
    </row>
    <row r="8971" spans="2:8">
      <c r="B8971" s="2" t="s">
        <v>9421</v>
      </c>
      <c r="C8971" s="2">
        <v>33</v>
      </c>
      <c r="D8971" s="2" t="s">
        <v>459</v>
      </c>
      <c r="E8971" s="2"/>
      <c r="F8971" s="2"/>
      <c r="G8971" s="2"/>
      <c r="H8971" s="2"/>
    </row>
    <row r="8972" spans="2:8">
      <c r="B8972" s="2" t="s">
        <v>9422</v>
      </c>
      <c r="C8972" s="2">
        <v>32</v>
      </c>
      <c r="D8972" s="2" t="s">
        <v>459</v>
      </c>
      <c r="E8972" s="2"/>
      <c r="F8972" s="2"/>
      <c r="G8972" s="2"/>
      <c r="H8972" s="2"/>
    </row>
    <row r="8973" spans="2:8">
      <c r="B8973" s="2" t="s">
        <v>9423</v>
      </c>
      <c r="C8973" s="2">
        <v>30</v>
      </c>
      <c r="D8973" s="2" t="s">
        <v>459</v>
      </c>
      <c r="E8973" s="2"/>
      <c r="F8973" s="2"/>
      <c r="G8973" s="2"/>
      <c r="H8973" s="2"/>
    </row>
    <row r="8974" spans="2:8">
      <c r="B8974" s="2" t="s">
        <v>9424</v>
      </c>
      <c r="C8974" s="2">
        <v>21</v>
      </c>
      <c r="D8974" s="2" t="s">
        <v>459</v>
      </c>
      <c r="E8974" s="2"/>
      <c r="F8974" s="2"/>
      <c r="G8974" s="2"/>
      <c r="H8974" s="2"/>
    </row>
    <row r="8975" spans="2:8">
      <c r="B8975" s="2" t="s">
        <v>9425</v>
      </c>
      <c r="C8975" s="2">
        <v>21</v>
      </c>
      <c r="D8975" s="2" t="s">
        <v>459</v>
      </c>
      <c r="E8975" s="2"/>
      <c r="F8975" s="2"/>
      <c r="G8975" s="2"/>
      <c r="H8975" s="2"/>
    </row>
    <row r="8976" spans="2:8">
      <c r="B8976" s="2" t="s">
        <v>9426</v>
      </c>
      <c r="C8976" s="2">
        <v>21</v>
      </c>
      <c r="D8976" s="2" t="s">
        <v>459</v>
      </c>
      <c r="E8976" s="2"/>
      <c r="F8976" s="2"/>
      <c r="G8976" s="2"/>
      <c r="H8976" s="2"/>
    </row>
    <row r="8977" spans="2:8">
      <c r="B8977" s="2" t="s">
        <v>9427</v>
      </c>
      <c r="C8977" s="2">
        <v>20</v>
      </c>
      <c r="D8977" s="2" t="s">
        <v>459</v>
      </c>
      <c r="E8977" s="2"/>
      <c r="F8977" s="2"/>
      <c r="G8977" s="2"/>
      <c r="H8977" s="2"/>
    </row>
    <row r="8978" spans="2:8">
      <c r="B8978" s="2" t="s">
        <v>9428</v>
      </c>
      <c r="C8978" s="2">
        <v>21</v>
      </c>
      <c r="D8978" s="2" t="s">
        <v>459</v>
      </c>
      <c r="E8978" s="2"/>
      <c r="F8978" s="2"/>
      <c r="G8978" s="2"/>
      <c r="H8978" s="2"/>
    </row>
    <row r="8979" spans="2:8">
      <c r="B8979" s="2" t="s">
        <v>9429</v>
      </c>
      <c r="C8979" s="2">
        <v>20</v>
      </c>
      <c r="D8979" s="2" t="s">
        <v>459</v>
      </c>
      <c r="E8979" s="2"/>
      <c r="F8979" s="2"/>
      <c r="G8979" s="2"/>
      <c r="H8979" s="2"/>
    </row>
    <row r="8980" spans="2:8">
      <c r="B8980" s="2" t="s">
        <v>9430</v>
      </c>
      <c r="C8980" s="2">
        <v>19</v>
      </c>
      <c r="D8980" s="2" t="s">
        <v>459</v>
      </c>
      <c r="E8980" s="2"/>
      <c r="F8980" s="2"/>
      <c r="G8980" s="2"/>
      <c r="H8980" s="2"/>
    </row>
    <row r="8981" spans="2:8">
      <c r="B8981" s="2" t="s">
        <v>9431</v>
      </c>
      <c r="C8981" s="2">
        <v>42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40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36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33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30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19</v>
      </c>
      <c r="D8986" s="2" t="s">
        <v>459</v>
      </c>
      <c r="E8986" s="2"/>
      <c r="F8986" s="2"/>
      <c r="G8986" s="2"/>
      <c r="H8986" s="2"/>
    </row>
    <row r="8987" spans="2:8">
      <c r="B8987" s="2" t="s">
        <v>9437</v>
      </c>
      <c r="C8987" s="2">
        <v>23</v>
      </c>
      <c r="D8987" s="2" t="s">
        <v>459</v>
      </c>
      <c r="E8987" s="2"/>
      <c r="F8987" s="2"/>
      <c r="G8987" s="2"/>
      <c r="H8987" s="2"/>
    </row>
    <row r="8988" spans="2:8">
      <c r="B8988" s="2" t="s">
        <v>9438</v>
      </c>
      <c r="C8988" s="2">
        <v>23</v>
      </c>
      <c r="D8988" s="2" t="s">
        <v>459</v>
      </c>
      <c r="E8988" s="2"/>
      <c r="F8988" s="2"/>
      <c r="G8988" s="2"/>
      <c r="H8988" s="2"/>
    </row>
    <row r="8989" spans="2:8">
      <c r="B8989" s="2" t="s">
        <v>9439</v>
      </c>
      <c r="C8989" s="2">
        <v>23</v>
      </c>
      <c r="D8989" s="2" t="s">
        <v>459</v>
      </c>
      <c r="E8989" s="2"/>
      <c r="F8989" s="2"/>
      <c r="G8989" s="2"/>
      <c r="H8989" s="2"/>
    </row>
    <row r="8990" spans="2:8">
      <c r="B8990" s="2" t="s">
        <v>9440</v>
      </c>
      <c r="C8990" s="2">
        <v>23</v>
      </c>
      <c r="D8990" s="2" t="s">
        <v>459</v>
      </c>
      <c r="E8990" s="2"/>
      <c r="F8990" s="2"/>
      <c r="G8990" s="2"/>
      <c r="H8990" s="2"/>
    </row>
    <row r="8991" spans="2:8">
      <c r="B8991" s="2" t="s">
        <v>9441</v>
      </c>
      <c r="C8991" s="2">
        <v>22</v>
      </c>
      <c r="D8991" s="2" t="s">
        <v>459</v>
      </c>
      <c r="E8991" s="2"/>
      <c r="F8991" s="2"/>
      <c r="G8991" s="2"/>
      <c r="H8991" s="2"/>
    </row>
    <row r="8992" spans="2:8">
      <c r="B8992" s="2" t="s">
        <v>9442</v>
      </c>
      <c r="C8992" s="2">
        <v>21</v>
      </c>
      <c r="D8992" s="2" t="s">
        <v>459</v>
      </c>
      <c r="E8992" s="2"/>
      <c r="F8992" s="2"/>
      <c r="G8992" s="2"/>
      <c r="H8992" s="2"/>
    </row>
    <row r="8993" spans="2:8">
      <c r="B8993" s="2" t="s">
        <v>9443</v>
      </c>
      <c r="C8993" s="2">
        <v>21</v>
      </c>
      <c r="D8993" s="2" t="s">
        <v>459</v>
      </c>
      <c r="E8993" s="2"/>
      <c r="F8993" s="2"/>
      <c r="G8993" s="2"/>
      <c r="H8993" s="2"/>
    </row>
    <row r="8994" spans="2:8">
      <c r="B8994" s="2" t="s">
        <v>9444</v>
      </c>
      <c r="C8994" s="2">
        <v>18</v>
      </c>
      <c r="D8994" s="2" t="s">
        <v>459</v>
      </c>
      <c r="E8994" s="2"/>
      <c r="F8994" s="2"/>
      <c r="G8994" s="2"/>
      <c r="H8994" s="2"/>
    </row>
    <row r="8995" spans="2:8">
      <c r="B8995" s="2" t="s">
        <v>9445</v>
      </c>
      <c r="C8995" s="2">
        <v>22</v>
      </c>
      <c r="D8995" s="2" t="s">
        <v>459</v>
      </c>
      <c r="E8995" s="2"/>
      <c r="F8995" s="2"/>
      <c r="G8995" s="2"/>
      <c r="H8995" s="2"/>
    </row>
    <row r="8996" spans="2:8">
      <c r="B8996" s="2" t="s">
        <v>9446</v>
      </c>
      <c r="C8996" s="2">
        <v>33</v>
      </c>
      <c r="D8996" s="2" t="s">
        <v>459</v>
      </c>
      <c r="E8996" s="2"/>
      <c r="F8996" s="2"/>
      <c r="G8996" s="2"/>
      <c r="H8996" s="2"/>
    </row>
    <row r="8997" spans="2:8">
      <c r="B8997" s="2" t="s">
        <v>9447</v>
      </c>
      <c r="C8997" s="2">
        <v>35</v>
      </c>
      <c r="D8997" s="2" t="s">
        <v>459</v>
      </c>
      <c r="E8997" s="2"/>
      <c r="F8997" s="2"/>
      <c r="G8997" s="2"/>
      <c r="H8997" s="2"/>
    </row>
    <row r="8998" spans="2:8">
      <c r="B8998" s="2" t="s">
        <v>9448</v>
      </c>
      <c r="C8998" s="2">
        <v>35</v>
      </c>
      <c r="D8998" s="2" t="s">
        <v>459</v>
      </c>
      <c r="E8998" s="2"/>
      <c r="F8998" s="2"/>
      <c r="G8998" s="2"/>
      <c r="H8998" s="2"/>
    </row>
    <row r="8999" spans="2:8">
      <c r="B8999" s="2" t="s">
        <v>9449</v>
      </c>
      <c r="C8999" s="2">
        <v>33</v>
      </c>
      <c r="D8999" s="2" t="s">
        <v>459</v>
      </c>
      <c r="E8999" s="2"/>
      <c r="F8999" s="2"/>
      <c r="G8999" s="2"/>
      <c r="H8999" s="2"/>
    </row>
    <row r="9000" spans="2:8">
      <c r="B9000" s="2" t="s">
        <v>9450</v>
      </c>
      <c r="C9000" s="2">
        <v>32</v>
      </c>
      <c r="D9000" s="2" t="s">
        <v>459</v>
      </c>
      <c r="E9000" s="2"/>
      <c r="F9000" s="2"/>
      <c r="G9000" s="2"/>
      <c r="H9000" s="2"/>
    </row>
    <row r="9001" spans="2:8">
      <c r="B9001" s="2" t="s">
        <v>9451</v>
      </c>
      <c r="C9001" s="2">
        <v>23</v>
      </c>
      <c r="D9001" s="2" t="s">
        <v>459</v>
      </c>
      <c r="E9001" s="2"/>
      <c r="F9001" s="2"/>
      <c r="G9001" s="2"/>
      <c r="H9001" s="2"/>
    </row>
    <row r="9002" spans="2:8">
      <c r="B9002" s="2" t="s">
        <v>9452</v>
      </c>
      <c r="C9002" s="2">
        <v>25</v>
      </c>
      <c r="D9002" s="2" t="s">
        <v>459</v>
      </c>
      <c r="E9002" s="2"/>
      <c r="F9002" s="2"/>
      <c r="G9002" s="2"/>
      <c r="H9002" s="2"/>
    </row>
    <row r="9003" spans="2:8">
      <c r="B9003" s="2" t="s">
        <v>9453</v>
      </c>
      <c r="C9003" s="2">
        <v>27</v>
      </c>
      <c r="D9003" s="2" t="s">
        <v>459</v>
      </c>
      <c r="E9003" s="2"/>
      <c r="F9003" s="2"/>
      <c r="G9003" s="2"/>
      <c r="H9003" s="2"/>
    </row>
    <row r="9004" spans="2:8">
      <c r="B9004" s="2" t="s">
        <v>9454</v>
      </c>
      <c r="C9004" s="2">
        <v>27</v>
      </c>
      <c r="D9004" s="2" t="s">
        <v>459</v>
      </c>
      <c r="E9004" s="2"/>
      <c r="F9004" s="2"/>
      <c r="G9004" s="2"/>
      <c r="H9004" s="2"/>
    </row>
    <row r="9005" spans="2:8">
      <c r="B9005" s="2" t="s">
        <v>9455</v>
      </c>
      <c r="C9005" s="2">
        <v>23</v>
      </c>
      <c r="D9005" s="2" t="s">
        <v>459</v>
      </c>
      <c r="E9005" s="2"/>
      <c r="F9005" s="2"/>
      <c r="G9005" s="2"/>
      <c r="H9005" s="2"/>
    </row>
    <row r="9006" spans="2:8">
      <c r="B9006" s="2" t="s">
        <v>9456</v>
      </c>
      <c r="C9006" s="2">
        <v>23</v>
      </c>
      <c r="D9006" s="2" t="s">
        <v>459</v>
      </c>
      <c r="E9006" s="2"/>
      <c r="F9006" s="2"/>
      <c r="G9006" s="2"/>
      <c r="H9006" s="2"/>
    </row>
    <row r="9007" spans="2:8">
      <c r="B9007" s="2" t="s">
        <v>9457</v>
      </c>
      <c r="C9007" s="2">
        <v>24</v>
      </c>
      <c r="D9007" s="2" t="s">
        <v>459</v>
      </c>
      <c r="E9007" s="2"/>
      <c r="F9007" s="2"/>
      <c r="G9007" s="2"/>
      <c r="H9007" s="2"/>
    </row>
    <row r="9008" spans="2:8">
      <c r="B9008" s="2" t="s">
        <v>9458</v>
      </c>
      <c r="C9008" s="2">
        <v>28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29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26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27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27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26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25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24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26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26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35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31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26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24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24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38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37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34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31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28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25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32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31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29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27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24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25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29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29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29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28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27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27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27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27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28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26</v>
      </c>
      <c r="D9044" s="2" t="s">
        <v>459</v>
      </c>
      <c r="E9044" s="2"/>
      <c r="F9044" s="2"/>
      <c r="G9044" s="2"/>
      <c r="H9044" s="2"/>
    </row>
    <row r="9045" spans="2:8">
      <c r="B9045" s="2" t="s">
        <v>9495</v>
      </c>
      <c r="C9045" s="2">
        <v>28</v>
      </c>
      <c r="D9045" s="2" t="s">
        <v>459</v>
      </c>
      <c r="E9045" s="2"/>
      <c r="F9045" s="2"/>
      <c r="G9045" s="2"/>
      <c r="H9045" s="2"/>
    </row>
    <row r="9046" spans="2:8">
      <c r="B9046" s="2" t="s">
        <v>9496</v>
      </c>
      <c r="C9046" s="2">
        <v>29</v>
      </c>
      <c r="D9046" s="2" t="s">
        <v>459</v>
      </c>
      <c r="E9046" s="2"/>
      <c r="F9046" s="2"/>
      <c r="G9046" s="2"/>
      <c r="H9046" s="2"/>
    </row>
    <row r="9047" spans="2:8">
      <c r="B9047" s="2" t="s">
        <v>9497</v>
      </c>
      <c r="C9047" s="2">
        <v>29</v>
      </c>
      <c r="D9047" s="2" t="s">
        <v>459</v>
      </c>
      <c r="E9047" s="2"/>
      <c r="F9047" s="2"/>
      <c r="G9047" s="2"/>
      <c r="H9047" s="2"/>
    </row>
    <row r="9048" spans="2:8">
      <c r="B9048" s="2" t="s">
        <v>9498</v>
      </c>
      <c r="C9048" s="2">
        <v>29</v>
      </c>
      <c r="D9048" s="2" t="s">
        <v>459</v>
      </c>
      <c r="E9048" s="2"/>
      <c r="F9048" s="2"/>
      <c r="G9048" s="2"/>
      <c r="H9048" s="2"/>
    </row>
    <row r="9049" spans="2:8">
      <c r="B9049" s="2" t="s">
        <v>9499</v>
      </c>
      <c r="C9049" s="2">
        <v>28</v>
      </c>
      <c r="D9049" s="2" t="s">
        <v>459</v>
      </c>
      <c r="E9049" s="2"/>
      <c r="F9049" s="2"/>
      <c r="G9049" s="2"/>
      <c r="H9049" s="2"/>
    </row>
    <row r="9050" spans="2:8">
      <c r="B9050" s="2" t="s">
        <v>9500</v>
      </c>
      <c r="C9050" s="2">
        <v>26</v>
      </c>
      <c r="D9050" s="2" t="s">
        <v>459</v>
      </c>
      <c r="E9050" s="2"/>
      <c r="F9050" s="2"/>
      <c r="G9050" s="2"/>
      <c r="H9050" s="2"/>
    </row>
    <row r="9051" spans="2:8">
      <c r="B9051" s="2" t="s">
        <v>9501</v>
      </c>
      <c r="C9051" s="2">
        <v>38</v>
      </c>
      <c r="D9051" s="2" t="s">
        <v>459</v>
      </c>
      <c r="E9051" s="2"/>
      <c r="F9051" s="2"/>
      <c r="G9051" s="2"/>
      <c r="H9051" s="2"/>
    </row>
    <row r="9052" spans="2:8">
      <c r="B9052" s="2" t="s">
        <v>9502</v>
      </c>
      <c r="C9052" s="2">
        <v>37</v>
      </c>
      <c r="D9052" s="2" t="s">
        <v>459</v>
      </c>
      <c r="E9052" s="2"/>
      <c r="F9052" s="2"/>
      <c r="G9052" s="2"/>
      <c r="H9052" s="2"/>
    </row>
    <row r="9053" spans="2:8">
      <c r="B9053" s="2" t="s">
        <v>9503</v>
      </c>
      <c r="C9053" s="2">
        <v>31</v>
      </c>
      <c r="D9053" s="2" t="s">
        <v>459</v>
      </c>
      <c r="E9053" s="2"/>
      <c r="F9053" s="2"/>
      <c r="G9053" s="2"/>
      <c r="H9053" s="2"/>
    </row>
    <row r="9054" spans="2:8">
      <c r="B9054" s="2" t="s">
        <v>9504</v>
      </c>
      <c r="C9054" s="2">
        <v>20</v>
      </c>
      <c r="D9054" s="2" t="s">
        <v>459</v>
      </c>
      <c r="E9054" s="2"/>
      <c r="F9054" s="2"/>
      <c r="G9054" s="2"/>
      <c r="H9054" s="2"/>
    </row>
    <row r="9055" spans="2:8">
      <c r="B9055" s="2" t="s">
        <v>9505</v>
      </c>
      <c r="C9055" s="2">
        <v>26</v>
      </c>
      <c r="D9055" s="2" t="s">
        <v>459</v>
      </c>
      <c r="E9055" s="2"/>
      <c r="F9055" s="2"/>
      <c r="G9055" s="2"/>
      <c r="H9055" s="2"/>
    </row>
    <row r="9056" spans="2:8">
      <c r="B9056" s="2" t="s">
        <v>9506</v>
      </c>
      <c r="C9056" s="2">
        <v>26</v>
      </c>
      <c r="D9056" s="2" t="s">
        <v>459</v>
      </c>
      <c r="E9056" s="2"/>
      <c r="F9056" s="2"/>
      <c r="G9056" s="2"/>
      <c r="H9056" s="2"/>
    </row>
    <row r="9057" spans="2:8">
      <c r="B9057" s="2" t="s">
        <v>9507</v>
      </c>
      <c r="C9057" s="2">
        <v>28</v>
      </c>
      <c r="D9057" s="2" t="s">
        <v>459</v>
      </c>
      <c r="E9057" s="2"/>
      <c r="F9057" s="2"/>
      <c r="G9057" s="2"/>
      <c r="H9057" s="2"/>
    </row>
    <row r="9058" spans="2:8">
      <c r="B9058" s="2" t="s">
        <v>9508</v>
      </c>
      <c r="C9058" s="2">
        <v>34</v>
      </c>
      <c r="D9058" s="2" t="s">
        <v>459</v>
      </c>
      <c r="E9058" s="2"/>
      <c r="F9058" s="2"/>
      <c r="G9058" s="2"/>
      <c r="H9058" s="2"/>
    </row>
    <row r="9059" spans="2:8">
      <c r="B9059" s="2" t="s">
        <v>9509</v>
      </c>
      <c r="C9059" s="2">
        <v>31</v>
      </c>
      <c r="D9059" s="2" t="s">
        <v>459</v>
      </c>
      <c r="E9059" s="2"/>
      <c r="F9059" s="2"/>
      <c r="G9059" s="2"/>
      <c r="H9059" s="2"/>
    </row>
    <row r="9060" spans="2:8">
      <c r="B9060" s="2" t="s">
        <v>9510</v>
      </c>
      <c r="C9060" s="2">
        <v>21</v>
      </c>
      <c r="D9060" s="2" t="s">
        <v>459</v>
      </c>
      <c r="E9060" s="2"/>
      <c r="F9060" s="2"/>
      <c r="G9060" s="2"/>
      <c r="H9060" s="2"/>
    </row>
    <row r="9061" spans="2:8">
      <c r="B9061" s="2" t="s">
        <v>9511</v>
      </c>
      <c r="C9061" s="2">
        <v>18</v>
      </c>
      <c r="D9061" s="2" t="s">
        <v>459</v>
      </c>
      <c r="E9061" s="2"/>
      <c r="F9061" s="2"/>
      <c r="G9061" s="2"/>
      <c r="H9061" s="2"/>
    </row>
    <row r="9062" spans="2:8">
      <c r="B9062" s="2" t="s">
        <v>9512</v>
      </c>
      <c r="C9062" s="2">
        <v>22</v>
      </c>
      <c r="D9062" s="2" t="s">
        <v>459</v>
      </c>
      <c r="E9062" s="2"/>
      <c r="F9062" s="2"/>
      <c r="G9062" s="2"/>
      <c r="H9062" s="2"/>
    </row>
    <row r="9063" spans="2:8">
      <c r="B9063" s="2" t="s">
        <v>9513</v>
      </c>
      <c r="C9063" s="2">
        <v>19</v>
      </c>
      <c r="D9063" s="2" t="s">
        <v>459</v>
      </c>
      <c r="E9063" s="2"/>
      <c r="F9063" s="2"/>
      <c r="G9063" s="2"/>
      <c r="H9063" s="2"/>
    </row>
    <row r="9064" spans="2:8">
      <c r="B9064" s="2" t="s">
        <v>9514</v>
      </c>
      <c r="C9064" s="2">
        <v>20</v>
      </c>
      <c r="D9064" s="2" t="s">
        <v>459</v>
      </c>
      <c r="E9064" s="2"/>
      <c r="F9064" s="2"/>
      <c r="G9064" s="2"/>
      <c r="H9064" s="2"/>
    </row>
    <row r="9065" spans="2:8">
      <c r="B9065" s="2" t="s">
        <v>9515</v>
      </c>
      <c r="C9065" s="2">
        <v>18</v>
      </c>
      <c r="D9065" s="2" t="s">
        <v>459</v>
      </c>
      <c r="E9065" s="2"/>
      <c r="F9065" s="2"/>
      <c r="G9065" s="2"/>
      <c r="H9065" s="2"/>
    </row>
    <row r="9066" spans="2:8">
      <c r="B9066" s="2" t="s">
        <v>9516</v>
      </c>
      <c r="C9066" s="2">
        <v>15</v>
      </c>
      <c r="D9066" s="2" t="s">
        <v>459</v>
      </c>
      <c r="E9066" s="2"/>
      <c r="F9066" s="2"/>
      <c r="G9066" s="2"/>
      <c r="H9066" s="2"/>
    </row>
    <row r="9067" spans="2:8">
      <c r="B9067" s="2" t="s">
        <v>9517</v>
      </c>
      <c r="C9067" s="2">
        <v>21</v>
      </c>
      <c r="D9067" s="2" t="s">
        <v>459</v>
      </c>
      <c r="E9067" s="2"/>
      <c r="F9067" s="2"/>
      <c r="G9067" s="2"/>
      <c r="H9067" s="2"/>
    </row>
    <row r="9068" spans="2:8">
      <c r="B9068" s="2" t="s">
        <v>9518</v>
      </c>
      <c r="C9068" s="2">
        <v>24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21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24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24</v>
      </c>
      <c r="D9071" s="2" t="s">
        <v>459</v>
      </c>
      <c r="E9071" s="2"/>
      <c r="F9071" s="2"/>
      <c r="G9071" s="2"/>
      <c r="H9071" s="2"/>
    </row>
    <row r="9072" spans="2:8">
      <c r="B9072" s="2" t="s">
        <v>9522</v>
      </c>
      <c r="C9072" s="2">
        <v>22</v>
      </c>
      <c r="D9072" s="2" t="s">
        <v>459</v>
      </c>
      <c r="E9072" s="2"/>
      <c r="F9072" s="2"/>
      <c r="G9072" s="2"/>
      <c r="H9072" s="2"/>
    </row>
    <row r="9073" spans="2:8">
      <c r="B9073" s="2" t="s">
        <v>9523</v>
      </c>
      <c r="C9073" s="2">
        <v>23</v>
      </c>
      <c r="D9073" s="2" t="s">
        <v>459</v>
      </c>
      <c r="E9073" s="2"/>
      <c r="F9073" s="2"/>
      <c r="G9073" s="2"/>
      <c r="H9073" s="2"/>
    </row>
    <row r="9074" spans="2:8">
      <c r="B9074" s="2" t="s">
        <v>9524</v>
      </c>
      <c r="C9074" s="2">
        <v>22</v>
      </c>
      <c r="D9074" s="2" t="s">
        <v>459</v>
      </c>
      <c r="E9074" s="2"/>
      <c r="F9074" s="2"/>
      <c r="G9074" s="2"/>
      <c r="H9074" s="2"/>
    </row>
    <row r="9075" spans="2:8">
      <c r="B9075" s="2" t="s">
        <v>9525</v>
      </c>
      <c r="C9075" s="2">
        <v>25</v>
      </c>
      <c r="D9075" s="2" t="s">
        <v>459</v>
      </c>
      <c r="E9075" s="2"/>
      <c r="F9075" s="2"/>
      <c r="G9075" s="2"/>
      <c r="H9075" s="2"/>
    </row>
    <row r="9076" spans="2:8">
      <c r="B9076" s="2" t="s">
        <v>9526</v>
      </c>
      <c r="C9076" s="2">
        <v>28</v>
      </c>
      <c r="D9076" s="2" t="s">
        <v>459</v>
      </c>
      <c r="E9076" s="2"/>
      <c r="F9076" s="2"/>
      <c r="G9076" s="2"/>
      <c r="H9076" s="2"/>
    </row>
    <row r="9077" spans="2:8">
      <c r="B9077" s="2" t="s">
        <v>9527</v>
      </c>
      <c r="C9077" s="2">
        <v>27</v>
      </c>
      <c r="D9077" s="2" t="s">
        <v>459</v>
      </c>
      <c r="E9077" s="2"/>
      <c r="F9077" s="2"/>
      <c r="G9077" s="2"/>
      <c r="H9077" s="2"/>
    </row>
    <row r="9078" spans="2:8">
      <c r="B9078" s="2" t="s">
        <v>9528</v>
      </c>
      <c r="C9078" s="2">
        <v>27</v>
      </c>
      <c r="D9078" s="2" t="s">
        <v>459</v>
      </c>
      <c r="E9078" s="2"/>
      <c r="F9078" s="2"/>
      <c r="G9078" s="2"/>
      <c r="H9078" s="2"/>
    </row>
    <row r="9079" spans="2:8">
      <c r="B9079" s="2" t="s">
        <v>9529</v>
      </c>
      <c r="C9079" s="2">
        <v>28</v>
      </c>
      <c r="D9079" s="2" t="s">
        <v>459</v>
      </c>
      <c r="E9079" s="2"/>
      <c r="F9079" s="2"/>
      <c r="G9079" s="2"/>
      <c r="H9079" s="2"/>
    </row>
    <row r="9080" spans="2:8">
      <c r="B9080" s="2" t="s">
        <v>9530</v>
      </c>
      <c r="C9080" s="2">
        <v>23</v>
      </c>
      <c r="D9080" s="2" t="s">
        <v>459</v>
      </c>
      <c r="E9080" s="2"/>
      <c r="F9080" s="2"/>
      <c r="G9080" s="2"/>
      <c r="H9080" s="2"/>
    </row>
    <row r="9081" spans="2:8">
      <c r="B9081" s="2" t="s">
        <v>9531</v>
      </c>
      <c r="C9081" s="2">
        <v>39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37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23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23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22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21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21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21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21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22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22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18</v>
      </c>
      <c r="D9092" s="2" t="s">
        <v>459</v>
      </c>
      <c r="E9092" s="2"/>
      <c r="F9092" s="2"/>
      <c r="G9092" s="2"/>
      <c r="H9092" s="2"/>
    </row>
    <row r="9093" spans="2:8">
      <c r="B9093" s="2" t="s">
        <v>9543</v>
      </c>
      <c r="C9093" s="2">
        <v>23</v>
      </c>
      <c r="D9093" s="2" t="s">
        <v>459</v>
      </c>
      <c r="E9093" s="2"/>
      <c r="F9093" s="2"/>
      <c r="G9093" s="2"/>
      <c r="H9093" s="2"/>
    </row>
    <row r="9094" spans="2:8">
      <c r="B9094" s="2" t="s">
        <v>9544</v>
      </c>
      <c r="C9094" s="2">
        <v>27</v>
      </c>
      <c r="D9094" s="2" t="s">
        <v>459</v>
      </c>
      <c r="E9094" s="2"/>
      <c r="F9094" s="2"/>
      <c r="G9094" s="2"/>
      <c r="H9094" s="2"/>
    </row>
    <row r="9095" spans="2:8">
      <c r="B9095" s="2" t="s">
        <v>9545</v>
      </c>
      <c r="C9095" s="2">
        <v>28</v>
      </c>
      <c r="D9095" s="2" t="s">
        <v>459</v>
      </c>
      <c r="E9095" s="2"/>
      <c r="F9095" s="2"/>
      <c r="G9095" s="2"/>
      <c r="H9095" s="2"/>
    </row>
    <row r="9096" spans="2:8">
      <c r="B9096" s="2" t="s">
        <v>9546</v>
      </c>
      <c r="C9096" s="2">
        <v>28</v>
      </c>
      <c r="D9096" s="2" t="s">
        <v>459</v>
      </c>
      <c r="E9096" s="2"/>
      <c r="F9096" s="2"/>
      <c r="G9096" s="2"/>
      <c r="H9096" s="2"/>
    </row>
    <row r="9097" spans="2:8">
      <c r="B9097" s="2" t="s">
        <v>9547</v>
      </c>
      <c r="C9097" s="2">
        <v>28</v>
      </c>
      <c r="D9097" s="2" t="s">
        <v>459</v>
      </c>
      <c r="E9097" s="2"/>
      <c r="F9097" s="2"/>
      <c r="G9097" s="2"/>
      <c r="H9097" s="2"/>
    </row>
    <row r="9098" spans="2:8">
      <c r="B9098" s="2" t="s">
        <v>9548</v>
      </c>
      <c r="C9098" s="2">
        <v>28</v>
      </c>
      <c r="D9098" s="2" t="s">
        <v>459</v>
      </c>
      <c r="E9098" s="2"/>
      <c r="F9098" s="2"/>
      <c r="G9098" s="2"/>
      <c r="H9098" s="2"/>
    </row>
    <row r="9099" spans="2:8">
      <c r="B9099" s="2" t="s">
        <v>9549</v>
      </c>
      <c r="C9099" s="2">
        <v>25</v>
      </c>
      <c r="D9099" s="2" t="s">
        <v>459</v>
      </c>
      <c r="E9099" s="2"/>
      <c r="F9099" s="2"/>
      <c r="G9099" s="2"/>
      <c r="H9099" s="2"/>
    </row>
    <row r="9100" spans="2:8">
      <c r="B9100" s="2" t="s">
        <v>9550</v>
      </c>
      <c r="C9100" s="2">
        <v>31</v>
      </c>
      <c r="D9100" s="2" t="s">
        <v>459</v>
      </c>
      <c r="E9100" s="2"/>
      <c r="F9100" s="2"/>
      <c r="G9100" s="2"/>
      <c r="H9100" s="2"/>
    </row>
    <row r="9101" spans="2:8">
      <c r="B9101" s="2" t="s">
        <v>9551</v>
      </c>
      <c r="C9101" s="2">
        <v>30</v>
      </c>
      <c r="D9101" s="2" t="s">
        <v>459</v>
      </c>
      <c r="E9101" s="2"/>
      <c r="F9101" s="2"/>
      <c r="G9101" s="2"/>
      <c r="H9101" s="2"/>
    </row>
    <row r="9102" spans="2:8">
      <c r="B9102" s="2" t="s">
        <v>9552</v>
      </c>
      <c r="C9102" s="2">
        <v>29</v>
      </c>
      <c r="D9102" s="2" t="s">
        <v>459</v>
      </c>
      <c r="E9102" s="2"/>
      <c r="F9102" s="2"/>
      <c r="G9102" s="2"/>
      <c r="H9102" s="2"/>
    </row>
    <row r="9103" spans="2:8">
      <c r="B9103" s="2" t="s">
        <v>9553</v>
      </c>
      <c r="C9103" s="2">
        <v>30</v>
      </c>
      <c r="D9103" s="2" t="s">
        <v>459</v>
      </c>
      <c r="E9103" s="2"/>
      <c r="F9103" s="2"/>
      <c r="G9103" s="2"/>
      <c r="H9103" s="2"/>
    </row>
    <row r="9104" spans="2:8">
      <c r="B9104" s="2" t="s">
        <v>9554</v>
      </c>
      <c r="C9104" s="2">
        <v>35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33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31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30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28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28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27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19</v>
      </c>
      <c r="D9111" s="2" t="s">
        <v>459</v>
      </c>
      <c r="E9111" s="2"/>
      <c r="F9111" s="2"/>
      <c r="G9111" s="2"/>
      <c r="H9111" s="2"/>
    </row>
    <row r="9112" spans="2:8">
      <c r="B9112" s="2" t="s">
        <v>9562</v>
      </c>
      <c r="C9112" s="2">
        <v>21</v>
      </c>
      <c r="D9112" s="2" t="s">
        <v>459</v>
      </c>
      <c r="E9112" s="2"/>
      <c r="F9112" s="2"/>
      <c r="G9112" s="2"/>
      <c r="H9112" s="2"/>
    </row>
    <row r="9113" spans="2:8">
      <c r="B9113" s="2" t="s">
        <v>9563</v>
      </c>
      <c r="C9113" s="2">
        <v>23</v>
      </c>
      <c r="D9113" s="2" t="s">
        <v>459</v>
      </c>
      <c r="E9113" s="2"/>
      <c r="F9113" s="2"/>
      <c r="G9113" s="2"/>
      <c r="H9113" s="2"/>
    </row>
    <row r="9114" spans="2:8">
      <c r="B9114" s="2" t="s">
        <v>9564</v>
      </c>
      <c r="C9114" s="2">
        <v>24</v>
      </c>
      <c r="D9114" s="2" t="s">
        <v>459</v>
      </c>
      <c r="E9114" s="2"/>
      <c r="F9114" s="2"/>
      <c r="G9114" s="2"/>
      <c r="H9114" s="2"/>
    </row>
    <row r="9115" spans="2:8">
      <c r="B9115" s="2" t="s">
        <v>9565</v>
      </c>
      <c r="C9115" s="2">
        <v>25</v>
      </c>
      <c r="D9115" s="2" t="s">
        <v>459</v>
      </c>
      <c r="E9115" s="2"/>
      <c r="F9115" s="2"/>
      <c r="G9115" s="2"/>
      <c r="H9115" s="2"/>
    </row>
    <row r="9116" spans="2:8">
      <c r="B9116" s="2" t="s">
        <v>9566</v>
      </c>
      <c r="C9116" s="2">
        <v>24</v>
      </c>
      <c r="D9116" s="2" t="s">
        <v>459</v>
      </c>
      <c r="E9116" s="2"/>
      <c r="F9116" s="2"/>
      <c r="G9116" s="2"/>
      <c r="H9116" s="2"/>
    </row>
    <row r="9117" spans="2:8">
      <c r="B9117" s="2" t="s">
        <v>9567</v>
      </c>
      <c r="C9117" s="2">
        <v>24</v>
      </c>
      <c r="D9117" s="2" t="s">
        <v>459</v>
      </c>
      <c r="E9117" s="2"/>
      <c r="F9117" s="2"/>
      <c r="G9117" s="2"/>
      <c r="H9117" s="2"/>
    </row>
    <row r="9118" spans="2:8">
      <c r="B9118" s="2" t="s">
        <v>9568</v>
      </c>
      <c r="C9118" s="2">
        <v>23</v>
      </c>
      <c r="D9118" s="2" t="s">
        <v>459</v>
      </c>
      <c r="E9118" s="2"/>
      <c r="F9118" s="2"/>
      <c r="G9118" s="2"/>
      <c r="H9118" s="2"/>
    </row>
    <row r="9119" spans="2:8">
      <c r="B9119" s="2" t="s">
        <v>9569</v>
      </c>
      <c r="C9119" s="2">
        <v>28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28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28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25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19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18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21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21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23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24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23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23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25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24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22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14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22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26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29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29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28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28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27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25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24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25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39</v>
      </c>
      <c r="D9145" s="2" t="s">
        <v>459</v>
      </c>
      <c r="E9145" s="2"/>
      <c r="F9145" s="2"/>
      <c r="G9145" s="2"/>
      <c r="H9145" s="2"/>
    </row>
    <row r="9146" spans="2:8">
      <c r="B9146" s="2" t="s">
        <v>9596</v>
      </c>
      <c r="C9146" s="2">
        <v>42</v>
      </c>
      <c r="D9146" s="2" t="s">
        <v>459</v>
      </c>
      <c r="E9146" s="2"/>
      <c r="F9146" s="2"/>
      <c r="G9146" s="2"/>
      <c r="H9146" s="2"/>
    </row>
    <row r="9147" spans="2:8">
      <c r="B9147" s="2" t="s">
        <v>9597</v>
      </c>
      <c r="C9147" s="2">
        <v>42</v>
      </c>
      <c r="D9147" s="2" t="s">
        <v>459</v>
      </c>
      <c r="E9147" s="2"/>
      <c r="F9147" s="2"/>
      <c r="G9147" s="2"/>
      <c r="H9147" s="2"/>
    </row>
    <row r="9148" spans="2:8">
      <c r="B9148" s="2" t="s">
        <v>9598</v>
      </c>
      <c r="C9148" s="2">
        <v>39</v>
      </c>
      <c r="D9148" s="2" t="s">
        <v>459</v>
      </c>
      <c r="E9148" s="2"/>
      <c r="F9148" s="2"/>
      <c r="G9148" s="2"/>
      <c r="H9148" s="2"/>
    </row>
    <row r="9149" spans="2:8">
      <c r="B9149" s="2" t="s">
        <v>9599</v>
      </c>
      <c r="C9149" s="2">
        <v>27</v>
      </c>
      <c r="D9149" s="2" t="s">
        <v>459</v>
      </c>
      <c r="E9149" s="2"/>
      <c r="F9149" s="2"/>
      <c r="G9149" s="2"/>
      <c r="H9149" s="2"/>
    </row>
    <row r="9150" spans="2:8">
      <c r="B9150" s="2" t="s">
        <v>9600</v>
      </c>
      <c r="C9150" s="2">
        <v>29</v>
      </c>
      <c r="D9150" s="2" t="s">
        <v>459</v>
      </c>
      <c r="E9150" s="2"/>
      <c r="F9150" s="2"/>
      <c r="G9150" s="2"/>
      <c r="H9150" s="2"/>
    </row>
    <row r="9151" spans="2:8">
      <c r="B9151" s="2" t="s">
        <v>9601</v>
      </c>
      <c r="C9151" s="2">
        <v>32</v>
      </c>
      <c r="D9151" s="2" t="s">
        <v>459</v>
      </c>
      <c r="E9151" s="2"/>
      <c r="F9151" s="2"/>
      <c r="G9151" s="2"/>
      <c r="H9151" s="2"/>
    </row>
    <row r="9152" spans="2:8">
      <c r="B9152" s="2" t="s">
        <v>9602</v>
      </c>
      <c r="C9152" s="2">
        <v>33</v>
      </c>
      <c r="D9152" s="2" t="s">
        <v>459</v>
      </c>
      <c r="E9152" s="2"/>
      <c r="F9152" s="2"/>
      <c r="G9152" s="2"/>
      <c r="H9152" s="2"/>
    </row>
    <row r="9153" spans="2:8">
      <c r="B9153" s="2" t="s">
        <v>9603</v>
      </c>
      <c r="C9153" s="2">
        <v>32</v>
      </c>
      <c r="D9153" s="2" t="s">
        <v>459</v>
      </c>
      <c r="E9153" s="2"/>
      <c r="F9153" s="2"/>
      <c r="G9153" s="2"/>
      <c r="H9153" s="2"/>
    </row>
    <row r="9154" spans="2:8">
      <c r="B9154" s="2" t="s">
        <v>9604</v>
      </c>
      <c r="C9154" s="2">
        <v>30</v>
      </c>
      <c r="D9154" s="2" t="s">
        <v>459</v>
      </c>
      <c r="E9154" s="2"/>
      <c r="F9154" s="2"/>
      <c r="G9154" s="2"/>
      <c r="H9154" s="2"/>
    </row>
    <row r="9155" spans="2:8">
      <c r="B9155" s="2" t="s">
        <v>9605</v>
      </c>
      <c r="C9155" s="2">
        <v>19</v>
      </c>
      <c r="D9155" s="2" t="s">
        <v>459</v>
      </c>
      <c r="E9155" s="2"/>
      <c r="F9155" s="2"/>
      <c r="G9155" s="2"/>
      <c r="H9155" s="2"/>
    </row>
    <row r="9156" spans="2:8">
      <c r="B9156" s="2" t="s">
        <v>9606</v>
      </c>
      <c r="C9156" s="2">
        <v>21</v>
      </c>
      <c r="D9156" s="2" t="s">
        <v>459</v>
      </c>
      <c r="E9156" s="2"/>
      <c r="F9156" s="2"/>
      <c r="G9156" s="2"/>
      <c r="H9156" s="2"/>
    </row>
    <row r="9157" spans="2:8">
      <c r="B9157" s="2" t="s">
        <v>9607</v>
      </c>
      <c r="C9157" s="2">
        <v>24</v>
      </c>
      <c r="D9157" s="2" t="s">
        <v>459</v>
      </c>
      <c r="E9157" s="2"/>
      <c r="F9157" s="2"/>
      <c r="G9157" s="2"/>
      <c r="H9157" s="2"/>
    </row>
    <row r="9158" spans="2:8">
      <c r="B9158" s="2" t="s">
        <v>9608</v>
      </c>
      <c r="C9158" s="2">
        <v>25</v>
      </c>
      <c r="D9158" s="2" t="s">
        <v>459</v>
      </c>
      <c r="E9158" s="2"/>
      <c r="F9158" s="2"/>
      <c r="G9158" s="2"/>
      <c r="H9158" s="2"/>
    </row>
    <row r="9159" spans="2:8">
      <c r="B9159" s="2" t="s">
        <v>9609</v>
      </c>
      <c r="C9159" s="2">
        <v>25</v>
      </c>
      <c r="D9159" s="2" t="s">
        <v>459</v>
      </c>
      <c r="E9159" s="2"/>
      <c r="F9159" s="2"/>
      <c r="G9159" s="2"/>
      <c r="H9159" s="2"/>
    </row>
    <row r="9160" spans="2:8">
      <c r="B9160" s="2" t="s">
        <v>9610</v>
      </c>
      <c r="C9160" s="2">
        <v>24</v>
      </c>
      <c r="D9160" s="2" t="s">
        <v>459</v>
      </c>
      <c r="E9160" s="2"/>
      <c r="F9160" s="2"/>
      <c r="G9160" s="2"/>
      <c r="H9160" s="2"/>
    </row>
    <row r="9161" spans="2:8">
      <c r="B9161" s="2" t="s">
        <v>9611</v>
      </c>
      <c r="C9161" s="2">
        <v>22</v>
      </c>
      <c r="D9161" s="2" t="s">
        <v>459</v>
      </c>
      <c r="E9161" s="2"/>
      <c r="F9161" s="2"/>
      <c r="G9161" s="2"/>
      <c r="H9161" s="2"/>
    </row>
    <row r="9162" spans="2:8">
      <c r="B9162" s="2" t="s">
        <v>9612</v>
      </c>
      <c r="C9162" s="2">
        <v>20</v>
      </c>
      <c r="D9162" s="2" t="s">
        <v>459</v>
      </c>
      <c r="E9162" s="2"/>
      <c r="F9162" s="2"/>
      <c r="G9162" s="2"/>
      <c r="H9162" s="2"/>
    </row>
    <row r="9163" spans="2:8">
      <c r="B9163" s="2" t="s">
        <v>9613</v>
      </c>
      <c r="C9163" s="2">
        <v>19</v>
      </c>
      <c r="D9163" s="2" t="s">
        <v>459</v>
      </c>
      <c r="E9163" s="2"/>
      <c r="F9163" s="2"/>
      <c r="G9163" s="2"/>
      <c r="H9163" s="2"/>
    </row>
    <row r="9164" spans="2:8">
      <c r="B9164" s="2" t="s">
        <v>9614</v>
      </c>
      <c r="C9164" s="2">
        <v>18</v>
      </c>
      <c r="D9164" s="2" t="s">
        <v>459</v>
      </c>
      <c r="E9164" s="2"/>
      <c r="F9164" s="2"/>
      <c r="G9164" s="2"/>
      <c r="H9164" s="2"/>
    </row>
    <row r="9165" spans="2:8">
      <c r="B9165" s="2" t="s">
        <v>9615</v>
      </c>
      <c r="C9165" s="2">
        <v>29</v>
      </c>
      <c r="D9165" s="2" t="s">
        <v>459</v>
      </c>
      <c r="E9165" s="2"/>
      <c r="F9165" s="2"/>
      <c r="G9165" s="2"/>
      <c r="H9165" s="2"/>
    </row>
    <row r="9166" spans="2:8">
      <c r="B9166" s="2" t="s">
        <v>9616</v>
      </c>
      <c r="C9166" s="2">
        <v>28</v>
      </c>
      <c r="D9166" s="2" t="s">
        <v>459</v>
      </c>
      <c r="E9166" s="2"/>
      <c r="F9166" s="2"/>
      <c r="G9166" s="2"/>
      <c r="H9166" s="2"/>
    </row>
    <row r="9167" spans="2:8">
      <c r="B9167" s="2" t="s">
        <v>9617</v>
      </c>
      <c r="C9167" s="2">
        <v>25</v>
      </c>
      <c r="D9167" s="2" t="s">
        <v>459</v>
      </c>
      <c r="E9167" s="2"/>
      <c r="F9167" s="2"/>
      <c r="G9167" s="2"/>
      <c r="H9167" s="2"/>
    </row>
    <row r="9168" spans="2:8">
      <c r="B9168" s="2" t="s">
        <v>9618</v>
      </c>
      <c r="C9168" s="2">
        <v>26</v>
      </c>
      <c r="D9168" s="2" t="s">
        <v>459</v>
      </c>
      <c r="E9168" s="2"/>
      <c r="F9168" s="2"/>
      <c r="G9168" s="2"/>
      <c r="H9168" s="2"/>
    </row>
    <row r="9169" spans="2:8">
      <c r="B9169" s="2" t="s">
        <v>9619</v>
      </c>
      <c r="C9169" s="2">
        <v>25</v>
      </c>
      <c r="D9169" s="2" t="s">
        <v>459</v>
      </c>
      <c r="E9169" s="2"/>
      <c r="F9169" s="2"/>
      <c r="G9169" s="2"/>
      <c r="H9169" s="2"/>
    </row>
    <row r="9170" spans="2:8">
      <c r="B9170" s="2" t="s">
        <v>9620</v>
      </c>
      <c r="C9170" s="2">
        <v>24</v>
      </c>
      <c r="D9170" s="2" t="s">
        <v>459</v>
      </c>
      <c r="E9170" s="2"/>
      <c r="F9170" s="2"/>
      <c r="G9170" s="2"/>
      <c r="H9170" s="2"/>
    </row>
    <row r="9171" spans="2:8">
      <c r="B9171" s="2" t="s">
        <v>9621</v>
      </c>
      <c r="C9171" s="2">
        <v>25</v>
      </c>
      <c r="D9171" s="2" t="s">
        <v>459</v>
      </c>
      <c r="E9171" s="2"/>
      <c r="F9171" s="2"/>
      <c r="G9171" s="2"/>
      <c r="H9171" s="2"/>
    </row>
    <row r="9172" spans="2:8">
      <c r="B9172" s="2" t="s">
        <v>9622</v>
      </c>
      <c r="C9172" s="2">
        <v>25</v>
      </c>
      <c r="D9172" s="2" t="s">
        <v>459</v>
      </c>
      <c r="E9172" s="2"/>
      <c r="F9172" s="2"/>
      <c r="G9172" s="2"/>
      <c r="H9172" s="2"/>
    </row>
    <row r="9173" spans="2:8">
      <c r="B9173" s="2" t="s">
        <v>9623</v>
      </c>
      <c r="C9173" s="2">
        <v>23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23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22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21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20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19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19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20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18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18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35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32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28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21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16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15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27</v>
      </c>
      <c r="D9189" s="2" t="s">
        <v>459</v>
      </c>
      <c r="E9189" s="2"/>
      <c r="F9189" s="2"/>
      <c r="G9189" s="2"/>
      <c r="H9189" s="2"/>
    </row>
    <row r="9190" spans="2:8">
      <c r="B9190" s="2" t="s">
        <v>9640</v>
      </c>
      <c r="C9190" s="2">
        <v>28</v>
      </c>
      <c r="D9190" s="2" t="s">
        <v>459</v>
      </c>
      <c r="E9190" s="2"/>
      <c r="F9190" s="2"/>
      <c r="G9190" s="2"/>
      <c r="H9190" s="2"/>
    </row>
    <row r="9191" spans="2:8">
      <c r="B9191" s="2" t="s">
        <v>9641</v>
      </c>
      <c r="C9191" s="2">
        <v>31</v>
      </c>
      <c r="D9191" s="2" t="s">
        <v>459</v>
      </c>
      <c r="E9191" s="2"/>
      <c r="F9191" s="2"/>
      <c r="G9191" s="2"/>
      <c r="H9191" s="2"/>
    </row>
    <row r="9192" spans="2:8">
      <c r="B9192" s="2" t="s">
        <v>9642</v>
      </c>
      <c r="C9192" s="2">
        <v>31</v>
      </c>
      <c r="D9192" s="2" t="s">
        <v>459</v>
      </c>
      <c r="E9192" s="2"/>
      <c r="F9192" s="2"/>
      <c r="G9192" s="2"/>
      <c r="H9192" s="2"/>
    </row>
    <row r="9193" spans="2:8">
      <c r="B9193" s="2" t="s">
        <v>9643</v>
      </c>
      <c r="C9193" s="2">
        <v>30</v>
      </c>
      <c r="D9193" s="2" t="s">
        <v>459</v>
      </c>
      <c r="E9193" s="2"/>
      <c r="F9193" s="2"/>
      <c r="G9193" s="2"/>
      <c r="H9193" s="2"/>
    </row>
    <row r="9194" spans="2:8">
      <c r="B9194" s="2" t="s">
        <v>9644</v>
      </c>
      <c r="C9194" s="2">
        <v>28</v>
      </c>
      <c r="D9194" s="2" t="s">
        <v>459</v>
      </c>
      <c r="E9194" s="2"/>
      <c r="F9194" s="2"/>
      <c r="G9194" s="2"/>
      <c r="H9194" s="2"/>
    </row>
    <row r="9195" spans="2:8">
      <c r="B9195" s="2" t="s">
        <v>9645</v>
      </c>
      <c r="C9195" s="2">
        <v>14</v>
      </c>
      <c r="D9195" s="2" t="s">
        <v>459</v>
      </c>
      <c r="E9195" s="2"/>
      <c r="F9195" s="2"/>
      <c r="G9195" s="2"/>
      <c r="H9195" s="2"/>
    </row>
    <row r="9196" spans="2:8">
      <c r="B9196" s="2" t="s">
        <v>9646</v>
      </c>
      <c r="C9196" s="2">
        <v>13</v>
      </c>
      <c r="D9196" s="2" t="s">
        <v>459</v>
      </c>
      <c r="E9196" s="2"/>
      <c r="F9196" s="2"/>
      <c r="G9196" s="2"/>
      <c r="H9196" s="2"/>
    </row>
    <row r="9197" spans="2:8">
      <c r="B9197" s="2" t="s">
        <v>9647</v>
      </c>
      <c r="C9197" s="2">
        <v>15</v>
      </c>
      <c r="D9197" s="2" t="s">
        <v>459</v>
      </c>
      <c r="E9197" s="2"/>
      <c r="F9197" s="2"/>
      <c r="G9197" s="2"/>
      <c r="H9197" s="2"/>
    </row>
    <row r="9198" spans="2:8">
      <c r="B9198" s="2" t="s">
        <v>9648</v>
      </c>
      <c r="C9198" s="2">
        <v>14</v>
      </c>
      <c r="D9198" s="2" t="s">
        <v>459</v>
      </c>
      <c r="E9198" s="2"/>
      <c r="F9198" s="2"/>
      <c r="G9198" s="2"/>
      <c r="H9198" s="2"/>
    </row>
    <row r="9199" spans="2:8">
      <c r="B9199" s="2" t="s">
        <v>9649</v>
      </c>
      <c r="C9199" s="2">
        <v>12</v>
      </c>
      <c r="D9199" s="2" t="s">
        <v>459</v>
      </c>
      <c r="E9199" s="2"/>
      <c r="F9199" s="2"/>
      <c r="G9199" s="2"/>
      <c r="H9199" s="2"/>
    </row>
    <row r="9200" spans="2:8">
      <c r="B9200" s="2" t="s">
        <v>9650</v>
      </c>
      <c r="C9200" s="2">
        <v>10</v>
      </c>
      <c r="D9200" s="2" t="s">
        <v>459</v>
      </c>
      <c r="E9200" s="2"/>
      <c r="F9200" s="2"/>
      <c r="G9200" s="2"/>
      <c r="H9200" s="2"/>
    </row>
    <row r="9201" spans="2:8">
      <c r="B9201" s="2" t="s">
        <v>9651</v>
      </c>
      <c r="C9201" s="2">
        <v>8</v>
      </c>
      <c r="D9201" s="2" t="s">
        <v>459</v>
      </c>
      <c r="E9201" s="2"/>
      <c r="F9201" s="2"/>
      <c r="G9201" s="2"/>
      <c r="H9201" s="2"/>
    </row>
    <row r="9202" spans="2:8">
      <c r="B9202" s="2" t="s">
        <v>9652</v>
      </c>
      <c r="C9202" s="2">
        <v>7</v>
      </c>
      <c r="D9202" s="2" t="s">
        <v>459</v>
      </c>
      <c r="E9202" s="2"/>
      <c r="F9202" s="2"/>
      <c r="G9202" s="2"/>
      <c r="H9202" s="2"/>
    </row>
    <row r="9203" spans="2:8">
      <c r="B9203" s="2" t="s">
        <v>9653</v>
      </c>
      <c r="C9203" s="2">
        <v>10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14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13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14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16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18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18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18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20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22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21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26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26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26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20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10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19</v>
      </c>
      <c r="D9219" s="2" t="s">
        <v>459</v>
      </c>
      <c r="E9219" s="2"/>
      <c r="F9219" s="2"/>
      <c r="G9219" s="2"/>
      <c r="H9219" s="2"/>
    </row>
    <row r="9220" spans="2:8">
      <c r="B9220" s="2" t="s">
        <v>9670</v>
      </c>
      <c r="C9220" s="2">
        <v>24</v>
      </c>
      <c r="D9220" s="2" t="s">
        <v>459</v>
      </c>
      <c r="E9220" s="2"/>
      <c r="F9220" s="2"/>
      <c r="G9220" s="2"/>
      <c r="H9220" s="2"/>
    </row>
    <row r="9221" spans="2:8">
      <c r="B9221" s="2" t="s">
        <v>9671</v>
      </c>
      <c r="C9221" s="2">
        <v>18</v>
      </c>
      <c r="D9221" s="2" t="s">
        <v>459</v>
      </c>
      <c r="E9221" s="2"/>
      <c r="F9221" s="2"/>
      <c r="G9221" s="2"/>
      <c r="H9221" s="2"/>
    </row>
    <row r="9222" spans="2:8">
      <c r="B9222" s="2" t="s">
        <v>9672</v>
      </c>
      <c r="C9222" s="2">
        <v>29</v>
      </c>
      <c r="D9222" s="2" t="s">
        <v>459</v>
      </c>
      <c r="E9222" s="2"/>
      <c r="F9222" s="2"/>
      <c r="G9222" s="2"/>
      <c r="H9222" s="2"/>
    </row>
    <row r="9223" spans="2:8">
      <c r="B9223" s="2" t="s">
        <v>9673</v>
      </c>
      <c r="C9223" s="2">
        <v>28</v>
      </c>
      <c r="D9223" s="2" t="s">
        <v>459</v>
      </c>
      <c r="E9223" s="2"/>
      <c r="F9223" s="2"/>
      <c r="G9223" s="2"/>
      <c r="H9223" s="2"/>
    </row>
    <row r="9224" spans="2:8">
      <c r="B9224" s="2" t="s">
        <v>9674</v>
      </c>
      <c r="C9224" s="2">
        <v>27</v>
      </c>
      <c r="D9224" s="2" t="s">
        <v>459</v>
      </c>
      <c r="E9224" s="2"/>
      <c r="F9224" s="2"/>
      <c r="G9224" s="2"/>
      <c r="H9224" s="2"/>
    </row>
    <row r="9225" spans="2:8">
      <c r="B9225" s="2" t="s">
        <v>9675</v>
      </c>
      <c r="C9225" s="2">
        <v>25</v>
      </c>
      <c r="D9225" s="2" t="s">
        <v>459</v>
      </c>
      <c r="E9225" s="2"/>
      <c r="F9225" s="2"/>
      <c r="G9225" s="2"/>
      <c r="H9225" s="2"/>
    </row>
    <row r="9226" spans="2:8">
      <c r="B9226" s="2" t="s">
        <v>9676</v>
      </c>
      <c r="C9226" s="2">
        <v>21</v>
      </c>
      <c r="D9226" s="2" t="s">
        <v>459</v>
      </c>
      <c r="E9226" s="2"/>
      <c r="F9226" s="2"/>
      <c r="G9226" s="2"/>
      <c r="H9226" s="2"/>
    </row>
    <row r="9227" spans="2:8">
      <c r="B9227" s="2" t="s">
        <v>9677</v>
      </c>
      <c r="C9227" s="2">
        <v>14</v>
      </c>
      <c r="D9227" s="2" t="s">
        <v>459</v>
      </c>
      <c r="E9227" s="2"/>
      <c r="F9227" s="2"/>
      <c r="G9227" s="2"/>
      <c r="H9227" s="2"/>
    </row>
    <row r="9228" spans="2:8">
      <c r="B9228" s="2" t="s">
        <v>9678</v>
      </c>
      <c r="C9228" s="2">
        <v>23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23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24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24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25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24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23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22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15</v>
      </c>
      <c r="D9236" s="2" t="s">
        <v>459</v>
      </c>
      <c r="E9236" s="2"/>
      <c r="F9236" s="2"/>
      <c r="G9236" s="2"/>
      <c r="H9236" s="2"/>
    </row>
    <row r="9237" spans="2:8">
      <c r="B9237" s="2" t="s">
        <v>9687</v>
      </c>
      <c r="C9237" s="2">
        <v>15</v>
      </c>
      <c r="D9237" s="2" t="s">
        <v>459</v>
      </c>
      <c r="E9237" s="2"/>
      <c r="F9237" s="2"/>
      <c r="G9237" s="2"/>
      <c r="H9237" s="2"/>
    </row>
    <row r="9238" spans="2:8">
      <c r="B9238" s="2" t="s">
        <v>9688</v>
      </c>
      <c r="C9238" s="2">
        <v>15</v>
      </c>
      <c r="D9238" s="2" t="s">
        <v>459</v>
      </c>
      <c r="E9238" s="2"/>
      <c r="F9238" s="2"/>
      <c r="G9238" s="2"/>
      <c r="H9238" s="2"/>
    </row>
    <row r="9239" spans="2:8">
      <c r="B9239" s="2" t="s">
        <v>9689</v>
      </c>
      <c r="C9239" s="2">
        <v>15</v>
      </c>
      <c r="D9239" s="2" t="s">
        <v>459</v>
      </c>
      <c r="E9239" s="2"/>
      <c r="F9239" s="2"/>
      <c r="G9239" s="2"/>
      <c r="H9239" s="2"/>
    </row>
    <row r="9240" spans="2:8">
      <c r="B9240" s="2" t="s">
        <v>9690</v>
      </c>
      <c r="C9240" s="2">
        <v>15</v>
      </c>
      <c r="D9240" s="2" t="s">
        <v>459</v>
      </c>
      <c r="E9240" s="2"/>
      <c r="F9240" s="2"/>
      <c r="G9240" s="2"/>
      <c r="H9240" s="2"/>
    </row>
    <row r="9241" spans="2:8">
      <c r="B9241" s="2" t="s">
        <v>9691</v>
      </c>
      <c r="C9241" s="2">
        <v>15</v>
      </c>
      <c r="D9241" s="2" t="s">
        <v>459</v>
      </c>
      <c r="E9241" s="2"/>
      <c r="F9241" s="2"/>
      <c r="G9241" s="2"/>
      <c r="H9241" s="2"/>
    </row>
    <row r="9242" spans="2:8">
      <c r="B9242" s="2" t="s">
        <v>9692</v>
      </c>
      <c r="C9242" s="2">
        <v>15</v>
      </c>
      <c r="D9242" s="2" t="s">
        <v>459</v>
      </c>
      <c r="E9242" s="2"/>
      <c r="F9242" s="2"/>
      <c r="G9242" s="2"/>
      <c r="H9242" s="2"/>
    </row>
    <row r="9243" spans="2:8">
      <c r="B9243" s="2" t="s">
        <v>9693</v>
      </c>
      <c r="C9243" s="2">
        <v>15</v>
      </c>
      <c r="D9243" s="2" t="s">
        <v>459</v>
      </c>
      <c r="E9243" s="2"/>
      <c r="F9243" s="2"/>
      <c r="G9243" s="2"/>
      <c r="H9243" s="2"/>
    </row>
    <row r="9244" spans="2:8">
      <c r="B9244" s="2" t="s">
        <v>9694</v>
      </c>
      <c r="C9244" s="2">
        <v>14</v>
      </c>
      <c r="D9244" s="2" t="s">
        <v>459</v>
      </c>
      <c r="E9244" s="2"/>
      <c r="F9244" s="2"/>
      <c r="G9244" s="2"/>
      <c r="H9244" s="2"/>
    </row>
    <row r="9245" spans="2:8">
      <c r="B9245" s="2" t="s">
        <v>9695</v>
      </c>
      <c r="C9245" s="2">
        <v>34</v>
      </c>
      <c r="D9245" s="2" t="s">
        <v>459</v>
      </c>
      <c r="E9245" s="2"/>
      <c r="F9245" s="2"/>
      <c r="G9245" s="2"/>
      <c r="H9245" s="2"/>
    </row>
    <row r="9246" spans="2:8">
      <c r="B9246" s="2" t="s">
        <v>9696</v>
      </c>
      <c r="C9246" s="2">
        <v>35</v>
      </c>
      <c r="D9246" s="2" t="s">
        <v>459</v>
      </c>
      <c r="E9246" s="2"/>
      <c r="F9246" s="2"/>
      <c r="G9246" s="2"/>
      <c r="H9246" s="2"/>
    </row>
    <row r="9247" spans="2:8">
      <c r="B9247" s="2" t="s">
        <v>9697</v>
      </c>
      <c r="C9247" s="2">
        <v>36</v>
      </c>
      <c r="D9247" s="2" t="s">
        <v>459</v>
      </c>
      <c r="E9247" s="2"/>
      <c r="F9247" s="2"/>
      <c r="G9247" s="2"/>
      <c r="H9247" s="2"/>
    </row>
    <row r="9248" spans="2:8">
      <c r="B9248" s="2" t="s">
        <v>9698</v>
      </c>
      <c r="C9248" s="2">
        <v>36</v>
      </c>
      <c r="D9248" s="2" t="s">
        <v>459</v>
      </c>
      <c r="E9248" s="2"/>
      <c r="F9248" s="2"/>
      <c r="G9248" s="2"/>
      <c r="H9248" s="2"/>
    </row>
    <row r="9249" spans="2:8">
      <c r="B9249" s="2" t="s">
        <v>9699</v>
      </c>
      <c r="C9249" s="2">
        <v>35</v>
      </c>
      <c r="D9249" s="2" t="s">
        <v>459</v>
      </c>
      <c r="E9249" s="2"/>
      <c r="F9249" s="2"/>
      <c r="G9249" s="2"/>
      <c r="H9249" s="2"/>
    </row>
    <row r="9250" spans="2:8">
      <c r="B9250" s="2" t="s">
        <v>9700</v>
      </c>
      <c r="C9250" s="2">
        <v>21</v>
      </c>
      <c r="D9250" s="2" t="s">
        <v>459</v>
      </c>
      <c r="E9250" s="2"/>
      <c r="F9250" s="2"/>
      <c r="G9250" s="2"/>
      <c r="H9250" s="2"/>
    </row>
    <row r="9251" spans="2:8">
      <c r="B9251" s="2" t="s">
        <v>9701</v>
      </c>
      <c r="C9251" s="2">
        <v>20</v>
      </c>
      <c r="D9251" s="2" t="s">
        <v>459</v>
      </c>
      <c r="E9251" s="2"/>
      <c r="F9251" s="2"/>
      <c r="G9251" s="2"/>
      <c r="H9251" s="2"/>
    </row>
    <row r="9252" spans="2:8">
      <c r="B9252" s="2" t="s">
        <v>9702</v>
      </c>
      <c r="C9252" s="2">
        <v>17</v>
      </c>
      <c r="D9252" s="2" t="s">
        <v>459</v>
      </c>
      <c r="E9252" s="2"/>
      <c r="F9252" s="2"/>
      <c r="G9252" s="2"/>
      <c r="H9252" s="2"/>
    </row>
    <row r="9253" spans="2:8">
      <c r="B9253" s="2" t="s">
        <v>9703</v>
      </c>
      <c r="C9253" s="2">
        <v>13</v>
      </c>
      <c r="D9253" s="2" t="s">
        <v>459</v>
      </c>
      <c r="E9253" s="2"/>
      <c r="F9253" s="2"/>
      <c r="G9253" s="2"/>
      <c r="H9253" s="2"/>
    </row>
    <row r="9254" spans="2:8">
      <c r="B9254" s="2" t="s">
        <v>9704</v>
      </c>
      <c r="C9254" s="2">
        <v>8</v>
      </c>
      <c r="D9254" s="2" t="s">
        <v>459</v>
      </c>
      <c r="E9254" s="2"/>
      <c r="F9254" s="2"/>
      <c r="G9254" s="2"/>
      <c r="H9254" s="2"/>
    </row>
    <row r="9255" spans="2:8">
      <c r="B9255" s="2" t="s">
        <v>9705</v>
      </c>
      <c r="C9255" s="2">
        <v>24</v>
      </c>
      <c r="D9255" s="2" t="s">
        <v>459</v>
      </c>
      <c r="E9255" s="2"/>
      <c r="F9255" s="2"/>
      <c r="G9255" s="2"/>
      <c r="H9255" s="2"/>
    </row>
    <row r="9256" spans="2:8">
      <c r="B9256" s="2" t="s">
        <v>9706</v>
      </c>
      <c r="C9256" s="2">
        <v>23</v>
      </c>
      <c r="D9256" s="2" t="s">
        <v>459</v>
      </c>
      <c r="E9256" s="2"/>
      <c r="F9256" s="2"/>
      <c r="G9256" s="2"/>
      <c r="H9256" s="2"/>
    </row>
    <row r="9257" spans="2:8">
      <c r="B9257" s="2" t="s">
        <v>9707</v>
      </c>
      <c r="C9257" s="2">
        <v>23</v>
      </c>
      <c r="D9257" s="2" t="s">
        <v>459</v>
      </c>
      <c r="E9257" s="2"/>
      <c r="F9257" s="2"/>
      <c r="G9257" s="2"/>
      <c r="H9257" s="2"/>
    </row>
    <row r="9258" spans="2:8">
      <c r="B9258" s="2" t="s">
        <v>9708</v>
      </c>
      <c r="C9258" s="2">
        <v>23</v>
      </c>
      <c r="D9258" s="2" t="s">
        <v>459</v>
      </c>
      <c r="E9258" s="2"/>
      <c r="F9258" s="2"/>
      <c r="G9258" s="2"/>
      <c r="H9258" s="2"/>
    </row>
    <row r="9259" spans="2:8">
      <c r="B9259" s="2" t="s">
        <v>9709</v>
      </c>
      <c r="C9259" s="2">
        <v>23</v>
      </c>
      <c r="D9259" s="2" t="s">
        <v>459</v>
      </c>
      <c r="E9259" s="2"/>
      <c r="F9259" s="2"/>
      <c r="G9259" s="2"/>
      <c r="H9259" s="2"/>
    </row>
    <row r="9260" spans="2:8">
      <c r="B9260" s="2" t="s">
        <v>9710</v>
      </c>
      <c r="C9260" s="2">
        <v>22</v>
      </c>
      <c r="D9260" s="2" t="s">
        <v>459</v>
      </c>
      <c r="E9260" s="2"/>
      <c r="F9260" s="2"/>
      <c r="G9260" s="2"/>
      <c r="H9260" s="2"/>
    </row>
    <row r="9261" spans="2:8">
      <c r="B9261" s="2" t="s">
        <v>9711</v>
      </c>
      <c r="C9261" s="2">
        <v>16</v>
      </c>
      <c r="D9261" s="2" t="s">
        <v>459</v>
      </c>
      <c r="E9261" s="2"/>
      <c r="F9261" s="2"/>
      <c r="G9261" s="2"/>
      <c r="H9261" s="2"/>
    </row>
    <row r="9262" spans="2:8">
      <c r="B9262" s="2" t="s">
        <v>9712</v>
      </c>
      <c r="C9262" s="2">
        <v>26</v>
      </c>
      <c r="D9262" s="2" t="s">
        <v>459</v>
      </c>
      <c r="E9262" s="2"/>
      <c r="F9262" s="2"/>
      <c r="G9262" s="2"/>
      <c r="H9262" s="2"/>
    </row>
    <row r="9263" spans="2:8">
      <c r="B9263" s="2" t="s">
        <v>9713</v>
      </c>
      <c r="C9263" s="2">
        <v>27</v>
      </c>
      <c r="D9263" s="2" t="s">
        <v>459</v>
      </c>
      <c r="E9263" s="2"/>
      <c r="F9263" s="2"/>
      <c r="G9263" s="2"/>
      <c r="H9263" s="2"/>
    </row>
    <row r="9264" spans="2:8">
      <c r="B9264" s="2" t="s">
        <v>9714</v>
      </c>
      <c r="C9264" s="2">
        <v>28</v>
      </c>
      <c r="D9264" s="2" t="s">
        <v>459</v>
      </c>
      <c r="E9264" s="2"/>
      <c r="F9264" s="2"/>
      <c r="G9264" s="2"/>
      <c r="H9264" s="2"/>
    </row>
    <row r="9265" spans="2:8">
      <c r="B9265" s="2" t="s">
        <v>9715</v>
      </c>
      <c r="C9265" s="2">
        <v>28</v>
      </c>
      <c r="D9265" s="2" t="s">
        <v>459</v>
      </c>
      <c r="E9265" s="2"/>
      <c r="F9265" s="2"/>
      <c r="G9265" s="2"/>
      <c r="H9265" s="2"/>
    </row>
    <row r="9266" spans="2:8">
      <c r="B9266" s="2" t="s">
        <v>9716</v>
      </c>
      <c r="C9266" s="2">
        <v>28</v>
      </c>
      <c r="D9266" s="2" t="s">
        <v>459</v>
      </c>
      <c r="E9266" s="2"/>
      <c r="F9266" s="2"/>
      <c r="G9266" s="2"/>
      <c r="H9266" s="2"/>
    </row>
    <row r="9267" spans="2:8">
      <c r="B9267" s="2" t="s">
        <v>9717</v>
      </c>
      <c r="C9267" s="2">
        <v>27</v>
      </c>
      <c r="D9267" s="2" t="s">
        <v>459</v>
      </c>
      <c r="E9267" s="2"/>
      <c r="F9267" s="2"/>
      <c r="G9267" s="2"/>
      <c r="H9267" s="2"/>
    </row>
    <row r="9268" spans="2:8">
      <c r="B9268" s="2" t="s">
        <v>9718</v>
      </c>
      <c r="C9268" s="2">
        <v>20</v>
      </c>
      <c r="D9268" s="2" t="s">
        <v>459</v>
      </c>
      <c r="E9268" s="2"/>
      <c r="F9268" s="2"/>
      <c r="G9268" s="2"/>
      <c r="H9268" s="2"/>
    </row>
    <row r="9269" spans="2:8">
      <c r="B9269" s="2" t="s">
        <v>9719</v>
      </c>
      <c r="C9269" s="2">
        <v>21</v>
      </c>
      <c r="D9269" s="2" t="s">
        <v>459</v>
      </c>
      <c r="E9269" s="2"/>
      <c r="F9269" s="2"/>
      <c r="G9269" s="2"/>
      <c r="H9269" s="2"/>
    </row>
    <row r="9270" spans="2:8">
      <c r="B9270" s="2" t="s">
        <v>9720</v>
      </c>
      <c r="C9270" s="2">
        <v>19</v>
      </c>
      <c r="D9270" s="2" t="s">
        <v>459</v>
      </c>
      <c r="E9270" s="2"/>
      <c r="F9270" s="2"/>
      <c r="G9270" s="2"/>
      <c r="H9270" s="2"/>
    </row>
    <row r="9271" spans="2:8">
      <c r="B9271" s="2" t="s">
        <v>9721</v>
      </c>
      <c r="C9271" s="2">
        <v>15</v>
      </c>
      <c r="D9271" s="2" t="s">
        <v>459</v>
      </c>
      <c r="E9271" s="2"/>
      <c r="F9271" s="2"/>
      <c r="G9271" s="2"/>
      <c r="H9271" s="2"/>
    </row>
    <row r="9272" spans="2:8">
      <c r="B9272" s="2" t="s">
        <v>9722</v>
      </c>
      <c r="C9272" s="2">
        <v>10</v>
      </c>
      <c r="D9272" s="2" t="s">
        <v>459</v>
      </c>
      <c r="E9272" s="2"/>
      <c r="F9272" s="2"/>
      <c r="G9272" s="2"/>
      <c r="H9272" s="2"/>
    </row>
    <row r="9273" spans="2:8">
      <c r="B9273" s="2" t="s">
        <v>9723</v>
      </c>
      <c r="C9273" s="2">
        <v>6</v>
      </c>
      <c r="D9273" s="2" t="s">
        <v>459</v>
      </c>
      <c r="E9273" s="2"/>
      <c r="F9273" s="2"/>
      <c r="G9273" s="2"/>
      <c r="H9273" s="2"/>
    </row>
    <row r="9274" spans="2:8">
      <c r="B9274" s="2" t="s">
        <v>9724</v>
      </c>
      <c r="C9274" s="2">
        <v>11</v>
      </c>
      <c r="D9274" s="2" t="s">
        <v>459</v>
      </c>
      <c r="E9274" s="2"/>
      <c r="F9274" s="2"/>
      <c r="G9274" s="2"/>
      <c r="H9274" s="2"/>
    </row>
    <row r="9275" spans="2:8">
      <c r="B9275" s="2" t="s">
        <v>9725</v>
      </c>
      <c r="C9275" s="2">
        <v>9</v>
      </c>
      <c r="D9275" s="2" t="s">
        <v>459</v>
      </c>
      <c r="E9275" s="2"/>
      <c r="F9275" s="2"/>
      <c r="G9275" s="2"/>
      <c r="H9275" s="2"/>
    </row>
    <row r="9276" spans="2:8">
      <c r="B9276" s="2" t="s">
        <v>9726</v>
      </c>
      <c r="C9276" s="2">
        <v>22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22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28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26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26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24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22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22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21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28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29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28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26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25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24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24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21</v>
      </c>
      <c r="D9292" s="2" t="s">
        <v>459</v>
      </c>
      <c r="E9292" s="2"/>
      <c r="F9292" s="2"/>
      <c r="G9292" s="2"/>
      <c r="H9292" s="2"/>
    </row>
    <row r="9293" spans="2:8">
      <c r="B9293" s="2" t="s">
        <v>9743</v>
      </c>
      <c r="C9293" s="2">
        <v>24</v>
      </c>
      <c r="D9293" s="2" t="s">
        <v>459</v>
      </c>
      <c r="E9293" s="2"/>
      <c r="F9293" s="2"/>
      <c r="G9293" s="2"/>
      <c r="H9293" s="2"/>
    </row>
    <row r="9294" spans="2:8">
      <c r="B9294" s="2" t="s">
        <v>9744</v>
      </c>
      <c r="C9294" s="2">
        <v>29</v>
      </c>
      <c r="D9294" s="2" t="s">
        <v>459</v>
      </c>
      <c r="E9294" s="2"/>
      <c r="F9294" s="2"/>
      <c r="G9294" s="2"/>
      <c r="H9294" s="2"/>
    </row>
    <row r="9295" spans="2:8">
      <c r="B9295" s="2" t="s">
        <v>9745</v>
      </c>
      <c r="C9295" s="2">
        <v>31</v>
      </c>
      <c r="D9295" s="2" t="s">
        <v>459</v>
      </c>
      <c r="E9295" s="2"/>
      <c r="F9295" s="2"/>
      <c r="G9295" s="2"/>
      <c r="H9295" s="2"/>
    </row>
    <row r="9296" spans="2:8">
      <c r="B9296" s="2" t="s">
        <v>9746</v>
      </c>
      <c r="C9296" s="2">
        <v>32</v>
      </c>
      <c r="D9296" s="2" t="s">
        <v>459</v>
      </c>
      <c r="E9296" s="2"/>
      <c r="F9296" s="2"/>
      <c r="G9296" s="2"/>
      <c r="H9296" s="2"/>
    </row>
    <row r="9297" spans="2:8">
      <c r="B9297" s="2" t="s">
        <v>9747</v>
      </c>
      <c r="C9297" s="2">
        <v>30</v>
      </c>
      <c r="D9297" s="2" t="s">
        <v>459</v>
      </c>
      <c r="E9297" s="2"/>
      <c r="F9297" s="2"/>
      <c r="G9297" s="2"/>
      <c r="H9297" s="2"/>
    </row>
    <row r="9298" spans="2:8">
      <c r="B9298" s="2" t="s">
        <v>9748</v>
      </c>
      <c r="C9298" s="2">
        <v>28</v>
      </c>
      <c r="D9298" s="2" t="s">
        <v>459</v>
      </c>
      <c r="E9298" s="2"/>
      <c r="F9298" s="2"/>
      <c r="G9298" s="2"/>
      <c r="H9298" s="2"/>
    </row>
    <row r="9299" spans="2:8">
      <c r="B9299" s="2" t="s">
        <v>9749</v>
      </c>
      <c r="C9299" s="2">
        <v>26</v>
      </c>
      <c r="D9299" s="2" t="s">
        <v>459</v>
      </c>
      <c r="E9299" s="2"/>
      <c r="F9299" s="2"/>
      <c r="G9299" s="2"/>
      <c r="H9299" s="2"/>
    </row>
    <row r="9300" spans="2:8">
      <c r="B9300" s="2" t="s">
        <v>9750</v>
      </c>
      <c r="C9300" s="2">
        <v>30</v>
      </c>
      <c r="D9300" s="2" t="s">
        <v>459</v>
      </c>
      <c r="E9300" s="2"/>
      <c r="F9300" s="2"/>
      <c r="G9300" s="2"/>
      <c r="H9300" s="2"/>
    </row>
    <row r="9301" spans="2:8">
      <c r="B9301" s="2" t="s">
        <v>9751</v>
      </c>
      <c r="C9301" s="2">
        <v>31</v>
      </c>
      <c r="D9301" s="2" t="s">
        <v>459</v>
      </c>
      <c r="E9301" s="2"/>
      <c r="F9301" s="2"/>
      <c r="G9301" s="2"/>
      <c r="H9301" s="2"/>
    </row>
    <row r="9302" spans="2:8">
      <c r="B9302" s="2" t="s">
        <v>9752</v>
      </c>
      <c r="C9302" s="2">
        <v>30</v>
      </c>
      <c r="D9302" s="2" t="s">
        <v>459</v>
      </c>
      <c r="E9302" s="2"/>
      <c r="F9302" s="2"/>
      <c r="G9302" s="2"/>
      <c r="H9302" s="2"/>
    </row>
    <row r="9303" spans="2:8">
      <c r="B9303" s="2" t="s">
        <v>9753</v>
      </c>
      <c r="C9303" s="2">
        <v>29</v>
      </c>
      <c r="D9303" s="2" t="s">
        <v>459</v>
      </c>
      <c r="E9303" s="2"/>
      <c r="F9303" s="2"/>
      <c r="G9303" s="2"/>
      <c r="H9303" s="2"/>
    </row>
    <row r="9304" spans="2:8">
      <c r="B9304" s="2" t="s">
        <v>9754</v>
      </c>
      <c r="C9304" s="2">
        <v>28</v>
      </c>
      <c r="D9304" s="2" t="s">
        <v>459</v>
      </c>
      <c r="E9304" s="2"/>
      <c r="F9304" s="2"/>
      <c r="G9304" s="2"/>
      <c r="H9304" s="2"/>
    </row>
    <row r="9305" spans="2:8">
      <c r="B9305" s="2" t="s">
        <v>9755</v>
      </c>
      <c r="C9305" s="2">
        <v>28</v>
      </c>
      <c r="D9305" s="2" t="s">
        <v>459</v>
      </c>
      <c r="E9305" s="2"/>
      <c r="F9305" s="2"/>
      <c r="G9305" s="2"/>
      <c r="H9305" s="2"/>
    </row>
    <row r="9306" spans="2:8">
      <c r="B9306" s="2" t="s">
        <v>9756</v>
      </c>
      <c r="C9306" s="2">
        <v>27</v>
      </c>
      <c r="D9306" s="2" t="s">
        <v>459</v>
      </c>
      <c r="E9306" s="2"/>
      <c r="F9306" s="2"/>
      <c r="G9306" s="2"/>
      <c r="H9306" s="2"/>
    </row>
    <row r="9307" spans="2:8">
      <c r="B9307" s="2" t="s">
        <v>9757</v>
      </c>
      <c r="C9307" s="2">
        <v>33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34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33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31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31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30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18</v>
      </c>
      <c r="D9313" s="2" t="s">
        <v>459</v>
      </c>
      <c r="E9313" s="2"/>
      <c r="F9313" s="2"/>
      <c r="G9313" s="2"/>
      <c r="H9313" s="2"/>
    </row>
    <row r="9314" spans="2:8">
      <c r="B9314" s="2" t="s">
        <v>9764</v>
      </c>
      <c r="C9314" s="2">
        <v>18</v>
      </c>
      <c r="D9314" s="2" t="s">
        <v>459</v>
      </c>
      <c r="E9314" s="2"/>
      <c r="F9314" s="2"/>
      <c r="G9314" s="2"/>
      <c r="H9314" s="2"/>
    </row>
    <row r="9315" spans="2:8">
      <c r="B9315" s="2" t="s">
        <v>9765</v>
      </c>
      <c r="C9315" s="2">
        <v>19</v>
      </c>
      <c r="D9315" s="2" t="s">
        <v>459</v>
      </c>
      <c r="E9315" s="2"/>
      <c r="F9315" s="2"/>
      <c r="G9315" s="2"/>
      <c r="H9315" s="2"/>
    </row>
    <row r="9316" spans="2:8">
      <c r="B9316" s="2" t="s">
        <v>9766</v>
      </c>
      <c r="C9316" s="2">
        <v>18</v>
      </c>
      <c r="D9316" s="2" t="s">
        <v>459</v>
      </c>
      <c r="E9316" s="2"/>
      <c r="F9316" s="2"/>
      <c r="G9316" s="2"/>
      <c r="H9316" s="2"/>
    </row>
    <row r="9317" spans="2:8">
      <c r="B9317" s="2" t="s">
        <v>9767</v>
      </c>
      <c r="C9317" s="2">
        <v>18</v>
      </c>
      <c r="D9317" s="2" t="s">
        <v>459</v>
      </c>
      <c r="E9317" s="2"/>
      <c r="F9317" s="2"/>
      <c r="G9317" s="2"/>
      <c r="H9317" s="2"/>
    </row>
    <row r="9318" spans="2:8">
      <c r="B9318" s="2" t="s">
        <v>9768</v>
      </c>
      <c r="C9318" s="2">
        <v>19</v>
      </c>
      <c r="D9318" s="2" t="s">
        <v>459</v>
      </c>
      <c r="E9318" s="2"/>
      <c r="F9318" s="2"/>
      <c r="G9318" s="2"/>
      <c r="H9318" s="2"/>
    </row>
    <row r="9319" spans="2:8">
      <c r="B9319" s="2" t="s">
        <v>9769</v>
      </c>
      <c r="C9319" s="2">
        <v>18</v>
      </c>
      <c r="D9319" s="2" t="s">
        <v>459</v>
      </c>
      <c r="E9319" s="2"/>
      <c r="F9319" s="2"/>
      <c r="G9319" s="2"/>
      <c r="H9319" s="2"/>
    </row>
    <row r="9320" spans="2:8">
      <c r="B9320" s="2" t="s">
        <v>9770</v>
      </c>
      <c r="C9320" s="2">
        <v>18</v>
      </c>
      <c r="D9320" s="2" t="s">
        <v>459</v>
      </c>
      <c r="E9320" s="2"/>
      <c r="F9320" s="2"/>
      <c r="G9320" s="2"/>
      <c r="H9320" s="2"/>
    </row>
    <row r="9321" spans="2:8">
      <c r="B9321" s="2" t="s">
        <v>9771</v>
      </c>
      <c r="C9321" s="2">
        <v>18</v>
      </c>
      <c r="D9321" s="2" t="s">
        <v>459</v>
      </c>
      <c r="E9321" s="2"/>
      <c r="F9321" s="2"/>
      <c r="G9321" s="2"/>
      <c r="H9321" s="2"/>
    </row>
    <row r="9322" spans="2:8">
      <c r="B9322" s="2" t="s">
        <v>9772</v>
      </c>
      <c r="C9322" s="2">
        <v>22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22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20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13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32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29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27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24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24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22</v>
      </c>
      <c r="D9331" s="2" t="s">
        <v>459</v>
      </c>
      <c r="E9331" s="2"/>
      <c r="F9331" s="2"/>
      <c r="G9331" s="2"/>
      <c r="H9331" s="2"/>
    </row>
    <row r="9332" spans="2:8">
      <c r="B9332" s="2" t="s">
        <v>9782</v>
      </c>
      <c r="C9332" s="2">
        <v>15</v>
      </c>
      <c r="D9332" s="2" t="s">
        <v>459</v>
      </c>
      <c r="E9332" s="2"/>
      <c r="F9332" s="2"/>
      <c r="G9332" s="2"/>
      <c r="H9332" s="2"/>
    </row>
    <row r="9333" spans="2:8">
      <c r="B9333" s="2" t="s">
        <v>9783</v>
      </c>
      <c r="C9333" s="2">
        <v>11</v>
      </c>
      <c r="D9333" s="2" t="s">
        <v>459</v>
      </c>
      <c r="E9333" s="2"/>
      <c r="F9333" s="2"/>
      <c r="G9333" s="2"/>
      <c r="H9333" s="2"/>
    </row>
    <row r="9334" spans="2:8">
      <c r="B9334" s="2" t="s">
        <v>9784</v>
      </c>
      <c r="C9334" s="2">
        <v>12</v>
      </c>
      <c r="D9334" s="2" t="s">
        <v>459</v>
      </c>
      <c r="E9334" s="2"/>
      <c r="F9334" s="2"/>
      <c r="G9334" s="2"/>
      <c r="H9334" s="2"/>
    </row>
    <row r="9335" spans="2:8">
      <c r="B9335" s="2" t="s">
        <v>9785</v>
      </c>
      <c r="C9335" s="2">
        <v>12</v>
      </c>
      <c r="D9335" s="2" t="s">
        <v>459</v>
      </c>
      <c r="E9335" s="2"/>
      <c r="F9335" s="2"/>
      <c r="G9335" s="2"/>
      <c r="H9335" s="2"/>
    </row>
    <row r="9336" spans="2:8">
      <c r="B9336" s="2" t="s">
        <v>9786</v>
      </c>
      <c r="C9336" s="2">
        <v>33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30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28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26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25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25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13</v>
      </c>
      <c r="D9342" s="2" t="s">
        <v>459</v>
      </c>
      <c r="E9342" s="2"/>
      <c r="F9342" s="2"/>
      <c r="G9342" s="2"/>
      <c r="H9342" s="2"/>
    </row>
    <row r="9343" spans="2:8">
      <c r="B9343" s="2" t="s">
        <v>9793</v>
      </c>
      <c r="C9343" s="2">
        <v>12</v>
      </c>
      <c r="D9343" s="2" t="s">
        <v>459</v>
      </c>
      <c r="E9343" s="2"/>
      <c r="F9343" s="2"/>
      <c r="G9343" s="2"/>
      <c r="H9343" s="2"/>
    </row>
    <row r="9344" spans="2:8">
      <c r="B9344" s="2" t="s">
        <v>9794</v>
      </c>
      <c r="C9344" s="2">
        <v>10</v>
      </c>
      <c r="D9344" s="2" t="s">
        <v>459</v>
      </c>
      <c r="E9344" s="2"/>
      <c r="F9344" s="2"/>
      <c r="G9344" s="2"/>
      <c r="H9344" s="2"/>
    </row>
    <row r="9345" spans="2:8">
      <c r="B9345" s="2" t="s">
        <v>9795</v>
      </c>
      <c r="C9345" s="2">
        <v>32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32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31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29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26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35</v>
      </c>
      <c r="D9350" s="2" t="s">
        <v>459</v>
      </c>
      <c r="E9350" s="2"/>
      <c r="F9350" s="2"/>
      <c r="G9350" s="2"/>
      <c r="H9350" s="2"/>
    </row>
    <row r="9351" spans="2:8">
      <c r="B9351" s="2" t="s">
        <v>9801</v>
      </c>
      <c r="C9351" s="2">
        <v>36</v>
      </c>
      <c r="D9351" s="2" t="s">
        <v>459</v>
      </c>
      <c r="E9351" s="2"/>
      <c r="F9351" s="2"/>
      <c r="G9351" s="2"/>
      <c r="H9351" s="2"/>
    </row>
    <row r="9352" spans="2:8">
      <c r="B9352" s="2" t="s">
        <v>9802</v>
      </c>
      <c r="C9352" s="2">
        <v>34</v>
      </c>
      <c r="D9352" s="2" t="s">
        <v>459</v>
      </c>
      <c r="E9352" s="2"/>
      <c r="F9352" s="2"/>
      <c r="G9352" s="2"/>
      <c r="H9352" s="2"/>
    </row>
    <row r="9353" spans="2:8">
      <c r="B9353" s="2" t="s">
        <v>9803</v>
      </c>
      <c r="C9353" s="2">
        <v>32</v>
      </c>
      <c r="D9353" s="2" t="s">
        <v>459</v>
      </c>
      <c r="E9353" s="2"/>
      <c r="F9353" s="2"/>
      <c r="G9353" s="2"/>
      <c r="H9353" s="2"/>
    </row>
    <row r="9354" spans="2:8">
      <c r="B9354" s="2" t="s">
        <v>9804</v>
      </c>
      <c r="C9354" s="2">
        <v>30</v>
      </c>
      <c r="D9354" s="2" t="s">
        <v>459</v>
      </c>
      <c r="E9354" s="2"/>
      <c r="F9354" s="2"/>
      <c r="G9354" s="2"/>
      <c r="H9354" s="2"/>
    </row>
    <row r="9355" spans="2:8">
      <c r="B9355" s="2" t="s">
        <v>9805</v>
      </c>
      <c r="C9355" s="2">
        <v>33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30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28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27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27</v>
      </c>
      <c r="D9361" s="2" t="s">
        <v>459</v>
      </c>
      <c r="E9361" s="2"/>
      <c r="F9361" s="2"/>
      <c r="G9361" s="2"/>
      <c r="H9361" s="2"/>
    </row>
    <row r="9362" spans="2:8">
      <c r="B9362" s="2" t="s">
        <v>9812</v>
      </c>
      <c r="C9362" s="2">
        <v>32</v>
      </c>
      <c r="D9362" s="2" t="s">
        <v>459</v>
      </c>
      <c r="E9362" s="2"/>
      <c r="F9362" s="2"/>
      <c r="G9362" s="2"/>
      <c r="H9362" s="2"/>
    </row>
    <row r="9363" spans="2:8">
      <c r="B9363" s="2" t="s">
        <v>9813</v>
      </c>
      <c r="C9363" s="2">
        <v>32</v>
      </c>
      <c r="D9363" s="2" t="s">
        <v>459</v>
      </c>
      <c r="E9363" s="2"/>
      <c r="F9363" s="2"/>
      <c r="G9363" s="2"/>
      <c r="H9363" s="2"/>
    </row>
    <row r="9364" spans="2:8">
      <c r="B9364" s="2" t="s">
        <v>9814</v>
      </c>
      <c r="C9364" s="2">
        <v>31</v>
      </c>
      <c r="D9364" s="2" t="s">
        <v>459</v>
      </c>
      <c r="E9364" s="2"/>
      <c r="F9364" s="2"/>
      <c r="G9364" s="2"/>
      <c r="H9364" s="2"/>
    </row>
    <row r="9365" spans="2:8">
      <c r="B9365" s="2" t="s">
        <v>9815</v>
      </c>
      <c r="C9365" s="2">
        <v>28</v>
      </c>
      <c r="D9365" s="2" t="s">
        <v>459</v>
      </c>
      <c r="E9365" s="2"/>
      <c r="F9365" s="2"/>
      <c r="G9365" s="2"/>
      <c r="H9365" s="2"/>
    </row>
    <row r="9366" spans="2:8">
      <c r="B9366" s="2" t="s">
        <v>9816</v>
      </c>
      <c r="C9366" s="2">
        <v>28</v>
      </c>
      <c r="D9366" s="2" t="s">
        <v>459</v>
      </c>
      <c r="E9366" s="2"/>
      <c r="F9366" s="2"/>
      <c r="G9366" s="2"/>
      <c r="H9366" s="2"/>
    </row>
    <row r="9367" spans="2:8">
      <c r="B9367" s="2" t="s">
        <v>9817</v>
      </c>
      <c r="C9367" s="2">
        <v>25</v>
      </c>
      <c r="D9367" s="2" t="s">
        <v>459</v>
      </c>
      <c r="E9367" s="2"/>
      <c r="F9367" s="2"/>
      <c r="G9367" s="2"/>
      <c r="H9367" s="2"/>
    </row>
    <row r="9368" spans="2:8">
      <c r="B9368" s="2" t="s">
        <v>9818</v>
      </c>
      <c r="C9368" s="2">
        <v>28</v>
      </c>
      <c r="D9368" s="2" t="s">
        <v>459</v>
      </c>
      <c r="E9368" s="2"/>
      <c r="F9368" s="2"/>
      <c r="G9368" s="2"/>
      <c r="H9368" s="2"/>
    </row>
    <row r="9369" spans="2:8">
      <c r="B9369" s="2" t="s">
        <v>9819</v>
      </c>
      <c r="C9369" s="2">
        <v>30</v>
      </c>
      <c r="D9369" s="2" t="s">
        <v>459</v>
      </c>
      <c r="E9369" s="2"/>
      <c r="F9369" s="2"/>
      <c r="G9369" s="2"/>
      <c r="H9369" s="2"/>
    </row>
    <row r="9370" spans="2:8">
      <c r="B9370" s="2" t="s">
        <v>9820</v>
      </c>
      <c r="C9370" s="2">
        <v>31</v>
      </c>
      <c r="D9370" s="2" t="s">
        <v>459</v>
      </c>
      <c r="E9370" s="2"/>
      <c r="F9370" s="2"/>
      <c r="G9370" s="2"/>
      <c r="H9370" s="2"/>
    </row>
    <row r="9371" spans="2:8">
      <c r="B9371" s="2" t="s">
        <v>9821</v>
      </c>
      <c r="C9371" s="2">
        <v>30</v>
      </c>
      <c r="D9371" s="2" t="s">
        <v>459</v>
      </c>
      <c r="E9371" s="2"/>
      <c r="F9371" s="2"/>
      <c r="G9371" s="2"/>
      <c r="H9371" s="2"/>
    </row>
    <row r="9372" spans="2:8">
      <c r="B9372" s="2" t="s">
        <v>9822</v>
      </c>
      <c r="C9372" s="2">
        <v>29</v>
      </c>
      <c r="D9372" s="2" t="s">
        <v>459</v>
      </c>
      <c r="E9372" s="2"/>
      <c r="F9372" s="2"/>
      <c r="G9372" s="2"/>
      <c r="H9372" s="2"/>
    </row>
    <row r="9373" spans="2:8">
      <c r="B9373" s="2" t="s">
        <v>9823</v>
      </c>
      <c r="C9373" s="2">
        <v>14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14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13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30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32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32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30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25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18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17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23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25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18</v>
      </c>
      <c r="D9385" s="2" t="s">
        <v>459</v>
      </c>
      <c r="E9385" s="2"/>
      <c r="F9385" s="2"/>
      <c r="G9385" s="2"/>
      <c r="H9385" s="2"/>
    </row>
    <row r="9386" spans="2:8">
      <c r="B9386" s="2" t="s">
        <v>9836</v>
      </c>
      <c r="C9386" s="2">
        <v>21</v>
      </c>
      <c r="D9386" s="2" t="s">
        <v>459</v>
      </c>
      <c r="E9386" s="2"/>
      <c r="F9386" s="2"/>
      <c r="G9386" s="2"/>
      <c r="H9386" s="2"/>
    </row>
    <row r="9387" spans="2:8">
      <c r="B9387" s="2" t="s">
        <v>9837</v>
      </c>
      <c r="C9387" s="2">
        <v>24</v>
      </c>
      <c r="D9387" s="2" t="s">
        <v>459</v>
      </c>
      <c r="E9387" s="2"/>
      <c r="F9387" s="2"/>
      <c r="G9387" s="2"/>
      <c r="H9387" s="2"/>
    </row>
    <row r="9388" spans="2:8">
      <c r="B9388" s="2" t="s">
        <v>9838</v>
      </c>
      <c r="C9388" s="2">
        <v>28</v>
      </c>
      <c r="D9388" s="2" t="s">
        <v>459</v>
      </c>
      <c r="E9388" s="2"/>
      <c r="F9388" s="2"/>
      <c r="G9388" s="2"/>
      <c r="H9388" s="2"/>
    </row>
    <row r="9389" spans="2:8">
      <c r="B9389" s="2" t="s">
        <v>9839</v>
      </c>
      <c r="C9389" s="2">
        <v>28</v>
      </c>
      <c r="D9389" s="2" t="s">
        <v>459</v>
      </c>
      <c r="E9389" s="2"/>
      <c r="F9389" s="2"/>
      <c r="G9389" s="2"/>
      <c r="H9389" s="2"/>
    </row>
    <row r="9390" spans="2:8">
      <c r="B9390" s="2" t="s">
        <v>9840</v>
      </c>
      <c r="C9390" s="2">
        <v>27</v>
      </c>
      <c r="D9390" s="2" t="s">
        <v>459</v>
      </c>
      <c r="E9390" s="2"/>
      <c r="F9390" s="2"/>
      <c r="G9390" s="2"/>
      <c r="H9390" s="2"/>
    </row>
    <row r="9391" spans="2:8">
      <c r="B9391" s="2" t="s">
        <v>9841</v>
      </c>
      <c r="C9391" s="2">
        <v>26</v>
      </c>
      <c r="D9391" s="2" t="s">
        <v>459</v>
      </c>
      <c r="E9391" s="2"/>
      <c r="F9391" s="2"/>
      <c r="G9391" s="2"/>
      <c r="H9391" s="2"/>
    </row>
    <row r="9392" spans="2:8">
      <c r="B9392" s="2" t="s">
        <v>9842</v>
      </c>
      <c r="C9392" s="2">
        <v>33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31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30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29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29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30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31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30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30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28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27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28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30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31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30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30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29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28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26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25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27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26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25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25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24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24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17</v>
      </c>
      <c r="D9418" s="2" t="s">
        <v>459</v>
      </c>
      <c r="E9418" s="2"/>
      <c r="F9418" s="2"/>
      <c r="G9418" s="2"/>
      <c r="H9418" s="2"/>
    </row>
    <row r="9419" spans="2:8">
      <c r="B9419" s="2" t="s">
        <v>9869</v>
      </c>
      <c r="C9419" s="2">
        <v>18</v>
      </c>
      <c r="D9419" s="2" t="s">
        <v>459</v>
      </c>
      <c r="E9419" s="2"/>
      <c r="F9419" s="2"/>
      <c r="G9419" s="2"/>
      <c r="H9419" s="2"/>
    </row>
    <row r="9420" spans="2:8">
      <c r="B9420" s="2" t="s">
        <v>9870</v>
      </c>
      <c r="C9420" s="2">
        <v>19</v>
      </c>
      <c r="D9420" s="2" t="s">
        <v>459</v>
      </c>
      <c r="E9420" s="2"/>
      <c r="F9420" s="2"/>
      <c r="G9420" s="2"/>
      <c r="H9420" s="2"/>
    </row>
    <row r="9421" spans="2:8">
      <c r="B9421" s="2" t="s">
        <v>9871</v>
      </c>
      <c r="C9421" s="2">
        <v>19</v>
      </c>
      <c r="D9421" s="2" t="s">
        <v>459</v>
      </c>
      <c r="E9421" s="2"/>
      <c r="F9421" s="2"/>
      <c r="G9421" s="2"/>
      <c r="H9421" s="2"/>
    </row>
    <row r="9422" spans="2:8">
      <c r="B9422" s="2" t="s">
        <v>9872</v>
      </c>
      <c r="C9422" s="2">
        <v>17</v>
      </c>
      <c r="D9422" s="2" t="s">
        <v>459</v>
      </c>
      <c r="E9422" s="2"/>
      <c r="F9422" s="2"/>
      <c r="G9422" s="2"/>
      <c r="H9422" s="2"/>
    </row>
    <row r="9423" spans="2:8">
      <c r="B9423" s="2" t="s">
        <v>9873</v>
      </c>
      <c r="C9423" s="2">
        <v>14</v>
      </c>
      <c r="D9423" s="2" t="s">
        <v>459</v>
      </c>
      <c r="E9423" s="2"/>
      <c r="F9423" s="2"/>
      <c r="G9423" s="2"/>
      <c r="H9423" s="2"/>
    </row>
    <row r="9424" spans="2:8">
      <c r="B9424" s="2" t="s">
        <v>9874</v>
      </c>
      <c r="C9424" s="2">
        <v>9</v>
      </c>
      <c r="D9424" s="2" t="s">
        <v>459</v>
      </c>
      <c r="E9424" s="2"/>
      <c r="F9424" s="2"/>
      <c r="G9424" s="2"/>
      <c r="H9424" s="2"/>
    </row>
    <row r="9425" spans="2:8">
      <c r="B9425" s="2" t="s">
        <v>9875</v>
      </c>
      <c r="C9425" s="2">
        <v>24</v>
      </c>
      <c r="D9425" s="2" t="s">
        <v>459</v>
      </c>
      <c r="E9425" s="2"/>
      <c r="F9425" s="2"/>
      <c r="G9425" s="2"/>
      <c r="H9425" s="2"/>
    </row>
    <row r="9426" spans="2:8">
      <c r="B9426" s="2" t="s">
        <v>9876</v>
      </c>
      <c r="C9426" s="2">
        <v>27</v>
      </c>
      <c r="D9426" s="2" t="s">
        <v>459</v>
      </c>
      <c r="E9426" s="2"/>
      <c r="F9426" s="2"/>
      <c r="G9426" s="2"/>
      <c r="H9426" s="2"/>
    </row>
    <row r="9427" spans="2:8">
      <c r="B9427" s="2" t="s">
        <v>9877</v>
      </c>
      <c r="C9427" s="2">
        <v>27</v>
      </c>
      <c r="D9427" s="2" t="s">
        <v>459</v>
      </c>
      <c r="E9427" s="2"/>
      <c r="F9427" s="2"/>
      <c r="G9427" s="2"/>
      <c r="H9427" s="2"/>
    </row>
    <row r="9428" spans="2:8">
      <c r="B9428" s="2" t="s">
        <v>9878</v>
      </c>
      <c r="C9428" s="2">
        <v>28</v>
      </c>
      <c r="D9428" s="2" t="s">
        <v>459</v>
      </c>
      <c r="E9428" s="2"/>
      <c r="F9428" s="2"/>
      <c r="G9428" s="2"/>
      <c r="H9428" s="2"/>
    </row>
    <row r="9429" spans="2:8">
      <c r="B9429" s="2" t="s">
        <v>9879</v>
      </c>
      <c r="C9429" s="2">
        <v>27</v>
      </c>
      <c r="D9429" s="2" t="s">
        <v>459</v>
      </c>
      <c r="E9429" s="2"/>
      <c r="F9429" s="2"/>
      <c r="G9429" s="2"/>
      <c r="H9429" s="2"/>
    </row>
    <row r="9430" spans="2:8">
      <c r="B9430" s="2" t="s">
        <v>9880</v>
      </c>
      <c r="C9430" s="2">
        <v>25</v>
      </c>
      <c r="D9430" s="2" t="s">
        <v>459</v>
      </c>
      <c r="E9430" s="2"/>
      <c r="F9430" s="2"/>
      <c r="G9430" s="2"/>
      <c r="H9430" s="2"/>
    </row>
    <row r="9431" spans="2:8">
      <c r="B9431" s="2" t="s">
        <v>9881</v>
      </c>
      <c r="C9431" s="2">
        <v>25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24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23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23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23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24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24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23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23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22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21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20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26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25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24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23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25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24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25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24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27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25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21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21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23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22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23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24</v>
      </c>
      <c r="D9458" s="2" t="s">
        <v>459</v>
      </c>
      <c r="E9458" s="2"/>
      <c r="F9458" s="2"/>
      <c r="G9458" s="2"/>
      <c r="H9458" s="2"/>
    </row>
    <row r="9459" spans="2:8">
      <c r="B9459" s="2" t="s">
        <v>9909</v>
      </c>
      <c r="C9459" s="2">
        <v>26</v>
      </c>
      <c r="D9459" s="2" t="s">
        <v>459</v>
      </c>
      <c r="E9459" s="2"/>
      <c r="F9459" s="2"/>
      <c r="G9459" s="2"/>
      <c r="H9459" s="2"/>
    </row>
    <row r="9460" spans="2:8">
      <c r="B9460" s="2" t="s">
        <v>9910</v>
      </c>
      <c r="C9460" s="2">
        <v>27</v>
      </c>
      <c r="D9460" s="2" t="s">
        <v>459</v>
      </c>
      <c r="E9460" s="2"/>
      <c r="F9460" s="2"/>
      <c r="G9460" s="2"/>
      <c r="H9460" s="2"/>
    </row>
    <row r="9461" spans="2:8">
      <c r="B9461" s="2" t="s">
        <v>9911</v>
      </c>
      <c r="C9461" s="2">
        <v>28</v>
      </c>
      <c r="D9461" s="2" t="s">
        <v>459</v>
      </c>
      <c r="E9461" s="2"/>
      <c r="F9461" s="2"/>
      <c r="G9461" s="2"/>
      <c r="H9461" s="2"/>
    </row>
    <row r="9462" spans="2:8">
      <c r="B9462" s="2" t="s">
        <v>9912</v>
      </c>
      <c r="C9462" s="2">
        <v>27</v>
      </c>
      <c r="D9462" s="2" t="s">
        <v>459</v>
      </c>
      <c r="E9462" s="2"/>
      <c r="F9462" s="2"/>
      <c r="G9462" s="2"/>
      <c r="H9462" s="2"/>
    </row>
    <row r="9463" spans="2:8">
      <c r="B9463" s="2" t="s">
        <v>9913</v>
      </c>
      <c r="C9463" s="2">
        <v>27</v>
      </c>
      <c r="D9463" s="2" t="s">
        <v>459</v>
      </c>
      <c r="E9463" s="2"/>
      <c r="F9463" s="2"/>
      <c r="G9463" s="2"/>
      <c r="H9463" s="2"/>
    </row>
    <row r="9464" spans="2:8">
      <c r="B9464" s="2" t="s">
        <v>9914</v>
      </c>
      <c r="C9464" s="2">
        <v>24</v>
      </c>
      <c r="D9464" s="2" t="s">
        <v>459</v>
      </c>
      <c r="E9464" s="2"/>
      <c r="F9464" s="2"/>
      <c r="G9464" s="2"/>
      <c r="H9464" s="2"/>
    </row>
    <row r="9465" spans="2:8">
      <c r="B9465" s="2" t="s">
        <v>9915</v>
      </c>
      <c r="C9465" s="2">
        <v>25</v>
      </c>
      <c r="D9465" s="2" t="s">
        <v>459</v>
      </c>
      <c r="E9465" s="2"/>
      <c r="F9465" s="2"/>
      <c r="G9465" s="2"/>
      <c r="H9465" s="2"/>
    </row>
    <row r="9466" spans="2:8">
      <c r="B9466" s="2" t="s">
        <v>9916</v>
      </c>
      <c r="C9466" s="2">
        <v>25</v>
      </c>
      <c r="D9466" s="2" t="s">
        <v>459</v>
      </c>
      <c r="E9466" s="2"/>
      <c r="F9466" s="2"/>
      <c r="G9466" s="2"/>
      <c r="H9466" s="2"/>
    </row>
    <row r="9467" spans="2:8">
      <c r="B9467" s="2" t="s">
        <v>9917</v>
      </c>
      <c r="C9467" s="2">
        <v>23</v>
      </c>
      <c r="D9467" s="2" t="s">
        <v>459</v>
      </c>
      <c r="E9467" s="2"/>
      <c r="F9467" s="2"/>
      <c r="G9467" s="2"/>
      <c r="H9467" s="2"/>
    </row>
    <row r="9468" spans="2:8">
      <c r="B9468" s="2" t="s">
        <v>9918</v>
      </c>
      <c r="C9468" s="2">
        <v>22</v>
      </c>
      <c r="D9468" s="2" t="s">
        <v>459</v>
      </c>
      <c r="E9468" s="2"/>
      <c r="F9468" s="2"/>
      <c r="G9468" s="2"/>
      <c r="H9468" s="2"/>
    </row>
    <row r="9469" spans="2:8">
      <c r="B9469" s="2" t="s">
        <v>9919</v>
      </c>
      <c r="C9469" s="2">
        <v>21</v>
      </c>
      <c r="D9469" s="2" t="s">
        <v>459</v>
      </c>
      <c r="E9469" s="2"/>
      <c r="F9469" s="2"/>
      <c r="G9469" s="2"/>
      <c r="H9469" s="2"/>
    </row>
    <row r="9470" spans="2:8">
      <c r="B9470" s="2" t="s">
        <v>9920</v>
      </c>
      <c r="C9470" s="2">
        <v>22</v>
      </c>
      <c r="D9470" s="2" t="s">
        <v>459</v>
      </c>
      <c r="E9470" s="2"/>
      <c r="F9470" s="2"/>
      <c r="G9470" s="2"/>
      <c r="H9470" s="2"/>
    </row>
    <row r="9471" spans="2:8">
      <c r="B9471" s="2" t="s">
        <v>9921</v>
      </c>
      <c r="C9471" s="2">
        <v>30</v>
      </c>
      <c r="D9471" s="2" t="s">
        <v>459</v>
      </c>
      <c r="E9471" s="2"/>
      <c r="F9471" s="2"/>
      <c r="G9471" s="2"/>
      <c r="H9471" s="2"/>
    </row>
    <row r="9472" spans="2:8">
      <c r="B9472" s="2" t="s">
        <v>9922</v>
      </c>
      <c r="C9472" s="2">
        <v>32</v>
      </c>
      <c r="D9472" s="2" t="s">
        <v>459</v>
      </c>
      <c r="E9472" s="2"/>
      <c r="F9472" s="2"/>
      <c r="G9472" s="2"/>
      <c r="H9472" s="2"/>
    </row>
    <row r="9473" spans="2:8">
      <c r="B9473" s="2" t="s">
        <v>9923</v>
      </c>
      <c r="C9473" s="2">
        <v>33</v>
      </c>
      <c r="D9473" s="2" t="s">
        <v>459</v>
      </c>
      <c r="E9473" s="2"/>
      <c r="F9473" s="2"/>
      <c r="G9473" s="2"/>
      <c r="H9473" s="2"/>
    </row>
    <row r="9474" spans="2:8">
      <c r="B9474" s="2" t="s">
        <v>9924</v>
      </c>
      <c r="C9474" s="2">
        <v>31</v>
      </c>
      <c r="D9474" s="2" t="s">
        <v>459</v>
      </c>
      <c r="E9474" s="2"/>
      <c r="F9474" s="2"/>
      <c r="G9474" s="2"/>
      <c r="H9474" s="2"/>
    </row>
    <row r="9475" spans="2:8">
      <c r="B9475" s="2" t="s">
        <v>9925</v>
      </c>
      <c r="C9475" s="2">
        <v>29</v>
      </c>
      <c r="D9475" s="2" t="s">
        <v>459</v>
      </c>
      <c r="E9475" s="2"/>
      <c r="F9475" s="2"/>
      <c r="G9475" s="2"/>
      <c r="H9475" s="2"/>
    </row>
    <row r="9476" spans="2:8">
      <c r="B9476" s="2" t="s">
        <v>9926</v>
      </c>
      <c r="C9476" s="2">
        <v>28</v>
      </c>
      <c r="D9476" s="2" t="s">
        <v>459</v>
      </c>
      <c r="E9476" s="2"/>
      <c r="F9476" s="2"/>
      <c r="G9476" s="2"/>
      <c r="H9476" s="2"/>
    </row>
    <row r="9477" spans="2:8">
      <c r="B9477" s="2" t="s">
        <v>9927</v>
      </c>
      <c r="C9477" s="2">
        <v>17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19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19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21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18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16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16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16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18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18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18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30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29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29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28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28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27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20</v>
      </c>
      <c r="D9494" s="2" t="s">
        <v>459</v>
      </c>
      <c r="E9494" s="2"/>
      <c r="F9494" s="2"/>
      <c r="G9494" s="2"/>
      <c r="H9494" s="2"/>
    </row>
    <row r="9495" spans="2:8">
      <c r="B9495" s="2" t="s">
        <v>9945</v>
      </c>
      <c r="C9495" s="2">
        <v>20</v>
      </c>
      <c r="D9495" s="2" t="s">
        <v>459</v>
      </c>
      <c r="E9495" s="2"/>
      <c r="F9495" s="2"/>
      <c r="G9495" s="2"/>
      <c r="H9495" s="2"/>
    </row>
    <row r="9496" spans="2:8">
      <c r="B9496" s="2" t="s">
        <v>9946</v>
      </c>
      <c r="C9496" s="2">
        <v>24</v>
      </c>
      <c r="D9496" s="2" t="s">
        <v>459</v>
      </c>
      <c r="E9496" s="2"/>
      <c r="F9496" s="2"/>
      <c r="G9496" s="2"/>
      <c r="H9496" s="2"/>
    </row>
    <row r="9497" spans="2:8">
      <c r="B9497" s="2" t="s">
        <v>9947</v>
      </c>
      <c r="C9497" s="2">
        <v>30</v>
      </c>
      <c r="D9497" s="2" t="s">
        <v>459</v>
      </c>
      <c r="E9497" s="2"/>
      <c r="F9497" s="2"/>
      <c r="G9497" s="2"/>
      <c r="H9497" s="2"/>
    </row>
    <row r="9498" spans="2:8">
      <c r="B9498" s="2" t="s">
        <v>9948</v>
      </c>
      <c r="C9498" s="2">
        <v>39</v>
      </c>
      <c r="D9498" s="2" t="s">
        <v>459</v>
      </c>
      <c r="E9498" s="2"/>
      <c r="F9498" s="2"/>
      <c r="G9498" s="2"/>
      <c r="H9498" s="2"/>
    </row>
    <row r="9499" spans="2:8">
      <c r="B9499" s="2" t="s">
        <v>9949</v>
      </c>
      <c r="C9499" s="2">
        <v>36</v>
      </c>
      <c r="D9499" s="2" t="s">
        <v>459</v>
      </c>
      <c r="E9499" s="2"/>
      <c r="F9499" s="2"/>
      <c r="G9499" s="2"/>
      <c r="H9499" s="2"/>
    </row>
    <row r="9500" spans="2:8">
      <c r="B9500" s="2" t="s">
        <v>9950</v>
      </c>
      <c r="C9500" s="2">
        <v>22</v>
      </c>
      <c r="D9500" s="2" t="s">
        <v>459</v>
      </c>
      <c r="E9500" s="2"/>
      <c r="F9500" s="2"/>
      <c r="G9500" s="2"/>
      <c r="H9500" s="2"/>
    </row>
    <row r="9501" spans="2:8">
      <c r="B9501" s="2" t="s">
        <v>9951</v>
      </c>
      <c r="C9501" s="2">
        <v>22</v>
      </c>
      <c r="D9501" s="2" t="s">
        <v>459</v>
      </c>
      <c r="E9501" s="2"/>
      <c r="F9501" s="2"/>
      <c r="G9501" s="2"/>
      <c r="H9501" s="2"/>
    </row>
    <row r="9502" spans="2:8">
      <c r="B9502" s="2" t="s">
        <v>9952</v>
      </c>
      <c r="C9502" s="2">
        <v>23</v>
      </c>
      <c r="D9502" s="2" t="s">
        <v>459</v>
      </c>
      <c r="E9502" s="2"/>
      <c r="F9502" s="2"/>
      <c r="G9502" s="2"/>
      <c r="H9502" s="2"/>
    </row>
    <row r="9503" spans="2:8">
      <c r="B9503" s="2" t="s">
        <v>9953</v>
      </c>
      <c r="C9503" s="2">
        <v>24</v>
      </c>
      <c r="D9503" s="2" t="s">
        <v>459</v>
      </c>
      <c r="E9503" s="2"/>
      <c r="F9503" s="2"/>
      <c r="G9503" s="2"/>
      <c r="H9503" s="2"/>
    </row>
    <row r="9504" spans="2:8">
      <c r="B9504" s="2" t="s">
        <v>9954</v>
      </c>
      <c r="C9504" s="2">
        <v>24</v>
      </c>
      <c r="D9504" s="2" t="s">
        <v>459</v>
      </c>
      <c r="E9504" s="2"/>
      <c r="F9504" s="2"/>
      <c r="G9504" s="2"/>
      <c r="H9504" s="2"/>
    </row>
    <row r="9505" spans="2:8">
      <c r="B9505" s="2" t="s">
        <v>9955</v>
      </c>
      <c r="C9505" s="2">
        <v>23</v>
      </c>
      <c r="D9505" s="2" t="s">
        <v>459</v>
      </c>
      <c r="E9505" s="2"/>
      <c r="F9505" s="2"/>
      <c r="G9505" s="2"/>
      <c r="H9505" s="2"/>
    </row>
    <row r="9506" spans="2:8">
      <c r="B9506" s="2" t="s">
        <v>9956</v>
      </c>
      <c r="C9506" s="2">
        <v>22</v>
      </c>
      <c r="D9506" s="2" t="s">
        <v>459</v>
      </c>
      <c r="E9506" s="2"/>
      <c r="F9506" s="2"/>
      <c r="G9506" s="2"/>
      <c r="H9506" s="2"/>
    </row>
    <row r="9507" spans="2:8">
      <c r="B9507" s="2" t="s">
        <v>9957</v>
      </c>
      <c r="C9507" s="2">
        <v>18</v>
      </c>
      <c r="D9507" s="2" t="s">
        <v>459</v>
      </c>
      <c r="E9507" s="2"/>
      <c r="F9507" s="2"/>
      <c r="G9507" s="2"/>
      <c r="H9507" s="2"/>
    </row>
    <row r="9508" spans="2:8">
      <c r="B9508" s="2" t="s">
        <v>9958</v>
      </c>
      <c r="C9508" s="2">
        <v>24</v>
      </c>
      <c r="D9508" s="2" t="s">
        <v>459</v>
      </c>
      <c r="E9508" s="2"/>
      <c r="F9508" s="2"/>
      <c r="G9508" s="2"/>
      <c r="H9508" s="2"/>
    </row>
    <row r="9509" spans="2:8">
      <c r="B9509" s="2" t="s">
        <v>9959</v>
      </c>
      <c r="C9509" s="2">
        <v>15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15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19</v>
      </c>
      <c r="D9511" s="2" t="s">
        <v>459</v>
      </c>
      <c r="E9511" s="2"/>
      <c r="F9511" s="2"/>
      <c r="G9511" s="2"/>
      <c r="H9511" s="2"/>
    </row>
    <row r="9512" spans="2:8">
      <c r="B9512" s="2" t="s">
        <v>9962</v>
      </c>
      <c r="C9512" s="2">
        <v>18</v>
      </c>
      <c r="D9512" s="2" t="s">
        <v>459</v>
      </c>
      <c r="E9512" s="2"/>
      <c r="F9512" s="2"/>
      <c r="G9512" s="2"/>
      <c r="H9512" s="2"/>
    </row>
    <row r="9513" spans="2:8">
      <c r="B9513" s="2" t="s">
        <v>9963</v>
      </c>
      <c r="C9513" s="2">
        <v>16</v>
      </c>
      <c r="D9513" s="2" t="s">
        <v>459</v>
      </c>
      <c r="E9513" s="2"/>
      <c r="F9513" s="2"/>
      <c r="G9513" s="2"/>
      <c r="H9513" s="2"/>
    </row>
    <row r="9514" spans="2:8">
      <c r="B9514" s="2" t="s">
        <v>9964</v>
      </c>
      <c r="C9514" s="2">
        <v>11</v>
      </c>
      <c r="D9514" s="2" t="s">
        <v>459</v>
      </c>
      <c r="E9514" s="2"/>
      <c r="F9514" s="2"/>
      <c r="G9514" s="2"/>
      <c r="H9514" s="2"/>
    </row>
    <row r="9515" spans="2:8">
      <c r="B9515" s="2" t="s">
        <v>9965</v>
      </c>
      <c r="C9515" s="2">
        <v>12</v>
      </c>
      <c r="D9515" s="2" t="s">
        <v>459</v>
      </c>
      <c r="E9515" s="2"/>
      <c r="F9515" s="2"/>
      <c r="G9515" s="2"/>
      <c r="H9515" s="2"/>
    </row>
    <row r="9516" spans="2:8">
      <c r="B9516" s="2" t="s">
        <v>9966</v>
      </c>
      <c r="C9516" s="2">
        <v>18</v>
      </c>
      <c r="D9516" s="2" t="s">
        <v>459</v>
      </c>
      <c r="E9516" s="2"/>
      <c r="F9516" s="2"/>
      <c r="G9516" s="2"/>
      <c r="H9516" s="2"/>
    </row>
    <row r="9517" spans="2:8">
      <c r="B9517" s="2" t="s">
        <v>9967</v>
      </c>
      <c r="C9517" s="2">
        <v>23</v>
      </c>
      <c r="D9517" s="2" t="s">
        <v>459</v>
      </c>
      <c r="E9517" s="2"/>
      <c r="F9517" s="2"/>
      <c r="G9517" s="2"/>
      <c r="H9517" s="2"/>
    </row>
    <row r="9518" spans="2:8">
      <c r="B9518" s="2" t="s">
        <v>9968</v>
      </c>
      <c r="C9518" s="2">
        <v>23</v>
      </c>
      <c r="D9518" s="2" t="s">
        <v>459</v>
      </c>
      <c r="E9518" s="2"/>
      <c r="F9518" s="2"/>
      <c r="G9518" s="2"/>
      <c r="H9518" s="2"/>
    </row>
    <row r="9519" spans="2:8">
      <c r="B9519" s="2" t="s">
        <v>9969</v>
      </c>
      <c r="C9519" s="2">
        <v>24</v>
      </c>
      <c r="D9519" s="2" t="s">
        <v>459</v>
      </c>
      <c r="E9519" s="2"/>
      <c r="F9519" s="2"/>
      <c r="G9519" s="2"/>
      <c r="H9519" s="2"/>
    </row>
    <row r="9520" spans="2:8">
      <c r="B9520" s="2" t="s">
        <v>9970</v>
      </c>
      <c r="C9520" s="2">
        <v>31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32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31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30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29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28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6</v>
      </c>
      <c r="D9526" s="2" t="s">
        <v>459</v>
      </c>
      <c r="E9526" s="2"/>
      <c r="F9526" s="2"/>
      <c r="G9526" s="2"/>
      <c r="H9526" s="2"/>
    </row>
    <row r="9527" spans="2:8">
      <c r="B9527" s="2" t="s">
        <v>9977</v>
      </c>
      <c r="C9527" s="2">
        <v>11</v>
      </c>
      <c r="D9527" s="2" t="s">
        <v>459</v>
      </c>
      <c r="E9527" s="2"/>
      <c r="F9527" s="2"/>
      <c r="G9527" s="2"/>
      <c r="H9527" s="2"/>
    </row>
    <row r="9528" spans="2:8">
      <c r="B9528" s="2" t="s">
        <v>9978</v>
      </c>
      <c r="C9528" s="2">
        <v>12</v>
      </c>
      <c r="D9528" s="2" t="s">
        <v>459</v>
      </c>
      <c r="E9528" s="2"/>
      <c r="F9528" s="2"/>
      <c r="G9528" s="2"/>
      <c r="H9528" s="2"/>
    </row>
    <row r="9529" spans="2:8">
      <c r="B9529" s="2" t="s">
        <v>9979</v>
      </c>
      <c r="C9529" s="2">
        <v>12</v>
      </c>
      <c r="D9529" s="2" t="s">
        <v>459</v>
      </c>
      <c r="E9529" s="2"/>
      <c r="F9529" s="2"/>
      <c r="G9529" s="2"/>
      <c r="H9529" s="2"/>
    </row>
    <row r="9530" spans="2:8">
      <c r="B9530" s="2" t="s">
        <v>9980</v>
      </c>
      <c r="C9530" s="2">
        <v>11</v>
      </c>
      <c r="D9530" s="2" t="s">
        <v>459</v>
      </c>
      <c r="E9530" s="2"/>
      <c r="F9530" s="2"/>
      <c r="G9530" s="2"/>
      <c r="H9530" s="2"/>
    </row>
    <row r="9531" spans="2:8">
      <c r="B9531" s="2" t="s">
        <v>9981</v>
      </c>
      <c r="C9531" s="2">
        <v>10</v>
      </c>
      <c r="D9531" s="2" t="s">
        <v>459</v>
      </c>
      <c r="E9531" s="2"/>
      <c r="F9531" s="2"/>
      <c r="G9531" s="2"/>
      <c r="H9531" s="2"/>
    </row>
    <row r="9532" spans="2:8">
      <c r="B9532" s="2" t="s">
        <v>9982</v>
      </c>
      <c r="C9532" s="2">
        <v>11</v>
      </c>
      <c r="D9532" s="2" t="s">
        <v>459</v>
      </c>
      <c r="E9532" s="2"/>
      <c r="F9532" s="2"/>
      <c r="G9532" s="2"/>
      <c r="H9532" s="2"/>
    </row>
    <row r="9533" spans="2:8">
      <c r="B9533" s="2" t="s">
        <v>9983</v>
      </c>
      <c r="C9533" s="2">
        <v>15</v>
      </c>
      <c r="D9533" s="2" t="s">
        <v>459</v>
      </c>
      <c r="E9533" s="2"/>
      <c r="F9533" s="2"/>
      <c r="G9533" s="2"/>
      <c r="H9533" s="2"/>
    </row>
    <row r="9534" spans="2:8">
      <c r="B9534" s="2" t="s">
        <v>9984</v>
      </c>
      <c r="C9534" s="2">
        <v>23</v>
      </c>
      <c r="D9534" s="2" t="s">
        <v>459</v>
      </c>
      <c r="E9534" s="2"/>
      <c r="F9534" s="2"/>
      <c r="G9534" s="2"/>
      <c r="H9534" s="2"/>
    </row>
    <row r="9535" spans="2:8">
      <c r="B9535" s="2" t="s">
        <v>9985</v>
      </c>
      <c r="C9535" s="2">
        <v>29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30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30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12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29</v>
      </c>
      <c r="D9539" s="2" t="s">
        <v>459</v>
      </c>
      <c r="E9539" s="2"/>
      <c r="F9539" s="2"/>
      <c r="G9539" s="2"/>
      <c r="H9539" s="2"/>
    </row>
    <row r="9540" spans="2:8">
      <c r="B9540" s="2" t="s">
        <v>9990</v>
      </c>
      <c r="C9540" s="2">
        <v>30</v>
      </c>
      <c r="D9540" s="2" t="s">
        <v>459</v>
      </c>
      <c r="E9540" s="2"/>
      <c r="F9540" s="2"/>
      <c r="G9540" s="2"/>
      <c r="H9540" s="2"/>
    </row>
    <row r="9541" spans="2:8">
      <c r="B9541" s="2" t="s">
        <v>9991</v>
      </c>
      <c r="C9541" s="2">
        <v>28</v>
      </c>
      <c r="D9541" s="2" t="s">
        <v>459</v>
      </c>
      <c r="E9541" s="2"/>
      <c r="F9541" s="2"/>
      <c r="G9541" s="2"/>
      <c r="H9541" s="2"/>
    </row>
    <row r="9542" spans="2:8">
      <c r="B9542" s="2" t="s">
        <v>9992</v>
      </c>
      <c r="C9542" s="2">
        <v>27</v>
      </c>
      <c r="D9542" s="2" t="s">
        <v>459</v>
      </c>
      <c r="E9542" s="2"/>
      <c r="F9542" s="2"/>
      <c r="G9542" s="2"/>
      <c r="H9542" s="2"/>
    </row>
    <row r="9543" spans="2:8">
      <c r="B9543" s="2" t="s">
        <v>9993</v>
      </c>
      <c r="C9543" s="2">
        <v>14</v>
      </c>
      <c r="D9543" s="2" t="s">
        <v>459</v>
      </c>
      <c r="E9543" s="2"/>
      <c r="F9543" s="2"/>
      <c r="G9543" s="2"/>
      <c r="H9543" s="2"/>
    </row>
    <row r="9544" spans="2:8">
      <c r="B9544" s="2" t="s">
        <v>9994</v>
      </c>
      <c r="C9544" s="2">
        <v>15</v>
      </c>
      <c r="D9544" s="2" t="s">
        <v>459</v>
      </c>
      <c r="E9544" s="2"/>
      <c r="F9544" s="2"/>
      <c r="G9544" s="2"/>
      <c r="H9544" s="2"/>
    </row>
    <row r="9545" spans="2:8">
      <c r="B9545" s="2" t="s">
        <v>9995</v>
      </c>
      <c r="C9545" s="2">
        <v>21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22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20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19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24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25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23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24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25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24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23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22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21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21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33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33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31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30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18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19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20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18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18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17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17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18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18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25</v>
      </c>
      <c r="D9573" s="2" t="s">
        <v>459</v>
      </c>
      <c r="E9573" s="2"/>
      <c r="F9573" s="2"/>
      <c r="G9573" s="2"/>
      <c r="H9573" s="2"/>
    </row>
    <row r="9574" spans="2:8">
      <c r="B9574" s="2" t="s">
        <v>10024</v>
      </c>
      <c r="C9574" s="2">
        <v>29</v>
      </c>
      <c r="D9574" s="2" t="s">
        <v>459</v>
      </c>
      <c r="E9574" s="2"/>
      <c r="F9574" s="2"/>
      <c r="G9574" s="2"/>
      <c r="H9574" s="2"/>
    </row>
    <row r="9575" spans="2:8">
      <c r="B9575" s="2" t="s">
        <v>10025</v>
      </c>
      <c r="C9575" s="2">
        <v>29</v>
      </c>
      <c r="D9575" s="2" t="s">
        <v>459</v>
      </c>
      <c r="E9575" s="2"/>
      <c r="F9575" s="2"/>
      <c r="G9575" s="2"/>
      <c r="H9575" s="2"/>
    </row>
    <row r="9576" spans="2:8">
      <c r="B9576" s="2" t="s">
        <v>10026</v>
      </c>
      <c r="C9576" s="2">
        <v>32</v>
      </c>
      <c r="D9576" s="2" t="s">
        <v>459</v>
      </c>
      <c r="E9576" s="2"/>
      <c r="F9576" s="2"/>
      <c r="G9576" s="2"/>
      <c r="H9576" s="2"/>
    </row>
    <row r="9577" spans="2:8">
      <c r="B9577" s="2" t="s">
        <v>10027</v>
      </c>
      <c r="C9577" s="2">
        <v>32</v>
      </c>
      <c r="D9577" s="2" t="s">
        <v>459</v>
      </c>
      <c r="E9577" s="2"/>
      <c r="F9577" s="2"/>
      <c r="G9577" s="2"/>
      <c r="H9577" s="2"/>
    </row>
    <row r="9578" spans="2:8">
      <c r="B9578" s="2" t="s">
        <v>10028</v>
      </c>
      <c r="C9578" s="2">
        <v>31</v>
      </c>
      <c r="D9578" s="2" t="s">
        <v>459</v>
      </c>
      <c r="E9578" s="2"/>
      <c r="F9578" s="2"/>
      <c r="G9578" s="2"/>
      <c r="H9578" s="2"/>
    </row>
    <row r="9579" spans="2:8">
      <c r="B9579" s="2" t="s">
        <v>10029</v>
      </c>
      <c r="C9579" s="2">
        <v>13</v>
      </c>
      <c r="D9579" s="2" t="s">
        <v>459</v>
      </c>
      <c r="E9579" s="2"/>
      <c r="F9579" s="2"/>
      <c r="G9579" s="2"/>
      <c r="H9579" s="2"/>
    </row>
    <row r="9580" spans="2:8">
      <c r="B9580" s="2" t="s">
        <v>10030</v>
      </c>
      <c r="C9580" s="2">
        <v>16</v>
      </c>
      <c r="D9580" s="2" t="s">
        <v>459</v>
      </c>
      <c r="E9580" s="2"/>
      <c r="F9580" s="2"/>
      <c r="G9580" s="2"/>
      <c r="H9580" s="2"/>
    </row>
    <row r="9581" spans="2:8">
      <c r="B9581" s="2" t="s">
        <v>10031</v>
      </c>
      <c r="C9581" s="2">
        <v>22</v>
      </c>
      <c r="D9581" s="2" t="s">
        <v>459</v>
      </c>
      <c r="E9581" s="2"/>
      <c r="F9581" s="2"/>
      <c r="G9581" s="2"/>
      <c r="H9581" s="2"/>
    </row>
    <row r="9582" spans="2:8">
      <c r="B9582" s="2" t="s">
        <v>10032</v>
      </c>
      <c r="C9582" s="2">
        <v>26</v>
      </c>
      <c r="D9582" s="2" t="s">
        <v>459</v>
      </c>
      <c r="E9582" s="2"/>
      <c r="F9582" s="2"/>
      <c r="G9582" s="2"/>
      <c r="H9582" s="2"/>
    </row>
    <row r="9583" spans="2:8">
      <c r="B9583" s="2" t="s">
        <v>10033</v>
      </c>
      <c r="C9583" s="2">
        <v>30</v>
      </c>
      <c r="D9583" s="2" t="s">
        <v>459</v>
      </c>
      <c r="E9583" s="2"/>
      <c r="F9583" s="2"/>
      <c r="G9583" s="2"/>
      <c r="H9583" s="2"/>
    </row>
    <row r="9584" spans="2:8">
      <c r="B9584" s="2" t="s">
        <v>10034</v>
      </c>
      <c r="C9584" s="2">
        <v>32</v>
      </c>
      <c r="D9584" s="2" t="s">
        <v>459</v>
      </c>
      <c r="E9584" s="2"/>
      <c r="F9584" s="2"/>
      <c r="G9584" s="2"/>
      <c r="H9584" s="2"/>
    </row>
    <row r="9585" spans="2:8">
      <c r="B9585" s="2" t="s">
        <v>10035</v>
      </c>
      <c r="C9585" s="2">
        <v>30</v>
      </c>
      <c r="D9585" s="2" t="s">
        <v>459</v>
      </c>
      <c r="E9585" s="2"/>
      <c r="F9585" s="2"/>
      <c r="G9585" s="2"/>
      <c r="H9585" s="2"/>
    </row>
    <row r="9586" spans="2:8">
      <c r="B9586" s="2" t="s">
        <v>10036</v>
      </c>
      <c r="C9586" s="2">
        <v>27</v>
      </c>
      <c r="D9586" s="2" t="s">
        <v>459</v>
      </c>
      <c r="E9586" s="2"/>
      <c r="F9586" s="2"/>
      <c r="G9586" s="2"/>
      <c r="H9586" s="2"/>
    </row>
    <row r="9587" spans="2:8">
      <c r="B9587" s="2" t="s">
        <v>10037</v>
      </c>
      <c r="C9587" s="2">
        <v>27</v>
      </c>
      <c r="D9587" s="2" t="s">
        <v>459</v>
      </c>
      <c r="E9587" s="2"/>
      <c r="F9587" s="2"/>
      <c r="G9587" s="2"/>
      <c r="H9587" s="2"/>
    </row>
    <row r="9588" spans="2:8">
      <c r="B9588" s="2" t="s">
        <v>10038</v>
      </c>
      <c r="C9588" s="2">
        <v>26</v>
      </c>
      <c r="D9588" s="2" t="s">
        <v>459</v>
      </c>
      <c r="E9588" s="2"/>
      <c r="F9588" s="2"/>
      <c r="G9588" s="2"/>
      <c r="H9588" s="2"/>
    </row>
    <row r="9589" spans="2:8">
      <c r="B9589" s="2" t="s">
        <v>10039</v>
      </c>
      <c r="C9589" s="2">
        <v>18</v>
      </c>
      <c r="D9589" s="2" t="s">
        <v>459</v>
      </c>
      <c r="E9589" s="2"/>
      <c r="F9589" s="2"/>
      <c r="G9589" s="2"/>
      <c r="H9589" s="2"/>
    </row>
    <row r="9590" spans="2:8">
      <c r="B9590" s="2" t="s">
        <v>10040</v>
      </c>
      <c r="C9590" s="2">
        <v>22</v>
      </c>
      <c r="D9590" s="2" t="s">
        <v>459</v>
      </c>
      <c r="E9590" s="2"/>
      <c r="F9590" s="2"/>
      <c r="G9590" s="2"/>
      <c r="H9590" s="2"/>
    </row>
    <row r="9591" spans="2:8">
      <c r="B9591" s="2" t="s">
        <v>10041</v>
      </c>
      <c r="C9591" s="2">
        <v>26</v>
      </c>
      <c r="D9591" s="2" t="s">
        <v>459</v>
      </c>
      <c r="E9591" s="2"/>
      <c r="F9591" s="2"/>
      <c r="G9591" s="2"/>
      <c r="H9591" s="2"/>
    </row>
    <row r="9592" spans="2:8">
      <c r="B9592" s="2" t="s">
        <v>10042</v>
      </c>
      <c r="C9592" s="2">
        <v>31</v>
      </c>
      <c r="D9592" s="2" t="s">
        <v>459</v>
      </c>
      <c r="E9592" s="2"/>
      <c r="F9592" s="2"/>
      <c r="G9592" s="2"/>
      <c r="H9592" s="2"/>
    </row>
    <row r="9593" spans="2:8">
      <c r="B9593" s="2" t="s">
        <v>10043</v>
      </c>
      <c r="C9593" s="2">
        <v>30</v>
      </c>
      <c r="D9593" s="2" t="s">
        <v>459</v>
      </c>
      <c r="E9593" s="2"/>
      <c r="F9593" s="2"/>
      <c r="G9593" s="2"/>
      <c r="H9593" s="2"/>
    </row>
    <row r="9594" spans="2:8">
      <c r="B9594" s="2" t="s">
        <v>10044</v>
      </c>
      <c r="C9594" s="2">
        <v>28</v>
      </c>
      <c r="D9594" s="2" t="s">
        <v>459</v>
      </c>
      <c r="E9594" s="2"/>
      <c r="F9594" s="2"/>
      <c r="G9594" s="2"/>
      <c r="H9594" s="2"/>
    </row>
    <row r="9595" spans="2:8">
      <c r="B9595" s="2" t="s">
        <v>10045</v>
      </c>
      <c r="C9595" s="2">
        <v>27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28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29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28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26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26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25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26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25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24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24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24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24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18</v>
      </c>
      <c r="D9608" s="2" t="s">
        <v>459</v>
      </c>
      <c r="E9608" s="2"/>
      <c r="F9608" s="2"/>
      <c r="G9608" s="2"/>
      <c r="H9608" s="2"/>
    </row>
    <row r="9609" spans="2:8">
      <c r="B9609" s="2" t="s">
        <v>10059</v>
      </c>
      <c r="C9609" s="2">
        <v>17</v>
      </c>
      <c r="D9609" s="2" t="s">
        <v>459</v>
      </c>
      <c r="E9609" s="2"/>
      <c r="F9609" s="2"/>
      <c r="G9609" s="2"/>
      <c r="H9609" s="2"/>
    </row>
    <row r="9610" spans="2:8">
      <c r="B9610" s="2" t="s">
        <v>10060</v>
      </c>
      <c r="C9610" s="2">
        <v>17</v>
      </c>
      <c r="D9610" s="2" t="s">
        <v>459</v>
      </c>
      <c r="E9610" s="2"/>
      <c r="F9610" s="2"/>
      <c r="G9610" s="2"/>
      <c r="H9610" s="2"/>
    </row>
    <row r="9611" spans="2:8">
      <c r="B9611" s="2" t="s">
        <v>10061</v>
      </c>
      <c r="C9611" s="2">
        <v>17</v>
      </c>
      <c r="D9611" s="2" t="s">
        <v>459</v>
      </c>
      <c r="E9611" s="2"/>
      <c r="F9611" s="2"/>
      <c r="G9611" s="2"/>
      <c r="H9611" s="2"/>
    </row>
    <row r="9612" spans="2:8">
      <c r="B9612" s="2" t="s">
        <v>10062</v>
      </c>
      <c r="C9612" s="2">
        <v>23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13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11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13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18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20</v>
      </c>
      <c r="D9617" s="2" t="s">
        <v>459</v>
      </c>
      <c r="E9617" s="2"/>
      <c r="F9617" s="2"/>
      <c r="G9617" s="2"/>
      <c r="H9617" s="2"/>
    </row>
    <row r="9618" spans="2:8">
      <c r="B9618" s="2" t="s">
        <v>10068</v>
      </c>
      <c r="C9618" s="2">
        <v>19</v>
      </c>
      <c r="D9618" s="2" t="s">
        <v>459</v>
      </c>
      <c r="E9618" s="2"/>
      <c r="F9618" s="2"/>
      <c r="G9618" s="2"/>
      <c r="H9618" s="2"/>
    </row>
    <row r="9619" spans="2:8">
      <c r="B9619" s="2" t="s">
        <v>10069</v>
      </c>
      <c r="C9619" s="2">
        <v>18</v>
      </c>
      <c r="D9619" s="2" t="s">
        <v>459</v>
      </c>
      <c r="E9619" s="2"/>
      <c r="F9619" s="2"/>
      <c r="G9619" s="2"/>
      <c r="H9619" s="2"/>
    </row>
    <row r="9620" spans="2:8">
      <c r="B9620" s="2" t="s">
        <v>10070</v>
      </c>
      <c r="C9620" s="2">
        <v>16</v>
      </c>
      <c r="D9620" s="2" t="s">
        <v>459</v>
      </c>
      <c r="E9620" s="2"/>
      <c r="F9620" s="2"/>
      <c r="G9620" s="2"/>
      <c r="H9620" s="2"/>
    </row>
    <row r="9621" spans="2:8">
      <c r="B9621" s="2" t="s">
        <v>10071</v>
      </c>
      <c r="C9621" s="2">
        <v>14</v>
      </c>
      <c r="D9621" s="2" t="s">
        <v>459</v>
      </c>
      <c r="E9621" s="2"/>
      <c r="F9621" s="2"/>
      <c r="G9621" s="2"/>
      <c r="H9621" s="2"/>
    </row>
    <row r="9622" spans="2:8">
      <c r="B9622" s="2" t="s">
        <v>10072</v>
      </c>
      <c r="C9622" s="2">
        <v>10</v>
      </c>
      <c r="D9622" s="2" t="s">
        <v>459</v>
      </c>
      <c r="E9622" s="2"/>
      <c r="F9622" s="2"/>
      <c r="G9622" s="2"/>
      <c r="H9622" s="2"/>
    </row>
    <row r="9623" spans="2:8">
      <c r="B9623" s="2" t="s">
        <v>10073</v>
      </c>
      <c r="C9623" s="2">
        <v>9</v>
      </c>
      <c r="D9623" s="2" t="s">
        <v>459</v>
      </c>
      <c r="E9623" s="2"/>
      <c r="F9623" s="2"/>
      <c r="G9623" s="2"/>
      <c r="H9623" s="2"/>
    </row>
    <row r="9624" spans="2:8">
      <c r="B9624" s="2" t="s">
        <v>10074</v>
      </c>
      <c r="C9624" s="2">
        <v>23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23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21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21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21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21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20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16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21</v>
      </c>
      <c r="D9632" s="2" t="s">
        <v>459</v>
      </c>
      <c r="E9632" s="2"/>
      <c r="F9632" s="2"/>
      <c r="G9632" s="2"/>
      <c r="H9632" s="2"/>
    </row>
    <row r="9633" spans="2:8">
      <c r="B9633" s="2" t="s">
        <v>10083</v>
      </c>
      <c r="C9633" s="2">
        <v>21</v>
      </c>
      <c r="D9633" s="2" t="s">
        <v>459</v>
      </c>
      <c r="E9633" s="2"/>
      <c r="F9633" s="2"/>
      <c r="G9633" s="2"/>
      <c r="H9633" s="2"/>
    </row>
    <row r="9634" spans="2:8">
      <c r="B9634" s="2" t="s">
        <v>10084</v>
      </c>
      <c r="C9634" s="2">
        <v>22</v>
      </c>
      <c r="D9634" s="2" t="s">
        <v>459</v>
      </c>
      <c r="E9634" s="2"/>
      <c r="F9634" s="2"/>
      <c r="G9634" s="2"/>
      <c r="H9634" s="2"/>
    </row>
    <row r="9635" spans="2:8">
      <c r="B9635" s="2" t="s">
        <v>10085</v>
      </c>
      <c r="C9635" s="2">
        <v>23</v>
      </c>
      <c r="D9635" s="2" t="s">
        <v>459</v>
      </c>
      <c r="E9635" s="2"/>
      <c r="F9635" s="2"/>
      <c r="G9635" s="2"/>
      <c r="H9635" s="2"/>
    </row>
    <row r="9636" spans="2:8">
      <c r="B9636" s="2" t="s">
        <v>10086</v>
      </c>
      <c r="C9636" s="2">
        <v>22</v>
      </c>
      <c r="D9636" s="2" t="s">
        <v>459</v>
      </c>
      <c r="E9636" s="2"/>
      <c r="F9636" s="2"/>
      <c r="G9636" s="2"/>
      <c r="H9636" s="2"/>
    </row>
    <row r="9637" spans="2:8">
      <c r="B9637" s="2" t="s">
        <v>10087</v>
      </c>
      <c r="C9637" s="2">
        <v>21</v>
      </c>
      <c r="D9637" s="2" t="s">
        <v>459</v>
      </c>
      <c r="E9637" s="2"/>
      <c r="F9637" s="2"/>
      <c r="G9637" s="2"/>
      <c r="H9637" s="2"/>
    </row>
    <row r="9638" spans="2:8">
      <c r="B9638" s="2" t="s">
        <v>10088</v>
      </c>
      <c r="C9638" s="2">
        <v>21</v>
      </c>
      <c r="D9638" s="2" t="s">
        <v>459</v>
      </c>
      <c r="E9638" s="2"/>
      <c r="F9638" s="2"/>
      <c r="G9638" s="2"/>
      <c r="H9638" s="2"/>
    </row>
    <row r="9639" spans="2:8">
      <c r="B9639" s="2" t="s">
        <v>10089</v>
      </c>
      <c r="C9639" s="2">
        <v>10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25</v>
      </c>
      <c r="D9640" s="2" t="s">
        <v>459</v>
      </c>
      <c r="E9640" s="2"/>
      <c r="F9640" s="2"/>
      <c r="G9640" s="2"/>
      <c r="H9640" s="2"/>
    </row>
    <row r="9641" spans="2:8">
      <c r="B9641" s="2" t="s">
        <v>10091</v>
      </c>
      <c r="C9641" s="2">
        <v>22</v>
      </c>
      <c r="D9641" s="2" t="s">
        <v>459</v>
      </c>
      <c r="E9641" s="2"/>
      <c r="F9641" s="2"/>
      <c r="G9641" s="2"/>
      <c r="H9641" s="2"/>
    </row>
    <row r="9642" spans="2:8">
      <c r="B9642" s="2" t="s">
        <v>10092</v>
      </c>
      <c r="C9642" s="2">
        <v>24</v>
      </c>
      <c r="D9642" s="2" t="s">
        <v>459</v>
      </c>
      <c r="E9642" s="2"/>
      <c r="F9642" s="2"/>
      <c r="G9642" s="2"/>
      <c r="H9642" s="2"/>
    </row>
    <row r="9643" spans="2:8">
      <c r="B9643" s="2" t="s">
        <v>10093</v>
      </c>
      <c r="C9643" s="2">
        <v>26</v>
      </c>
      <c r="D9643" s="2" t="s">
        <v>459</v>
      </c>
      <c r="E9643" s="2"/>
      <c r="F9643" s="2"/>
      <c r="G9643" s="2"/>
      <c r="H9643" s="2"/>
    </row>
    <row r="9644" spans="2:8">
      <c r="B9644" s="2" t="s">
        <v>10094</v>
      </c>
      <c r="C9644" s="2">
        <v>28</v>
      </c>
      <c r="D9644" s="2" t="s">
        <v>459</v>
      </c>
      <c r="E9644" s="2"/>
      <c r="F9644" s="2"/>
      <c r="G9644" s="2"/>
      <c r="H9644" s="2"/>
    </row>
    <row r="9645" spans="2:8">
      <c r="B9645" s="2" t="s">
        <v>10095</v>
      </c>
      <c r="C9645" s="2">
        <v>31</v>
      </c>
      <c r="D9645" s="2" t="s">
        <v>459</v>
      </c>
      <c r="E9645" s="2"/>
      <c r="F9645" s="2"/>
      <c r="G9645" s="2"/>
      <c r="H9645" s="2"/>
    </row>
    <row r="9646" spans="2:8">
      <c r="B9646" s="2" t="s">
        <v>10096</v>
      </c>
      <c r="C9646" s="2">
        <v>32</v>
      </c>
      <c r="D9646" s="2" t="s">
        <v>459</v>
      </c>
      <c r="E9646" s="2"/>
      <c r="F9646" s="2"/>
      <c r="G9646" s="2"/>
      <c r="H9646" s="2"/>
    </row>
    <row r="9647" spans="2:8">
      <c r="B9647" s="2" t="s">
        <v>10097</v>
      </c>
      <c r="C9647" s="2">
        <v>31</v>
      </c>
      <c r="D9647" s="2" t="s">
        <v>459</v>
      </c>
      <c r="E9647" s="2"/>
      <c r="F9647" s="2"/>
      <c r="G9647" s="2"/>
      <c r="H9647" s="2"/>
    </row>
    <row r="9648" spans="2:8">
      <c r="B9648" s="2" t="s">
        <v>10098</v>
      </c>
      <c r="C9648" s="2">
        <v>8</v>
      </c>
      <c r="D9648" s="2" t="s">
        <v>459</v>
      </c>
      <c r="E9648" s="2"/>
      <c r="F9648" s="2"/>
      <c r="G9648" s="2"/>
      <c r="H9648" s="2"/>
    </row>
    <row r="9649" spans="2:8">
      <c r="B9649" s="2" t="s">
        <v>10099</v>
      </c>
      <c r="C9649" s="2">
        <v>16</v>
      </c>
      <c r="D9649" s="2" t="s">
        <v>459</v>
      </c>
      <c r="E9649" s="2"/>
      <c r="F9649" s="2"/>
      <c r="G9649" s="2"/>
      <c r="H9649" s="2"/>
    </row>
    <row r="9650" spans="2:8">
      <c r="B9650" s="2" t="s">
        <v>10100</v>
      </c>
      <c r="C9650" s="2">
        <v>19</v>
      </c>
      <c r="D9650" s="2" t="s">
        <v>459</v>
      </c>
      <c r="E9650" s="2"/>
      <c r="F9650" s="2"/>
      <c r="G9650" s="2"/>
      <c r="H9650" s="2"/>
    </row>
    <row r="9651" spans="2:8">
      <c r="B9651" s="2" t="s">
        <v>10101</v>
      </c>
      <c r="C9651" s="2">
        <v>22</v>
      </c>
      <c r="D9651" s="2" t="s">
        <v>459</v>
      </c>
      <c r="E9651" s="2"/>
      <c r="F9651" s="2"/>
      <c r="G9651" s="2"/>
      <c r="H9651" s="2"/>
    </row>
    <row r="9652" spans="2:8">
      <c r="B9652" s="2" t="s">
        <v>10102</v>
      </c>
      <c r="C9652" s="2">
        <v>23</v>
      </c>
      <c r="D9652" s="2" t="s">
        <v>459</v>
      </c>
      <c r="E9652" s="2"/>
      <c r="F9652" s="2"/>
      <c r="G9652" s="2"/>
      <c r="H9652" s="2"/>
    </row>
    <row r="9653" spans="2:8">
      <c r="B9653" s="2" t="s">
        <v>10103</v>
      </c>
      <c r="C9653" s="2">
        <v>25</v>
      </c>
      <c r="D9653" s="2" t="s">
        <v>459</v>
      </c>
      <c r="E9653" s="2"/>
      <c r="F9653" s="2"/>
      <c r="G9653" s="2"/>
      <c r="H9653" s="2"/>
    </row>
    <row r="9654" spans="2:8">
      <c r="B9654" s="2" t="s">
        <v>10104</v>
      </c>
      <c r="C9654" s="2">
        <v>25</v>
      </c>
      <c r="D9654" s="2" t="s">
        <v>459</v>
      </c>
      <c r="E9654" s="2"/>
      <c r="F9654" s="2"/>
      <c r="G9654" s="2"/>
      <c r="H9654" s="2"/>
    </row>
    <row r="9655" spans="2:8">
      <c r="B9655" s="2" t="s">
        <v>10105</v>
      </c>
      <c r="C9655" s="2">
        <v>24</v>
      </c>
      <c r="D9655" s="2" t="s">
        <v>459</v>
      </c>
      <c r="E9655" s="2"/>
      <c r="F9655" s="2"/>
      <c r="G9655" s="2"/>
      <c r="H9655" s="2"/>
    </row>
    <row r="9656" spans="2:8">
      <c r="B9656" s="2" t="s">
        <v>10106</v>
      </c>
      <c r="C9656" s="2">
        <v>25</v>
      </c>
      <c r="D9656" s="2" t="s">
        <v>459</v>
      </c>
      <c r="E9656" s="2"/>
      <c r="F9656" s="2"/>
      <c r="G9656" s="2"/>
      <c r="H9656" s="2"/>
    </row>
    <row r="9657" spans="2:8">
      <c r="B9657" s="2" t="s">
        <v>10107</v>
      </c>
      <c r="C9657" s="2">
        <v>24</v>
      </c>
      <c r="D9657" s="2" t="s">
        <v>459</v>
      </c>
      <c r="E9657" s="2"/>
      <c r="F9657" s="2"/>
      <c r="G9657" s="2"/>
      <c r="H9657" s="2"/>
    </row>
    <row r="9658" spans="2:8">
      <c r="B9658" s="2" t="s">
        <v>10108</v>
      </c>
      <c r="C9658" s="2">
        <v>23</v>
      </c>
      <c r="D9658" s="2" t="s">
        <v>459</v>
      </c>
      <c r="E9658" s="2"/>
      <c r="F9658" s="2"/>
      <c r="G9658" s="2"/>
      <c r="H9658" s="2"/>
    </row>
    <row r="9659" spans="2:8">
      <c r="B9659" s="2" t="s">
        <v>10109</v>
      </c>
      <c r="C9659" s="2">
        <v>23</v>
      </c>
      <c r="D9659" s="2" t="s">
        <v>459</v>
      </c>
      <c r="E9659" s="2"/>
      <c r="F9659" s="2"/>
      <c r="G9659" s="2"/>
      <c r="H9659" s="2"/>
    </row>
    <row r="9660" spans="2:8">
      <c r="B9660" s="2" t="s">
        <v>10110</v>
      </c>
      <c r="C9660" s="2">
        <v>22</v>
      </c>
      <c r="D9660" s="2" t="s">
        <v>459</v>
      </c>
      <c r="E9660" s="2"/>
      <c r="F9660" s="2"/>
      <c r="G9660" s="2"/>
      <c r="H9660" s="2"/>
    </row>
    <row r="9661" spans="2:8">
      <c r="B9661" s="2" t="s">
        <v>10111</v>
      </c>
      <c r="C9661" s="2">
        <v>22</v>
      </c>
      <c r="D9661" s="2" t="s">
        <v>459</v>
      </c>
      <c r="E9661" s="2"/>
      <c r="F9661" s="2"/>
      <c r="G9661" s="2"/>
      <c r="H9661" s="2"/>
    </row>
    <row r="9662" spans="2:8">
      <c r="B9662" s="2" t="s">
        <v>10112</v>
      </c>
      <c r="C9662" s="2">
        <v>24</v>
      </c>
      <c r="D9662" s="2" t="s">
        <v>459</v>
      </c>
      <c r="E9662" s="2"/>
      <c r="F9662" s="2"/>
      <c r="G9662" s="2"/>
      <c r="H9662" s="2"/>
    </row>
    <row r="9663" spans="2:8">
      <c r="B9663" s="2" t="s">
        <v>10113</v>
      </c>
      <c r="C9663" s="2">
        <v>26</v>
      </c>
      <c r="D9663" s="2" t="s">
        <v>459</v>
      </c>
      <c r="E9663" s="2"/>
      <c r="F9663" s="2"/>
      <c r="G9663" s="2"/>
      <c r="H9663" s="2"/>
    </row>
    <row r="9664" spans="2:8">
      <c r="B9664" s="2" t="s">
        <v>10114</v>
      </c>
      <c r="C9664" s="2">
        <v>26</v>
      </c>
      <c r="D9664" s="2" t="s">
        <v>459</v>
      </c>
      <c r="E9664" s="2"/>
      <c r="F9664" s="2"/>
      <c r="G9664" s="2"/>
      <c r="H9664" s="2"/>
    </row>
    <row r="9665" spans="2:8">
      <c r="B9665" s="2" t="s">
        <v>10115</v>
      </c>
      <c r="C9665" s="2">
        <v>24</v>
      </c>
      <c r="D9665" s="2" t="s">
        <v>459</v>
      </c>
      <c r="E9665" s="2"/>
      <c r="F9665" s="2"/>
      <c r="G9665" s="2"/>
      <c r="H9665" s="2"/>
    </row>
    <row r="9666" spans="2:8">
      <c r="B9666" s="2" t="s">
        <v>10116</v>
      </c>
      <c r="C9666" s="2">
        <v>23</v>
      </c>
      <c r="D9666" s="2" t="s">
        <v>459</v>
      </c>
      <c r="E9666" s="2"/>
      <c r="F9666" s="2"/>
      <c r="G9666" s="2"/>
      <c r="H9666" s="2"/>
    </row>
    <row r="9667" spans="2:8">
      <c r="B9667" s="2" t="s">
        <v>10117</v>
      </c>
      <c r="C9667" s="2">
        <v>26</v>
      </c>
      <c r="D9667" s="2" t="s">
        <v>459</v>
      </c>
      <c r="E9667" s="2"/>
      <c r="F9667" s="2"/>
      <c r="G9667" s="2"/>
      <c r="H9667" s="2"/>
    </row>
    <row r="9668" spans="2:8">
      <c r="B9668" s="2" t="s">
        <v>10118</v>
      </c>
      <c r="C9668" s="2">
        <v>26</v>
      </c>
      <c r="D9668" s="2" t="s">
        <v>459</v>
      </c>
      <c r="E9668" s="2"/>
      <c r="F9668" s="2"/>
      <c r="G9668" s="2"/>
      <c r="H9668" s="2"/>
    </row>
    <row r="9669" spans="2:8">
      <c r="B9669" s="2" t="s">
        <v>10119</v>
      </c>
      <c r="C9669" s="2">
        <v>29</v>
      </c>
      <c r="D9669" s="2" t="s">
        <v>459</v>
      </c>
      <c r="E9669" s="2"/>
      <c r="F9669" s="2"/>
      <c r="G9669" s="2"/>
      <c r="H9669" s="2"/>
    </row>
    <row r="9670" spans="2:8">
      <c r="B9670" s="2" t="s">
        <v>10120</v>
      </c>
      <c r="C9670" s="2">
        <v>28</v>
      </c>
      <c r="D9670" s="2" t="s">
        <v>459</v>
      </c>
      <c r="E9670" s="2"/>
      <c r="F9670" s="2"/>
      <c r="G9670" s="2"/>
      <c r="H9670" s="2"/>
    </row>
    <row r="9671" spans="2:8">
      <c r="B9671" s="2" t="s">
        <v>10121</v>
      </c>
      <c r="C9671" s="2">
        <v>28</v>
      </c>
      <c r="D9671" s="2" t="s">
        <v>459</v>
      </c>
      <c r="E9671" s="2"/>
      <c r="F9671" s="2"/>
      <c r="G9671" s="2"/>
      <c r="H9671" s="2"/>
    </row>
    <row r="9672" spans="2:8">
      <c r="B9672" s="2" t="s">
        <v>10122</v>
      </c>
      <c r="C9672" s="2">
        <v>28</v>
      </c>
      <c r="D9672" s="2" t="s">
        <v>459</v>
      </c>
      <c r="E9672" s="2"/>
      <c r="F9672" s="2"/>
      <c r="G9672" s="2"/>
      <c r="H9672" s="2"/>
    </row>
    <row r="9673" spans="2:8">
      <c r="B9673" s="2" t="s">
        <v>10123</v>
      </c>
      <c r="C9673" s="2">
        <v>29</v>
      </c>
      <c r="D9673" s="2" t="s">
        <v>459</v>
      </c>
      <c r="E9673" s="2"/>
      <c r="F9673" s="2"/>
      <c r="G9673" s="2"/>
      <c r="H9673" s="2"/>
    </row>
    <row r="9674" spans="2:8">
      <c r="B9674" s="2" t="s">
        <v>10124</v>
      </c>
      <c r="C9674" s="2">
        <v>33</v>
      </c>
      <c r="D9674" s="2" t="s">
        <v>459</v>
      </c>
      <c r="E9674" s="2"/>
      <c r="F9674" s="2"/>
      <c r="G9674" s="2"/>
      <c r="H9674" s="2"/>
    </row>
    <row r="9675" spans="2:8">
      <c r="B9675" s="2" t="s">
        <v>10125</v>
      </c>
      <c r="C9675" s="2">
        <v>36</v>
      </c>
      <c r="D9675" s="2" t="s">
        <v>459</v>
      </c>
      <c r="E9675" s="2"/>
      <c r="F9675" s="2"/>
      <c r="G9675" s="2"/>
      <c r="H9675" s="2"/>
    </row>
    <row r="9676" spans="2:8">
      <c r="B9676" s="2" t="s">
        <v>10126</v>
      </c>
      <c r="C9676" s="2">
        <v>38</v>
      </c>
      <c r="D9676" s="2" t="s">
        <v>459</v>
      </c>
      <c r="E9676" s="2"/>
      <c r="F9676" s="2"/>
      <c r="G9676" s="2"/>
      <c r="H9676" s="2"/>
    </row>
    <row r="9677" spans="2:8">
      <c r="B9677" s="2" t="s">
        <v>10127</v>
      </c>
      <c r="C9677" s="2">
        <v>38</v>
      </c>
      <c r="D9677" s="2" t="s">
        <v>459</v>
      </c>
      <c r="E9677" s="2"/>
      <c r="F9677" s="2"/>
      <c r="G9677" s="2"/>
      <c r="H9677" s="2"/>
    </row>
    <row r="9678" spans="2:8">
      <c r="B9678" s="2" t="s">
        <v>10128</v>
      </c>
      <c r="C9678" s="2">
        <v>36</v>
      </c>
      <c r="D9678" s="2" t="s">
        <v>459</v>
      </c>
      <c r="E9678" s="2"/>
      <c r="F9678" s="2"/>
      <c r="G9678" s="2"/>
      <c r="H9678" s="2"/>
    </row>
    <row r="9679" spans="2:8">
      <c r="B9679" s="2" t="s">
        <v>10129</v>
      </c>
      <c r="C9679" s="2">
        <v>27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28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27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27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27</v>
      </c>
      <c r="D9683" s="2" t="s">
        <v>452</v>
      </c>
      <c r="E9683" s="2"/>
      <c r="F9683" s="2"/>
      <c r="G9683" s="2"/>
      <c r="H9683" s="2"/>
    </row>
    <row r="9684" spans="2:8">
      <c r="B9684" s="2" t="s">
        <v>10134</v>
      </c>
      <c r="C9684" s="2">
        <v>24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19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12</v>
      </c>
      <c r="D9686" s="2" t="s">
        <v>459</v>
      </c>
      <c r="E9686" s="2"/>
      <c r="F9686" s="2"/>
      <c r="G9686" s="2"/>
      <c r="H9686" s="2"/>
    </row>
    <row r="9687" spans="2:8">
      <c r="B9687" s="2" t="s">
        <v>10137</v>
      </c>
      <c r="C9687" s="2">
        <v>15</v>
      </c>
      <c r="D9687" s="2" t="s">
        <v>459</v>
      </c>
      <c r="E9687" s="2"/>
      <c r="F9687" s="2"/>
      <c r="G9687" s="2"/>
      <c r="H9687" s="2"/>
    </row>
    <row r="9688" spans="2:8">
      <c r="B9688" s="2" t="s">
        <v>10138</v>
      </c>
      <c r="C9688" s="2">
        <v>18</v>
      </c>
      <c r="D9688" s="2" t="s">
        <v>459</v>
      </c>
      <c r="E9688" s="2"/>
      <c r="F9688" s="2"/>
      <c r="G9688" s="2"/>
      <c r="H9688" s="2"/>
    </row>
    <row r="9689" spans="2:8">
      <c r="B9689" s="2" t="s">
        <v>10139</v>
      </c>
      <c r="C9689" s="2">
        <v>22</v>
      </c>
      <c r="D9689" s="2" t="s">
        <v>459</v>
      </c>
      <c r="E9689" s="2"/>
      <c r="F9689" s="2"/>
      <c r="G9689" s="2"/>
      <c r="H9689" s="2"/>
    </row>
    <row r="9690" spans="2:8">
      <c r="B9690" s="2" t="s">
        <v>10140</v>
      </c>
      <c r="C9690" s="2">
        <v>24</v>
      </c>
      <c r="D9690" s="2" t="s">
        <v>459</v>
      </c>
      <c r="E9690" s="2"/>
      <c r="F9690" s="2"/>
      <c r="G9690" s="2"/>
      <c r="H9690" s="2"/>
    </row>
    <row r="9691" spans="2:8">
      <c r="B9691" s="2" t="s">
        <v>10141</v>
      </c>
      <c r="C9691" s="2">
        <v>23</v>
      </c>
      <c r="D9691" s="2" t="s">
        <v>459</v>
      </c>
      <c r="E9691" s="2"/>
      <c r="F9691" s="2"/>
      <c r="G9691" s="2"/>
      <c r="H9691" s="2"/>
    </row>
    <row r="9692" spans="2:8">
      <c r="B9692" s="2" t="s">
        <v>10142</v>
      </c>
      <c r="C9692" s="2">
        <v>22</v>
      </c>
      <c r="D9692" s="2" t="s">
        <v>459</v>
      </c>
      <c r="E9692" s="2"/>
      <c r="F9692" s="2"/>
      <c r="G9692" s="2"/>
      <c r="H9692" s="2"/>
    </row>
    <row r="9693" spans="2:8">
      <c r="B9693" s="2" t="s">
        <v>10143</v>
      </c>
      <c r="C9693" s="2">
        <v>20</v>
      </c>
      <c r="D9693" s="2" t="s">
        <v>459</v>
      </c>
      <c r="E9693" s="2"/>
      <c r="F9693" s="2"/>
      <c r="G9693" s="2"/>
      <c r="H9693" s="2"/>
    </row>
    <row r="9694" spans="2:8">
      <c r="B9694" s="2" t="s">
        <v>10144</v>
      </c>
      <c r="C9694" s="2">
        <v>20</v>
      </c>
      <c r="D9694" s="2" t="s">
        <v>459</v>
      </c>
      <c r="E9694" s="2"/>
      <c r="F9694" s="2"/>
      <c r="G9694" s="2"/>
      <c r="H9694" s="2"/>
    </row>
    <row r="9695" spans="2:8">
      <c r="B9695" s="2" t="s">
        <v>10145</v>
      </c>
      <c r="C9695" s="2">
        <v>20</v>
      </c>
      <c r="D9695" s="2" t="s">
        <v>459</v>
      </c>
      <c r="E9695" s="2"/>
      <c r="F9695" s="2"/>
      <c r="G9695" s="2"/>
      <c r="H9695" s="2"/>
    </row>
    <row r="9696" spans="2:8">
      <c r="B9696" s="2" t="s">
        <v>10146</v>
      </c>
      <c r="C9696" s="2">
        <v>9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29</v>
      </c>
      <c r="D9697" s="2" t="s">
        <v>459</v>
      </c>
      <c r="E9697" s="2"/>
      <c r="F9697" s="2"/>
      <c r="G9697" s="2"/>
      <c r="H9697" s="2"/>
    </row>
    <row r="9698" spans="2:8">
      <c r="B9698" s="2" t="s">
        <v>10148</v>
      </c>
      <c r="C9698" s="2">
        <v>30</v>
      </c>
      <c r="D9698" s="2" t="s">
        <v>459</v>
      </c>
      <c r="E9698" s="2"/>
      <c r="F9698" s="2"/>
      <c r="G9698" s="2"/>
      <c r="H9698" s="2"/>
    </row>
    <row r="9699" spans="2:8">
      <c r="B9699" s="2" t="s">
        <v>10149</v>
      </c>
      <c r="C9699" s="2">
        <v>19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23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13</v>
      </c>
      <c r="D9701" s="2" t="s">
        <v>459</v>
      </c>
      <c r="E9701" s="2"/>
      <c r="F9701" s="2"/>
      <c r="G9701" s="2"/>
      <c r="H9701" s="2"/>
    </row>
    <row r="9702" spans="2:8">
      <c r="B9702" s="2" t="s">
        <v>10152</v>
      </c>
      <c r="C9702" s="2">
        <v>15</v>
      </c>
      <c r="D9702" s="2" t="s">
        <v>459</v>
      </c>
      <c r="E9702" s="2"/>
      <c r="F9702" s="2"/>
      <c r="G9702" s="2"/>
      <c r="H9702" s="2"/>
    </row>
    <row r="9703" spans="2:8">
      <c r="B9703" s="2" t="s">
        <v>10153</v>
      </c>
      <c r="C9703" s="2">
        <v>18</v>
      </c>
      <c r="D9703" s="2" t="s">
        <v>459</v>
      </c>
      <c r="E9703" s="2"/>
      <c r="F9703" s="2"/>
      <c r="G9703" s="2"/>
      <c r="H9703" s="2"/>
    </row>
    <row r="9704" spans="2:8">
      <c r="B9704" s="2" t="s">
        <v>10154</v>
      </c>
      <c r="C9704" s="2">
        <v>18</v>
      </c>
      <c r="D9704" s="2" t="s">
        <v>459</v>
      </c>
      <c r="E9704" s="2"/>
      <c r="F9704" s="2"/>
      <c r="G9704" s="2"/>
      <c r="H9704" s="2"/>
    </row>
    <row r="9705" spans="2:8">
      <c r="B9705" s="2" t="s">
        <v>10155</v>
      </c>
      <c r="C9705" s="2">
        <v>18</v>
      </c>
      <c r="D9705" s="2" t="s">
        <v>459</v>
      </c>
      <c r="E9705" s="2"/>
      <c r="F9705" s="2"/>
      <c r="G9705" s="2"/>
      <c r="H9705" s="2"/>
    </row>
    <row r="9706" spans="2:8">
      <c r="B9706" s="2" t="s">
        <v>10156</v>
      </c>
      <c r="C9706" s="2">
        <v>18</v>
      </c>
      <c r="D9706" s="2" t="s">
        <v>459</v>
      </c>
      <c r="E9706" s="2"/>
      <c r="F9706" s="2"/>
      <c r="G9706" s="2"/>
      <c r="H9706" s="2"/>
    </row>
    <row r="9707" spans="2:8">
      <c r="B9707" s="2" t="s">
        <v>10157</v>
      </c>
      <c r="C9707" s="2">
        <v>15</v>
      </c>
      <c r="D9707" s="2" t="s">
        <v>459</v>
      </c>
      <c r="E9707" s="2"/>
      <c r="F9707" s="2"/>
      <c r="G9707" s="2"/>
      <c r="H9707" s="2"/>
    </row>
    <row r="9708" spans="2:8">
      <c r="B9708" s="2" t="s">
        <v>10158</v>
      </c>
      <c r="C9708" s="2">
        <v>10</v>
      </c>
      <c r="D9708" s="2" t="s">
        <v>459</v>
      </c>
      <c r="E9708" s="2"/>
      <c r="F9708" s="2"/>
      <c r="G9708" s="2"/>
      <c r="H9708" s="2"/>
    </row>
    <row r="9709" spans="2:8">
      <c r="B9709" s="2" t="s">
        <v>10159</v>
      </c>
      <c r="C9709" s="2">
        <v>8</v>
      </c>
      <c r="D9709" s="2" t="s">
        <v>459</v>
      </c>
      <c r="E9709" s="2"/>
      <c r="F9709" s="2"/>
      <c r="G9709" s="2"/>
      <c r="H9709" s="2"/>
    </row>
    <row r="9710" spans="2:8">
      <c r="B9710" s="2" t="s">
        <v>10160</v>
      </c>
      <c r="C9710" s="2">
        <v>7</v>
      </c>
      <c r="D9710" s="2" t="s">
        <v>459</v>
      </c>
      <c r="E9710" s="2"/>
      <c r="F9710" s="2"/>
      <c r="G9710" s="2"/>
      <c r="H9710" s="2"/>
    </row>
    <row r="9711" spans="2:8">
      <c r="B9711" s="2" t="s">
        <v>10161</v>
      </c>
      <c r="C9711" s="2">
        <v>6</v>
      </c>
      <c r="D9711" s="2" t="s">
        <v>459</v>
      </c>
      <c r="E9711" s="2"/>
      <c r="F9711" s="2"/>
      <c r="G9711" s="2"/>
      <c r="H9711" s="2"/>
    </row>
    <row r="9712" spans="2:8">
      <c r="B9712" s="2" t="s">
        <v>10162</v>
      </c>
      <c r="C9712" s="2">
        <v>32</v>
      </c>
      <c r="D9712" s="2" t="s">
        <v>459</v>
      </c>
      <c r="E9712" s="2"/>
      <c r="F9712" s="2"/>
      <c r="G9712" s="2"/>
      <c r="H9712" s="2"/>
    </row>
    <row r="9713" spans="2:8">
      <c r="B9713" s="2" t="s">
        <v>10163</v>
      </c>
      <c r="C9713" s="2">
        <v>30</v>
      </c>
      <c r="D9713" s="2" t="s">
        <v>459</v>
      </c>
      <c r="E9713" s="2"/>
      <c r="F9713" s="2"/>
      <c r="G9713" s="2"/>
      <c r="H9713" s="2"/>
    </row>
    <row r="9714" spans="2:8">
      <c r="B9714" s="2" t="s">
        <v>10164</v>
      </c>
      <c r="C9714" s="2">
        <v>28</v>
      </c>
      <c r="D9714" s="2" t="s">
        <v>459</v>
      </c>
      <c r="E9714" s="2"/>
      <c r="F9714" s="2"/>
      <c r="G9714" s="2"/>
      <c r="H9714" s="2"/>
    </row>
    <row r="9715" spans="2:8">
      <c r="B9715" s="2" t="s">
        <v>10165</v>
      </c>
      <c r="C9715" s="2">
        <v>34</v>
      </c>
      <c r="D9715" s="2" t="s">
        <v>459</v>
      </c>
      <c r="E9715" s="2"/>
      <c r="F9715" s="2"/>
      <c r="G9715" s="2"/>
      <c r="H9715" s="2"/>
    </row>
    <row r="9716" spans="2:8">
      <c r="B9716" s="2" t="s">
        <v>10166</v>
      </c>
      <c r="C9716" s="2">
        <v>40</v>
      </c>
      <c r="D9716" s="2" t="s">
        <v>459</v>
      </c>
      <c r="E9716" s="2"/>
      <c r="F9716" s="2"/>
      <c r="G9716" s="2"/>
      <c r="H9716" s="2"/>
    </row>
    <row r="9717" spans="2:8">
      <c r="B9717" s="2" t="s">
        <v>10167</v>
      </c>
      <c r="C9717" s="2">
        <v>41</v>
      </c>
      <c r="D9717" s="2" t="s">
        <v>459</v>
      </c>
      <c r="E9717" s="2"/>
      <c r="F9717" s="2"/>
      <c r="G9717" s="2"/>
      <c r="H9717" s="2"/>
    </row>
    <row r="9718" spans="2:8">
      <c r="B9718" s="2" t="s">
        <v>10168</v>
      </c>
      <c r="C9718" s="2">
        <v>38</v>
      </c>
      <c r="D9718" s="2" t="s">
        <v>459</v>
      </c>
      <c r="E9718" s="2"/>
      <c r="F9718" s="2"/>
      <c r="G9718" s="2"/>
      <c r="H9718" s="2"/>
    </row>
    <row r="9719" spans="2:8">
      <c r="B9719" s="2" t="s">
        <v>10169</v>
      </c>
      <c r="C9719" s="2">
        <v>28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30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31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32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30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28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28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27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27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26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26</v>
      </c>
      <c r="D9729" s="2" t="s">
        <v>459</v>
      </c>
      <c r="E9729" s="2"/>
      <c r="F9729" s="2"/>
      <c r="G9729" s="2"/>
      <c r="H9729" s="2"/>
    </row>
    <row r="9730" spans="2:8">
      <c r="B9730" s="2" t="s">
        <v>10180</v>
      </c>
      <c r="C9730" s="2">
        <v>25</v>
      </c>
      <c r="D9730" s="2" t="s">
        <v>459</v>
      </c>
      <c r="E9730" s="2"/>
      <c r="F9730" s="2"/>
      <c r="G9730" s="2"/>
      <c r="H9730" s="2"/>
    </row>
    <row r="9731" spans="2:8">
      <c r="B9731" s="2" t="s">
        <v>10181</v>
      </c>
      <c r="C9731" s="2">
        <v>27</v>
      </c>
      <c r="D9731" s="2" t="s">
        <v>459</v>
      </c>
      <c r="E9731" s="2"/>
      <c r="F9731" s="2"/>
      <c r="G9731" s="2"/>
      <c r="H9731" s="2"/>
    </row>
    <row r="9732" spans="2:8">
      <c r="B9732" s="2" t="s">
        <v>10182</v>
      </c>
      <c r="C9732" s="2">
        <v>26</v>
      </c>
      <c r="D9732" s="2" t="s">
        <v>459</v>
      </c>
      <c r="E9732" s="2"/>
      <c r="F9732" s="2"/>
      <c r="G9732" s="2"/>
      <c r="H9732" s="2"/>
    </row>
    <row r="9733" spans="2:8">
      <c r="B9733" s="2" t="s">
        <v>10183</v>
      </c>
      <c r="C9733" s="2">
        <v>25</v>
      </c>
      <c r="D9733" s="2" t="s">
        <v>459</v>
      </c>
      <c r="E9733" s="2"/>
      <c r="F9733" s="2"/>
      <c r="G9733" s="2"/>
      <c r="H9733" s="2"/>
    </row>
    <row r="9734" spans="2:8">
      <c r="B9734" s="2" t="s">
        <v>10184</v>
      </c>
      <c r="C9734" s="2">
        <v>23</v>
      </c>
      <c r="D9734" s="2" t="s">
        <v>459</v>
      </c>
      <c r="E9734" s="2"/>
      <c r="F9734" s="2"/>
      <c r="G9734" s="2"/>
      <c r="H9734" s="2"/>
    </row>
    <row r="9735" spans="2:8">
      <c r="B9735" s="2" t="s">
        <v>10185</v>
      </c>
      <c r="C9735" s="2">
        <v>25</v>
      </c>
      <c r="D9735" s="2" t="s">
        <v>459</v>
      </c>
      <c r="E9735" s="2"/>
      <c r="F9735" s="2"/>
      <c r="G9735" s="2"/>
      <c r="H9735" s="2"/>
    </row>
    <row r="9736" spans="2:8">
      <c r="B9736" s="2" t="s">
        <v>10186</v>
      </c>
      <c r="C9736" s="2">
        <v>35</v>
      </c>
      <c r="D9736" s="2" t="s">
        <v>459</v>
      </c>
      <c r="E9736" s="2"/>
      <c r="F9736" s="2"/>
      <c r="G9736" s="2"/>
      <c r="H9736" s="2"/>
    </row>
    <row r="9737" spans="2:8">
      <c r="B9737" s="2" t="s">
        <v>10187</v>
      </c>
      <c r="C9737" s="2">
        <v>37</v>
      </c>
      <c r="D9737" s="2" t="s">
        <v>459</v>
      </c>
      <c r="E9737" s="2"/>
      <c r="F9737" s="2"/>
      <c r="G9737" s="2"/>
      <c r="H9737" s="2"/>
    </row>
    <row r="9738" spans="2:8">
      <c r="B9738" s="2" t="s">
        <v>10188</v>
      </c>
      <c r="C9738" s="2">
        <v>38</v>
      </c>
      <c r="D9738" s="2" t="s">
        <v>459</v>
      </c>
      <c r="E9738" s="2"/>
      <c r="F9738" s="2"/>
      <c r="G9738" s="2"/>
      <c r="H9738" s="2"/>
    </row>
    <row r="9739" spans="2:8">
      <c r="B9739" s="2" t="s">
        <v>10189</v>
      </c>
      <c r="C9739" s="2">
        <v>22</v>
      </c>
      <c r="D9739" s="2" t="s">
        <v>459</v>
      </c>
      <c r="E9739" s="2"/>
      <c r="F9739" s="2"/>
      <c r="G9739" s="2"/>
      <c r="H9739" s="2"/>
    </row>
    <row r="9740" spans="2:8">
      <c r="B9740" s="2" t="s">
        <v>10190</v>
      </c>
      <c r="C9740" s="2">
        <v>24</v>
      </c>
      <c r="D9740" s="2" t="s">
        <v>459</v>
      </c>
      <c r="E9740" s="2"/>
      <c r="F9740" s="2"/>
      <c r="G9740" s="2"/>
      <c r="H9740" s="2"/>
    </row>
    <row r="9741" spans="2:8">
      <c r="B9741" s="2" t="s">
        <v>10191</v>
      </c>
      <c r="C9741" s="2">
        <v>25</v>
      </c>
      <c r="D9741" s="2" t="s">
        <v>459</v>
      </c>
      <c r="E9741" s="2"/>
      <c r="F9741" s="2"/>
      <c r="G9741" s="2"/>
      <c r="H9741" s="2"/>
    </row>
    <row r="9742" spans="2:8">
      <c r="B9742" s="2" t="s">
        <v>10192</v>
      </c>
      <c r="C9742" s="2">
        <v>26</v>
      </c>
      <c r="D9742" s="2" t="s">
        <v>459</v>
      </c>
      <c r="E9742" s="2"/>
      <c r="F9742" s="2"/>
      <c r="G9742" s="2"/>
      <c r="H9742" s="2"/>
    </row>
    <row r="9743" spans="2:8">
      <c r="B9743" s="2" t="s">
        <v>10193</v>
      </c>
      <c r="C9743" s="2">
        <v>23</v>
      </c>
      <c r="D9743" s="2" t="s">
        <v>459</v>
      </c>
      <c r="E9743" s="2"/>
      <c r="F9743" s="2"/>
      <c r="G9743" s="2"/>
      <c r="H9743" s="2"/>
    </row>
    <row r="9744" spans="2:8">
      <c r="B9744" s="2" t="s">
        <v>10194</v>
      </c>
      <c r="C9744" s="2">
        <v>19</v>
      </c>
      <c r="D9744" s="2" t="s">
        <v>459</v>
      </c>
      <c r="E9744" s="2"/>
      <c r="F9744" s="2"/>
      <c r="G9744" s="2"/>
      <c r="H9744" s="2"/>
    </row>
    <row r="9745" spans="2:8">
      <c r="B9745" s="2" t="s">
        <v>10195</v>
      </c>
      <c r="C9745" s="2">
        <v>21</v>
      </c>
      <c r="D9745" s="2" t="s">
        <v>459</v>
      </c>
      <c r="E9745" s="2"/>
      <c r="F9745" s="2"/>
      <c r="G9745" s="2"/>
      <c r="H9745" s="2"/>
    </row>
    <row r="9746" spans="2:8">
      <c r="B9746" s="2" t="s">
        <v>10196</v>
      </c>
      <c r="C9746" s="2">
        <v>23</v>
      </c>
      <c r="D9746" s="2" t="s">
        <v>459</v>
      </c>
      <c r="E9746" s="2"/>
      <c r="F9746" s="2"/>
      <c r="G9746" s="2"/>
      <c r="H9746" s="2"/>
    </row>
    <row r="9747" spans="2:8">
      <c r="B9747" s="2" t="s">
        <v>10197</v>
      </c>
      <c r="C9747" s="2">
        <v>29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29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29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28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28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11</v>
      </c>
      <c r="D9753" s="2" t="s">
        <v>459</v>
      </c>
      <c r="E9753" s="2"/>
      <c r="F9753" s="2"/>
      <c r="G9753" s="2"/>
      <c r="H9753" s="2"/>
    </row>
    <row r="9754" spans="2:8">
      <c r="B9754" s="2" t="s">
        <v>10204</v>
      </c>
      <c r="C9754" s="2">
        <v>6</v>
      </c>
      <c r="D9754" s="2" t="s">
        <v>459</v>
      </c>
      <c r="E9754" s="2"/>
      <c r="F9754" s="2"/>
      <c r="G9754" s="2"/>
      <c r="H9754" s="2"/>
    </row>
    <row r="9755" spans="2:8">
      <c r="B9755" s="2" t="s">
        <v>10205</v>
      </c>
      <c r="C9755" s="2">
        <v>5</v>
      </c>
      <c r="D9755" s="2" t="s">
        <v>459</v>
      </c>
      <c r="E9755" s="2"/>
      <c r="F9755" s="2"/>
      <c r="G9755" s="2"/>
      <c r="H9755" s="2"/>
    </row>
    <row r="9756" spans="2:8">
      <c r="B9756" s="2" t="s">
        <v>10206</v>
      </c>
      <c r="C9756" s="2">
        <v>11</v>
      </c>
      <c r="D9756" s="2" t="s">
        <v>459</v>
      </c>
      <c r="E9756" s="2"/>
      <c r="F9756" s="2"/>
      <c r="G9756" s="2"/>
      <c r="H9756" s="2"/>
    </row>
    <row r="9757" spans="2:8">
      <c r="B9757" s="2" t="s">
        <v>10207</v>
      </c>
      <c r="C9757" s="2">
        <v>17</v>
      </c>
      <c r="D9757" s="2" t="s">
        <v>459</v>
      </c>
      <c r="E9757" s="2"/>
      <c r="F9757" s="2"/>
      <c r="G9757" s="2"/>
      <c r="H9757" s="2"/>
    </row>
    <row r="9758" spans="2:8">
      <c r="B9758" s="2" t="s">
        <v>10208</v>
      </c>
      <c r="C9758" s="2">
        <v>22</v>
      </c>
      <c r="D9758" s="2" t="s">
        <v>459</v>
      </c>
      <c r="E9758" s="2"/>
      <c r="F9758" s="2"/>
      <c r="G9758" s="2"/>
      <c r="H9758" s="2"/>
    </row>
    <row r="9759" spans="2:8">
      <c r="B9759" s="2" t="s">
        <v>10209</v>
      </c>
      <c r="C9759" s="2">
        <v>23</v>
      </c>
      <c r="D9759" s="2" t="s">
        <v>459</v>
      </c>
      <c r="E9759" s="2"/>
      <c r="F9759" s="2"/>
      <c r="G9759" s="2"/>
      <c r="H9759" s="2"/>
    </row>
    <row r="9760" spans="2:8">
      <c r="B9760" s="2" t="s">
        <v>10210</v>
      </c>
      <c r="C9760" s="2">
        <v>15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21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20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19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19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19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18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17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26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26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24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22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22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22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21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20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20</v>
      </c>
      <c r="D9776" s="2" t="s">
        <v>459</v>
      </c>
      <c r="E9776" s="2"/>
      <c r="F9776" s="2"/>
      <c r="G9776" s="2"/>
      <c r="H9776" s="2"/>
    </row>
    <row r="9777" spans="2:8">
      <c r="B9777" s="2" t="s">
        <v>10227</v>
      </c>
      <c r="C9777" s="2">
        <v>21</v>
      </c>
      <c r="D9777" s="2" t="s">
        <v>459</v>
      </c>
      <c r="E9777" s="2"/>
      <c r="F9777" s="2"/>
      <c r="G9777" s="2"/>
      <c r="H9777" s="2"/>
    </row>
    <row r="9778" spans="2:8">
      <c r="B9778" s="2" t="s">
        <v>10228</v>
      </c>
      <c r="C9778" s="2">
        <v>21</v>
      </c>
      <c r="D9778" s="2" t="s">
        <v>459</v>
      </c>
      <c r="E9778" s="2"/>
      <c r="F9778" s="2"/>
      <c r="G9778" s="2"/>
      <c r="H9778" s="2"/>
    </row>
    <row r="9779" spans="2:8">
      <c r="B9779" s="2" t="s">
        <v>10229</v>
      </c>
      <c r="C9779" s="2">
        <v>21</v>
      </c>
      <c r="D9779" s="2" t="s">
        <v>459</v>
      </c>
      <c r="E9779" s="2"/>
      <c r="F9779" s="2"/>
      <c r="G9779" s="2"/>
      <c r="H9779" s="2"/>
    </row>
    <row r="9780" spans="2:8">
      <c r="B9780" s="2" t="s">
        <v>10230</v>
      </c>
      <c r="C9780" s="2">
        <v>23</v>
      </c>
      <c r="D9780" s="2" t="s">
        <v>459</v>
      </c>
      <c r="E9780" s="2"/>
      <c r="F9780" s="2"/>
      <c r="G9780" s="2"/>
      <c r="H9780" s="2"/>
    </row>
    <row r="9781" spans="2:8">
      <c r="B9781" s="2" t="s">
        <v>10231</v>
      </c>
      <c r="C9781" s="2">
        <v>24</v>
      </c>
      <c r="D9781" s="2" t="s">
        <v>459</v>
      </c>
      <c r="E9781" s="2"/>
      <c r="F9781" s="2"/>
      <c r="G9781" s="2"/>
      <c r="H9781" s="2"/>
    </row>
    <row r="9782" spans="2:8">
      <c r="B9782" s="2" t="s">
        <v>10232</v>
      </c>
      <c r="C9782" s="2">
        <v>25</v>
      </c>
      <c r="D9782" s="2" t="s">
        <v>459</v>
      </c>
      <c r="E9782" s="2"/>
      <c r="F9782" s="2"/>
      <c r="G9782" s="2"/>
      <c r="H9782" s="2"/>
    </row>
    <row r="9783" spans="2:8">
      <c r="B9783" s="2" t="s">
        <v>10233</v>
      </c>
      <c r="C9783" s="2">
        <v>25</v>
      </c>
      <c r="D9783" s="2" t="s">
        <v>459</v>
      </c>
      <c r="E9783" s="2"/>
      <c r="F9783" s="2"/>
      <c r="G9783" s="2"/>
      <c r="H9783" s="2"/>
    </row>
    <row r="9784" spans="2:8">
      <c r="B9784" s="2" t="s">
        <v>10234</v>
      </c>
      <c r="C9784" s="2">
        <v>20</v>
      </c>
      <c r="D9784" s="2" t="s">
        <v>459</v>
      </c>
      <c r="E9784" s="2"/>
      <c r="F9784" s="2"/>
      <c r="G9784" s="2"/>
      <c r="H9784" s="2"/>
    </row>
    <row r="9785" spans="2:8">
      <c r="B9785" s="2" t="s">
        <v>10235</v>
      </c>
      <c r="C9785" s="2">
        <v>25</v>
      </c>
      <c r="D9785" s="2" t="s">
        <v>459</v>
      </c>
      <c r="E9785" s="2"/>
      <c r="F9785" s="2"/>
      <c r="G9785" s="2"/>
      <c r="H9785" s="2"/>
    </row>
    <row r="9786" spans="2:8">
      <c r="B9786" s="2" t="s">
        <v>10236</v>
      </c>
      <c r="C9786" s="2">
        <v>30</v>
      </c>
      <c r="D9786" s="2" t="s">
        <v>459</v>
      </c>
      <c r="E9786" s="2"/>
      <c r="F9786" s="2"/>
      <c r="G9786" s="2"/>
      <c r="H9786" s="2"/>
    </row>
    <row r="9787" spans="2:8">
      <c r="B9787" s="2" t="s">
        <v>10237</v>
      </c>
      <c r="C9787" s="2">
        <v>30</v>
      </c>
      <c r="D9787" s="2" t="s">
        <v>459</v>
      </c>
      <c r="E9787" s="2"/>
      <c r="F9787" s="2"/>
      <c r="G9787" s="2"/>
      <c r="H9787" s="2"/>
    </row>
    <row r="9788" spans="2:8">
      <c r="B9788" s="2" t="s">
        <v>10238</v>
      </c>
      <c r="C9788" s="2">
        <v>31</v>
      </c>
      <c r="D9788" s="2" t="s">
        <v>459</v>
      </c>
      <c r="E9788" s="2"/>
      <c r="F9788" s="2"/>
      <c r="G9788" s="2"/>
      <c r="H9788" s="2"/>
    </row>
    <row r="9789" spans="2:8">
      <c r="B9789" s="2" t="s">
        <v>10239</v>
      </c>
      <c r="C9789" s="2">
        <v>30</v>
      </c>
      <c r="D9789" s="2" t="s">
        <v>459</v>
      </c>
      <c r="E9789" s="2"/>
      <c r="F9789" s="2"/>
      <c r="G9789" s="2"/>
      <c r="H9789" s="2"/>
    </row>
    <row r="9790" spans="2:8">
      <c r="B9790" s="2" t="s">
        <v>10240</v>
      </c>
      <c r="C9790" s="2">
        <v>22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22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22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23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23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23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27</v>
      </c>
      <c r="D9796" s="2" t="s">
        <v>459</v>
      </c>
      <c r="E9796" s="2"/>
      <c r="F9796" s="2"/>
      <c r="G9796" s="2"/>
      <c r="H9796" s="2"/>
    </row>
    <row r="9797" spans="2:8">
      <c r="B9797" s="2" t="s">
        <v>10247</v>
      </c>
      <c r="C9797" s="2">
        <v>26</v>
      </c>
      <c r="D9797" s="2" t="s">
        <v>459</v>
      </c>
      <c r="E9797" s="2"/>
      <c r="F9797" s="2"/>
      <c r="G9797" s="2"/>
      <c r="H9797" s="2"/>
    </row>
    <row r="9798" spans="2:8">
      <c r="B9798" s="2" t="s">
        <v>10248</v>
      </c>
      <c r="C9798" s="2">
        <v>29</v>
      </c>
      <c r="D9798" s="2" t="s">
        <v>459</v>
      </c>
      <c r="E9798" s="2"/>
      <c r="F9798" s="2"/>
      <c r="G9798" s="2"/>
      <c r="H9798" s="2"/>
    </row>
    <row r="9799" spans="2:8">
      <c r="B9799" s="2" t="s">
        <v>10249</v>
      </c>
      <c r="C9799" s="2">
        <v>30</v>
      </c>
      <c r="D9799" s="2" t="s">
        <v>459</v>
      </c>
      <c r="E9799" s="2"/>
      <c r="F9799" s="2"/>
      <c r="G9799" s="2"/>
      <c r="H9799" s="2"/>
    </row>
    <row r="9800" spans="2:8">
      <c r="B9800" s="2" t="s">
        <v>10250</v>
      </c>
      <c r="C9800" s="2">
        <v>31</v>
      </c>
      <c r="D9800" s="2" t="s">
        <v>459</v>
      </c>
      <c r="E9800" s="2"/>
      <c r="F9800" s="2"/>
      <c r="G9800" s="2"/>
      <c r="H9800" s="2"/>
    </row>
    <row r="9801" spans="2:8">
      <c r="B9801" s="2" t="s">
        <v>10251</v>
      </c>
      <c r="C9801" s="2">
        <v>31</v>
      </c>
      <c r="D9801" s="2" t="s">
        <v>459</v>
      </c>
      <c r="E9801" s="2"/>
      <c r="F9801" s="2"/>
      <c r="G9801" s="2"/>
      <c r="H9801" s="2"/>
    </row>
    <row r="9802" spans="2:8">
      <c r="B9802" s="2" t="s">
        <v>10252</v>
      </c>
      <c r="C9802" s="2">
        <v>30</v>
      </c>
      <c r="D9802" s="2" t="s">
        <v>459</v>
      </c>
      <c r="E9802" s="2"/>
      <c r="F9802" s="2"/>
      <c r="G9802" s="2"/>
      <c r="H9802" s="2"/>
    </row>
    <row r="9803" spans="2:8">
      <c r="B9803" s="2" t="s">
        <v>10253</v>
      </c>
      <c r="C9803" s="2">
        <v>28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28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28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27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26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26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26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28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26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26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26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26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33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33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30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28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24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21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19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14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7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5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6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5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26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26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25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23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22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20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14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12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16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22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21</v>
      </c>
      <c r="D9838" s="2" t="s">
        <v>459</v>
      </c>
      <c r="E9838" s="2"/>
      <c r="F9838" s="2"/>
      <c r="G9838" s="2"/>
      <c r="H9838" s="2"/>
    </row>
    <row r="9839" spans="2:8">
      <c r="B9839" s="2" t="s">
        <v>10289</v>
      </c>
      <c r="C9839" s="2">
        <v>21</v>
      </c>
      <c r="D9839" s="2" t="s">
        <v>459</v>
      </c>
      <c r="E9839" s="2"/>
      <c r="F9839" s="2"/>
      <c r="G9839" s="2"/>
      <c r="H9839" s="2"/>
    </row>
    <row r="9840" spans="2:8">
      <c r="B9840" s="2" t="s">
        <v>10290</v>
      </c>
      <c r="C9840" s="2">
        <v>24</v>
      </c>
      <c r="D9840" s="2" t="s">
        <v>459</v>
      </c>
      <c r="E9840" s="2"/>
      <c r="F9840" s="2"/>
      <c r="G9840" s="2"/>
      <c r="H9840" s="2"/>
    </row>
    <row r="9841" spans="2:8">
      <c r="B9841" s="2" t="s">
        <v>10291</v>
      </c>
      <c r="C9841" s="2">
        <v>27</v>
      </c>
      <c r="D9841" s="2" t="s">
        <v>459</v>
      </c>
      <c r="E9841" s="2"/>
      <c r="F9841" s="2"/>
      <c r="G9841" s="2"/>
      <c r="H9841" s="2"/>
    </row>
    <row r="9842" spans="2:8">
      <c r="B9842" s="2" t="s">
        <v>10292</v>
      </c>
      <c r="C9842" s="2">
        <v>27</v>
      </c>
      <c r="D9842" s="2" t="s">
        <v>459</v>
      </c>
      <c r="E9842" s="2"/>
      <c r="F9842" s="2"/>
      <c r="G9842" s="2"/>
      <c r="H9842" s="2"/>
    </row>
    <row r="9843" spans="2:8">
      <c r="B9843" s="2" t="s">
        <v>10293</v>
      </c>
      <c r="C9843" s="2">
        <v>28</v>
      </c>
      <c r="D9843" s="2" t="s">
        <v>459</v>
      </c>
      <c r="E9843" s="2"/>
      <c r="F9843" s="2"/>
      <c r="G9843" s="2"/>
      <c r="H9843" s="2"/>
    </row>
    <row r="9844" spans="2:8">
      <c r="B9844" s="2" t="s">
        <v>10294</v>
      </c>
      <c r="C9844" s="2">
        <v>28</v>
      </c>
      <c r="D9844" s="2" t="s">
        <v>459</v>
      </c>
      <c r="E9844" s="2"/>
      <c r="F9844" s="2"/>
      <c r="G9844" s="2"/>
      <c r="H9844" s="2"/>
    </row>
    <row r="9845" spans="2:8">
      <c r="B9845" s="2" t="s">
        <v>10295</v>
      </c>
      <c r="C9845" s="2">
        <v>28</v>
      </c>
      <c r="D9845" s="2" t="s">
        <v>459</v>
      </c>
      <c r="E9845" s="2"/>
      <c r="F9845" s="2"/>
      <c r="G9845" s="2"/>
      <c r="H9845" s="2"/>
    </row>
    <row r="9846" spans="2:8">
      <c r="B9846" s="2" t="s">
        <v>10296</v>
      </c>
      <c r="C9846" s="2">
        <v>28</v>
      </c>
      <c r="D9846" s="2" t="s">
        <v>459</v>
      </c>
      <c r="E9846" s="2"/>
      <c r="F9846" s="2"/>
      <c r="G9846" s="2"/>
      <c r="H9846" s="2"/>
    </row>
    <row r="9847" spans="2:8">
      <c r="B9847" s="2" t="s">
        <v>10297</v>
      </c>
      <c r="C9847" s="2">
        <v>29</v>
      </c>
      <c r="D9847" s="2" t="s">
        <v>459</v>
      </c>
      <c r="E9847" s="2"/>
      <c r="F9847" s="2"/>
      <c r="G9847" s="2"/>
      <c r="H9847" s="2"/>
    </row>
    <row r="9848" spans="2:8">
      <c r="B9848" s="2" t="s">
        <v>10298</v>
      </c>
      <c r="C9848" s="2">
        <v>29</v>
      </c>
      <c r="D9848" s="2" t="s">
        <v>459</v>
      </c>
      <c r="E9848" s="2"/>
      <c r="F9848" s="2"/>
      <c r="G9848" s="2"/>
      <c r="H9848" s="2"/>
    </row>
    <row r="9849" spans="2:8">
      <c r="B9849" s="2" t="s">
        <v>10299</v>
      </c>
      <c r="C9849" s="2">
        <v>29</v>
      </c>
      <c r="D9849" s="2" t="s">
        <v>459</v>
      </c>
      <c r="E9849" s="2"/>
      <c r="F9849" s="2"/>
      <c r="G9849" s="2"/>
      <c r="H9849" s="2"/>
    </row>
    <row r="9850" spans="2:8">
      <c r="B9850" s="2" t="s">
        <v>10300</v>
      </c>
      <c r="C9850" s="2">
        <v>13</v>
      </c>
      <c r="D9850" s="2" t="s">
        <v>459</v>
      </c>
      <c r="E9850" s="2"/>
      <c r="F9850" s="2"/>
      <c r="G9850" s="2"/>
      <c r="H9850" s="2"/>
    </row>
    <row r="9851" spans="2:8">
      <c r="B9851" s="2" t="s">
        <v>10301</v>
      </c>
      <c r="C9851" s="2">
        <v>13</v>
      </c>
      <c r="D9851" s="2" t="s">
        <v>459</v>
      </c>
      <c r="E9851" s="2"/>
      <c r="F9851" s="2"/>
      <c r="G9851" s="2"/>
      <c r="H9851" s="2"/>
    </row>
    <row r="9852" spans="2:8">
      <c r="B9852" s="2" t="s">
        <v>10302</v>
      </c>
      <c r="C9852" s="2">
        <v>14</v>
      </c>
      <c r="D9852" s="2" t="s">
        <v>459</v>
      </c>
      <c r="E9852" s="2"/>
      <c r="F9852" s="2"/>
      <c r="G9852" s="2"/>
      <c r="H9852" s="2"/>
    </row>
    <row r="9853" spans="2:8">
      <c r="B9853" s="2" t="s">
        <v>10303</v>
      </c>
      <c r="C9853" s="2">
        <v>14</v>
      </c>
      <c r="D9853" s="2" t="s">
        <v>459</v>
      </c>
      <c r="E9853" s="2"/>
      <c r="F9853" s="2"/>
      <c r="G9853" s="2"/>
      <c r="H9853" s="2"/>
    </row>
    <row r="9854" spans="2:8">
      <c r="B9854" s="2" t="s">
        <v>10304</v>
      </c>
      <c r="C9854" s="2">
        <v>13</v>
      </c>
      <c r="D9854" s="2" t="s">
        <v>459</v>
      </c>
      <c r="E9854" s="2"/>
      <c r="F9854" s="2"/>
      <c r="G9854" s="2"/>
      <c r="H9854" s="2"/>
    </row>
    <row r="9855" spans="2:8">
      <c r="B9855" s="2" t="s">
        <v>10305</v>
      </c>
      <c r="C9855" s="2">
        <v>13</v>
      </c>
      <c r="D9855" s="2" t="s">
        <v>459</v>
      </c>
      <c r="E9855" s="2"/>
      <c r="F9855" s="2"/>
      <c r="G9855" s="2"/>
      <c r="H9855" s="2"/>
    </row>
    <row r="9856" spans="2:8">
      <c r="B9856" s="2" t="s">
        <v>10306</v>
      </c>
      <c r="C9856" s="2">
        <v>13</v>
      </c>
      <c r="D9856" s="2" t="s">
        <v>459</v>
      </c>
      <c r="E9856" s="2"/>
      <c r="F9856" s="2"/>
      <c r="G9856" s="2"/>
      <c r="H9856" s="2"/>
    </row>
    <row r="9857" spans="2:8">
      <c r="B9857" s="2" t="s">
        <v>10307</v>
      </c>
      <c r="C9857" s="2">
        <v>13</v>
      </c>
      <c r="D9857" s="2" t="s">
        <v>459</v>
      </c>
      <c r="E9857" s="2"/>
      <c r="F9857" s="2"/>
      <c r="G9857" s="2"/>
      <c r="H9857" s="2"/>
    </row>
    <row r="9858" spans="2:8">
      <c r="B9858" s="2" t="s">
        <v>10308</v>
      </c>
      <c r="C9858" s="2">
        <v>13</v>
      </c>
      <c r="D9858" s="2" t="s">
        <v>459</v>
      </c>
      <c r="E9858" s="2"/>
      <c r="F9858" s="2"/>
      <c r="G9858" s="2"/>
      <c r="H9858" s="2"/>
    </row>
    <row r="9859" spans="2:8">
      <c r="B9859" s="2" t="s">
        <v>10309</v>
      </c>
      <c r="C9859" s="2">
        <v>15</v>
      </c>
      <c r="D9859" s="2" t="s">
        <v>459</v>
      </c>
      <c r="E9859" s="2"/>
      <c r="F9859" s="2"/>
      <c r="G9859" s="2"/>
      <c r="H9859" s="2"/>
    </row>
    <row r="9860" spans="2:8">
      <c r="B9860" s="2" t="s">
        <v>10310</v>
      </c>
      <c r="C9860" s="2">
        <v>19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19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18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18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17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20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15</v>
      </c>
      <c r="D9866" s="2" t="s">
        <v>459</v>
      </c>
      <c r="E9866" s="2"/>
      <c r="F9866" s="2"/>
      <c r="G9866" s="2"/>
      <c r="H9866" s="2"/>
    </row>
    <row r="9867" spans="2:8">
      <c r="B9867" s="2" t="s">
        <v>10317</v>
      </c>
      <c r="C9867" s="2">
        <v>15</v>
      </c>
      <c r="D9867" s="2" t="s">
        <v>459</v>
      </c>
      <c r="E9867" s="2"/>
      <c r="F9867" s="2"/>
      <c r="G9867" s="2"/>
      <c r="H9867" s="2"/>
    </row>
    <row r="9868" spans="2:8">
      <c r="B9868" s="2" t="s">
        <v>10318</v>
      </c>
      <c r="C9868" s="2">
        <v>22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22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21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19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15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13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12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20</v>
      </c>
      <c r="D9875" s="2" t="s">
        <v>459</v>
      </c>
      <c r="E9875" s="2"/>
      <c r="F9875" s="2"/>
      <c r="G9875" s="2"/>
      <c r="H9875" s="2"/>
    </row>
    <row r="9876" spans="2:8">
      <c r="B9876" s="2" t="s">
        <v>10326</v>
      </c>
      <c r="C9876" s="2">
        <v>23</v>
      </c>
      <c r="D9876" s="2" t="s">
        <v>459</v>
      </c>
      <c r="E9876" s="2"/>
      <c r="F9876" s="2"/>
      <c r="G9876" s="2"/>
      <c r="H9876" s="2"/>
    </row>
    <row r="9877" spans="2:8">
      <c r="B9877" s="2" t="s">
        <v>10327</v>
      </c>
      <c r="C9877" s="2">
        <v>24</v>
      </c>
      <c r="D9877" s="2" t="s">
        <v>459</v>
      </c>
      <c r="E9877" s="2"/>
      <c r="F9877" s="2"/>
      <c r="G9877" s="2"/>
      <c r="H9877" s="2"/>
    </row>
    <row r="9878" spans="2:8">
      <c r="B9878" s="2" t="s">
        <v>10328</v>
      </c>
      <c r="C9878" s="2">
        <v>23</v>
      </c>
      <c r="D9878" s="2" t="s">
        <v>459</v>
      </c>
      <c r="E9878" s="2"/>
      <c r="F9878" s="2"/>
      <c r="G9878" s="2"/>
      <c r="H9878" s="2"/>
    </row>
    <row r="9879" spans="2:8">
      <c r="B9879" s="2" t="s">
        <v>10329</v>
      </c>
      <c r="C9879" s="2">
        <v>21</v>
      </c>
      <c r="D9879" s="2" t="s">
        <v>459</v>
      </c>
      <c r="E9879" s="2"/>
      <c r="F9879" s="2"/>
      <c r="G9879" s="2"/>
      <c r="H9879" s="2"/>
    </row>
    <row r="9880" spans="2:8">
      <c r="B9880" s="2" t="s">
        <v>10330</v>
      </c>
      <c r="C9880" s="2">
        <v>19</v>
      </c>
      <c r="D9880" s="2" t="s">
        <v>459</v>
      </c>
      <c r="E9880" s="2"/>
      <c r="F9880" s="2"/>
      <c r="G9880" s="2"/>
      <c r="H9880" s="2"/>
    </row>
    <row r="9881" spans="2:8">
      <c r="B9881" s="2" t="s">
        <v>10331</v>
      </c>
      <c r="C9881" s="2">
        <v>18</v>
      </c>
      <c r="D9881" s="2" t="s">
        <v>459</v>
      </c>
      <c r="E9881" s="2"/>
      <c r="F9881" s="2"/>
      <c r="G9881" s="2"/>
      <c r="H9881" s="2"/>
    </row>
    <row r="9882" spans="2:8">
      <c r="B9882" s="2" t="s">
        <v>10332</v>
      </c>
      <c r="C9882" s="2">
        <v>21</v>
      </c>
      <c r="D9882" s="2" t="s">
        <v>459</v>
      </c>
      <c r="E9882" s="2"/>
      <c r="F9882" s="2"/>
      <c r="G9882" s="2"/>
      <c r="H9882" s="2"/>
    </row>
    <row r="9883" spans="2:8">
      <c r="B9883" s="2" t="s">
        <v>10333</v>
      </c>
      <c r="C9883" s="2">
        <v>22</v>
      </c>
      <c r="D9883" s="2" t="s">
        <v>459</v>
      </c>
      <c r="E9883" s="2"/>
      <c r="F9883" s="2"/>
      <c r="G9883" s="2"/>
      <c r="H9883" s="2"/>
    </row>
    <row r="9884" spans="2:8">
      <c r="B9884" s="2" t="s">
        <v>10334</v>
      </c>
      <c r="C9884" s="2">
        <v>25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27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26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24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22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20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20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29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27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25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23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19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17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16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13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27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28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28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30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20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9</v>
      </c>
      <c r="D9904" s="2" t="s">
        <v>459</v>
      </c>
      <c r="E9904" s="2"/>
      <c r="F9904" s="2"/>
      <c r="G9904" s="2"/>
      <c r="H9904" s="2"/>
    </row>
    <row r="9905" spans="2:8">
      <c r="B9905" s="2" t="s">
        <v>10355</v>
      </c>
      <c r="C9905" s="2">
        <v>8</v>
      </c>
      <c r="D9905" s="2" t="s">
        <v>459</v>
      </c>
      <c r="E9905" s="2"/>
      <c r="F9905" s="2"/>
      <c r="G9905" s="2"/>
      <c r="H9905" s="2"/>
    </row>
    <row r="9906" spans="2:8">
      <c r="B9906" s="2" t="s">
        <v>10356</v>
      </c>
      <c r="C9906" s="2">
        <v>9</v>
      </c>
      <c r="D9906" s="2" t="s">
        <v>459</v>
      </c>
      <c r="E9906" s="2"/>
      <c r="F9906" s="2"/>
      <c r="G9906" s="2"/>
      <c r="H9906" s="2"/>
    </row>
    <row r="9907" spans="2:8">
      <c r="B9907" s="2" t="s">
        <v>10357</v>
      </c>
      <c r="C9907" s="2">
        <v>10</v>
      </c>
      <c r="D9907" s="2" t="s">
        <v>459</v>
      </c>
      <c r="E9907" s="2"/>
      <c r="F9907" s="2"/>
      <c r="G9907" s="2"/>
      <c r="H9907" s="2"/>
    </row>
    <row r="9908" spans="2:8">
      <c r="B9908" s="2" t="s">
        <v>10358</v>
      </c>
      <c r="C9908" s="2">
        <v>12</v>
      </c>
      <c r="D9908" s="2" t="s">
        <v>459</v>
      </c>
      <c r="E9908" s="2"/>
      <c r="F9908" s="2"/>
      <c r="G9908" s="2"/>
      <c r="H9908" s="2"/>
    </row>
    <row r="9909" spans="2:8">
      <c r="B9909" s="2" t="s">
        <v>10359</v>
      </c>
      <c r="C9909" s="2">
        <v>13</v>
      </c>
      <c r="D9909" s="2" t="s">
        <v>459</v>
      </c>
      <c r="E9909" s="2"/>
      <c r="F9909" s="2"/>
      <c r="G9909" s="2"/>
      <c r="H9909" s="2"/>
    </row>
    <row r="9910" spans="2:8">
      <c r="B9910" s="2" t="s">
        <v>10360</v>
      </c>
      <c r="C9910" s="2">
        <v>15</v>
      </c>
      <c r="D9910" s="2" t="s">
        <v>459</v>
      </c>
      <c r="E9910" s="2"/>
      <c r="F9910" s="2"/>
      <c r="G9910" s="2"/>
      <c r="H9910" s="2"/>
    </row>
    <row r="9911" spans="2:8">
      <c r="B9911" s="2" t="s">
        <v>10361</v>
      </c>
      <c r="C9911" s="2">
        <v>16</v>
      </c>
      <c r="D9911" s="2" t="s">
        <v>459</v>
      </c>
      <c r="E9911" s="2"/>
      <c r="F9911" s="2"/>
      <c r="G9911" s="2"/>
      <c r="H9911" s="2"/>
    </row>
    <row r="9912" spans="2:8">
      <c r="B9912" s="2" t="s">
        <v>10362</v>
      </c>
      <c r="C9912" s="2">
        <v>20</v>
      </c>
      <c r="D9912" s="2" t="s">
        <v>459</v>
      </c>
      <c r="E9912" s="2"/>
      <c r="F9912" s="2"/>
      <c r="G9912" s="2"/>
      <c r="H9912" s="2"/>
    </row>
    <row r="9913" spans="2:8">
      <c r="B9913" s="2" t="s">
        <v>10363</v>
      </c>
      <c r="C9913" s="2">
        <v>21</v>
      </c>
      <c r="D9913" s="2" t="s">
        <v>459</v>
      </c>
      <c r="E9913" s="2"/>
      <c r="F9913" s="2"/>
      <c r="G9913" s="2"/>
      <c r="H9913" s="2"/>
    </row>
    <row r="9914" spans="2:8">
      <c r="B9914" s="2" t="s">
        <v>10364</v>
      </c>
      <c r="C9914" s="2">
        <v>21</v>
      </c>
      <c r="D9914" s="2" t="s">
        <v>459</v>
      </c>
      <c r="E9914" s="2"/>
      <c r="F9914" s="2"/>
      <c r="G9914" s="2"/>
      <c r="H9914" s="2"/>
    </row>
    <row r="9915" spans="2:8">
      <c r="B9915" s="2" t="s">
        <v>10365</v>
      </c>
      <c r="C9915" s="2">
        <v>21</v>
      </c>
      <c r="D9915" s="2" t="s">
        <v>459</v>
      </c>
      <c r="E9915" s="2"/>
      <c r="F9915" s="2"/>
      <c r="G9915" s="2"/>
      <c r="H9915" s="2"/>
    </row>
    <row r="9916" spans="2:8">
      <c r="B9916" s="2" t="s">
        <v>10366</v>
      </c>
      <c r="C9916" s="2">
        <v>18</v>
      </c>
      <c r="D9916" s="2" t="s">
        <v>459</v>
      </c>
      <c r="E9916" s="2"/>
      <c r="F9916" s="2"/>
      <c r="G9916" s="2"/>
      <c r="H9916" s="2"/>
    </row>
    <row r="9917" spans="2:8">
      <c r="B9917" s="2" t="s">
        <v>10367</v>
      </c>
      <c r="C9917" s="2">
        <v>18</v>
      </c>
      <c r="D9917" s="2" t="s">
        <v>459</v>
      </c>
      <c r="E9917" s="2"/>
      <c r="F9917" s="2"/>
      <c r="G9917" s="2"/>
      <c r="H9917" s="2"/>
    </row>
    <row r="9918" spans="2:8">
      <c r="B9918" s="2" t="s">
        <v>10368</v>
      </c>
      <c r="C9918" s="2">
        <v>13</v>
      </c>
      <c r="D9918" s="2" t="s">
        <v>459</v>
      </c>
      <c r="E9918" s="2"/>
      <c r="F9918" s="2"/>
      <c r="G9918" s="2"/>
      <c r="H9918" s="2"/>
    </row>
    <row r="9919" spans="2:8">
      <c r="B9919" s="2" t="s">
        <v>10369</v>
      </c>
      <c r="C9919" s="2">
        <v>25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29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28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25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25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24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24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30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31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30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28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22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14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11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10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17</v>
      </c>
      <c r="D9934" s="2" t="s">
        <v>459</v>
      </c>
      <c r="E9934" s="2"/>
      <c r="F9934" s="2"/>
      <c r="G9934" s="2"/>
      <c r="H9934" s="2"/>
    </row>
    <row r="9935" spans="2:8">
      <c r="B9935" s="2" t="s">
        <v>10385</v>
      </c>
      <c r="C9935" s="2">
        <v>19</v>
      </c>
      <c r="D9935" s="2" t="s">
        <v>459</v>
      </c>
      <c r="E9935" s="2"/>
      <c r="F9935" s="2"/>
      <c r="G9935" s="2"/>
      <c r="H9935" s="2"/>
    </row>
    <row r="9936" spans="2:8">
      <c r="B9936" s="2" t="s">
        <v>10386</v>
      </c>
      <c r="C9936" s="2">
        <v>18</v>
      </c>
      <c r="D9936" s="2" t="s">
        <v>459</v>
      </c>
      <c r="E9936" s="2"/>
      <c r="F9936" s="2"/>
      <c r="G9936" s="2"/>
      <c r="H9936" s="2"/>
    </row>
    <row r="9937" spans="2:8">
      <c r="B9937" s="2" t="s">
        <v>10387</v>
      </c>
      <c r="C9937" s="2">
        <v>16</v>
      </c>
      <c r="D9937" s="2" t="s">
        <v>459</v>
      </c>
      <c r="E9937" s="2"/>
      <c r="F9937" s="2"/>
      <c r="G9937" s="2"/>
      <c r="H9937" s="2"/>
    </row>
    <row r="9938" spans="2:8">
      <c r="B9938" s="2" t="s">
        <v>10388</v>
      </c>
      <c r="C9938" s="2">
        <v>10</v>
      </c>
      <c r="D9938" s="2" t="s">
        <v>459</v>
      </c>
      <c r="E9938" s="2"/>
      <c r="F9938" s="2"/>
      <c r="G9938" s="2"/>
      <c r="H9938" s="2"/>
    </row>
    <row r="9939" spans="2:8">
      <c r="B9939" s="2" t="s">
        <v>10389</v>
      </c>
      <c r="C9939" s="2">
        <v>26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25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24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23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22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22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22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24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24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12</v>
      </c>
      <c r="D9948" s="2" t="s">
        <v>459</v>
      </c>
      <c r="E9948" s="2"/>
      <c r="F9948" s="2"/>
      <c r="G9948" s="2"/>
      <c r="H9948" s="2"/>
    </row>
    <row r="9949" spans="2:8">
      <c r="B9949" s="2" t="s">
        <v>10399</v>
      </c>
      <c r="C9949" s="2">
        <v>12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16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22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25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27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29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29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29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28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27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26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27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26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24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25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24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23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23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23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26</v>
      </c>
      <c r="D9968" s="2" t="s">
        <v>459</v>
      </c>
      <c r="E9968" s="2"/>
      <c r="F9968" s="2"/>
      <c r="G9968" s="2"/>
      <c r="H9968" s="2"/>
    </row>
    <row r="9969" spans="2:8">
      <c r="B9969" s="2" t="s">
        <v>10419</v>
      </c>
      <c r="C9969" s="2">
        <v>33</v>
      </c>
      <c r="D9969" s="2" t="s">
        <v>459</v>
      </c>
      <c r="E9969" s="2"/>
      <c r="F9969" s="2"/>
      <c r="G9969" s="2"/>
      <c r="H9969" s="2"/>
    </row>
    <row r="9970" spans="2:8">
      <c r="B9970" s="2" t="s">
        <v>10420</v>
      </c>
      <c r="C9970" s="2">
        <v>33</v>
      </c>
      <c r="D9970" s="2" t="s">
        <v>459</v>
      </c>
      <c r="E9970" s="2"/>
      <c r="F9970" s="2"/>
      <c r="G9970" s="2"/>
      <c r="H9970" s="2"/>
    </row>
    <row r="9971" spans="2:8">
      <c r="B9971" s="2" t="s">
        <v>10421</v>
      </c>
      <c r="C9971" s="2">
        <v>35</v>
      </c>
      <c r="D9971" s="2" t="s">
        <v>459</v>
      </c>
      <c r="E9971" s="2"/>
      <c r="F9971" s="2"/>
      <c r="G9971" s="2"/>
      <c r="H9971" s="2"/>
    </row>
    <row r="9972" spans="2:8">
      <c r="B9972" s="2" t="s">
        <v>10422</v>
      </c>
      <c r="C9972" s="2">
        <v>31</v>
      </c>
      <c r="D9972" s="2" t="s">
        <v>459</v>
      </c>
      <c r="E9972" s="2"/>
      <c r="F9972" s="2"/>
      <c r="G9972" s="2"/>
      <c r="H9972" s="2"/>
    </row>
    <row r="9973" spans="2:8">
      <c r="B9973" s="2" t="s">
        <v>10423</v>
      </c>
      <c r="C9973" s="2">
        <v>31</v>
      </c>
      <c r="D9973" s="2" t="s">
        <v>459</v>
      </c>
      <c r="E9973" s="2"/>
      <c r="F9973" s="2"/>
      <c r="G9973" s="2"/>
      <c r="H9973" s="2"/>
    </row>
    <row r="9974" spans="2:8">
      <c r="B9974" s="2" t="s">
        <v>10424</v>
      </c>
      <c r="C9974" s="2">
        <v>33</v>
      </c>
      <c r="D9974" s="2" t="s">
        <v>459</v>
      </c>
      <c r="E9974" s="2"/>
      <c r="F9974" s="2"/>
      <c r="G9974" s="2"/>
      <c r="H9974" s="2"/>
    </row>
    <row r="9975" spans="2:8">
      <c r="B9975" s="2" t="s">
        <v>10425</v>
      </c>
      <c r="C9975" s="2">
        <v>21</v>
      </c>
      <c r="D9975" s="2" t="s">
        <v>459</v>
      </c>
      <c r="E9975" s="2"/>
      <c r="F9975" s="2"/>
      <c r="G9975" s="2"/>
      <c r="H9975" s="2"/>
    </row>
    <row r="9976" spans="2:8">
      <c r="B9976" s="2" t="s">
        <v>10426</v>
      </c>
      <c r="C9976" s="2">
        <v>25</v>
      </c>
      <c r="D9976" s="2" t="s">
        <v>459</v>
      </c>
      <c r="E9976" s="2"/>
      <c r="F9976" s="2"/>
      <c r="G9976" s="2"/>
      <c r="H9976" s="2"/>
    </row>
    <row r="9977" spans="2:8">
      <c r="B9977" s="2" t="s">
        <v>10427</v>
      </c>
      <c r="C9977" s="2">
        <v>28</v>
      </c>
      <c r="D9977" s="2" t="s">
        <v>459</v>
      </c>
      <c r="E9977" s="2"/>
      <c r="F9977" s="2"/>
      <c r="G9977" s="2"/>
      <c r="H9977" s="2"/>
    </row>
    <row r="9978" spans="2:8">
      <c r="B9978" s="2" t="s">
        <v>10428</v>
      </c>
      <c r="C9978" s="2">
        <v>29</v>
      </c>
      <c r="D9978" s="2" t="s">
        <v>459</v>
      </c>
      <c r="E9978" s="2"/>
      <c r="F9978" s="2"/>
      <c r="G9978" s="2"/>
      <c r="H9978" s="2"/>
    </row>
    <row r="9979" spans="2:8">
      <c r="B9979" s="2" t="s">
        <v>10429</v>
      </c>
      <c r="C9979" s="2">
        <v>28</v>
      </c>
      <c r="D9979" s="2" t="s">
        <v>459</v>
      </c>
      <c r="E9979" s="2"/>
      <c r="F9979" s="2"/>
      <c r="G9979" s="2"/>
      <c r="H9979" s="2"/>
    </row>
    <row r="9980" spans="2:8">
      <c r="B9980" s="2" t="s">
        <v>10430</v>
      </c>
      <c r="C9980" s="2">
        <v>28</v>
      </c>
      <c r="D9980" s="2" t="s">
        <v>459</v>
      </c>
      <c r="E9980" s="2"/>
      <c r="F9980" s="2"/>
      <c r="G9980" s="2"/>
      <c r="H9980" s="2"/>
    </row>
    <row r="9981" spans="2:8">
      <c r="B9981" s="2" t="s">
        <v>10431</v>
      </c>
      <c r="C9981" s="2">
        <v>16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16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16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17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13</v>
      </c>
      <c r="D9985" s="2" t="s">
        <v>459</v>
      </c>
      <c r="E9985" s="2"/>
      <c r="F9985" s="2"/>
      <c r="G9985" s="2"/>
      <c r="H9985" s="2"/>
    </row>
    <row r="9986" spans="2:8">
      <c r="B9986" s="2" t="s">
        <v>10436</v>
      </c>
      <c r="C9986" s="2">
        <v>13</v>
      </c>
      <c r="D9986" s="2" t="s">
        <v>459</v>
      </c>
      <c r="E9986" s="2"/>
      <c r="F9986" s="2"/>
      <c r="G9986" s="2"/>
      <c r="H9986" s="2"/>
    </row>
    <row r="9987" spans="2:8">
      <c r="B9987" s="2" t="s">
        <v>10437</v>
      </c>
      <c r="C9987" s="2">
        <v>13</v>
      </c>
      <c r="D9987" s="2" t="s">
        <v>459</v>
      </c>
      <c r="E9987" s="2"/>
      <c r="F9987" s="2"/>
      <c r="G9987" s="2"/>
      <c r="H9987" s="2"/>
    </row>
    <row r="9988" spans="2:8">
      <c r="B9988" s="2" t="s">
        <v>10438</v>
      </c>
      <c r="C9988" s="2">
        <v>15</v>
      </c>
      <c r="D9988" s="2" t="s">
        <v>459</v>
      </c>
      <c r="E9988" s="2"/>
      <c r="F9988" s="2"/>
      <c r="G9988" s="2"/>
      <c r="H9988" s="2"/>
    </row>
    <row r="9989" spans="2:8">
      <c r="B9989" s="2" t="s">
        <v>10439</v>
      </c>
      <c r="C9989" s="2">
        <v>15</v>
      </c>
      <c r="D9989" s="2" t="s">
        <v>459</v>
      </c>
      <c r="E9989" s="2"/>
      <c r="F9989" s="2"/>
      <c r="G9989" s="2"/>
      <c r="H9989" s="2"/>
    </row>
    <row r="9990" spans="2:8">
      <c r="B9990" s="2" t="s">
        <v>10440</v>
      </c>
      <c r="C9990" s="2">
        <v>7</v>
      </c>
      <c r="D9990" s="2" t="s">
        <v>459</v>
      </c>
      <c r="E9990" s="2"/>
      <c r="F9990" s="2"/>
      <c r="G9990" s="2"/>
      <c r="H9990" s="2"/>
    </row>
    <row r="9991" spans="2:8">
      <c r="B9991" s="2" t="s">
        <v>10441</v>
      </c>
      <c r="C9991" s="2">
        <v>7</v>
      </c>
      <c r="D9991" s="2" t="s">
        <v>459</v>
      </c>
      <c r="E9991" s="2"/>
      <c r="F9991" s="2"/>
      <c r="G9991" s="2"/>
      <c r="H9991" s="2"/>
    </row>
    <row r="9992" spans="2:8">
      <c r="B9992" s="2" t="s">
        <v>10442</v>
      </c>
      <c r="C9992" s="2">
        <v>11</v>
      </c>
      <c r="D9992" s="2" t="s">
        <v>459</v>
      </c>
      <c r="E9992" s="2"/>
      <c r="F9992" s="2"/>
      <c r="G9992" s="2"/>
      <c r="H9992" s="2"/>
    </row>
    <row r="9993" spans="2:8">
      <c r="B9993" s="2" t="s">
        <v>10443</v>
      </c>
      <c r="C9993" s="2">
        <v>26</v>
      </c>
      <c r="D9993" s="2" t="s">
        <v>459</v>
      </c>
      <c r="E9993" s="2"/>
      <c r="F9993" s="2"/>
      <c r="G9993" s="2"/>
      <c r="H9993" s="2"/>
    </row>
    <row r="9994" spans="2:8">
      <c r="B9994" s="2" t="s">
        <v>10444</v>
      </c>
      <c r="C9994" s="2">
        <v>26</v>
      </c>
      <c r="D9994" s="2" t="s">
        <v>459</v>
      </c>
      <c r="E9994" s="2"/>
      <c r="F9994" s="2"/>
      <c r="G9994" s="2"/>
      <c r="H9994" s="2"/>
    </row>
    <row r="9995" spans="2:8">
      <c r="B9995" s="2" t="s">
        <v>10445</v>
      </c>
      <c r="C9995" s="2">
        <v>25</v>
      </c>
      <c r="D9995" s="2" t="s">
        <v>459</v>
      </c>
      <c r="E9995" s="2"/>
      <c r="F9995" s="2"/>
      <c r="G9995" s="2"/>
      <c r="H9995" s="2"/>
    </row>
    <row r="9996" spans="2:8">
      <c r="B9996" s="2" t="s">
        <v>10446</v>
      </c>
      <c r="C9996" s="2">
        <v>22</v>
      </c>
      <c r="D9996" s="2" t="s">
        <v>459</v>
      </c>
      <c r="E9996" s="2"/>
      <c r="F9996" s="2"/>
      <c r="G9996" s="2"/>
      <c r="H9996" s="2"/>
    </row>
    <row r="9997" spans="2:8">
      <c r="B9997" s="2" t="s">
        <v>10447</v>
      </c>
      <c r="C9997" s="2">
        <v>13</v>
      </c>
      <c r="D9997" s="2" t="s">
        <v>459</v>
      </c>
      <c r="E9997" s="2"/>
      <c r="F9997" s="2"/>
      <c r="G9997" s="2"/>
      <c r="H9997" s="2"/>
    </row>
    <row r="9998" spans="2:8">
      <c r="B9998" s="2" t="s">
        <v>10448</v>
      </c>
      <c r="C9998" s="2">
        <v>11</v>
      </c>
      <c r="D9998" s="2" t="s">
        <v>459</v>
      </c>
      <c r="E9998" s="2"/>
      <c r="F9998" s="2"/>
      <c r="G9998" s="2"/>
      <c r="H9998" s="2"/>
    </row>
    <row r="9999" spans="2:8">
      <c r="B9999" s="2" t="s">
        <v>10449</v>
      </c>
      <c r="C9999" s="2">
        <v>21</v>
      </c>
      <c r="D9999" s="2" t="s">
        <v>459</v>
      </c>
      <c r="E9999" s="2"/>
      <c r="F9999" s="2"/>
      <c r="G9999" s="2"/>
      <c r="H9999" s="2"/>
    </row>
    <row r="10000" spans="2:8">
      <c r="B10000" s="2" t="s">
        <v>10450</v>
      </c>
      <c r="C10000" s="2">
        <v>20</v>
      </c>
      <c r="D10000" s="2" t="s">
        <v>459</v>
      </c>
      <c r="E10000" s="2"/>
      <c r="F10000" s="2"/>
      <c r="G10000" s="2"/>
      <c r="H10000" s="2"/>
    </row>
    <row r="10001" spans="2:8">
      <c r="B10001" s="2" t="s">
        <v>10451</v>
      </c>
      <c r="C10001" s="2">
        <v>19</v>
      </c>
      <c r="D10001" s="2" t="s">
        <v>459</v>
      </c>
      <c r="E10001" s="2"/>
      <c r="F10001" s="2"/>
      <c r="G10001" s="2"/>
      <c r="H10001" s="2"/>
    </row>
    <row r="10002" spans="2:8">
      <c r="B10002" s="2" t="s">
        <v>10452</v>
      </c>
      <c r="C10002" s="2">
        <v>19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10453</v>
      </c>
      <c r="C10003" s="2">
        <v>18</v>
      </c>
      <c r="D10003" s="2" t="s">
        <v>459</v>
      </c>
      <c r="E10003" s="2"/>
      <c r="F10003" s="2"/>
      <c r="G10003" s="2"/>
      <c r="H10003" s="2"/>
    </row>
    <row r="10004" spans="2:8">
      <c r="B10004" s="2" t="s">
        <v>10454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25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25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24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29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29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27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18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13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9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7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14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10468</v>
      </c>
      <c r="C10018" s="2">
        <v>16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10469</v>
      </c>
      <c r="C10019" s="2">
        <v>15</v>
      </c>
      <c r="D10019" s="2" t="s">
        <v>459</v>
      </c>
      <c r="E10019" s="2"/>
      <c r="F10019" s="2"/>
      <c r="G10019" s="2"/>
      <c r="H10019" s="2"/>
    </row>
    <row r="10020" spans="2:8">
      <c r="B10020" s="2" t="s">
        <v>10470</v>
      </c>
      <c r="C10020" s="2">
        <v>15</v>
      </c>
      <c r="D10020" s="2" t="s">
        <v>459</v>
      </c>
      <c r="E10020" s="2"/>
      <c r="F10020" s="2"/>
      <c r="G10020" s="2"/>
      <c r="H10020" s="2"/>
    </row>
    <row r="10021" spans="2:8">
      <c r="B10021" s="2" t="s">
        <v>10471</v>
      </c>
      <c r="C10021" s="2">
        <v>15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10472</v>
      </c>
      <c r="C10022" s="2">
        <v>14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10473</v>
      </c>
      <c r="C10023" s="2">
        <v>9</v>
      </c>
      <c r="D10023" s="2" t="s">
        <v>459</v>
      </c>
      <c r="E10023" s="2"/>
      <c r="F10023" s="2"/>
      <c r="G10023" s="2"/>
      <c r="H10023" s="2"/>
    </row>
    <row r="10024" spans="2:8">
      <c r="B10024" s="2" t="s">
        <v>10474</v>
      </c>
      <c r="C10024" s="2">
        <v>20</v>
      </c>
      <c r="D10024" s="2" t="s">
        <v>459</v>
      </c>
      <c r="E10024" s="2"/>
      <c r="F10024" s="2"/>
      <c r="G10024" s="2"/>
      <c r="H10024" s="2"/>
    </row>
    <row r="10025" spans="2:8">
      <c r="B10025" s="2" t="s">
        <v>10475</v>
      </c>
      <c r="C10025" s="2">
        <v>24</v>
      </c>
      <c r="D10025" s="2" t="s">
        <v>459</v>
      </c>
      <c r="E10025" s="2"/>
      <c r="F10025" s="2"/>
      <c r="G10025" s="2"/>
      <c r="H10025" s="2"/>
    </row>
    <row r="10026" spans="2:8">
      <c r="B10026" s="2" t="s">
        <v>10476</v>
      </c>
      <c r="C10026" s="2">
        <v>27</v>
      </c>
      <c r="D10026" s="2" t="s">
        <v>459</v>
      </c>
      <c r="E10026" s="2"/>
      <c r="F10026" s="2"/>
      <c r="G10026" s="2"/>
      <c r="H10026" s="2"/>
    </row>
    <row r="10027" spans="2:8">
      <c r="B10027" s="2" t="s">
        <v>10477</v>
      </c>
      <c r="C10027" s="2">
        <v>28</v>
      </c>
      <c r="D10027" s="2" t="s">
        <v>459</v>
      </c>
      <c r="E10027" s="2"/>
      <c r="F10027" s="2"/>
      <c r="G10027" s="2"/>
      <c r="H10027" s="2"/>
    </row>
    <row r="10028" spans="2:8">
      <c r="B10028" s="2" t="s">
        <v>10478</v>
      </c>
      <c r="C10028" s="2">
        <v>28</v>
      </c>
      <c r="D10028" s="2" t="s">
        <v>459</v>
      </c>
      <c r="E10028" s="2"/>
      <c r="F10028" s="2"/>
      <c r="G10028" s="2"/>
      <c r="H10028" s="2"/>
    </row>
    <row r="10029" spans="2:8">
      <c r="B10029" s="2" t="s">
        <v>10479</v>
      </c>
      <c r="C10029" s="2">
        <v>28</v>
      </c>
      <c r="D10029" s="2" t="s">
        <v>459</v>
      </c>
      <c r="E10029" s="2"/>
      <c r="F10029" s="2"/>
      <c r="G10029" s="2"/>
      <c r="H10029" s="2"/>
    </row>
    <row r="10030" spans="2:8">
      <c r="B10030" s="2" t="s">
        <v>10480</v>
      </c>
      <c r="C10030" s="2">
        <v>29</v>
      </c>
      <c r="D10030" s="2" t="s">
        <v>459</v>
      </c>
      <c r="E10030" s="2"/>
      <c r="F10030" s="2"/>
      <c r="G10030" s="2"/>
      <c r="H10030" s="2"/>
    </row>
    <row r="10031" spans="2:8">
      <c r="B10031" s="2" t="s">
        <v>10481</v>
      </c>
      <c r="C10031" s="2">
        <v>31</v>
      </c>
      <c r="D10031" s="2" t="s">
        <v>459</v>
      </c>
      <c r="E10031" s="2"/>
      <c r="F10031" s="2"/>
      <c r="G10031" s="2"/>
      <c r="H10031" s="2"/>
    </row>
    <row r="10032" spans="2:8">
      <c r="B10032" s="2" t="s">
        <v>10482</v>
      </c>
      <c r="C10032" s="2">
        <v>31</v>
      </c>
      <c r="D10032" s="2" t="s">
        <v>459</v>
      </c>
      <c r="E10032" s="2"/>
      <c r="F10032" s="2"/>
      <c r="G10032" s="2"/>
      <c r="H10032" s="2"/>
    </row>
    <row r="10033" spans="2:8">
      <c r="B10033" s="2" t="s">
        <v>10483</v>
      </c>
      <c r="C10033" s="2">
        <v>29</v>
      </c>
      <c r="D10033" s="2" t="s">
        <v>459</v>
      </c>
      <c r="E10033" s="2"/>
      <c r="F10033" s="2"/>
      <c r="G10033" s="2"/>
      <c r="H10033" s="2"/>
    </row>
    <row r="10034" spans="2:8">
      <c r="B10034" s="2" t="s">
        <v>10484</v>
      </c>
      <c r="C10034" s="2">
        <v>24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26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27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24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25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25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25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25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23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18</v>
      </c>
      <c r="D10043" s="2" t="s">
        <v>459</v>
      </c>
      <c r="E10043" s="2"/>
      <c r="F10043" s="2"/>
      <c r="G10043" s="2"/>
      <c r="H10043" s="2"/>
    </row>
    <row r="10044" spans="2:8">
      <c r="B10044" s="2" t="s">
        <v>10494</v>
      </c>
      <c r="C10044" s="2">
        <v>23</v>
      </c>
      <c r="D10044" s="2" t="s">
        <v>459</v>
      </c>
      <c r="E10044" s="2"/>
      <c r="F10044" s="2"/>
      <c r="G10044" s="2"/>
      <c r="H10044" s="2"/>
    </row>
    <row r="10045" spans="2:8">
      <c r="B10045" s="2" t="s">
        <v>10495</v>
      </c>
      <c r="C10045" s="2">
        <v>28</v>
      </c>
      <c r="D10045" s="2" t="s">
        <v>459</v>
      </c>
      <c r="E10045" s="2"/>
      <c r="F10045" s="2"/>
      <c r="G10045" s="2"/>
      <c r="H10045" s="2"/>
    </row>
    <row r="10046" spans="2:8">
      <c r="B10046" s="2" t="s">
        <v>10496</v>
      </c>
      <c r="C10046" s="2">
        <v>30</v>
      </c>
      <c r="D10046" s="2" t="s">
        <v>459</v>
      </c>
      <c r="E10046" s="2"/>
      <c r="F10046" s="2"/>
      <c r="G10046" s="2"/>
      <c r="H10046" s="2"/>
    </row>
    <row r="10047" spans="2:8">
      <c r="B10047" s="2" t="s">
        <v>10497</v>
      </c>
      <c r="C10047" s="2">
        <v>24</v>
      </c>
      <c r="D10047" s="2" t="s">
        <v>459</v>
      </c>
      <c r="E10047" s="2"/>
      <c r="F10047" s="2"/>
      <c r="G10047" s="2"/>
      <c r="H10047" s="2"/>
    </row>
    <row r="10048" spans="2:8">
      <c r="B10048" s="2" t="s">
        <v>10498</v>
      </c>
      <c r="C10048" s="2">
        <v>19</v>
      </c>
      <c r="D10048" s="2" t="s">
        <v>459</v>
      </c>
      <c r="E10048" s="2"/>
      <c r="F10048" s="2"/>
      <c r="G10048" s="2"/>
      <c r="H10048" s="2"/>
    </row>
    <row r="10049" spans="2:8">
      <c r="B10049" s="2" t="s">
        <v>10499</v>
      </c>
      <c r="C10049" s="2">
        <v>21</v>
      </c>
      <c r="D10049" s="2" t="s">
        <v>459</v>
      </c>
      <c r="E10049" s="2"/>
      <c r="F10049" s="2"/>
      <c r="G10049" s="2"/>
      <c r="H10049" s="2"/>
    </row>
    <row r="10050" spans="2:8">
      <c r="B10050" s="2" t="s">
        <v>10500</v>
      </c>
      <c r="C10050" s="2">
        <v>26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10501</v>
      </c>
      <c r="C10051" s="2">
        <v>28</v>
      </c>
      <c r="D10051" s="2" t="s">
        <v>459</v>
      </c>
      <c r="E10051" s="2"/>
      <c r="F10051" s="2"/>
      <c r="G10051" s="2"/>
      <c r="H10051" s="2"/>
    </row>
    <row r="10052" spans="2:8">
      <c r="B10052" s="2" t="s">
        <v>10502</v>
      </c>
      <c r="C10052" s="2">
        <v>28</v>
      </c>
      <c r="D10052" s="2" t="s">
        <v>459</v>
      </c>
      <c r="E10052" s="2"/>
      <c r="F10052" s="2"/>
      <c r="G10052" s="2"/>
      <c r="H10052" s="2"/>
    </row>
    <row r="10053" spans="2:8">
      <c r="B10053" s="2" t="s">
        <v>10503</v>
      </c>
      <c r="C10053" s="2">
        <v>29</v>
      </c>
      <c r="D10053" s="2" t="s">
        <v>459</v>
      </c>
      <c r="E10053" s="2"/>
      <c r="F10053" s="2"/>
      <c r="G10053" s="2"/>
      <c r="H10053" s="2"/>
    </row>
    <row r="10054" spans="2:8">
      <c r="B10054" s="2" t="s">
        <v>10504</v>
      </c>
      <c r="C10054" s="2">
        <v>28</v>
      </c>
      <c r="D10054" s="2" t="s">
        <v>459</v>
      </c>
      <c r="E10054" s="2"/>
      <c r="F10054" s="2"/>
      <c r="G10054" s="2"/>
      <c r="H10054" s="2"/>
    </row>
    <row r="10055" spans="2:8">
      <c r="B10055" s="2" t="s">
        <v>10505</v>
      </c>
      <c r="C10055" s="2">
        <v>27</v>
      </c>
      <c r="D10055" s="2" t="s">
        <v>459</v>
      </c>
      <c r="E10055" s="2"/>
      <c r="F10055" s="2"/>
      <c r="G10055" s="2"/>
      <c r="H10055" s="2"/>
    </row>
    <row r="10056" spans="2:8">
      <c r="B10056" s="2" t="s">
        <v>10506</v>
      </c>
      <c r="C10056" s="2">
        <v>36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38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36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32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23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23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23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22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22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22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21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21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32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31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31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30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29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24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23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20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19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18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19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20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32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31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30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30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27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12</v>
      </c>
      <c r="D10086" s="2" t="s">
        <v>459</v>
      </c>
      <c r="E10086" s="2"/>
      <c r="F10086" s="2"/>
      <c r="G10086" s="2"/>
      <c r="H10086" s="2"/>
    </row>
    <row r="10087" spans="2:8">
      <c r="B10087" s="2" t="s">
        <v>10537</v>
      </c>
      <c r="C10087" s="2">
        <v>12</v>
      </c>
      <c r="D10087" s="2" t="s">
        <v>459</v>
      </c>
      <c r="E10087" s="2"/>
      <c r="F10087" s="2"/>
      <c r="G10087" s="2"/>
      <c r="H10087" s="2"/>
    </row>
    <row r="10088" spans="2:8">
      <c r="B10088" s="2" t="s">
        <v>10538</v>
      </c>
      <c r="C10088" s="2">
        <v>13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10539</v>
      </c>
      <c r="C10089" s="2">
        <v>20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10540</v>
      </c>
      <c r="C10090" s="2">
        <v>25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10541</v>
      </c>
      <c r="C10091" s="2">
        <v>32</v>
      </c>
      <c r="D10091" s="2" t="s">
        <v>459</v>
      </c>
      <c r="E10091" s="2"/>
      <c r="F10091" s="2"/>
      <c r="G10091" s="2"/>
      <c r="H10091" s="2"/>
    </row>
    <row r="10092" spans="2:8">
      <c r="B10092" s="2" t="s">
        <v>10542</v>
      </c>
      <c r="C10092" s="2">
        <v>21</v>
      </c>
      <c r="D10092" s="2" t="s">
        <v>459</v>
      </c>
      <c r="E10092" s="2"/>
      <c r="F10092" s="2"/>
      <c r="G10092" s="2"/>
      <c r="H10092" s="2"/>
    </row>
    <row r="10093" spans="2:8">
      <c r="B10093" s="2" t="s">
        <v>10543</v>
      </c>
      <c r="C10093" s="2">
        <v>16</v>
      </c>
      <c r="D10093" s="2" t="s">
        <v>459</v>
      </c>
      <c r="E10093" s="2"/>
      <c r="F10093" s="2"/>
      <c r="G10093" s="2"/>
      <c r="H10093" s="2"/>
    </row>
    <row r="10094" spans="2:8">
      <c r="B10094" s="2" t="s">
        <v>10544</v>
      </c>
      <c r="C10094" s="2">
        <v>14</v>
      </c>
      <c r="D10094" s="2" t="s">
        <v>459</v>
      </c>
      <c r="E10094" s="2"/>
      <c r="F10094" s="2"/>
      <c r="G10094" s="2"/>
      <c r="H10094" s="2"/>
    </row>
    <row r="10095" spans="2:8">
      <c r="B10095" s="2" t="s">
        <v>10545</v>
      </c>
      <c r="C10095" s="2">
        <v>14</v>
      </c>
      <c r="D10095" s="2" t="s">
        <v>459</v>
      </c>
      <c r="E10095" s="2"/>
      <c r="F10095" s="2"/>
      <c r="G10095" s="2"/>
      <c r="H10095" s="2"/>
    </row>
    <row r="10096" spans="2:8">
      <c r="B10096" s="2" t="s">
        <v>10546</v>
      </c>
      <c r="C10096" s="2">
        <v>13</v>
      </c>
      <c r="D10096" s="2" t="s">
        <v>459</v>
      </c>
      <c r="E10096" s="2"/>
      <c r="F10096" s="2"/>
      <c r="G10096" s="2"/>
      <c r="H10096" s="2"/>
    </row>
    <row r="10097" spans="2:8">
      <c r="B10097" s="2" t="s">
        <v>10547</v>
      </c>
      <c r="C10097" s="2">
        <v>7</v>
      </c>
      <c r="D10097" s="2" t="s">
        <v>459</v>
      </c>
      <c r="E10097" s="2"/>
      <c r="F10097" s="2"/>
      <c r="G10097" s="2"/>
      <c r="H10097" s="2"/>
    </row>
    <row r="10098" spans="2:8">
      <c r="B10098" s="2" t="s">
        <v>10548</v>
      </c>
      <c r="C10098" s="2">
        <v>5</v>
      </c>
      <c r="D10098" s="2" t="s">
        <v>459</v>
      </c>
      <c r="E10098" s="2"/>
      <c r="F10098" s="2"/>
      <c r="G10098" s="2"/>
      <c r="H10098" s="2"/>
    </row>
    <row r="10099" spans="2:8">
      <c r="B10099" s="2" t="s">
        <v>10549</v>
      </c>
      <c r="C10099" s="2">
        <v>6</v>
      </c>
      <c r="D10099" s="2" t="s">
        <v>459</v>
      </c>
      <c r="E10099" s="2"/>
      <c r="F10099" s="2"/>
      <c r="G10099" s="2"/>
      <c r="H10099" s="2"/>
    </row>
    <row r="10100" spans="2:8">
      <c r="B10100" s="2" t="s">
        <v>10550</v>
      </c>
      <c r="C10100" s="2">
        <v>6</v>
      </c>
      <c r="D10100" s="2" t="s">
        <v>459</v>
      </c>
      <c r="E10100" s="2"/>
      <c r="F10100" s="2"/>
      <c r="G10100" s="2"/>
      <c r="H10100" s="2"/>
    </row>
    <row r="10101" spans="2:8">
      <c r="B10101" s="2" t="s">
        <v>10551</v>
      </c>
      <c r="C10101" s="2">
        <v>9</v>
      </c>
      <c r="D10101" s="2" t="s">
        <v>459</v>
      </c>
      <c r="E10101" s="2"/>
      <c r="F10101" s="2"/>
      <c r="G10101" s="2"/>
      <c r="H10101" s="2"/>
    </row>
    <row r="10102" spans="2:8">
      <c r="B10102" s="2" t="s">
        <v>10552</v>
      </c>
      <c r="C10102" s="2">
        <v>11</v>
      </c>
      <c r="D10102" s="2" t="s">
        <v>459</v>
      </c>
      <c r="E10102" s="2"/>
      <c r="F10102" s="2"/>
      <c r="G10102" s="2"/>
      <c r="H10102" s="2"/>
    </row>
    <row r="10103" spans="2:8">
      <c r="B10103" s="2" t="s">
        <v>10553</v>
      </c>
      <c r="C10103" s="2">
        <v>14</v>
      </c>
      <c r="D10103" s="2" t="s">
        <v>459</v>
      </c>
      <c r="E10103" s="2"/>
      <c r="F10103" s="2"/>
      <c r="G10103" s="2"/>
      <c r="H10103" s="2"/>
    </row>
    <row r="10104" spans="2:8">
      <c r="B10104" s="2" t="s">
        <v>10554</v>
      </c>
      <c r="C10104" s="2">
        <v>23</v>
      </c>
      <c r="D10104" s="2" t="s">
        <v>459</v>
      </c>
      <c r="E10104" s="2"/>
      <c r="F10104" s="2"/>
      <c r="G10104" s="2"/>
      <c r="H10104" s="2"/>
    </row>
    <row r="10105" spans="2:8">
      <c r="B10105" s="2" t="s">
        <v>10555</v>
      </c>
      <c r="C10105" s="2">
        <v>25</v>
      </c>
      <c r="D10105" s="2" t="s">
        <v>459</v>
      </c>
      <c r="E10105" s="2"/>
      <c r="F10105" s="2"/>
      <c r="G10105" s="2"/>
      <c r="H10105" s="2"/>
    </row>
    <row r="10106" spans="2:8">
      <c r="B10106" s="2" t="s">
        <v>10556</v>
      </c>
      <c r="C10106" s="2">
        <v>27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10557</v>
      </c>
      <c r="C10107" s="2">
        <v>25</v>
      </c>
      <c r="D10107" s="2" t="s">
        <v>459</v>
      </c>
      <c r="E10107" s="2"/>
      <c r="F10107" s="2"/>
      <c r="G10107" s="2"/>
      <c r="H10107" s="2"/>
    </row>
    <row r="10108" spans="2:8">
      <c r="B10108" s="2" t="s">
        <v>10558</v>
      </c>
      <c r="C10108" s="2">
        <v>19</v>
      </c>
      <c r="D10108" s="2" t="s">
        <v>459</v>
      </c>
      <c r="E10108" s="2"/>
      <c r="F10108" s="2"/>
      <c r="G10108" s="2"/>
      <c r="H10108" s="2"/>
    </row>
    <row r="10109" spans="2:8">
      <c r="B10109" s="2" t="s">
        <v>10559</v>
      </c>
      <c r="C10109" s="2">
        <v>15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10560</v>
      </c>
      <c r="C10110" s="2">
        <v>20</v>
      </c>
      <c r="D10110" s="2" t="s">
        <v>459</v>
      </c>
      <c r="E10110" s="2"/>
      <c r="F10110" s="2"/>
      <c r="G10110" s="2"/>
      <c r="H10110" s="2"/>
    </row>
    <row r="10111" spans="2:8">
      <c r="B10111" s="2" t="s">
        <v>10561</v>
      </c>
      <c r="C10111" s="2">
        <v>25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10562</v>
      </c>
      <c r="C10112" s="2">
        <v>34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34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32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31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28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26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23</v>
      </c>
      <c r="D10118" s="2" t="s">
        <v>459</v>
      </c>
      <c r="E10118" s="2"/>
      <c r="F10118" s="2"/>
      <c r="G10118" s="2"/>
      <c r="H10118" s="2"/>
    </row>
    <row r="10119" spans="2:8">
      <c r="B10119" s="2" t="s">
        <v>10569</v>
      </c>
      <c r="C10119" s="2">
        <v>28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10570</v>
      </c>
      <c r="C10120" s="2">
        <v>27</v>
      </c>
      <c r="D10120" s="2" t="s">
        <v>459</v>
      </c>
      <c r="E10120" s="2"/>
      <c r="F10120" s="2"/>
      <c r="G10120" s="2"/>
      <c r="H10120" s="2"/>
    </row>
    <row r="10121" spans="2:8">
      <c r="B10121" s="2" t="s">
        <v>10571</v>
      </c>
      <c r="C10121" s="2">
        <v>27</v>
      </c>
      <c r="D10121" s="2" t="s">
        <v>459</v>
      </c>
      <c r="E10121" s="2"/>
      <c r="F10121" s="2"/>
      <c r="G10121" s="2"/>
      <c r="H10121" s="2"/>
    </row>
    <row r="10122" spans="2:8">
      <c r="B10122" s="2" t="s">
        <v>10572</v>
      </c>
      <c r="C10122" s="2">
        <v>27</v>
      </c>
      <c r="D10122" s="2" t="s">
        <v>459</v>
      </c>
      <c r="E10122" s="2"/>
      <c r="F10122" s="2"/>
      <c r="G10122" s="2"/>
      <c r="H10122" s="2"/>
    </row>
    <row r="10123" spans="2:8">
      <c r="B10123" s="2" t="s">
        <v>10573</v>
      </c>
      <c r="C10123" s="2">
        <v>26</v>
      </c>
      <c r="D10123" s="2" t="s">
        <v>459</v>
      </c>
      <c r="E10123" s="2"/>
      <c r="F10123" s="2"/>
      <c r="G10123" s="2"/>
      <c r="H10123" s="2"/>
    </row>
    <row r="10124" spans="2:8">
      <c r="B10124" s="2" t="s">
        <v>10574</v>
      </c>
      <c r="C10124" s="2">
        <v>18</v>
      </c>
      <c r="D10124" s="2" t="s">
        <v>459</v>
      </c>
      <c r="E10124" s="2"/>
      <c r="F10124" s="2"/>
      <c r="G10124" s="2"/>
      <c r="H10124" s="2"/>
    </row>
    <row r="10125" spans="2:8">
      <c r="B10125" s="2" t="s">
        <v>10575</v>
      </c>
      <c r="C10125" s="2">
        <v>19</v>
      </c>
      <c r="D10125" s="2" t="s">
        <v>459</v>
      </c>
      <c r="E10125" s="2"/>
      <c r="F10125" s="2"/>
      <c r="G10125" s="2"/>
      <c r="H10125" s="2"/>
    </row>
    <row r="10126" spans="2:8">
      <c r="B10126" s="2" t="s">
        <v>10576</v>
      </c>
      <c r="C10126" s="2">
        <v>18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10577</v>
      </c>
      <c r="C10127" s="2">
        <v>17</v>
      </c>
      <c r="D10127" s="2" t="s">
        <v>459</v>
      </c>
      <c r="E10127" s="2"/>
      <c r="F10127" s="2"/>
      <c r="G10127" s="2"/>
      <c r="H10127" s="2"/>
    </row>
    <row r="10128" spans="2:8">
      <c r="B10128" s="2" t="s">
        <v>10578</v>
      </c>
      <c r="C10128" s="2">
        <v>16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10579</v>
      </c>
      <c r="C10129" s="2">
        <v>17</v>
      </c>
      <c r="D10129" s="2" t="s">
        <v>459</v>
      </c>
      <c r="E10129" s="2"/>
      <c r="F10129" s="2"/>
      <c r="G10129" s="2"/>
      <c r="H10129" s="2"/>
    </row>
    <row r="10130" spans="2:8">
      <c r="B10130" s="2" t="s">
        <v>10580</v>
      </c>
      <c r="C10130" s="2">
        <v>17</v>
      </c>
      <c r="D10130" s="2" t="s">
        <v>459</v>
      </c>
      <c r="E10130" s="2"/>
      <c r="F10130" s="2"/>
      <c r="G10130" s="2"/>
      <c r="H10130" s="2"/>
    </row>
    <row r="10131" spans="2:8">
      <c r="B10131" s="2" t="s">
        <v>10581</v>
      </c>
      <c r="C10131" s="2">
        <v>15</v>
      </c>
      <c r="D10131" s="2" t="s">
        <v>459</v>
      </c>
      <c r="E10131" s="2"/>
      <c r="F10131" s="2"/>
      <c r="G10131" s="2"/>
      <c r="H10131" s="2"/>
    </row>
    <row r="10132" spans="2:8">
      <c r="B10132" s="2" t="s">
        <v>10582</v>
      </c>
      <c r="C10132" s="2">
        <v>13</v>
      </c>
      <c r="D10132" s="2" t="s">
        <v>459</v>
      </c>
      <c r="E10132" s="2"/>
      <c r="F10132" s="2"/>
      <c r="G10132" s="2"/>
      <c r="H10132" s="2"/>
    </row>
    <row r="10133" spans="2:8">
      <c r="B10133" s="2" t="s">
        <v>10583</v>
      </c>
      <c r="C10133" s="2">
        <v>13</v>
      </c>
      <c r="D10133" s="2" t="s">
        <v>459</v>
      </c>
      <c r="E10133" s="2"/>
      <c r="F10133" s="2"/>
      <c r="G10133" s="2"/>
      <c r="H10133" s="2"/>
    </row>
    <row r="10134" spans="2:8">
      <c r="B10134" s="2" t="s">
        <v>10584</v>
      </c>
      <c r="C10134" s="2">
        <v>20</v>
      </c>
      <c r="D10134" s="2" t="s">
        <v>459</v>
      </c>
      <c r="E10134" s="2"/>
      <c r="F10134" s="2"/>
      <c r="G10134" s="2"/>
      <c r="H10134" s="2"/>
    </row>
    <row r="10135" spans="2:8">
      <c r="B10135" s="2" t="s">
        <v>10585</v>
      </c>
      <c r="C10135" s="2">
        <v>21</v>
      </c>
      <c r="D10135" s="2" t="s">
        <v>459</v>
      </c>
      <c r="E10135" s="2"/>
      <c r="F10135" s="2"/>
      <c r="G10135" s="2"/>
      <c r="H10135" s="2"/>
    </row>
    <row r="10136" spans="2:8">
      <c r="B10136" s="2" t="s">
        <v>10586</v>
      </c>
      <c r="C10136" s="2">
        <v>23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10587</v>
      </c>
      <c r="C10137" s="2">
        <v>24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10588</v>
      </c>
      <c r="C10138" s="2">
        <v>23</v>
      </c>
      <c r="D10138" s="2" t="s">
        <v>459</v>
      </c>
      <c r="E10138" s="2"/>
      <c r="F10138" s="2"/>
      <c r="G10138" s="2"/>
      <c r="H10138" s="2"/>
    </row>
    <row r="10139" spans="2:8">
      <c r="B10139" s="2" t="s">
        <v>10589</v>
      </c>
      <c r="C10139" s="2">
        <v>16</v>
      </c>
      <c r="D10139" s="2" t="s">
        <v>459</v>
      </c>
      <c r="E10139" s="2"/>
      <c r="F10139" s="2"/>
      <c r="G10139" s="2"/>
      <c r="H10139" s="2"/>
    </row>
    <row r="10140" spans="2:8">
      <c r="B10140" s="2" t="s">
        <v>10590</v>
      </c>
      <c r="C10140" s="2">
        <v>15</v>
      </c>
      <c r="D10140" s="2" t="s">
        <v>459</v>
      </c>
      <c r="E10140" s="2"/>
      <c r="F10140" s="2"/>
      <c r="G10140" s="2"/>
      <c r="H10140" s="2"/>
    </row>
    <row r="10141" spans="2:8">
      <c r="B10141" s="2" t="s">
        <v>10591</v>
      </c>
      <c r="C10141" s="2">
        <v>20</v>
      </c>
      <c r="D10141" s="2" t="s">
        <v>459</v>
      </c>
      <c r="E10141" s="2"/>
      <c r="F10141" s="2"/>
      <c r="G10141" s="2"/>
      <c r="H10141" s="2"/>
    </row>
    <row r="10142" spans="2:8">
      <c r="B10142" s="2" t="s">
        <v>10592</v>
      </c>
      <c r="C10142" s="2">
        <v>21</v>
      </c>
      <c r="D10142" s="2" t="s">
        <v>459</v>
      </c>
      <c r="E10142" s="2"/>
      <c r="F10142" s="2"/>
      <c r="G10142" s="2"/>
      <c r="H10142" s="2"/>
    </row>
    <row r="10143" spans="2:8">
      <c r="B10143" s="2" t="s">
        <v>10593</v>
      </c>
      <c r="C10143" s="2">
        <v>25</v>
      </c>
      <c r="D10143" s="2" t="s">
        <v>459</v>
      </c>
      <c r="E10143" s="2"/>
      <c r="F10143" s="2"/>
      <c r="G10143" s="2"/>
      <c r="H10143" s="2"/>
    </row>
    <row r="10144" spans="2:8">
      <c r="B10144" s="2" t="s">
        <v>10594</v>
      </c>
      <c r="C10144" s="2">
        <v>25</v>
      </c>
      <c r="D10144" s="2" t="s">
        <v>459</v>
      </c>
      <c r="E10144" s="2"/>
      <c r="F10144" s="2"/>
      <c r="G10144" s="2"/>
      <c r="H10144" s="2"/>
    </row>
    <row r="10145" spans="2:8">
      <c r="B10145" s="2" t="s">
        <v>10595</v>
      </c>
      <c r="C10145" s="2">
        <v>24</v>
      </c>
      <c r="D10145" s="2" t="s">
        <v>459</v>
      </c>
      <c r="E10145" s="2"/>
      <c r="F10145" s="2"/>
      <c r="G10145" s="2"/>
      <c r="H10145" s="2"/>
    </row>
    <row r="10146" spans="2:8">
      <c r="B10146" s="2" t="s">
        <v>10596</v>
      </c>
      <c r="C10146" s="2">
        <v>24</v>
      </c>
      <c r="D10146" s="2" t="s">
        <v>459</v>
      </c>
      <c r="E10146" s="2"/>
      <c r="F10146" s="2"/>
      <c r="G10146" s="2"/>
      <c r="H10146" s="2"/>
    </row>
    <row r="10147" spans="2:8">
      <c r="B10147" s="2" t="s">
        <v>10597</v>
      </c>
      <c r="C10147" s="2">
        <v>23</v>
      </c>
      <c r="D10147" s="2" t="s">
        <v>459</v>
      </c>
      <c r="E10147" s="2"/>
      <c r="F10147" s="2"/>
      <c r="G10147" s="2"/>
      <c r="H10147" s="2"/>
    </row>
    <row r="10148" spans="2:8">
      <c r="B10148" s="2" t="s">
        <v>10598</v>
      </c>
      <c r="C10148" s="2">
        <v>14</v>
      </c>
      <c r="D10148" s="2" t="s">
        <v>459</v>
      </c>
      <c r="E10148" s="2"/>
      <c r="F10148" s="2"/>
      <c r="G10148" s="2"/>
      <c r="H10148" s="2"/>
    </row>
    <row r="10149" spans="2:8">
      <c r="B10149" s="2" t="s">
        <v>10599</v>
      </c>
      <c r="C10149" s="2">
        <v>16</v>
      </c>
      <c r="D10149" s="2" t="s">
        <v>459</v>
      </c>
      <c r="E10149" s="2"/>
      <c r="F10149" s="2"/>
      <c r="G10149" s="2"/>
      <c r="H10149" s="2"/>
    </row>
    <row r="10150" spans="2:8">
      <c r="B10150" s="2" t="s">
        <v>10600</v>
      </c>
      <c r="C10150" s="2">
        <v>17</v>
      </c>
      <c r="D10150" s="2" t="s">
        <v>459</v>
      </c>
      <c r="E10150" s="2"/>
      <c r="F10150" s="2"/>
      <c r="G10150" s="2"/>
      <c r="H10150" s="2"/>
    </row>
    <row r="10151" spans="2:8">
      <c r="B10151" s="2" t="s">
        <v>10601</v>
      </c>
      <c r="C10151" s="2">
        <v>17</v>
      </c>
      <c r="D10151" s="2" t="s">
        <v>459</v>
      </c>
      <c r="E10151" s="2"/>
      <c r="F10151" s="2"/>
      <c r="G10151" s="2"/>
      <c r="H10151" s="2"/>
    </row>
    <row r="10152" spans="2:8">
      <c r="B10152" s="2" t="s">
        <v>10602</v>
      </c>
      <c r="C10152" s="2">
        <v>17</v>
      </c>
      <c r="D10152" s="2" t="s">
        <v>459</v>
      </c>
      <c r="E10152" s="2"/>
      <c r="F10152" s="2"/>
      <c r="G10152" s="2"/>
      <c r="H10152" s="2"/>
    </row>
    <row r="10153" spans="2:8">
      <c r="B10153" s="2" t="s">
        <v>10603</v>
      </c>
      <c r="C10153" s="2">
        <v>24</v>
      </c>
      <c r="D10153" s="2" t="s">
        <v>459</v>
      </c>
      <c r="E10153" s="2"/>
      <c r="F10153" s="2"/>
      <c r="G10153" s="2"/>
      <c r="H10153" s="2"/>
    </row>
    <row r="10154" spans="2:8">
      <c r="B10154" s="2" t="s">
        <v>10604</v>
      </c>
      <c r="C10154" s="2">
        <v>26</v>
      </c>
      <c r="D10154" s="2" t="s">
        <v>459</v>
      </c>
      <c r="E10154" s="2"/>
      <c r="F10154" s="2"/>
      <c r="G10154" s="2"/>
      <c r="H10154" s="2"/>
    </row>
    <row r="10155" spans="2:8">
      <c r="B10155" s="2" t="s">
        <v>10605</v>
      </c>
      <c r="C10155" s="2">
        <v>27</v>
      </c>
      <c r="D10155" s="2" t="s">
        <v>459</v>
      </c>
      <c r="E10155" s="2"/>
      <c r="F10155" s="2"/>
      <c r="G10155" s="2"/>
      <c r="H10155" s="2"/>
    </row>
    <row r="10156" spans="2:8">
      <c r="B10156" s="2" t="s">
        <v>10606</v>
      </c>
      <c r="C10156" s="2">
        <v>21</v>
      </c>
      <c r="D10156" s="2" t="s">
        <v>459</v>
      </c>
      <c r="E10156" s="2"/>
      <c r="F10156" s="2"/>
      <c r="G10156" s="2"/>
      <c r="H10156" s="2"/>
    </row>
    <row r="10157" spans="2:8">
      <c r="B10157" s="2" t="s">
        <v>10607</v>
      </c>
      <c r="C10157" s="2">
        <v>22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10608</v>
      </c>
      <c r="C10158" s="2">
        <v>22</v>
      </c>
      <c r="D10158" s="2" t="s">
        <v>459</v>
      </c>
      <c r="E10158" s="2"/>
      <c r="F10158" s="2"/>
      <c r="G10158" s="2"/>
      <c r="H10158" s="2"/>
    </row>
    <row r="10159" spans="2:8">
      <c r="B10159" s="2" t="s">
        <v>10609</v>
      </c>
      <c r="C10159" s="2">
        <v>22</v>
      </c>
      <c r="D10159" s="2" t="s">
        <v>459</v>
      </c>
      <c r="E10159" s="2"/>
      <c r="F10159" s="2"/>
      <c r="G10159" s="2"/>
      <c r="H10159" s="2"/>
    </row>
    <row r="10160" spans="2:8">
      <c r="B10160" s="2" t="s">
        <v>10610</v>
      </c>
      <c r="C10160" s="2">
        <v>21</v>
      </c>
      <c r="D10160" s="2" t="s">
        <v>459</v>
      </c>
      <c r="E10160" s="2"/>
      <c r="F10160" s="2"/>
      <c r="G10160" s="2"/>
      <c r="H10160" s="2"/>
    </row>
    <row r="10161" spans="2:8">
      <c r="B10161" s="2" t="s">
        <v>10611</v>
      </c>
      <c r="C10161" s="2">
        <v>15</v>
      </c>
      <c r="D10161" s="2" t="s">
        <v>459</v>
      </c>
      <c r="E10161" s="2"/>
      <c r="F10161" s="2"/>
      <c r="G10161" s="2"/>
      <c r="H10161" s="2"/>
    </row>
    <row r="10162" spans="2:8">
      <c r="B10162" s="2" t="s">
        <v>10612</v>
      </c>
      <c r="C10162" s="2">
        <v>12</v>
      </c>
      <c r="D10162" s="2" t="s">
        <v>459</v>
      </c>
      <c r="E10162" s="2"/>
      <c r="F10162" s="2"/>
      <c r="G10162" s="2"/>
      <c r="H10162" s="2"/>
    </row>
    <row r="10163" spans="2:8">
      <c r="B10163" s="2" t="s">
        <v>10613</v>
      </c>
      <c r="C10163" s="2">
        <v>17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22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25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28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28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27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27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37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37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24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12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7</v>
      </c>
      <c r="D10174" s="2" t="s">
        <v>459</v>
      </c>
      <c r="E10174" s="2"/>
      <c r="F10174" s="2"/>
      <c r="G10174" s="2"/>
      <c r="H10174" s="2"/>
    </row>
    <row r="10175" spans="2:8">
      <c r="B10175" s="2" t="s">
        <v>10625</v>
      </c>
      <c r="C10175" s="2">
        <v>6</v>
      </c>
      <c r="D10175" s="2" t="s">
        <v>459</v>
      </c>
      <c r="E10175" s="2"/>
      <c r="F10175" s="2"/>
      <c r="G10175" s="2"/>
      <c r="H10175" s="2"/>
    </row>
    <row r="10176" spans="2:8">
      <c r="B10176" s="2" t="s">
        <v>10626</v>
      </c>
      <c r="C10176" s="2">
        <v>6</v>
      </c>
      <c r="D10176" s="2" t="s">
        <v>459</v>
      </c>
      <c r="E10176" s="2"/>
      <c r="F10176" s="2"/>
      <c r="G10176" s="2"/>
      <c r="H10176" s="2"/>
    </row>
    <row r="10177" spans="2:8">
      <c r="B10177" s="2" t="s">
        <v>10627</v>
      </c>
      <c r="C10177" s="2">
        <v>6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10628</v>
      </c>
      <c r="C10178" s="2">
        <v>6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10629</v>
      </c>
      <c r="C10179" s="2">
        <v>6</v>
      </c>
      <c r="D10179" s="2" t="s">
        <v>459</v>
      </c>
      <c r="E10179" s="2"/>
      <c r="F10179" s="2"/>
      <c r="G10179" s="2"/>
      <c r="H10179" s="2"/>
    </row>
    <row r="10180" spans="2:8">
      <c r="B10180" s="2" t="s">
        <v>10630</v>
      </c>
      <c r="C10180" s="2">
        <v>6</v>
      </c>
      <c r="D10180" s="2" t="s">
        <v>459</v>
      </c>
      <c r="E10180" s="2"/>
      <c r="F10180" s="2"/>
      <c r="G10180" s="2"/>
      <c r="H10180" s="2"/>
    </row>
    <row r="10181" spans="2:8">
      <c r="B10181" s="2" t="s">
        <v>10631</v>
      </c>
      <c r="C10181" s="2">
        <v>8</v>
      </c>
      <c r="D10181" s="2" t="s">
        <v>459</v>
      </c>
      <c r="E10181" s="2"/>
      <c r="F10181" s="2"/>
      <c r="G10181" s="2"/>
      <c r="H10181" s="2"/>
    </row>
    <row r="10182" spans="2:8">
      <c r="B10182" s="2" t="s">
        <v>10632</v>
      </c>
      <c r="C10182" s="2">
        <v>16</v>
      </c>
      <c r="D10182" s="2" t="s">
        <v>459</v>
      </c>
      <c r="E10182" s="2"/>
      <c r="F10182" s="2"/>
      <c r="G10182" s="2"/>
      <c r="H10182" s="2"/>
    </row>
    <row r="10183" spans="2:8">
      <c r="B10183" s="2" t="s">
        <v>10633</v>
      </c>
      <c r="C10183" s="2">
        <v>20</v>
      </c>
      <c r="D10183" s="2" t="s">
        <v>459</v>
      </c>
      <c r="E10183" s="2"/>
      <c r="F10183" s="2"/>
      <c r="G10183" s="2"/>
      <c r="H10183" s="2"/>
    </row>
    <row r="10184" spans="2:8">
      <c r="B10184" s="2" t="s">
        <v>10634</v>
      </c>
      <c r="C10184" s="2">
        <v>25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10635</v>
      </c>
      <c r="C10185" s="2">
        <v>9</v>
      </c>
      <c r="D10185" s="2" t="s">
        <v>459</v>
      </c>
      <c r="E10185" s="2"/>
      <c r="F10185" s="2"/>
      <c r="G10185" s="2"/>
      <c r="H10185" s="2"/>
    </row>
    <row r="10186" spans="2:8">
      <c r="B10186" s="2" t="s">
        <v>10636</v>
      </c>
      <c r="C10186" s="2">
        <v>13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10637</v>
      </c>
      <c r="C10187" s="2">
        <v>13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10638</v>
      </c>
      <c r="C10188" s="2">
        <v>11</v>
      </c>
      <c r="D10188" s="2" t="s">
        <v>459</v>
      </c>
      <c r="E10188" s="2"/>
      <c r="F10188" s="2"/>
      <c r="G10188" s="2"/>
      <c r="H10188" s="2"/>
    </row>
    <row r="10189" spans="2:8">
      <c r="B10189" s="2" t="s">
        <v>10639</v>
      </c>
      <c r="C10189" s="2">
        <v>11</v>
      </c>
      <c r="D10189" s="2" t="s">
        <v>459</v>
      </c>
      <c r="E10189" s="2"/>
      <c r="F10189" s="2"/>
      <c r="G10189" s="2"/>
      <c r="H10189" s="2"/>
    </row>
    <row r="10190" spans="2:8">
      <c r="B10190" s="2" t="s">
        <v>10640</v>
      </c>
      <c r="C10190" s="2">
        <v>15</v>
      </c>
      <c r="D10190" s="2" t="s">
        <v>459</v>
      </c>
      <c r="E10190" s="2"/>
      <c r="F10190" s="2"/>
      <c r="G10190" s="2"/>
      <c r="H10190" s="2"/>
    </row>
    <row r="10191" spans="2:8">
      <c r="B10191" s="2" t="s">
        <v>10641</v>
      </c>
      <c r="C10191" s="2">
        <v>19</v>
      </c>
      <c r="D10191" s="2" t="s">
        <v>459</v>
      </c>
      <c r="E10191" s="2"/>
      <c r="F10191" s="2"/>
      <c r="G10191" s="2"/>
      <c r="H10191" s="2"/>
    </row>
    <row r="10192" spans="2:8">
      <c r="B10192" s="2" t="s">
        <v>10642</v>
      </c>
      <c r="C10192" s="2">
        <v>23</v>
      </c>
      <c r="D10192" s="2" t="s">
        <v>459</v>
      </c>
      <c r="E10192" s="2"/>
      <c r="F10192" s="2"/>
      <c r="G10192" s="2"/>
      <c r="H10192" s="2"/>
    </row>
    <row r="10193" spans="2:8">
      <c r="B10193" s="2" t="s">
        <v>10643</v>
      </c>
      <c r="C10193" s="2">
        <v>18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17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11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13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16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16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16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14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11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5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25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27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26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25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24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24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18</v>
      </c>
      <c r="D10210" s="2" t="s">
        <v>459</v>
      </c>
      <c r="E10210" s="2"/>
      <c r="F10210" s="2"/>
      <c r="G10210" s="2"/>
      <c r="H10210" s="2"/>
    </row>
    <row r="10211" spans="2:8">
      <c r="B10211" s="2" t="s">
        <v>10661</v>
      </c>
      <c r="C10211" s="2">
        <v>18</v>
      </c>
      <c r="D10211" s="2" t="s">
        <v>459</v>
      </c>
      <c r="E10211" s="2"/>
      <c r="F10211" s="2"/>
      <c r="G10211" s="2"/>
      <c r="H10211" s="2"/>
    </row>
    <row r="10212" spans="2:8">
      <c r="B10212" s="2" t="s">
        <v>10662</v>
      </c>
      <c r="C10212" s="2">
        <v>18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10663</v>
      </c>
      <c r="C10213" s="2">
        <v>18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10664</v>
      </c>
      <c r="C10214" s="2">
        <v>18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10665</v>
      </c>
      <c r="C10215" s="2">
        <v>18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10666</v>
      </c>
      <c r="C10216" s="2">
        <v>18</v>
      </c>
      <c r="D10216" s="2" t="s">
        <v>459</v>
      </c>
      <c r="E10216" s="2"/>
      <c r="F10216" s="2"/>
      <c r="G10216" s="2"/>
      <c r="H10216" s="2"/>
    </row>
    <row r="10217" spans="2:8">
      <c r="B10217" s="2" t="s">
        <v>10667</v>
      </c>
      <c r="C10217" s="2">
        <v>18</v>
      </c>
      <c r="D10217" s="2" t="s">
        <v>459</v>
      </c>
      <c r="E10217" s="2"/>
      <c r="F10217" s="2"/>
      <c r="G10217" s="2"/>
      <c r="H10217" s="2"/>
    </row>
    <row r="10218" spans="2:8">
      <c r="B10218" s="2" t="s">
        <v>10668</v>
      </c>
      <c r="C10218" s="2">
        <v>17</v>
      </c>
      <c r="D10218" s="2" t="s">
        <v>459</v>
      </c>
      <c r="E10218" s="2"/>
      <c r="F10218" s="2"/>
      <c r="G10218" s="2"/>
      <c r="H10218" s="2"/>
    </row>
    <row r="10219" spans="2:8">
      <c r="B10219" s="2" t="s">
        <v>10669</v>
      </c>
      <c r="C10219" s="2">
        <v>20</v>
      </c>
      <c r="D10219" s="2" t="s">
        <v>459</v>
      </c>
      <c r="E10219" s="2"/>
      <c r="F10219" s="2"/>
      <c r="G10219" s="2"/>
      <c r="H10219" s="2"/>
    </row>
    <row r="10220" spans="2:8">
      <c r="B10220" s="2" t="s">
        <v>10670</v>
      </c>
      <c r="C10220" s="2">
        <v>24</v>
      </c>
      <c r="D10220" s="2" t="s">
        <v>459</v>
      </c>
      <c r="E10220" s="2"/>
      <c r="F10220" s="2"/>
      <c r="G10220" s="2"/>
      <c r="H10220" s="2"/>
    </row>
    <row r="10221" spans="2:8">
      <c r="B10221" s="2" t="s">
        <v>10671</v>
      </c>
      <c r="C10221" s="2">
        <v>25</v>
      </c>
      <c r="D10221" s="2" t="s">
        <v>459</v>
      </c>
      <c r="E10221" s="2"/>
      <c r="F10221" s="2"/>
      <c r="G10221" s="2"/>
      <c r="H10221" s="2"/>
    </row>
    <row r="10222" spans="2:8">
      <c r="B10222" s="2" t="s">
        <v>10672</v>
      </c>
      <c r="C10222" s="2">
        <v>28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10673</v>
      </c>
      <c r="C10223" s="2">
        <v>29</v>
      </c>
      <c r="D10223" s="2" t="s">
        <v>459</v>
      </c>
      <c r="E10223" s="2"/>
      <c r="F10223" s="2"/>
      <c r="G10223" s="2"/>
      <c r="H10223" s="2"/>
    </row>
    <row r="10224" spans="2:8">
      <c r="B10224" s="2" t="s">
        <v>10674</v>
      </c>
      <c r="C10224" s="2">
        <v>29</v>
      </c>
      <c r="D10224" s="2" t="s">
        <v>459</v>
      </c>
      <c r="E10224" s="2"/>
      <c r="F10224" s="2"/>
      <c r="G10224" s="2"/>
      <c r="H10224" s="2"/>
    </row>
    <row r="10225" spans="2:8">
      <c r="B10225" s="2" t="s">
        <v>10675</v>
      </c>
      <c r="C10225" s="2">
        <v>21</v>
      </c>
      <c r="D10225" s="2" t="s">
        <v>459</v>
      </c>
      <c r="E10225" s="2"/>
      <c r="F10225" s="2"/>
      <c r="G10225" s="2"/>
      <c r="H10225" s="2"/>
    </row>
    <row r="10226" spans="2:8">
      <c r="B10226" s="2" t="s">
        <v>10676</v>
      </c>
      <c r="C10226" s="2">
        <v>19</v>
      </c>
      <c r="D10226" s="2" t="s">
        <v>459</v>
      </c>
      <c r="E10226" s="2"/>
      <c r="F10226" s="2"/>
      <c r="G10226" s="2"/>
      <c r="H10226" s="2"/>
    </row>
    <row r="10227" spans="2:8">
      <c r="B10227" s="2" t="s">
        <v>10677</v>
      </c>
      <c r="C10227" s="2">
        <v>21</v>
      </c>
      <c r="D10227" s="2" t="s">
        <v>459</v>
      </c>
      <c r="E10227" s="2"/>
      <c r="F10227" s="2"/>
      <c r="G10227" s="2"/>
      <c r="H10227" s="2"/>
    </row>
    <row r="10228" spans="2:8">
      <c r="B10228" s="2" t="s">
        <v>10678</v>
      </c>
      <c r="C10228" s="2">
        <v>23</v>
      </c>
      <c r="D10228" s="2" t="s">
        <v>459</v>
      </c>
      <c r="E10228" s="2"/>
      <c r="F10228" s="2"/>
      <c r="G10228" s="2"/>
      <c r="H10228" s="2"/>
    </row>
    <row r="10229" spans="2:8">
      <c r="B10229" s="2" t="s">
        <v>10679</v>
      </c>
      <c r="C10229" s="2">
        <v>27</v>
      </c>
      <c r="D10229" s="2" t="s">
        <v>459</v>
      </c>
      <c r="E10229" s="2"/>
      <c r="F10229" s="2"/>
      <c r="G10229" s="2"/>
      <c r="H10229" s="2"/>
    </row>
    <row r="10230" spans="2:8">
      <c r="B10230" s="2" t="s">
        <v>10680</v>
      </c>
      <c r="C10230" s="2">
        <v>27</v>
      </c>
      <c r="D10230" s="2" t="s">
        <v>459</v>
      </c>
      <c r="E10230" s="2"/>
      <c r="F10230" s="2"/>
      <c r="G10230" s="2"/>
      <c r="H10230" s="2"/>
    </row>
    <row r="10231" spans="2:8">
      <c r="B10231" s="2" t="s">
        <v>10681</v>
      </c>
      <c r="C10231" s="2">
        <v>11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10682</v>
      </c>
      <c r="C10232" s="2">
        <v>26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26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17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18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21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24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24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23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23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22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15</v>
      </c>
      <c r="D10243" s="2" t="s">
        <v>459</v>
      </c>
      <c r="E10243" s="2"/>
      <c r="F10243" s="2"/>
      <c r="G10243" s="2"/>
      <c r="H10243" s="2"/>
    </row>
    <row r="10244" spans="2:8">
      <c r="B10244" s="2" t="s">
        <v>10694</v>
      </c>
      <c r="C10244" s="2">
        <v>15</v>
      </c>
      <c r="D10244" s="2" t="s">
        <v>459</v>
      </c>
      <c r="E10244" s="2"/>
      <c r="F10244" s="2"/>
      <c r="G10244" s="2"/>
      <c r="H10244" s="2"/>
    </row>
    <row r="10245" spans="2:8">
      <c r="B10245" s="2" t="s">
        <v>10695</v>
      </c>
      <c r="C10245" s="2">
        <v>19</v>
      </c>
      <c r="D10245" s="2" t="s">
        <v>459</v>
      </c>
      <c r="E10245" s="2"/>
      <c r="F10245" s="2"/>
      <c r="G10245" s="2"/>
      <c r="H10245" s="2"/>
    </row>
    <row r="10246" spans="2:8">
      <c r="B10246" s="2" t="s">
        <v>10696</v>
      </c>
      <c r="C10246" s="2">
        <v>23</v>
      </c>
      <c r="D10246" s="2" t="s">
        <v>459</v>
      </c>
      <c r="E10246" s="2"/>
      <c r="F10246" s="2"/>
      <c r="G10246" s="2"/>
      <c r="H10246" s="2"/>
    </row>
    <row r="10247" spans="2:8">
      <c r="B10247" s="2" t="s">
        <v>10697</v>
      </c>
      <c r="C10247" s="2">
        <v>24</v>
      </c>
      <c r="D10247" s="2" t="s">
        <v>459</v>
      </c>
      <c r="E10247" s="2"/>
      <c r="F10247" s="2"/>
      <c r="G10247" s="2"/>
      <c r="H10247" s="2"/>
    </row>
    <row r="10248" spans="2:8">
      <c r="B10248" s="2" t="s">
        <v>10698</v>
      </c>
      <c r="C10248" s="2">
        <v>24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10699</v>
      </c>
      <c r="C10249" s="2">
        <v>24</v>
      </c>
      <c r="D10249" s="2" t="s">
        <v>459</v>
      </c>
      <c r="E10249" s="2"/>
      <c r="F10249" s="2"/>
      <c r="G10249" s="2"/>
      <c r="H10249" s="2"/>
    </row>
    <row r="10250" spans="2:8">
      <c r="B10250" s="2" t="s">
        <v>10700</v>
      </c>
      <c r="C10250" s="2">
        <v>23</v>
      </c>
      <c r="D10250" s="2" t="s">
        <v>459</v>
      </c>
      <c r="E10250" s="2"/>
      <c r="F10250" s="2"/>
      <c r="G10250" s="2"/>
      <c r="H10250" s="2"/>
    </row>
    <row r="10251" spans="2:8">
      <c r="B10251" s="2" t="s">
        <v>10701</v>
      </c>
      <c r="C10251" s="2">
        <v>29</v>
      </c>
      <c r="D10251" s="2" t="s">
        <v>459</v>
      </c>
      <c r="E10251" s="2"/>
      <c r="F10251" s="2"/>
      <c r="G10251" s="2"/>
      <c r="H10251" s="2"/>
    </row>
    <row r="10252" spans="2:8">
      <c r="B10252" s="2" t="s">
        <v>10702</v>
      </c>
      <c r="C10252" s="2">
        <v>23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22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22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21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10706</v>
      </c>
      <c r="C10256" s="2">
        <v>26</v>
      </c>
      <c r="D10256" s="2" t="s">
        <v>459</v>
      </c>
      <c r="E10256" s="2"/>
      <c r="F10256" s="2"/>
      <c r="G10256" s="2"/>
      <c r="H10256" s="2"/>
    </row>
    <row r="10257" spans="2:8">
      <c r="B10257" s="2" t="s">
        <v>10707</v>
      </c>
      <c r="C10257" s="2">
        <v>25</v>
      </c>
      <c r="D10257" s="2" t="s">
        <v>459</v>
      </c>
      <c r="E10257" s="2"/>
      <c r="F10257" s="2"/>
      <c r="G10257" s="2"/>
      <c r="H10257" s="2"/>
    </row>
    <row r="10258" spans="2:8">
      <c r="B10258" s="2" t="s">
        <v>10708</v>
      </c>
      <c r="C10258" s="2">
        <v>24</v>
      </c>
      <c r="D10258" s="2" t="s">
        <v>459</v>
      </c>
      <c r="E10258" s="2"/>
      <c r="F10258" s="2"/>
      <c r="G10258" s="2"/>
      <c r="H10258" s="2"/>
    </row>
    <row r="10259" spans="2:8">
      <c r="B10259" s="2" t="s">
        <v>10709</v>
      </c>
      <c r="C10259" s="2">
        <v>16</v>
      </c>
      <c r="D10259" s="2" t="s">
        <v>459</v>
      </c>
      <c r="E10259" s="2"/>
      <c r="F10259" s="2"/>
      <c r="G10259" s="2"/>
      <c r="H10259" s="2"/>
    </row>
    <row r="10260" spans="2:8">
      <c r="B10260" s="2" t="s">
        <v>10710</v>
      </c>
      <c r="C10260" s="2">
        <v>27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26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33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35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34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35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36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36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24</v>
      </c>
      <c r="D10268" s="2" t="s">
        <v>459</v>
      </c>
      <c r="E10268" s="2"/>
      <c r="F10268" s="2"/>
      <c r="G10268" s="2"/>
      <c r="H10268" s="2"/>
    </row>
    <row r="10269" spans="2:8">
      <c r="B10269" s="2" t="s">
        <v>10719</v>
      </c>
      <c r="C10269" s="2">
        <v>21</v>
      </c>
      <c r="D10269" s="2" t="s">
        <v>459</v>
      </c>
      <c r="E10269" s="2"/>
      <c r="F10269" s="2"/>
      <c r="G10269" s="2"/>
      <c r="H10269" s="2"/>
    </row>
    <row r="10270" spans="2:8">
      <c r="B10270" s="2" t="s">
        <v>10720</v>
      </c>
      <c r="C10270" s="2">
        <v>20</v>
      </c>
      <c r="D10270" s="2" t="s">
        <v>459</v>
      </c>
      <c r="E10270" s="2"/>
      <c r="F10270" s="2"/>
      <c r="G10270" s="2"/>
      <c r="H10270" s="2"/>
    </row>
    <row r="10271" spans="2:8">
      <c r="B10271" s="2" t="s">
        <v>10721</v>
      </c>
      <c r="C10271" s="2">
        <v>23</v>
      </c>
      <c r="D10271" s="2" t="s">
        <v>459</v>
      </c>
      <c r="E10271" s="2"/>
      <c r="F10271" s="2"/>
      <c r="G10271" s="2"/>
      <c r="H10271" s="2"/>
    </row>
    <row r="10272" spans="2:8">
      <c r="B10272" s="2" t="s">
        <v>10722</v>
      </c>
      <c r="C10272" s="2">
        <v>26</v>
      </c>
      <c r="D10272" s="2" t="s">
        <v>459</v>
      </c>
      <c r="E10272" s="2"/>
      <c r="F10272" s="2"/>
      <c r="G10272" s="2"/>
      <c r="H10272" s="2"/>
    </row>
    <row r="10273" spans="2:8">
      <c r="B10273" s="2" t="s">
        <v>10723</v>
      </c>
      <c r="C10273" s="2">
        <v>27</v>
      </c>
      <c r="D10273" s="2" t="s">
        <v>459</v>
      </c>
      <c r="E10273" s="2"/>
      <c r="F10273" s="2"/>
      <c r="G10273" s="2"/>
      <c r="H10273" s="2"/>
    </row>
    <row r="10274" spans="2:8">
      <c r="B10274" s="2" t="s">
        <v>10724</v>
      </c>
      <c r="C10274" s="2">
        <v>28</v>
      </c>
      <c r="D10274" s="2" t="s">
        <v>459</v>
      </c>
      <c r="E10274" s="2"/>
      <c r="F10274" s="2"/>
      <c r="G10274" s="2"/>
      <c r="H10274" s="2"/>
    </row>
    <row r="10275" spans="2:8">
      <c r="B10275" s="2" t="s">
        <v>10725</v>
      </c>
      <c r="C10275" s="2">
        <v>27</v>
      </c>
      <c r="D10275" s="2" t="s">
        <v>459</v>
      </c>
      <c r="E10275" s="2"/>
      <c r="F10275" s="2"/>
      <c r="G10275" s="2"/>
      <c r="H10275" s="2"/>
    </row>
    <row r="10276" spans="2:8">
      <c r="B10276" s="2" t="s">
        <v>10726</v>
      </c>
      <c r="C10276" s="2">
        <v>34</v>
      </c>
      <c r="D10276" s="2" t="s">
        <v>459</v>
      </c>
      <c r="E10276" s="2"/>
      <c r="F10276" s="2"/>
      <c r="G10276" s="2"/>
      <c r="H10276" s="2"/>
    </row>
    <row r="10277" spans="2:8">
      <c r="B10277" s="2" t="s">
        <v>10727</v>
      </c>
      <c r="C10277" s="2">
        <v>36</v>
      </c>
      <c r="D10277" s="2" t="s">
        <v>459</v>
      </c>
      <c r="E10277" s="2"/>
      <c r="F10277" s="2"/>
      <c r="G10277" s="2"/>
      <c r="H10277" s="2"/>
    </row>
    <row r="10278" spans="2:8">
      <c r="B10278" s="2" t="s">
        <v>10728</v>
      </c>
      <c r="C10278" s="2">
        <v>38</v>
      </c>
      <c r="D10278" s="2" t="s">
        <v>459</v>
      </c>
      <c r="E10278" s="2"/>
      <c r="F10278" s="2"/>
      <c r="G10278" s="2"/>
      <c r="H10278" s="2"/>
    </row>
    <row r="10279" spans="2:8">
      <c r="B10279" s="2" t="s">
        <v>10729</v>
      </c>
      <c r="C10279" s="2">
        <v>34</v>
      </c>
      <c r="D10279" s="2" t="s">
        <v>459</v>
      </c>
      <c r="E10279" s="2"/>
      <c r="F10279" s="2"/>
      <c r="G10279" s="2"/>
      <c r="H10279" s="2"/>
    </row>
    <row r="10280" spans="2:8">
      <c r="B10280" s="2" t="s">
        <v>10730</v>
      </c>
      <c r="C10280" s="2">
        <v>36</v>
      </c>
      <c r="D10280" s="2" t="s">
        <v>459</v>
      </c>
      <c r="E10280" s="2"/>
      <c r="F10280" s="2"/>
      <c r="G10280" s="2"/>
      <c r="H10280" s="2"/>
    </row>
    <row r="10281" spans="2:8">
      <c r="B10281" s="2" t="s">
        <v>10731</v>
      </c>
      <c r="C10281" s="2">
        <v>16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15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15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14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14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15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15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15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14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13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12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12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13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13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21</v>
      </c>
      <c r="D10295" s="2" t="s">
        <v>459</v>
      </c>
      <c r="E10295" s="2"/>
      <c r="F10295" s="2"/>
      <c r="G10295" s="2"/>
      <c r="H10295" s="2"/>
    </row>
    <row r="10296" spans="2:8">
      <c r="B10296" s="2" t="s">
        <v>10746</v>
      </c>
      <c r="C10296" s="2">
        <v>22</v>
      </c>
      <c r="D10296" s="2" t="s">
        <v>459</v>
      </c>
      <c r="E10296" s="2"/>
      <c r="F10296" s="2"/>
      <c r="G10296" s="2"/>
      <c r="H10296" s="2"/>
    </row>
    <row r="10297" spans="2:8">
      <c r="B10297" s="2" t="s">
        <v>10747</v>
      </c>
      <c r="C10297" s="2">
        <v>23</v>
      </c>
      <c r="D10297" s="2" t="s">
        <v>459</v>
      </c>
      <c r="E10297" s="2"/>
      <c r="F10297" s="2"/>
      <c r="G10297" s="2"/>
      <c r="H10297" s="2"/>
    </row>
    <row r="10298" spans="2:8">
      <c r="B10298" s="2" t="s">
        <v>10748</v>
      </c>
      <c r="C10298" s="2">
        <v>24</v>
      </c>
      <c r="D10298" s="2" t="s">
        <v>459</v>
      </c>
      <c r="E10298" s="2"/>
      <c r="F10298" s="2"/>
      <c r="G10298" s="2"/>
      <c r="H10298" s="2"/>
    </row>
    <row r="10299" spans="2:8">
      <c r="B10299" s="2" t="s">
        <v>10749</v>
      </c>
      <c r="C10299" s="2">
        <v>24</v>
      </c>
      <c r="D10299" s="2" t="s">
        <v>459</v>
      </c>
      <c r="E10299" s="2"/>
      <c r="F10299" s="2"/>
      <c r="G10299" s="2"/>
      <c r="H10299" s="2"/>
    </row>
    <row r="10300" spans="2:8">
      <c r="B10300" s="2" t="s">
        <v>10750</v>
      </c>
      <c r="C10300" s="2">
        <v>23</v>
      </c>
      <c r="D10300" s="2" t="s">
        <v>459</v>
      </c>
      <c r="E10300" s="2"/>
      <c r="F10300" s="2"/>
      <c r="G10300" s="2"/>
      <c r="H10300" s="2"/>
    </row>
    <row r="10301" spans="2:8">
      <c r="B10301" s="2" t="s">
        <v>10751</v>
      </c>
      <c r="C10301" s="2">
        <v>31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10752</v>
      </c>
      <c r="C10302" s="2">
        <v>29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10753</v>
      </c>
      <c r="C10303" s="2">
        <v>27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10754</v>
      </c>
      <c r="C10304" s="2">
        <v>32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10755</v>
      </c>
      <c r="C10305" s="2">
        <v>32</v>
      </c>
      <c r="D10305" s="2" t="s">
        <v>459</v>
      </c>
      <c r="E10305" s="2"/>
      <c r="F10305" s="2"/>
      <c r="G10305" s="2"/>
      <c r="H10305" s="2"/>
    </row>
    <row r="10306" spans="2:8">
      <c r="B10306" s="2" t="s">
        <v>10756</v>
      </c>
      <c r="C10306" s="2">
        <v>30</v>
      </c>
      <c r="D10306" s="2" t="s">
        <v>459</v>
      </c>
      <c r="E10306" s="2"/>
      <c r="F10306" s="2"/>
      <c r="G10306" s="2"/>
      <c r="H10306" s="2"/>
    </row>
    <row r="10307" spans="2:8">
      <c r="B10307" s="2" t="s">
        <v>10757</v>
      </c>
      <c r="C10307" s="2">
        <v>24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10758</v>
      </c>
      <c r="C10308" s="2">
        <v>25</v>
      </c>
      <c r="D10308" s="2" t="s">
        <v>459</v>
      </c>
      <c r="E10308" s="2"/>
      <c r="F10308" s="2"/>
      <c r="G10308" s="2"/>
      <c r="H10308" s="2"/>
    </row>
    <row r="10309" spans="2:8">
      <c r="B10309" s="2" t="s">
        <v>10759</v>
      </c>
      <c r="C10309" s="2">
        <v>26</v>
      </c>
      <c r="D10309" s="2" t="s">
        <v>459</v>
      </c>
      <c r="E10309" s="2"/>
      <c r="F10309" s="2"/>
      <c r="G10309" s="2"/>
      <c r="H10309" s="2"/>
    </row>
    <row r="10310" spans="2:8">
      <c r="B10310" s="2" t="s">
        <v>10760</v>
      </c>
      <c r="C10310" s="2">
        <v>21</v>
      </c>
      <c r="D10310" s="2" t="s">
        <v>459</v>
      </c>
      <c r="E10310" s="2"/>
      <c r="F10310" s="2"/>
      <c r="G10310" s="2"/>
      <c r="H10310" s="2"/>
    </row>
    <row r="10311" spans="2:8">
      <c r="B10311" s="2" t="s">
        <v>10761</v>
      </c>
      <c r="C10311" s="2">
        <v>20</v>
      </c>
      <c r="D10311" s="2" t="s">
        <v>459</v>
      </c>
      <c r="E10311" s="2"/>
      <c r="F10311" s="2"/>
      <c r="G10311" s="2"/>
      <c r="H10311" s="2"/>
    </row>
    <row r="10312" spans="2:8">
      <c r="B10312" s="2" t="s">
        <v>10762</v>
      </c>
      <c r="C10312" s="2">
        <v>21</v>
      </c>
      <c r="D10312" s="2" t="s">
        <v>459</v>
      </c>
      <c r="E10312" s="2"/>
      <c r="F10312" s="2"/>
      <c r="G10312" s="2"/>
      <c r="H10312" s="2"/>
    </row>
    <row r="10313" spans="2:8">
      <c r="B10313" s="2" t="s">
        <v>10763</v>
      </c>
      <c r="C10313" s="2">
        <v>15</v>
      </c>
      <c r="D10313" s="2" t="s">
        <v>459</v>
      </c>
      <c r="E10313" s="2"/>
      <c r="F10313" s="2"/>
      <c r="G10313" s="2"/>
      <c r="H10313" s="2"/>
    </row>
    <row r="10314" spans="2:8">
      <c r="B10314" s="2" t="s">
        <v>10764</v>
      </c>
      <c r="C10314" s="2">
        <v>14</v>
      </c>
      <c r="D10314" s="2" t="s">
        <v>459</v>
      </c>
      <c r="E10314" s="2"/>
      <c r="F10314" s="2"/>
      <c r="G10314" s="2"/>
      <c r="H10314" s="2"/>
    </row>
    <row r="10315" spans="2:8">
      <c r="B10315" s="2" t="s">
        <v>10765</v>
      </c>
      <c r="C10315" s="2">
        <v>16</v>
      </c>
      <c r="D10315" s="2" t="s">
        <v>459</v>
      </c>
      <c r="E10315" s="2"/>
      <c r="F10315" s="2"/>
      <c r="G10315" s="2"/>
      <c r="H10315" s="2"/>
    </row>
    <row r="10316" spans="2:8">
      <c r="B10316" s="2" t="s">
        <v>10766</v>
      </c>
      <c r="C10316" s="2">
        <v>22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24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23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23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22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22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21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21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16</v>
      </c>
      <c r="D10325" s="2" t="s">
        <v>459</v>
      </c>
      <c r="E10325" s="2"/>
      <c r="F10325" s="2"/>
      <c r="G10325" s="2"/>
      <c r="H10325" s="2"/>
    </row>
    <row r="10326" spans="2:8">
      <c r="B10326" s="2" t="s">
        <v>10776</v>
      </c>
      <c r="C10326" s="2">
        <v>19</v>
      </c>
      <c r="D10326" s="2" t="s">
        <v>459</v>
      </c>
      <c r="E10326" s="2"/>
      <c r="F10326" s="2"/>
      <c r="G10326" s="2"/>
      <c r="H10326" s="2"/>
    </row>
    <row r="10327" spans="2:8">
      <c r="B10327" s="2" t="s">
        <v>10777</v>
      </c>
      <c r="C10327" s="2">
        <v>21</v>
      </c>
      <c r="D10327" s="2" t="s">
        <v>459</v>
      </c>
      <c r="E10327" s="2"/>
      <c r="F10327" s="2"/>
      <c r="G10327" s="2"/>
      <c r="H10327" s="2"/>
    </row>
    <row r="10328" spans="2:8">
      <c r="B10328" s="2" t="s">
        <v>10778</v>
      </c>
      <c r="C10328" s="2">
        <v>23</v>
      </c>
      <c r="D10328" s="2" t="s">
        <v>459</v>
      </c>
      <c r="E10328" s="2"/>
      <c r="F10328" s="2"/>
      <c r="G10328" s="2"/>
      <c r="H10328" s="2"/>
    </row>
    <row r="10329" spans="2:8">
      <c r="B10329" s="2" t="s">
        <v>10779</v>
      </c>
      <c r="C10329" s="2">
        <v>22</v>
      </c>
      <c r="D10329" s="2" t="s">
        <v>459</v>
      </c>
      <c r="E10329" s="2"/>
      <c r="F10329" s="2"/>
      <c r="G10329" s="2"/>
      <c r="H10329" s="2"/>
    </row>
    <row r="10330" spans="2:8">
      <c r="B10330" s="2" t="s">
        <v>10780</v>
      </c>
      <c r="C10330" s="2">
        <v>19</v>
      </c>
      <c r="D10330" s="2" t="s">
        <v>459</v>
      </c>
      <c r="E10330" s="2"/>
      <c r="F10330" s="2"/>
      <c r="G10330" s="2"/>
      <c r="H10330" s="2"/>
    </row>
    <row r="10331" spans="2:8">
      <c r="B10331" s="2" t="s">
        <v>10781</v>
      </c>
      <c r="C10331" s="2">
        <v>19</v>
      </c>
      <c r="D10331" s="2" t="s">
        <v>459</v>
      </c>
      <c r="E10331" s="2"/>
      <c r="F10331" s="2"/>
      <c r="G10331" s="2"/>
      <c r="H10331" s="2"/>
    </row>
    <row r="10332" spans="2:8">
      <c r="B10332" s="2" t="s">
        <v>10782</v>
      </c>
      <c r="C10332" s="2">
        <v>16</v>
      </c>
      <c r="D10332" s="2" t="s">
        <v>459</v>
      </c>
      <c r="E10332" s="2"/>
      <c r="F10332" s="2"/>
      <c r="G10332" s="2"/>
      <c r="H10332" s="2"/>
    </row>
    <row r="10333" spans="2:8">
      <c r="B10333" s="2" t="s">
        <v>10783</v>
      </c>
      <c r="C10333" s="2">
        <v>16</v>
      </c>
      <c r="D10333" s="2" t="s">
        <v>459</v>
      </c>
      <c r="E10333" s="2"/>
      <c r="F10333" s="2"/>
      <c r="G10333" s="2"/>
      <c r="H10333" s="2"/>
    </row>
    <row r="10334" spans="2:8">
      <c r="B10334" s="2" t="s">
        <v>10784</v>
      </c>
      <c r="C10334" s="2">
        <v>17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10785</v>
      </c>
      <c r="C10335" s="2">
        <v>10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10786</v>
      </c>
      <c r="C10336" s="2">
        <v>28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10787</v>
      </c>
      <c r="C10337" s="2">
        <v>21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10788</v>
      </c>
      <c r="C10338" s="2">
        <v>20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10789</v>
      </c>
      <c r="C10339" s="2">
        <v>21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10790</v>
      </c>
      <c r="C10340" s="2">
        <v>23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10791</v>
      </c>
      <c r="C10341" s="2">
        <v>20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10792</v>
      </c>
      <c r="C10342" s="2">
        <v>21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10793</v>
      </c>
      <c r="C10343" s="2">
        <v>21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10794</v>
      </c>
      <c r="C10344" s="2">
        <v>19</v>
      </c>
      <c r="D10344" s="2" t="s">
        <v>459</v>
      </c>
      <c r="E10344" s="2"/>
      <c r="F10344" s="2"/>
      <c r="G10344" s="2"/>
      <c r="H10344" s="2"/>
    </row>
    <row r="10345" spans="2:8">
      <c r="B10345" s="2" t="s">
        <v>10795</v>
      </c>
      <c r="C10345" s="2">
        <v>16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10796</v>
      </c>
      <c r="C10346" s="2">
        <v>15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10797</v>
      </c>
      <c r="C10347" s="2">
        <v>32</v>
      </c>
      <c r="D10347" s="2" t="s">
        <v>459</v>
      </c>
      <c r="E10347" s="2"/>
      <c r="F10347" s="2"/>
      <c r="G10347" s="2"/>
      <c r="H10347" s="2"/>
    </row>
    <row r="10348" spans="2:8">
      <c r="B10348" s="2" t="s">
        <v>10798</v>
      </c>
      <c r="C10348" s="2">
        <v>32</v>
      </c>
      <c r="D10348" s="2" t="s">
        <v>459</v>
      </c>
      <c r="E10348" s="2"/>
      <c r="F10348" s="2"/>
      <c r="G10348" s="2"/>
      <c r="H10348" s="2"/>
    </row>
    <row r="10349" spans="2:8">
      <c r="B10349" s="2" t="s">
        <v>10799</v>
      </c>
      <c r="C10349" s="2">
        <v>29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10800</v>
      </c>
      <c r="C10350" s="2">
        <v>26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10801</v>
      </c>
      <c r="C10351" s="2">
        <v>25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10802</v>
      </c>
      <c r="C10352" s="2">
        <v>15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15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15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24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10806</v>
      </c>
      <c r="C10356" s="2">
        <v>29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10807</v>
      </c>
      <c r="C10357" s="2">
        <v>29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10808</v>
      </c>
      <c r="C10358" s="2">
        <v>15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12</v>
      </c>
      <c r="D10359" s="2" t="s">
        <v>459</v>
      </c>
      <c r="E10359" s="2"/>
      <c r="F10359" s="2"/>
      <c r="G10359" s="2"/>
      <c r="H10359" s="2"/>
    </row>
    <row r="10360" spans="2:8">
      <c r="B10360" s="2" t="s">
        <v>10810</v>
      </c>
      <c r="C10360" s="2">
        <v>14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10811</v>
      </c>
      <c r="C10361" s="2">
        <v>15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10812</v>
      </c>
      <c r="C10362" s="2">
        <v>15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10813</v>
      </c>
      <c r="C10363" s="2">
        <v>15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10814</v>
      </c>
      <c r="C10364" s="2">
        <v>15</v>
      </c>
      <c r="D10364" s="2" t="s">
        <v>459</v>
      </c>
      <c r="E10364" s="2"/>
      <c r="F10364" s="2"/>
      <c r="G10364" s="2"/>
      <c r="H10364" s="2"/>
    </row>
    <row r="10365" spans="2:8">
      <c r="B10365" s="2" t="s">
        <v>10815</v>
      </c>
      <c r="C10365" s="2">
        <v>14</v>
      </c>
      <c r="D10365" s="2" t="s">
        <v>459</v>
      </c>
      <c r="E10365" s="2"/>
      <c r="F10365" s="2"/>
      <c r="G10365" s="2"/>
      <c r="H10365" s="2"/>
    </row>
    <row r="10366" spans="2:8">
      <c r="B10366" s="2" t="s">
        <v>10816</v>
      </c>
      <c r="C10366" s="2">
        <v>14</v>
      </c>
      <c r="D10366" s="2" t="s">
        <v>459</v>
      </c>
      <c r="E10366" s="2"/>
      <c r="F10366" s="2"/>
      <c r="G10366" s="2"/>
      <c r="H10366" s="2"/>
    </row>
    <row r="10367" spans="2:8">
      <c r="B10367" s="2" t="s">
        <v>10817</v>
      </c>
      <c r="C10367" s="2">
        <v>32</v>
      </c>
      <c r="D10367" s="2" t="s">
        <v>459</v>
      </c>
      <c r="E10367" s="2"/>
      <c r="F10367" s="2"/>
      <c r="G10367" s="2"/>
      <c r="H10367" s="2"/>
    </row>
    <row r="10368" spans="2:8">
      <c r="B10368" s="2" t="s">
        <v>10818</v>
      </c>
      <c r="C10368" s="2">
        <v>33</v>
      </c>
      <c r="D10368" s="2" t="s">
        <v>459</v>
      </c>
      <c r="E10368" s="2"/>
      <c r="F10368" s="2"/>
      <c r="G10368" s="2"/>
      <c r="H10368" s="2"/>
    </row>
    <row r="10369" spans="2:8">
      <c r="B10369" s="2" t="s">
        <v>10819</v>
      </c>
      <c r="C10369" s="2">
        <v>32</v>
      </c>
      <c r="D10369" s="2" t="s">
        <v>459</v>
      </c>
      <c r="E10369" s="2"/>
      <c r="F10369" s="2"/>
      <c r="G10369" s="2"/>
      <c r="H10369" s="2"/>
    </row>
    <row r="10370" spans="2:8">
      <c r="B10370" s="2" t="s">
        <v>10820</v>
      </c>
      <c r="C10370" s="2">
        <v>30</v>
      </c>
      <c r="D10370" s="2" t="s">
        <v>459</v>
      </c>
      <c r="E10370" s="2"/>
      <c r="F10370" s="2"/>
      <c r="G10370" s="2"/>
      <c r="H10370" s="2"/>
    </row>
    <row r="10371" spans="2:8">
      <c r="B10371" s="2" t="s">
        <v>10821</v>
      </c>
      <c r="C10371" s="2">
        <v>28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10822</v>
      </c>
      <c r="C10372" s="2">
        <v>26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27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27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25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24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23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22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35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34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32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33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31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32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31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37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37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36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36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35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14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10842</v>
      </c>
      <c r="C10392" s="2">
        <v>15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10843</v>
      </c>
      <c r="C10393" s="2">
        <v>15</v>
      </c>
      <c r="D10393" s="2" t="s">
        <v>459</v>
      </c>
      <c r="E10393" s="2"/>
      <c r="F10393" s="2"/>
      <c r="G10393" s="2"/>
      <c r="H10393" s="2"/>
    </row>
    <row r="10394" spans="2:8">
      <c r="B10394" s="2" t="s">
        <v>10844</v>
      </c>
      <c r="C10394" s="2">
        <v>15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10845</v>
      </c>
      <c r="C10395" s="2">
        <v>14</v>
      </c>
      <c r="D10395" s="2" t="s">
        <v>459</v>
      </c>
      <c r="E10395" s="2"/>
      <c r="F10395" s="2"/>
      <c r="G10395" s="2"/>
      <c r="H10395" s="2"/>
    </row>
    <row r="10396" spans="2:8">
      <c r="B10396" s="2" t="s">
        <v>10846</v>
      </c>
      <c r="C10396" s="2">
        <v>14</v>
      </c>
      <c r="D10396" s="2" t="s">
        <v>459</v>
      </c>
      <c r="E10396" s="2"/>
      <c r="F10396" s="2"/>
      <c r="G10396" s="2"/>
      <c r="H10396" s="2"/>
    </row>
    <row r="10397" spans="2:8">
      <c r="B10397" s="2" t="s">
        <v>10847</v>
      </c>
      <c r="C10397" s="2">
        <v>26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27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27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26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24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23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24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26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15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10856</v>
      </c>
      <c r="C10406" s="2">
        <v>16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10857</v>
      </c>
      <c r="C10407" s="2">
        <v>16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10858</v>
      </c>
      <c r="C10408" s="2">
        <v>16</v>
      </c>
      <c r="D10408" s="2" t="s">
        <v>459</v>
      </c>
      <c r="E10408" s="2"/>
      <c r="F10408" s="2"/>
      <c r="G10408" s="2"/>
      <c r="H10408" s="2"/>
    </row>
    <row r="10409" spans="2:8">
      <c r="B10409" s="2" t="s">
        <v>10859</v>
      </c>
      <c r="C10409" s="2">
        <v>16</v>
      </c>
      <c r="D10409" s="2" t="s">
        <v>459</v>
      </c>
      <c r="E10409" s="2"/>
      <c r="F10409" s="2"/>
      <c r="G10409" s="2"/>
      <c r="H10409" s="2"/>
    </row>
    <row r="10410" spans="2:8">
      <c r="B10410" s="2" t="s">
        <v>10860</v>
      </c>
      <c r="C10410" s="2">
        <v>16</v>
      </c>
      <c r="D10410" s="2" t="s">
        <v>459</v>
      </c>
      <c r="E10410" s="2"/>
      <c r="F10410" s="2"/>
      <c r="G10410" s="2"/>
      <c r="H10410" s="2"/>
    </row>
    <row r="10411" spans="2:8">
      <c r="B10411" s="2" t="s">
        <v>10861</v>
      </c>
      <c r="C10411" s="2">
        <v>16</v>
      </c>
      <c r="D10411" s="2" t="s">
        <v>459</v>
      </c>
      <c r="E10411" s="2"/>
      <c r="F10411" s="2"/>
      <c r="G10411" s="2"/>
      <c r="H10411" s="2"/>
    </row>
    <row r="10412" spans="2:8">
      <c r="B10412" s="2" t="s">
        <v>10862</v>
      </c>
      <c r="C10412" s="2">
        <v>16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10863</v>
      </c>
      <c r="C10413" s="2">
        <v>33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33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34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33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27</v>
      </c>
      <c r="D10417" s="2" t="s">
        <v>459</v>
      </c>
      <c r="E10417" s="2"/>
      <c r="F10417" s="2"/>
      <c r="G10417" s="2"/>
      <c r="H10417" s="2"/>
    </row>
    <row r="10418" spans="2:8">
      <c r="B10418" s="2" t="s">
        <v>10868</v>
      </c>
      <c r="C10418" s="2">
        <v>30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10869</v>
      </c>
      <c r="C10419" s="2">
        <v>33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10870</v>
      </c>
      <c r="C10420" s="2">
        <v>33</v>
      </c>
      <c r="D10420" s="2" t="s">
        <v>459</v>
      </c>
      <c r="E10420" s="2"/>
      <c r="F10420" s="2"/>
      <c r="G10420" s="2"/>
      <c r="H10420" s="2"/>
    </row>
    <row r="10421" spans="2:8">
      <c r="B10421" s="2" t="s">
        <v>10871</v>
      </c>
      <c r="C10421" s="2">
        <v>31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10872</v>
      </c>
      <c r="C10422" s="2">
        <v>30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10873</v>
      </c>
      <c r="C10423" s="2">
        <v>34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37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36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34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32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31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31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10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11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10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11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27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28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28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26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23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20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20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23</v>
      </c>
      <c r="D10441" s="2" t="s">
        <v>459</v>
      </c>
      <c r="E10441" s="2"/>
      <c r="F10441" s="2"/>
      <c r="G10441" s="2"/>
      <c r="H10441" s="2"/>
    </row>
    <row r="10442" spans="2:8">
      <c r="B10442" s="2" t="s">
        <v>10892</v>
      </c>
      <c r="C10442" s="2">
        <v>25</v>
      </c>
      <c r="D10442" s="2" t="s">
        <v>459</v>
      </c>
      <c r="E10442" s="2"/>
      <c r="F10442" s="2"/>
      <c r="G10442" s="2"/>
      <c r="H10442" s="2"/>
    </row>
    <row r="10443" spans="2:8">
      <c r="B10443" s="2" t="s">
        <v>10893</v>
      </c>
      <c r="C10443" s="2">
        <v>27</v>
      </c>
      <c r="D10443" s="2" t="s">
        <v>459</v>
      </c>
      <c r="E10443" s="2"/>
      <c r="F10443" s="2"/>
      <c r="G10443" s="2"/>
      <c r="H10443" s="2"/>
    </row>
    <row r="10444" spans="2:8">
      <c r="B10444" s="2" t="s">
        <v>10894</v>
      </c>
      <c r="C10444" s="2">
        <v>25</v>
      </c>
      <c r="D10444" s="2" t="s">
        <v>459</v>
      </c>
      <c r="E10444" s="2"/>
      <c r="F10444" s="2"/>
      <c r="G10444" s="2"/>
      <c r="H10444" s="2"/>
    </row>
    <row r="10445" spans="2:8">
      <c r="B10445" s="2" t="s">
        <v>10895</v>
      </c>
      <c r="C10445" s="2">
        <v>18</v>
      </c>
      <c r="D10445" s="2" t="s">
        <v>459</v>
      </c>
      <c r="E10445" s="2"/>
      <c r="F10445" s="2"/>
      <c r="G10445" s="2"/>
      <c r="H10445" s="2"/>
    </row>
    <row r="10446" spans="2:8">
      <c r="B10446" s="2" t="s">
        <v>10896</v>
      </c>
      <c r="C10446" s="2">
        <v>20</v>
      </c>
      <c r="D10446" s="2" t="s">
        <v>459</v>
      </c>
      <c r="E10446" s="2"/>
      <c r="F10446" s="2"/>
      <c r="G10446" s="2"/>
      <c r="H10446" s="2"/>
    </row>
    <row r="10447" spans="2:8">
      <c r="B10447" s="2" t="s">
        <v>10897</v>
      </c>
      <c r="C10447" s="2">
        <v>22</v>
      </c>
      <c r="D10447" s="2" t="s">
        <v>459</v>
      </c>
      <c r="E10447" s="2"/>
      <c r="F10447" s="2"/>
      <c r="G10447" s="2"/>
      <c r="H10447" s="2"/>
    </row>
    <row r="10448" spans="2:8">
      <c r="B10448" s="2" t="s">
        <v>10898</v>
      </c>
      <c r="C10448" s="2">
        <v>25</v>
      </c>
      <c r="D10448" s="2" t="s">
        <v>459</v>
      </c>
      <c r="E10448" s="2"/>
      <c r="F10448" s="2"/>
      <c r="G10448" s="2"/>
      <c r="H10448" s="2"/>
    </row>
    <row r="10449" spans="2:8">
      <c r="B10449" s="2" t="s">
        <v>10899</v>
      </c>
      <c r="C10449" s="2">
        <v>27</v>
      </c>
      <c r="D10449" s="2" t="s">
        <v>459</v>
      </c>
      <c r="E10449" s="2"/>
      <c r="F10449" s="2"/>
      <c r="G10449" s="2"/>
      <c r="H10449" s="2"/>
    </row>
    <row r="10450" spans="2:8">
      <c r="B10450" s="2" t="s">
        <v>10900</v>
      </c>
      <c r="C10450" s="2">
        <v>29</v>
      </c>
      <c r="D10450" s="2" t="s">
        <v>459</v>
      </c>
      <c r="E10450" s="2"/>
      <c r="F10450" s="2"/>
      <c r="G10450" s="2"/>
      <c r="H10450" s="2"/>
    </row>
    <row r="10451" spans="2:8">
      <c r="B10451" s="2" t="s">
        <v>10901</v>
      </c>
      <c r="C10451" s="2">
        <v>31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10902</v>
      </c>
      <c r="C10452" s="2">
        <v>30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10903</v>
      </c>
      <c r="C10453" s="2">
        <v>28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10904</v>
      </c>
      <c r="C10454" s="2">
        <v>24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10905</v>
      </c>
      <c r="C10455" s="2">
        <v>23</v>
      </c>
      <c r="D10455" s="2" t="s">
        <v>459</v>
      </c>
      <c r="E10455" s="2"/>
      <c r="F10455" s="2"/>
      <c r="G10455" s="2"/>
      <c r="H10455" s="2"/>
    </row>
    <row r="10456" spans="2:8">
      <c r="B10456" s="2" t="s">
        <v>10906</v>
      </c>
      <c r="C10456" s="2">
        <v>20</v>
      </c>
      <c r="D10456" s="2" t="s">
        <v>459</v>
      </c>
      <c r="E10456" s="2"/>
      <c r="F10456" s="2"/>
      <c r="G10456" s="2"/>
      <c r="H10456" s="2"/>
    </row>
    <row r="10457" spans="2:8">
      <c r="B10457" s="2" t="s">
        <v>10907</v>
      </c>
      <c r="C10457" s="2">
        <v>14</v>
      </c>
      <c r="D10457" s="2" t="s">
        <v>459</v>
      </c>
      <c r="E10457" s="2"/>
      <c r="F10457" s="2"/>
      <c r="G10457" s="2"/>
      <c r="H10457" s="2"/>
    </row>
    <row r="10458" spans="2:8">
      <c r="B10458" s="2" t="s">
        <v>10908</v>
      </c>
      <c r="C10458" s="2">
        <v>9</v>
      </c>
      <c r="D10458" s="2" t="s">
        <v>459</v>
      </c>
      <c r="E10458" s="2"/>
      <c r="F10458" s="2"/>
      <c r="G10458" s="2"/>
      <c r="H10458" s="2"/>
    </row>
    <row r="10459" spans="2:8">
      <c r="B10459" s="2" t="s">
        <v>10909</v>
      </c>
      <c r="C10459" s="2">
        <v>21</v>
      </c>
      <c r="D10459" s="2" t="s">
        <v>459</v>
      </c>
      <c r="E10459" s="2"/>
      <c r="F10459" s="2"/>
      <c r="G10459" s="2"/>
      <c r="H10459" s="2"/>
    </row>
    <row r="10460" spans="2:8">
      <c r="B10460" s="2" t="s">
        <v>10910</v>
      </c>
      <c r="C10460" s="2">
        <v>22</v>
      </c>
      <c r="D10460" s="2" t="s">
        <v>459</v>
      </c>
      <c r="E10460" s="2"/>
      <c r="F10460" s="2"/>
      <c r="G10460" s="2"/>
      <c r="H10460" s="2"/>
    </row>
    <row r="10461" spans="2:8">
      <c r="B10461" s="2" t="s">
        <v>10911</v>
      </c>
      <c r="C10461" s="2">
        <v>23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10912</v>
      </c>
      <c r="C10462" s="2">
        <v>24</v>
      </c>
      <c r="D10462" s="2" t="s">
        <v>459</v>
      </c>
      <c r="E10462" s="2"/>
      <c r="F10462" s="2"/>
      <c r="G10462" s="2"/>
      <c r="H10462" s="2"/>
    </row>
    <row r="10463" spans="2:8">
      <c r="B10463" s="2" t="s">
        <v>10913</v>
      </c>
      <c r="C10463" s="2">
        <v>25</v>
      </c>
      <c r="D10463" s="2" t="s">
        <v>459</v>
      </c>
      <c r="E10463" s="2"/>
      <c r="F10463" s="2"/>
      <c r="G10463" s="2"/>
      <c r="H10463" s="2"/>
    </row>
    <row r="10464" spans="2:8">
      <c r="B10464" s="2" t="s">
        <v>10914</v>
      </c>
      <c r="C10464" s="2">
        <v>25</v>
      </c>
      <c r="D10464" s="2" t="s">
        <v>459</v>
      </c>
      <c r="E10464" s="2"/>
      <c r="F10464" s="2"/>
      <c r="G10464" s="2"/>
      <c r="H10464" s="2"/>
    </row>
    <row r="10465" spans="2:8">
      <c r="B10465" s="2" t="s">
        <v>10915</v>
      </c>
      <c r="C10465" s="2">
        <v>25</v>
      </c>
      <c r="D10465" s="2" t="s">
        <v>459</v>
      </c>
      <c r="E10465" s="2"/>
      <c r="F10465" s="2"/>
      <c r="G10465" s="2"/>
      <c r="H10465" s="2"/>
    </row>
    <row r="10466" spans="2:8">
      <c r="B10466" s="2" t="s">
        <v>10916</v>
      </c>
      <c r="C10466" s="2">
        <v>24</v>
      </c>
      <c r="D10466" s="2" t="s">
        <v>459</v>
      </c>
      <c r="E10466" s="2"/>
      <c r="F10466" s="2"/>
      <c r="G10466" s="2"/>
      <c r="H10466" s="2"/>
    </row>
    <row r="10467" spans="2:8">
      <c r="B10467" s="2" t="s">
        <v>10917</v>
      </c>
      <c r="C10467" s="2">
        <v>22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10918</v>
      </c>
      <c r="C10468" s="2">
        <v>23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10919</v>
      </c>
      <c r="C10469" s="2">
        <v>22</v>
      </c>
      <c r="D10469" s="2" t="s">
        <v>459</v>
      </c>
      <c r="E10469" s="2"/>
      <c r="F10469" s="2"/>
      <c r="G10469" s="2"/>
      <c r="H10469" s="2"/>
    </row>
    <row r="10470" spans="2:8">
      <c r="B10470" s="2" t="s">
        <v>10920</v>
      </c>
      <c r="C10470" s="2">
        <v>22</v>
      </c>
      <c r="D10470" s="2" t="s">
        <v>459</v>
      </c>
      <c r="E10470" s="2"/>
      <c r="F10470" s="2"/>
      <c r="G10470" s="2"/>
      <c r="H10470" s="2"/>
    </row>
    <row r="10471" spans="2:8">
      <c r="B10471" s="2" t="s">
        <v>10921</v>
      </c>
      <c r="C10471" s="2">
        <v>37</v>
      </c>
      <c r="D10471" s="2" t="s">
        <v>459</v>
      </c>
      <c r="E10471" s="2"/>
      <c r="F10471" s="2"/>
      <c r="G10471" s="2"/>
      <c r="H10471" s="2"/>
    </row>
    <row r="10472" spans="2:8">
      <c r="B10472" s="2" t="s">
        <v>10922</v>
      </c>
      <c r="C10472" s="2">
        <v>38</v>
      </c>
      <c r="D10472" s="2" t="s">
        <v>459</v>
      </c>
      <c r="E10472" s="2"/>
      <c r="F10472" s="2"/>
      <c r="G10472" s="2"/>
      <c r="H10472" s="2"/>
    </row>
    <row r="10473" spans="2:8">
      <c r="B10473" s="2" t="s">
        <v>10923</v>
      </c>
      <c r="C10473" s="2">
        <v>37</v>
      </c>
      <c r="D10473" s="2" t="s">
        <v>459</v>
      </c>
      <c r="E10473" s="2"/>
      <c r="F10473" s="2"/>
      <c r="G10473" s="2"/>
      <c r="H10473" s="2"/>
    </row>
    <row r="10474" spans="2:8">
      <c r="B10474" s="2" t="s">
        <v>10924</v>
      </c>
      <c r="C10474" s="2">
        <v>33</v>
      </c>
      <c r="D10474" s="2" t="s">
        <v>459</v>
      </c>
      <c r="E10474" s="2"/>
      <c r="F10474" s="2"/>
      <c r="G10474" s="2"/>
      <c r="H10474" s="2"/>
    </row>
    <row r="10475" spans="2:8">
      <c r="B10475" s="2" t="s">
        <v>10925</v>
      </c>
      <c r="C10475" s="2">
        <v>29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10926</v>
      </c>
      <c r="C10476" s="2">
        <v>26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10927</v>
      </c>
      <c r="C10477" s="2">
        <v>25</v>
      </c>
      <c r="D10477" s="2" t="s">
        <v>459</v>
      </c>
      <c r="E10477" s="2"/>
      <c r="F10477" s="2"/>
      <c r="G10477" s="2"/>
      <c r="H10477" s="2"/>
    </row>
    <row r="10478" spans="2:8">
      <c r="B10478" s="2" t="s">
        <v>10928</v>
      </c>
      <c r="C10478" s="2">
        <v>26</v>
      </c>
      <c r="D10478" s="2" t="s">
        <v>459</v>
      </c>
      <c r="E10478" s="2"/>
      <c r="F10478" s="2"/>
      <c r="G10478" s="2"/>
      <c r="H10478" s="2"/>
    </row>
    <row r="10479" spans="2:8">
      <c r="B10479" s="2" t="s">
        <v>10929</v>
      </c>
      <c r="C10479" s="2">
        <v>26</v>
      </c>
      <c r="D10479" s="2" t="s">
        <v>459</v>
      </c>
      <c r="E10479" s="2"/>
      <c r="F10479" s="2"/>
      <c r="G10479" s="2"/>
      <c r="H10479" s="2"/>
    </row>
    <row r="10480" spans="2:8">
      <c r="B10480" s="2" t="s">
        <v>10930</v>
      </c>
      <c r="C10480" s="2">
        <v>32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33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31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32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31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32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25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24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22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20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18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18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16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12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28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24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19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13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6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13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25</v>
      </c>
      <c r="D10504" s="2" t="s">
        <v>459</v>
      </c>
      <c r="E10504" s="2"/>
      <c r="F10504" s="2"/>
      <c r="G10504" s="2"/>
      <c r="H10504" s="2"/>
    </row>
    <row r="10505" spans="2:8">
      <c r="B10505" s="2" t="s">
        <v>10955</v>
      </c>
      <c r="C10505" s="2">
        <v>31</v>
      </c>
      <c r="D10505" s="2" t="s">
        <v>459</v>
      </c>
      <c r="E10505" s="2"/>
      <c r="F10505" s="2"/>
      <c r="G10505" s="2"/>
      <c r="H10505" s="2"/>
    </row>
    <row r="10506" spans="2:8">
      <c r="B10506" s="2" t="s">
        <v>10956</v>
      </c>
      <c r="C10506" s="2">
        <v>33</v>
      </c>
      <c r="D10506" s="2" t="s">
        <v>459</v>
      </c>
      <c r="E10506" s="2"/>
      <c r="F10506" s="2"/>
      <c r="G10506" s="2"/>
      <c r="H10506" s="2"/>
    </row>
    <row r="10507" spans="2:8">
      <c r="B10507" s="2" t="s">
        <v>10957</v>
      </c>
      <c r="C10507" s="2">
        <v>32</v>
      </c>
      <c r="D10507" s="2" t="s">
        <v>459</v>
      </c>
      <c r="E10507" s="2"/>
      <c r="F10507" s="2"/>
      <c r="G10507" s="2"/>
      <c r="H10507" s="2"/>
    </row>
    <row r="10508" spans="2:8">
      <c r="B10508" s="2" t="s">
        <v>10958</v>
      </c>
      <c r="C10508" s="2">
        <v>31</v>
      </c>
      <c r="D10508" s="2" t="s">
        <v>459</v>
      </c>
      <c r="E10508" s="2"/>
      <c r="F10508" s="2"/>
      <c r="G10508" s="2"/>
      <c r="H10508" s="2"/>
    </row>
    <row r="10509" spans="2:8">
      <c r="B10509" s="2" t="s">
        <v>10959</v>
      </c>
      <c r="C10509" s="2">
        <v>11</v>
      </c>
      <c r="D10509" s="2" t="s">
        <v>459</v>
      </c>
      <c r="E10509" s="2"/>
      <c r="F10509" s="2"/>
      <c r="G10509" s="2"/>
      <c r="H10509" s="2"/>
    </row>
    <row r="10510" spans="2:8">
      <c r="B10510" s="2" t="s">
        <v>10960</v>
      </c>
      <c r="C10510" s="2">
        <v>16</v>
      </c>
      <c r="D10510" s="2" t="s">
        <v>459</v>
      </c>
      <c r="E10510" s="2"/>
      <c r="F10510" s="2"/>
      <c r="G10510" s="2"/>
      <c r="H10510" s="2"/>
    </row>
    <row r="10511" spans="2:8">
      <c r="B10511" s="2" t="s">
        <v>10961</v>
      </c>
      <c r="C10511" s="2">
        <v>21</v>
      </c>
      <c r="D10511" s="2" t="s">
        <v>459</v>
      </c>
      <c r="E10511" s="2"/>
      <c r="F10511" s="2"/>
      <c r="G10511" s="2"/>
      <c r="H10511" s="2"/>
    </row>
    <row r="10512" spans="2:8">
      <c r="B10512" s="2" t="s">
        <v>10962</v>
      </c>
      <c r="C10512" s="2">
        <v>22</v>
      </c>
      <c r="D10512" s="2" t="s">
        <v>459</v>
      </c>
      <c r="E10512" s="2"/>
      <c r="F10512" s="2"/>
      <c r="G10512" s="2"/>
      <c r="H10512" s="2"/>
    </row>
    <row r="10513" spans="2:8">
      <c r="B10513" s="2" t="s">
        <v>10963</v>
      </c>
      <c r="C10513" s="2">
        <v>20</v>
      </c>
      <c r="D10513" s="2" t="s">
        <v>459</v>
      </c>
      <c r="E10513" s="2"/>
      <c r="F10513" s="2"/>
      <c r="G10513" s="2"/>
      <c r="H10513" s="2"/>
    </row>
    <row r="10514" spans="2:8">
      <c r="B10514" s="2" t="s">
        <v>10964</v>
      </c>
      <c r="C10514" s="2">
        <v>18</v>
      </c>
      <c r="D10514" s="2" t="s">
        <v>459</v>
      </c>
      <c r="E10514" s="2"/>
      <c r="F10514" s="2"/>
      <c r="G10514" s="2"/>
      <c r="H10514" s="2"/>
    </row>
    <row r="10515" spans="2:8">
      <c r="B10515" s="2" t="s">
        <v>10965</v>
      </c>
      <c r="C10515" s="2">
        <v>9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10966</v>
      </c>
      <c r="C10516" s="2">
        <v>21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10967</v>
      </c>
      <c r="C10517" s="2">
        <v>23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10968</v>
      </c>
      <c r="C10518" s="2">
        <v>23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10969</v>
      </c>
      <c r="C10519" s="2">
        <v>23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10970</v>
      </c>
      <c r="C10520" s="2">
        <v>25</v>
      </c>
      <c r="D10520" s="2" t="s">
        <v>459</v>
      </c>
      <c r="E10520" s="2"/>
      <c r="F10520" s="2"/>
      <c r="G10520" s="2"/>
      <c r="H10520" s="2"/>
    </row>
    <row r="10521" spans="2:8">
      <c r="B10521" s="2" t="s">
        <v>10971</v>
      </c>
      <c r="C10521" s="2">
        <v>17</v>
      </c>
      <c r="D10521" s="2" t="s">
        <v>459</v>
      </c>
      <c r="E10521" s="2"/>
      <c r="F10521" s="2"/>
      <c r="G10521" s="2"/>
      <c r="H10521" s="2"/>
    </row>
    <row r="10522" spans="2:8">
      <c r="B10522" s="2" t="s">
        <v>10972</v>
      </c>
      <c r="C10522" s="2">
        <v>32</v>
      </c>
      <c r="D10522" s="2" t="s">
        <v>459</v>
      </c>
      <c r="E10522" s="2"/>
      <c r="F10522" s="2"/>
      <c r="G10522" s="2"/>
      <c r="H10522" s="2"/>
    </row>
    <row r="10523" spans="2:8">
      <c r="B10523" s="2" t="s">
        <v>10973</v>
      </c>
      <c r="C10523" s="2">
        <v>31</v>
      </c>
      <c r="D10523" s="2" t="s">
        <v>459</v>
      </c>
      <c r="E10523" s="2"/>
      <c r="F10523" s="2"/>
      <c r="G10523" s="2"/>
      <c r="H10523" s="2"/>
    </row>
    <row r="10524" spans="2:8">
      <c r="B10524" s="2" t="s">
        <v>10974</v>
      </c>
      <c r="C10524" s="2">
        <v>32</v>
      </c>
      <c r="D10524" s="2" t="s">
        <v>459</v>
      </c>
      <c r="E10524" s="2"/>
      <c r="F10524" s="2"/>
      <c r="G10524" s="2"/>
      <c r="H10524" s="2"/>
    </row>
    <row r="10525" spans="2:8">
      <c r="B10525" s="2" t="s">
        <v>10975</v>
      </c>
      <c r="C10525" s="2">
        <v>34</v>
      </c>
      <c r="D10525" s="2" t="s">
        <v>459</v>
      </c>
      <c r="E10525" s="2"/>
      <c r="F10525" s="2"/>
      <c r="G10525" s="2"/>
      <c r="H10525" s="2"/>
    </row>
    <row r="10526" spans="2:8">
      <c r="B10526" s="2" t="s">
        <v>10976</v>
      </c>
      <c r="C10526" s="2">
        <v>35</v>
      </c>
      <c r="D10526" s="2" t="s">
        <v>459</v>
      </c>
      <c r="E10526" s="2"/>
      <c r="F10526" s="2"/>
      <c r="G10526" s="2"/>
      <c r="H10526" s="2"/>
    </row>
    <row r="10527" spans="2:8">
      <c r="B10527" s="2" t="s">
        <v>10977</v>
      </c>
      <c r="C10527" s="2">
        <v>33</v>
      </c>
      <c r="D10527" s="2" t="s">
        <v>459</v>
      </c>
      <c r="E10527" s="2"/>
      <c r="F10527" s="2"/>
      <c r="G10527" s="2"/>
      <c r="H10527" s="2"/>
    </row>
    <row r="10528" spans="2:8">
      <c r="B10528" s="2" t="s">
        <v>10978</v>
      </c>
      <c r="C10528" s="2">
        <v>31</v>
      </c>
      <c r="D10528" s="2" t="s">
        <v>459</v>
      </c>
      <c r="E10528" s="2"/>
      <c r="F10528" s="2"/>
      <c r="G10528" s="2"/>
      <c r="H10528" s="2"/>
    </row>
    <row r="10529" spans="2:8">
      <c r="B10529" s="2" t="s">
        <v>10979</v>
      </c>
      <c r="C10529" s="2">
        <v>29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10980</v>
      </c>
      <c r="C10530" s="2">
        <v>33</v>
      </c>
      <c r="D10530" s="2" t="s">
        <v>459</v>
      </c>
      <c r="E10530" s="2"/>
      <c r="F10530" s="2"/>
      <c r="G10530" s="2"/>
      <c r="H10530" s="2"/>
    </row>
    <row r="10531" spans="2:8">
      <c r="B10531" s="2" t="s">
        <v>10981</v>
      </c>
      <c r="C10531" s="2">
        <v>33</v>
      </c>
      <c r="D10531" s="2" t="s">
        <v>459</v>
      </c>
      <c r="E10531" s="2"/>
      <c r="F10531" s="2"/>
      <c r="G10531" s="2"/>
      <c r="H10531" s="2"/>
    </row>
    <row r="10532" spans="2:8">
      <c r="B10532" s="2" t="s">
        <v>10982</v>
      </c>
      <c r="C10532" s="2">
        <v>31</v>
      </c>
      <c r="D10532" s="2" t="s">
        <v>459</v>
      </c>
      <c r="E10532" s="2"/>
      <c r="F10532" s="2"/>
      <c r="G10532" s="2"/>
      <c r="H10532" s="2"/>
    </row>
    <row r="10533" spans="2:8">
      <c r="B10533" s="2" t="s">
        <v>10983</v>
      </c>
      <c r="C10533" s="2">
        <v>28</v>
      </c>
      <c r="D10533" s="2" t="s">
        <v>459</v>
      </c>
      <c r="E10533" s="2"/>
      <c r="F10533" s="2"/>
      <c r="G10533" s="2"/>
      <c r="H10533" s="2"/>
    </row>
    <row r="10534" spans="2:8">
      <c r="B10534" s="2" t="s">
        <v>10984</v>
      </c>
      <c r="C10534" s="2">
        <v>24</v>
      </c>
      <c r="D10534" s="2" t="s">
        <v>459</v>
      </c>
      <c r="E10534" s="2"/>
      <c r="F10534" s="2"/>
      <c r="G10534" s="2"/>
      <c r="H10534" s="2"/>
    </row>
    <row r="10535" spans="2:8">
      <c r="B10535" s="2" t="s">
        <v>10985</v>
      </c>
      <c r="C10535" s="2">
        <v>25</v>
      </c>
      <c r="D10535" s="2" t="s">
        <v>459</v>
      </c>
      <c r="E10535" s="2"/>
      <c r="F10535" s="2"/>
      <c r="G10535" s="2"/>
      <c r="H10535" s="2"/>
    </row>
    <row r="10536" spans="2:8">
      <c r="B10536" s="2" t="s">
        <v>10986</v>
      </c>
      <c r="C10536" s="2">
        <v>26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28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27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26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26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24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22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15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13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15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21</v>
      </c>
      <c r="D10546" s="2" t="s">
        <v>459</v>
      </c>
      <c r="E10546" s="2"/>
      <c r="F10546" s="2"/>
      <c r="G10546" s="2"/>
      <c r="H10546" s="2"/>
    </row>
    <row r="10547" spans="2:8">
      <c r="B10547" s="2" t="s">
        <v>10997</v>
      </c>
      <c r="C10547" s="2">
        <v>34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34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24</v>
      </c>
      <c r="D10549" s="2" t="s">
        <v>459</v>
      </c>
      <c r="E10549" s="2"/>
      <c r="F10549" s="2"/>
      <c r="G10549" s="2"/>
      <c r="H10549" s="2"/>
    </row>
    <row r="10550" spans="2:8">
      <c r="B10550" s="2" t="s">
        <v>11000</v>
      </c>
      <c r="C10550" s="2">
        <v>19</v>
      </c>
      <c r="D10550" s="2" t="s">
        <v>459</v>
      </c>
      <c r="E10550" s="2"/>
      <c r="F10550" s="2"/>
      <c r="G10550" s="2"/>
      <c r="H10550" s="2"/>
    </row>
    <row r="10551" spans="2:8">
      <c r="B10551" s="2" t="s">
        <v>11001</v>
      </c>
      <c r="C10551" s="2">
        <v>22</v>
      </c>
      <c r="D10551" s="2" t="s">
        <v>459</v>
      </c>
      <c r="E10551" s="2"/>
      <c r="F10551" s="2"/>
      <c r="G10551" s="2"/>
      <c r="H10551" s="2"/>
    </row>
    <row r="10552" spans="2:8">
      <c r="B10552" s="2" t="s">
        <v>11002</v>
      </c>
      <c r="C10552" s="2">
        <v>26</v>
      </c>
      <c r="D10552" s="2" t="s">
        <v>459</v>
      </c>
      <c r="E10552" s="2"/>
      <c r="F10552" s="2"/>
      <c r="G10552" s="2"/>
      <c r="H10552" s="2"/>
    </row>
    <row r="10553" spans="2:8">
      <c r="B10553" s="2" t="s">
        <v>11003</v>
      </c>
      <c r="C10553" s="2">
        <v>29</v>
      </c>
      <c r="D10553" s="2" t="s">
        <v>459</v>
      </c>
      <c r="E10553" s="2"/>
      <c r="F10553" s="2"/>
      <c r="G10553" s="2"/>
      <c r="H10553" s="2"/>
    </row>
    <row r="10554" spans="2:8">
      <c r="B10554" s="2" t="s">
        <v>11004</v>
      </c>
      <c r="C10554" s="2">
        <v>30</v>
      </c>
      <c r="D10554" s="2" t="s">
        <v>459</v>
      </c>
      <c r="E10554" s="2"/>
      <c r="F10554" s="2"/>
      <c r="G10554" s="2"/>
      <c r="H10554" s="2"/>
    </row>
    <row r="10555" spans="2:8">
      <c r="B10555" s="2" t="s">
        <v>11005</v>
      </c>
      <c r="C10555" s="2">
        <v>29</v>
      </c>
      <c r="D10555" s="2" t="s">
        <v>459</v>
      </c>
      <c r="E10555" s="2"/>
      <c r="F10555" s="2"/>
      <c r="G10555" s="2"/>
      <c r="H10555" s="2"/>
    </row>
    <row r="10556" spans="2:8">
      <c r="B10556" s="2" t="s">
        <v>11006</v>
      </c>
      <c r="C10556" s="2">
        <v>28</v>
      </c>
      <c r="D10556" s="2" t="s">
        <v>459</v>
      </c>
      <c r="E10556" s="2"/>
      <c r="F10556" s="2"/>
      <c r="G10556" s="2"/>
      <c r="H10556" s="2"/>
    </row>
    <row r="10557" spans="2:8">
      <c r="B10557" s="2" t="s">
        <v>11007</v>
      </c>
      <c r="C10557" s="2">
        <v>27</v>
      </c>
      <c r="D10557" s="2" t="s">
        <v>459</v>
      </c>
      <c r="E10557" s="2"/>
      <c r="F10557" s="2"/>
      <c r="G10557" s="2"/>
      <c r="H10557" s="2"/>
    </row>
    <row r="10558" spans="2:8">
      <c r="B10558" s="2" t="s">
        <v>11008</v>
      </c>
      <c r="C10558" s="2">
        <v>26</v>
      </c>
      <c r="D10558" s="2" t="s">
        <v>459</v>
      </c>
      <c r="E10558" s="2"/>
      <c r="F10558" s="2"/>
      <c r="G10558" s="2"/>
      <c r="H10558" s="2"/>
    </row>
    <row r="10559" spans="2:8">
      <c r="B10559" s="2" t="s">
        <v>11009</v>
      </c>
      <c r="C10559" s="2">
        <v>31</v>
      </c>
      <c r="D10559" s="2" t="s">
        <v>459</v>
      </c>
      <c r="E10559" s="2"/>
      <c r="F10559" s="2"/>
      <c r="G10559" s="2"/>
      <c r="H10559" s="2"/>
    </row>
    <row r="10560" spans="2:8">
      <c r="B10560" s="2" t="s">
        <v>11010</v>
      </c>
      <c r="C10560" s="2">
        <v>32</v>
      </c>
      <c r="D10560" s="2" t="s">
        <v>459</v>
      </c>
      <c r="E10560" s="2"/>
      <c r="F10560" s="2"/>
      <c r="G10560" s="2"/>
      <c r="H10560" s="2"/>
    </row>
    <row r="10561" spans="2:8">
      <c r="B10561" s="2" t="s">
        <v>11011</v>
      </c>
      <c r="C10561" s="2">
        <v>32</v>
      </c>
      <c r="D10561" s="2" t="s">
        <v>459</v>
      </c>
      <c r="E10561" s="2"/>
      <c r="F10561" s="2"/>
      <c r="G10561" s="2"/>
      <c r="H10561" s="2"/>
    </row>
    <row r="10562" spans="2:8">
      <c r="B10562" s="2" t="s">
        <v>11012</v>
      </c>
      <c r="C10562" s="2">
        <v>31</v>
      </c>
      <c r="D10562" s="2" t="s">
        <v>459</v>
      </c>
      <c r="E10562" s="2"/>
      <c r="F10562" s="2"/>
      <c r="G10562" s="2"/>
      <c r="H10562" s="2"/>
    </row>
    <row r="10563" spans="2:8">
      <c r="B10563" s="2" t="s">
        <v>11013</v>
      </c>
      <c r="C10563" s="2">
        <v>28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28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28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27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27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27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31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32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31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29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26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25</v>
      </c>
      <c r="D10576" s="2" t="s">
        <v>459</v>
      </c>
      <c r="E10576" s="2"/>
      <c r="F10576" s="2"/>
      <c r="G10576" s="2"/>
      <c r="H10576" s="2"/>
    </row>
    <row r="10577" spans="2:8">
      <c r="B10577" s="2" t="s">
        <v>11027</v>
      </c>
      <c r="C10577" s="2">
        <v>33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11028</v>
      </c>
      <c r="C10578" s="2">
        <v>32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11029</v>
      </c>
      <c r="C10579" s="2">
        <v>27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11030</v>
      </c>
      <c r="C10580" s="2">
        <v>26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11031</v>
      </c>
      <c r="C10581" s="2">
        <v>25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11032</v>
      </c>
      <c r="C10582" s="2">
        <v>15</v>
      </c>
      <c r="D10582" s="2" t="s">
        <v>459</v>
      </c>
      <c r="E10582" s="2"/>
      <c r="F10582" s="2"/>
      <c r="G10582" s="2"/>
      <c r="H10582" s="2"/>
    </row>
    <row r="10583" spans="2:8">
      <c r="B10583" s="2" t="s">
        <v>11033</v>
      </c>
      <c r="C10583" s="2">
        <v>15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11034</v>
      </c>
      <c r="C10584" s="2">
        <v>15</v>
      </c>
      <c r="D10584" s="2" t="s">
        <v>459</v>
      </c>
      <c r="E10584" s="2"/>
      <c r="F10584" s="2"/>
      <c r="G10584" s="2"/>
      <c r="H10584" s="2"/>
    </row>
    <row r="10585" spans="2:8">
      <c r="B10585" s="2" t="s">
        <v>11035</v>
      </c>
      <c r="C10585" s="2">
        <v>13</v>
      </c>
      <c r="D10585" s="2" t="s">
        <v>459</v>
      </c>
      <c r="E10585" s="2"/>
      <c r="F10585" s="2"/>
      <c r="G10585" s="2"/>
      <c r="H10585" s="2"/>
    </row>
    <row r="10586" spans="2:8">
      <c r="B10586" s="2" t="s">
        <v>11036</v>
      </c>
      <c r="C10586" s="2">
        <v>13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11037</v>
      </c>
      <c r="C10587" s="2">
        <v>13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11038</v>
      </c>
      <c r="C10588" s="2">
        <v>13</v>
      </c>
      <c r="D10588" s="2" t="s">
        <v>459</v>
      </c>
      <c r="E10588" s="2"/>
      <c r="F10588" s="2"/>
      <c r="G10588" s="2"/>
      <c r="H10588" s="2"/>
    </row>
    <row r="10589" spans="2:8">
      <c r="B10589" s="2" t="s">
        <v>11039</v>
      </c>
      <c r="C10589" s="2">
        <v>33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32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32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32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30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29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25</v>
      </c>
      <c r="D10595" s="2" t="s">
        <v>459</v>
      </c>
      <c r="E10595" s="2"/>
      <c r="F10595" s="2"/>
      <c r="G10595" s="2"/>
      <c r="H10595" s="2"/>
    </row>
    <row r="10596" spans="2:8">
      <c r="B10596" s="2" t="s">
        <v>11046</v>
      </c>
      <c r="C10596" s="2">
        <v>27</v>
      </c>
      <c r="D10596" s="2" t="s">
        <v>459</v>
      </c>
      <c r="E10596" s="2"/>
      <c r="F10596" s="2"/>
      <c r="G10596" s="2"/>
      <c r="H10596" s="2"/>
    </row>
    <row r="10597" spans="2:8">
      <c r="B10597" s="2" t="s">
        <v>11047</v>
      </c>
      <c r="C10597" s="2">
        <v>29</v>
      </c>
      <c r="D10597" s="2" t="s">
        <v>459</v>
      </c>
      <c r="E10597" s="2"/>
      <c r="F10597" s="2"/>
      <c r="G10597" s="2"/>
      <c r="H10597" s="2"/>
    </row>
    <row r="10598" spans="2:8">
      <c r="B10598" s="2" t="s">
        <v>11048</v>
      </c>
      <c r="C10598" s="2">
        <v>30</v>
      </c>
      <c r="D10598" s="2" t="s">
        <v>459</v>
      </c>
      <c r="E10598" s="2"/>
      <c r="F10598" s="2"/>
      <c r="G10598" s="2"/>
      <c r="H10598" s="2"/>
    </row>
    <row r="10599" spans="2:8">
      <c r="B10599" s="2" t="s">
        <v>11049</v>
      </c>
      <c r="C10599" s="2">
        <v>29</v>
      </c>
      <c r="D10599" s="2" t="s">
        <v>459</v>
      </c>
      <c r="E10599" s="2"/>
      <c r="F10599" s="2"/>
      <c r="G10599" s="2"/>
      <c r="H10599" s="2"/>
    </row>
    <row r="10600" spans="2:8">
      <c r="B10600" s="2" t="s">
        <v>11050</v>
      </c>
      <c r="C10600" s="2">
        <v>27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11051</v>
      </c>
      <c r="C10601" s="2">
        <v>24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11052</v>
      </c>
      <c r="C10602" s="2">
        <v>36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38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38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36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34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33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28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30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30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29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28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30</v>
      </c>
      <c r="D10615" s="2" t="s">
        <v>459</v>
      </c>
      <c r="E10615" s="2"/>
      <c r="F10615" s="2"/>
      <c r="G10615" s="2"/>
      <c r="H10615" s="2"/>
    </row>
    <row r="10616" spans="2:8">
      <c r="B10616" s="2" t="s">
        <v>11066</v>
      </c>
      <c r="C10616" s="2">
        <v>34</v>
      </c>
      <c r="D10616" s="2" t="s">
        <v>459</v>
      </c>
      <c r="E10616" s="2"/>
      <c r="F10616" s="2"/>
      <c r="G10616" s="2"/>
      <c r="H10616" s="2"/>
    </row>
    <row r="10617" spans="2:8">
      <c r="B10617" s="2" t="s">
        <v>11067</v>
      </c>
      <c r="C10617" s="2">
        <v>36</v>
      </c>
      <c r="D10617" s="2" t="s">
        <v>459</v>
      </c>
      <c r="E10617" s="2"/>
      <c r="F10617" s="2"/>
      <c r="G10617" s="2"/>
      <c r="H10617" s="2"/>
    </row>
    <row r="10618" spans="2:8">
      <c r="B10618" s="2" t="s">
        <v>11068</v>
      </c>
      <c r="C10618" s="2">
        <v>35</v>
      </c>
      <c r="D10618" s="2" t="s">
        <v>459</v>
      </c>
      <c r="E10618" s="2"/>
      <c r="F10618" s="2"/>
      <c r="G10618" s="2"/>
      <c r="H10618" s="2"/>
    </row>
    <row r="10619" spans="2:8">
      <c r="B10619" s="2" t="s">
        <v>11069</v>
      </c>
      <c r="C10619" s="2">
        <v>33</v>
      </c>
      <c r="D10619" s="2" t="s">
        <v>459</v>
      </c>
      <c r="E10619" s="2"/>
      <c r="F10619" s="2"/>
      <c r="G10619" s="2"/>
      <c r="H10619" s="2"/>
    </row>
    <row r="10620" spans="2:8">
      <c r="B10620" s="2" t="s">
        <v>11070</v>
      </c>
      <c r="C10620" s="2">
        <v>27</v>
      </c>
      <c r="D10620" s="2" t="s">
        <v>459</v>
      </c>
      <c r="E10620" s="2"/>
      <c r="F10620" s="2"/>
      <c r="G10620" s="2"/>
      <c r="H10620" s="2"/>
    </row>
    <row r="10621" spans="2:8">
      <c r="B10621" s="2" t="s">
        <v>11071</v>
      </c>
      <c r="C10621" s="2">
        <v>29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31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29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29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28</v>
      </c>
      <c r="D10626" s="2" t="s">
        <v>459</v>
      </c>
      <c r="E10626" s="2"/>
      <c r="F10626" s="2"/>
      <c r="G10626" s="2"/>
      <c r="H10626" s="2"/>
    </row>
    <row r="10627" spans="2:8">
      <c r="B10627" s="2" t="s">
        <v>11077</v>
      </c>
      <c r="C10627" s="2">
        <v>29</v>
      </c>
      <c r="D10627" s="2" t="s">
        <v>459</v>
      </c>
      <c r="E10627" s="2"/>
      <c r="F10627" s="2"/>
      <c r="G10627" s="2"/>
      <c r="H10627" s="2"/>
    </row>
    <row r="10628" spans="2:8">
      <c r="B10628" s="2" t="s">
        <v>11078</v>
      </c>
      <c r="C10628" s="2">
        <v>31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11079</v>
      </c>
      <c r="C10629" s="2">
        <v>29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11080</v>
      </c>
      <c r="C10630" s="2">
        <v>27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11081</v>
      </c>
      <c r="C10631" s="2">
        <v>28</v>
      </c>
      <c r="D10631" s="2" t="s">
        <v>459</v>
      </c>
      <c r="E10631" s="2"/>
      <c r="F10631" s="2"/>
      <c r="G10631" s="2"/>
      <c r="H10631" s="2"/>
    </row>
    <row r="10632" spans="2:8">
      <c r="B10632" s="2" t="s">
        <v>11082</v>
      </c>
      <c r="C10632" s="2">
        <v>22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24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24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23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22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21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18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17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16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17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18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19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15</v>
      </c>
      <c r="D10644" s="2" t="s">
        <v>459</v>
      </c>
      <c r="E10644" s="2"/>
      <c r="F10644" s="2"/>
      <c r="G10644" s="2"/>
      <c r="H10644" s="2"/>
    </row>
    <row r="10645" spans="2:8">
      <c r="B10645" s="2" t="s">
        <v>11095</v>
      </c>
      <c r="C10645" s="2">
        <v>16</v>
      </c>
      <c r="D10645" s="2" t="s">
        <v>459</v>
      </c>
      <c r="E10645" s="2"/>
      <c r="F10645" s="2"/>
      <c r="G10645" s="2"/>
      <c r="H10645" s="2"/>
    </row>
    <row r="10646" spans="2:8">
      <c r="B10646" s="2" t="s">
        <v>11096</v>
      </c>
      <c r="C10646" s="2">
        <v>16</v>
      </c>
      <c r="D10646" s="2" t="s">
        <v>459</v>
      </c>
      <c r="E10646" s="2"/>
      <c r="F10646" s="2"/>
      <c r="G10646" s="2"/>
      <c r="H10646" s="2"/>
    </row>
    <row r="10647" spans="2:8">
      <c r="B10647" s="2" t="s">
        <v>11097</v>
      </c>
      <c r="C10647" s="2">
        <v>17</v>
      </c>
      <c r="D10647" s="2" t="s">
        <v>459</v>
      </c>
      <c r="E10647" s="2"/>
      <c r="F10647" s="2"/>
      <c r="G10647" s="2"/>
      <c r="H10647" s="2"/>
    </row>
    <row r="10648" spans="2:8">
      <c r="B10648" s="2" t="s">
        <v>11098</v>
      </c>
      <c r="C10648" s="2">
        <v>16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11099</v>
      </c>
      <c r="C10649" s="2">
        <v>14</v>
      </c>
      <c r="D10649" s="2" t="s">
        <v>459</v>
      </c>
      <c r="E10649" s="2"/>
      <c r="F10649" s="2"/>
      <c r="G10649" s="2"/>
      <c r="H10649" s="2"/>
    </row>
    <row r="10650" spans="2:8">
      <c r="B10650" s="2" t="s">
        <v>11100</v>
      </c>
      <c r="C10650" s="2">
        <v>14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11101</v>
      </c>
      <c r="C10651" s="2">
        <v>14</v>
      </c>
      <c r="D10651" s="2" t="s">
        <v>459</v>
      </c>
      <c r="E10651" s="2"/>
      <c r="F10651" s="2"/>
      <c r="G10651" s="2"/>
      <c r="H10651" s="2"/>
    </row>
    <row r="10652" spans="2:8">
      <c r="B10652" s="2" t="s">
        <v>11102</v>
      </c>
      <c r="C10652" s="2">
        <v>26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27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28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27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6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34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34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31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30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28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26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23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22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17</v>
      </c>
      <c r="D10667" s="2" t="s">
        <v>459</v>
      </c>
      <c r="E10667" s="2"/>
      <c r="F10667" s="2"/>
      <c r="G10667" s="2"/>
      <c r="H10667" s="2"/>
    </row>
    <row r="10668" spans="2:8">
      <c r="B10668" s="2" t="s">
        <v>11118</v>
      </c>
      <c r="C10668" s="2">
        <v>19</v>
      </c>
      <c r="D10668" s="2" t="s">
        <v>459</v>
      </c>
      <c r="E10668" s="2"/>
      <c r="F10668" s="2"/>
      <c r="G10668" s="2"/>
      <c r="H10668" s="2"/>
    </row>
    <row r="10669" spans="2:8">
      <c r="B10669" s="2" t="s">
        <v>11119</v>
      </c>
      <c r="C10669" s="2">
        <v>21</v>
      </c>
      <c r="D10669" s="2" t="s">
        <v>459</v>
      </c>
      <c r="E10669" s="2"/>
      <c r="F10669" s="2"/>
      <c r="G10669" s="2"/>
      <c r="H10669" s="2"/>
    </row>
    <row r="10670" spans="2:8">
      <c r="B10670" s="2" t="s">
        <v>11120</v>
      </c>
      <c r="C10670" s="2">
        <v>21</v>
      </c>
      <c r="D10670" s="2" t="s">
        <v>459</v>
      </c>
      <c r="E10670" s="2"/>
      <c r="F10670" s="2"/>
      <c r="G10670" s="2"/>
      <c r="H10670" s="2"/>
    </row>
    <row r="10671" spans="2:8">
      <c r="B10671" s="2" t="s">
        <v>11121</v>
      </c>
      <c r="C10671" s="2">
        <v>19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11122</v>
      </c>
      <c r="C10672" s="2">
        <v>17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11123</v>
      </c>
      <c r="C10673" s="2">
        <v>18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11124</v>
      </c>
      <c r="C10674" s="2">
        <v>19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11125</v>
      </c>
      <c r="C10675" s="2">
        <v>34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37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37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37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36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34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30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11132</v>
      </c>
      <c r="C10682" s="2">
        <v>34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11133</v>
      </c>
      <c r="C10683" s="2">
        <v>33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11134</v>
      </c>
      <c r="C10684" s="2">
        <v>32</v>
      </c>
      <c r="D10684" s="2" t="s">
        <v>459</v>
      </c>
      <c r="E10684" s="2"/>
      <c r="F10684" s="2"/>
      <c r="G10684" s="2"/>
      <c r="H10684" s="2"/>
    </row>
    <row r="10685" spans="2:8">
      <c r="B10685" s="2" t="s">
        <v>11135</v>
      </c>
      <c r="C10685" s="2">
        <v>32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11136</v>
      </c>
      <c r="C10686" s="2">
        <v>32</v>
      </c>
      <c r="D10686" s="2" t="s">
        <v>459</v>
      </c>
      <c r="E10686" s="2"/>
      <c r="F10686" s="2"/>
      <c r="G10686" s="2"/>
      <c r="H10686" s="2"/>
    </row>
    <row r="10687" spans="2:8">
      <c r="B10687" s="2" t="s">
        <v>11137</v>
      </c>
      <c r="C10687" s="2">
        <v>30</v>
      </c>
      <c r="D10687" s="2" t="s">
        <v>459</v>
      </c>
      <c r="E10687" s="2"/>
      <c r="F10687" s="2"/>
      <c r="G10687" s="2"/>
      <c r="H10687" s="2"/>
    </row>
    <row r="10688" spans="2:8">
      <c r="B10688" s="2" t="s">
        <v>11138</v>
      </c>
      <c r="C10688" s="2">
        <v>27</v>
      </c>
      <c r="D10688" s="2" t="s">
        <v>459</v>
      </c>
      <c r="E10688" s="2"/>
      <c r="F10688" s="2"/>
      <c r="G10688" s="2"/>
      <c r="H10688" s="2"/>
    </row>
    <row r="10689" spans="2:8">
      <c r="B10689" s="2" t="s">
        <v>11139</v>
      </c>
      <c r="C10689" s="2">
        <v>18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18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18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18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19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20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21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19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19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19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21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36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36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35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34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32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31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27</v>
      </c>
      <c r="D10707" s="2" t="s">
        <v>459</v>
      </c>
      <c r="E10707" s="2"/>
      <c r="F10707" s="2"/>
      <c r="G10707" s="2"/>
      <c r="H10707" s="2"/>
    </row>
    <row r="10708" spans="2:8">
      <c r="B10708" s="2" t="s">
        <v>11158</v>
      </c>
      <c r="C10708" s="2">
        <v>31</v>
      </c>
      <c r="D10708" s="2" t="s">
        <v>459</v>
      </c>
      <c r="E10708" s="2"/>
      <c r="F10708" s="2"/>
      <c r="G10708" s="2"/>
      <c r="H10708" s="2"/>
    </row>
    <row r="10709" spans="2:8">
      <c r="B10709" s="2" t="s">
        <v>11159</v>
      </c>
      <c r="C10709" s="2">
        <v>32</v>
      </c>
      <c r="D10709" s="2" t="s">
        <v>459</v>
      </c>
      <c r="E10709" s="2"/>
      <c r="F10709" s="2"/>
      <c r="G10709" s="2"/>
      <c r="H10709" s="2"/>
    </row>
    <row r="10710" spans="2:8">
      <c r="B10710" s="2" t="s">
        <v>11160</v>
      </c>
      <c r="C10710" s="2">
        <v>31</v>
      </c>
      <c r="D10710" s="2" t="s">
        <v>459</v>
      </c>
      <c r="E10710" s="2"/>
      <c r="F10710" s="2"/>
      <c r="G10710" s="2"/>
      <c r="H10710" s="2"/>
    </row>
    <row r="10711" spans="2:8">
      <c r="B10711" s="2" t="s">
        <v>11161</v>
      </c>
      <c r="C10711" s="2">
        <v>30</v>
      </c>
      <c r="D10711" s="2" t="s">
        <v>459</v>
      </c>
      <c r="E10711" s="2"/>
      <c r="F10711" s="2"/>
      <c r="G10711" s="2"/>
      <c r="H10711" s="2"/>
    </row>
    <row r="10712" spans="2:8">
      <c r="B10712" s="2" t="s">
        <v>11162</v>
      </c>
      <c r="C10712" s="2">
        <v>35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35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33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31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29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17</v>
      </c>
      <c r="D10717" s="2" t="s">
        <v>459</v>
      </c>
      <c r="E10717" s="2"/>
      <c r="F10717" s="2"/>
      <c r="G10717" s="2"/>
      <c r="H10717" s="2"/>
    </row>
    <row r="10718" spans="2:8">
      <c r="B10718" s="2" t="s">
        <v>11168</v>
      </c>
      <c r="C10718" s="2">
        <v>25</v>
      </c>
      <c r="D10718" s="2" t="s">
        <v>459</v>
      </c>
      <c r="E10718" s="2"/>
      <c r="F10718" s="2"/>
      <c r="G10718" s="2"/>
      <c r="H10718" s="2"/>
    </row>
    <row r="10719" spans="2:8">
      <c r="B10719" s="2" t="s">
        <v>11169</v>
      </c>
      <c r="C10719" s="2">
        <v>25</v>
      </c>
      <c r="D10719" s="2" t="s">
        <v>459</v>
      </c>
      <c r="E10719" s="2"/>
      <c r="F10719" s="2"/>
      <c r="G10719" s="2"/>
      <c r="H10719" s="2"/>
    </row>
    <row r="10720" spans="2:8">
      <c r="B10720" s="2" t="s">
        <v>11170</v>
      </c>
      <c r="C10720" s="2">
        <v>27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11171</v>
      </c>
      <c r="C10721" s="2">
        <v>28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11172</v>
      </c>
      <c r="C10722" s="2">
        <v>28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11173</v>
      </c>
      <c r="C10723" s="2">
        <v>26</v>
      </c>
      <c r="D10723" s="2" t="s">
        <v>459</v>
      </c>
      <c r="E10723" s="2"/>
      <c r="F10723" s="2"/>
      <c r="G10723" s="2"/>
      <c r="H10723" s="2"/>
    </row>
    <row r="10724" spans="2:8">
      <c r="B10724" s="2" t="s">
        <v>11174</v>
      </c>
      <c r="C10724" s="2">
        <v>25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11175</v>
      </c>
      <c r="C10725" s="2">
        <v>26</v>
      </c>
      <c r="D10725" s="2" t="s">
        <v>459</v>
      </c>
      <c r="E10725" s="2"/>
      <c r="F10725" s="2"/>
      <c r="G10725" s="2"/>
      <c r="H10725" s="2"/>
    </row>
    <row r="10726" spans="2:8">
      <c r="B10726" s="2" t="s">
        <v>11176</v>
      </c>
      <c r="C10726" s="2">
        <v>28</v>
      </c>
      <c r="D10726" s="2" t="s">
        <v>459</v>
      </c>
      <c r="E10726" s="2"/>
      <c r="F10726" s="2"/>
      <c r="G10726" s="2"/>
      <c r="H10726" s="2"/>
    </row>
    <row r="10727" spans="2:8">
      <c r="B10727" s="2" t="s">
        <v>11177</v>
      </c>
      <c r="C10727" s="2">
        <v>29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11178</v>
      </c>
      <c r="C10728" s="2">
        <v>28</v>
      </c>
      <c r="D10728" s="2" t="s">
        <v>459</v>
      </c>
      <c r="E10728" s="2"/>
      <c r="F10728" s="2"/>
      <c r="G10728" s="2"/>
      <c r="H10728" s="2"/>
    </row>
    <row r="10729" spans="2:8">
      <c r="B10729" s="2" t="s">
        <v>11179</v>
      </c>
      <c r="C10729" s="2">
        <v>26</v>
      </c>
      <c r="D10729" s="2" t="s">
        <v>459</v>
      </c>
      <c r="E10729" s="2"/>
      <c r="F10729" s="2"/>
      <c r="G10729" s="2"/>
      <c r="H10729" s="2"/>
    </row>
    <row r="10730" spans="2:8">
      <c r="B10730" s="2" t="s">
        <v>11180</v>
      </c>
      <c r="C10730" s="2">
        <v>25</v>
      </c>
      <c r="D10730" s="2" t="s">
        <v>459</v>
      </c>
      <c r="E10730" s="2"/>
      <c r="F10730" s="2"/>
      <c r="G10730" s="2"/>
      <c r="H10730" s="2"/>
    </row>
    <row r="10731" spans="2:8">
      <c r="B10731" s="2" t="s">
        <v>11181</v>
      </c>
      <c r="C10731" s="2">
        <v>25</v>
      </c>
      <c r="D10731" s="2" t="s">
        <v>459</v>
      </c>
      <c r="E10731" s="2"/>
      <c r="F10731" s="2"/>
      <c r="G10731" s="2"/>
      <c r="H10731" s="2"/>
    </row>
    <row r="10732" spans="2:8">
      <c r="B10732" s="2" t="s">
        <v>11182</v>
      </c>
      <c r="C10732" s="2">
        <v>25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26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27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26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26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24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23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25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24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23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36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23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17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13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21</v>
      </c>
      <c r="D10750" s="2" t="s">
        <v>459</v>
      </c>
      <c r="E10750" s="2"/>
      <c r="F10750" s="2"/>
      <c r="G10750" s="2"/>
      <c r="H10750" s="2"/>
    </row>
    <row r="10751" spans="2:8">
      <c r="B10751" s="2" t="s">
        <v>11201</v>
      </c>
      <c r="C10751" s="2">
        <v>28</v>
      </c>
      <c r="D10751" s="2" t="s">
        <v>459</v>
      </c>
      <c r="E10751" s="2"/>
      <c r="F10751" s="2"/>
      <c r="G10751" s="2"/>
      <c r="H10751" s="2"/>
    </row>
    <row r="10752" spans="2:8">
      <c r="B10752" s="2" t="s">
        <v>11202</v>
      </c>
      <c r="C10752" s="2">
        <v>27</v>
      </c>
      <c r="D10752" s="2" t="s">
        <v>459</v>
      </c>
      <c r="E10752" s="2"/>
      <c r="F10752" s="2"/>
      <c r="G10752" s="2"/>
      <c r="H10752" s="2"/>
    </row>
    <row r="10753" spans="2:8">
      <c r="B10753" s="2" t="s">
        <v>11203</v>
      </c>
      <c r="C10753" s="2">
        <v>26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11204</v>
      </c>
      <c r="C10754" s="2">
        <v>24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11205</v>
      </c>
      <c r="C10755" s="2">
        <v>22</v>
      </c>
      <c r="D10755" s="2" t="s">
        <v>459</v>
      </c>
      <c r="E10755" s="2"/>
      <c r="F10755" s="2"/>
      <c r="G10755" s="2"/>
      <c r="H10755" s="2"/>
    </row>
    <row r="10756" spans="2:8">
      <c r="B10756" s="2" t="s">
        <v>11206</v>
      </c>
      <c r="C10756" s="2">
        <v>24</v>
      </c>
      <c r="D10756" s="2" t="s">
        <v>459</v>
      </c>
      <c r="E10756" s="2"/>
      <c r="F10756" s="2"/>
      <c r="G10756" s="2"/>
      <c r="H10756" s="2"/>
    </row>
    <row r="10757" spans="2:8">
      <c r="B10757" s="2" t="s">
        <v>11207</v>
      </c>
      <c r="C10757" s="2">
        <v>24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11208</v>
      </c>
      <c r="C10758" s="2">
        <v>21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11209</v>
      </c>
      <c r="C10759" s="2">
        <v>21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11210</v>
      </c>
      <c r="C10760" s="2">
        <v>24</v>
      </c>
      <c r="D10760" s="2" t="s">
        <v>459</v>
      </c>
      <c r="E10760" s="2"/>
      <c r="F10760" s="2"/>
      <c r="G10760" s="2"/>
      <c r="H10760" s="2"/>
    </row>
    <row r="10761" spans="2:8">
      <c r="B10761" s="2" t="s">
        <v>11211</v>
      </c>
      <c r="C10761" s="2">
        <v>25</v>
      </c>
      <c r="D10761" s="2" t="s">
        <v>459</v>
      </c>
      <c r="E10761" s="2"/>
      <c r="F10761" s="2"/>
      <c r="G10761" s="2"/>
      <c r="H10761" s="2"/>
    </row>
    <row r="10762" spans="2:8">
      <c r="B10762" s="2" t="s">
        <v>11212</v>
      </c>
      <c r="C10762" s="2">
        <v>26</v>
      </c>
      <c r="D10762" s="2" t="s">
        <v>459</v>
      </c>
      <c r="E10762" s="2"/>
      <c r="F10762" s="2"/>
      <c r="G10762" s="2"/>
      <c r="H10762" s="2"/>
    </row>
    <row r="10763" spans="2:8">
      <c r="B10763" s="2" t="s">
        <v>11213</v>
      </c>
      <c r="C10763" s="2">
        <v>25</v>
      </c>
      <c r="D10763" s="2" t="s">
        <v>459</v>
      </c>
      <c r="E10763" s="2"/>
      <c r="F10763" s="2"/>
      <c r="G10763" s="2"/>
      <c r="H10763" s="2"/>
    </row>
    <row r="10764" spans="2:8">
      <c r="B10764" s="2" t="s">
        <v>11214</v>
      </c>
      <c r="C10764" s="2">
        <v>26</v>
      </c>
      <c r="D10764" s="2" t="s">
        <v>459</v>
      </c>
      <c r="E10764" s="2"/>
      <c r="F10764" s="2"/>
      <c r="G10764" s="2"/>
      <c r="H10764" s="2"/>
    </row>
    <row r="10765" spans="2:8">
      <c r="B10765" s="2" t="s">
        <v>11215</v>
      </c>
      <c r="C10765" s="2">
        <v>24</v>
      </c>
      <c r="D10765" s="2" t="s">
        <v>459</v>
      </c>
      <c r="E10765" s="2"/>
      <c r="F10765" s="2"/>
      <c r="G10765" s="2"/>
      <c r="H10765" s="2"/>
    </row>
    <row r="10766" spans="2:8">
      <c r="B10766" s="2" t="s">
        <v>11216</v>
      </c>
      <c r="C10766" s="2">
        <v>22</v>
      </c>
      <c r="D10766" s="2" t="s">
        <v>459</v>
      </c>
      <c r="E10766" s="2"/>
      <c r="F10766" s="2"/>
      <c r="G10766" s="2"/>
      <c r="H10766" s="2"/>
    </row>
    <row r="10767" spans="2:8">
      <c r="B10767" s="2" t="s">
        <v>11217</v>
      </c>
      <c r="C10767" s="2">
        <v>19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11218</v>
      </c>
      <c r="C10768" s="2">
        <v>20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11219</v>
      </c>
      <c r="C10769" s="2">
        <v>23</v>
      </c>
      <c r="D10769" s="2" t="s">
        <v>459</v>
      </c>
      <c r="E10769" s="2"/>
      <c r="F10769" s="2"/>
      <c r="G10769" s="2"/>
      <c r="H10769" s="2"/>
    </row>
    <row r="10770" spans="2:8">
      <c r="B10770" s="2" t="s">
        <v>11220</v>
      </c>
      <c r="C10770" s="2">
        <v>35</v>
      </c>
      <c r="D10770" s="2" t="s">
        <v>459</v>
      </c>
      <c r="E10770" s="2"/>
      <c r="F10770" s="2"/>
      <c r="G10770" s="2"/>
      <c r="H10770" s="2"/>
    </row>
    <row r="10771" spans="2:8">
      <c r="B10771" s="2" t="s">
        <v>11221</v>
      </c>
      <c r="C10771" s="2">
        <v>36</v>
      </c>
      <c r="D10771" s="2" t="s">
        <v>459</v>
      </c>
      <c r="E10771" s="2"/>
      <c r="F10771" s="2"/>
      <c r="G10771" s="2"/>
      <c r="H10771" s="2"/>
    </row>
    <row r="10772" spans="2:8">
      <c r="B10772" s="2" t="s">
        <v>11222</v>
      </c>
      <c r="C10772" s="2">
        <v>33</v>
      </c>
      <c r="D10772" s="2" t="s">
        <v>459</v>
      </c>
      <c r="E10772" s="2"/>
      <c r="F10772" s="2"/>
      <c r="G10772" s="2"/>
      <c r="H10772" s="2"/>
    </row>
    <row r="10773" spans="2:8">
      <c r="B10773" s="2" t="s">
        <v>11223</v>
      </c>
      <c r="C10773" s="2">
        <v>31</v>
      </c>
      <c r="D10773" s="2" t="s">
        <v>459</v>
      </c>
      <c r="E10773" s="2"/>
      <c r="F10773" s="2"/>
      <c r="G10773" s="2"/>
      <c r="H10773" s="2"/>
    </row>
    <row r="10774" spans="2:8">
      <c r="B10774" s="2" t="s">
        <v>11224</v>
      </c>
      <c r="C10774" s="2">
        <v>31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11225</v>
      </c>
      <c r="C10775" s="2">
        <v>33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11226</v>
      </c>
      <c r="C10776" s="2">
        <v>32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11227</v>
      </c>
      <c r="C10777" s="2">
        <v>31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11228</v>
      </c>
      <c r="C10778" s="2">
        <v>29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11229</v>
      </c>
      <c r="C10779" s="2">
        <v>28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11230</v>
      </c>
      <c r="C10780" s="2">
        <v>22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11231</v>
      </c>
      <c r="C10781" s="2">
        <v>20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11232</v>
      </c>
      <c r="C10782" s="2">
        <v>13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11233</v>
      </c>
      <c r="C10783" s="2">
        <v>12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11234</v>
      </c>
      <c r="C10784" s="2">
        <v>12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11235</v>
      </c>
      <c r="C10785" s="2">
        <v>14</v>
      </c>
      <c r="D10785" s="2" t="s">
        <v>459</v>
      </c>
      <c r="E10785" s="2"/>
      <c r="F10785" s="2"/>
      <c r="G10785" s="2"/>
      <c r="H10785" s="2"/>
    </row>
    <row r="10786" spans="2:8">
      <c r="B10786" s="2" t="s">
        <v>11236</v>
      </c>
      <c r="C10786" s="2">
        <v>17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11237</v>
      </c>
      <c r="C10787" s="2">
        <v>19</v>
      </c>
      <c r="D10787" s="2" t="s">
        <v>459</v>
      </c>
      <c r="E10787" s="2"/>
      <c r="F10787" s="2"/>
      <c r="G10787" s="2"/>
      <c r="H10787" s="2"/>
    </row>
    <row r="10788" spans="2:8">
      <c r="B10788" s="2" t="s">
        <v>11238</v>
      </c>
      <c r="C10788" s="2">
        <v>21</v>
      </c>
      <c r="D10788" s="2" t="s">
        <v>459</v>
      </c>
      <c r="E10788" s="2"/>
      <c r="F10788" s="2"/>
      <c r="G10788" s="2"/>
      <c r="H10788" s="2"/>
    </row>
    <row r="10789" spans="2:8">
      <c r="B10789" s="2" t="s">
        <v>11239</v>
      </c>
      <c r="C10789" s="2">
        <v>22</v>
      </c>
      <c r="D10789" s="2" t="s">
        <v>459</v>
      </c>
      <c r="E10789" s="2"/>
      <c r="F10789" s="2"/>
      <c r="G10789" s="2"/>
      <c r="H10789" s="2"/>
    </row>
    <row r="10790" spans="2:8">
      <c r="B10790" s="2" t="s">
        <v>11240</v>
      </c>
      <c r="C10790" s="2">
        <v>22</v>
      </c>
      <c r="D10790" s="2" t="s">
        <v>459</v>
      </c>
      <c r="E10790" s="2"/>
      <c r="F10790" s="2"/>
      <c r="G10790" s="2"/>
      <c r="H10790" s="2"/>
    </row>
    <row r="10791" spans="2:8">
      <c r="B10791" s="2" t="s">
        <v>11241</v>
      </c>
      <c r="C10791" s="2">
        <v>23</v>
      </c>
      <c r="D10791" s="2" t="s">
        <v>459</v>
      </c>
      <c r="E10791" s="2"/>
      <c r="F10791" s="2"/>
      <c r="G10791" s="2"/>
      <c r="H10791" s="2"/>
    </row>
    <row r="10792" spans="2:8">
      <c r="B10792" s="2" t="s">
        <v>11242</v>
      </c>
      <c r="C10792" s="2">
        <v>25</v>
      </c>
      <c r="D10792" s="2" t="s">
        <v>459</v>
      </c>
      <c r="E10792" s="2"/>
      <c r="F10792" s="2"/>
      <c r="G10792" s="2"/>
      <c r="H10792" s="2"/>
    </row>
    <row r="10793" spans="2:8">
      <c r="B10793" s="2" t="s">
        <v>11243</v>
      </c>
      <c r="C10793" s="2">
        <v>27</v>
      </c>
      <c r="D10793" s="2" t="s">
        <v>459</v>
      </c>
      <c r="E10793" s="2"/>
      <c r="F10793" s="2"/>
      <c r="G10793" s="2"/>
      <c r="H10793" s="2"/>
    </row>
    <row r="10794" spans="2:8">
      <c r="B10794" s="2" t="s">
        <v>11244</v>
      </c>
      <c r="C10794" s="2">
        <v>28</v>
      </c>
      <c r="D10794" s="2" t="s">
        <v>459</v>
      </c>
      <c r="E10794" s="2"/>
      <c r="F10794" s="2"/>
      <c r="G10794" s="2"/>
      <c r="H10794" s="2"/>
    </row>
    <row r="10795" spans="2:8">
      <c r="B10795" s="2" t="s">
        <v>11245</v>
      </c>
      <c r="C10795" s="2">
        <v>30</v>
      </c>
      <c r="D10795" s="2" t="s">
        <v>459</v>
      </c>
      <c r="E10795" s="2"/>
      <c r="F10795" s="2"/>
      <c r="G10795" s="2"/>
      <c r="H10795" s="2"/>
    </row>
    <row r="10796" spans="2:8">
      <c r="B10796" s="2" t="s">
        <v>11246</v>
      </c>
      <c r="C10796" s="2">
        <v>30</v>
      </c>
      <c r="D10796" s="2" t="s">
        <v>459</v>
      </c>
      <c r="E10796" s="2"/>
      <c r="F10796" s="2"/>
      <c r="G10796" s="2"/>
      <c r="H10796" s="2"/>
    </row>
    <row r="10797" spans="2:8">
      <c r="B10797" s="2" t="s">
        <v>11247</v>
      </c>
      <c r="C10797" s="2">
        <v>28</v>
      </c>
      <c r="D10797" s="2" t="s">
        <v>459</v>
      </c>
      <c r="E10797" s="2"/>
      <c r="F10797" s="2"/>
      <c r="G10797" s="2"/>
      <c r="H10797" s="2"/>
    </row>
    <row r="10798" spans="2:8">
      <c r="B10798" s="2" t="s">
        <v>11248</v>
      </c>
      <c r="C10798" s="2">
        <v>27</v>
      </c>
      <c r="D10798" s="2" t="s">
        <v>459</v>
      </c>
      <c r="E10798" s="2"/>
      <c r="F10798" s="2"/>
      <c r="G10798" s="2"/>
      <c r="H10798" s="2"/>
    </row>
    <row r="10799" spans="2:8">
      <c r="B10799" s="2" t="s">
        <v>11249</v>
      </c>
      <c r="C10799" s="2">
        <v>24</v>
      </c>
      <c r="D10799" s="2" t="s">
        <v>459</v>
      </c>
      <c r="E10799" s="2"/>
      <c r="F10799" s="2"/>
      <c r="G10799" s="2"/>
      <c r="H10799" s="2"/>
    </row>
    <row r="10800" spans="2:8">
      <c r="B10800" s="2" t="s">
        <v>11250</v>
      </c>
      <c r="C10800" s="2">
        <v>20</v>
      </c>
      <c r="D10800" s="2" t="s">
        <v>459</v>
      </c>
      <c r="E10800" s="2"/>
      <c r="F10800" s="2"/>
      <c r="G10800" s="2"/>
      <c r="H10800" s="2"/>
    </row>
    <row r="10801" spans="2:8">
      <c r="B10801" s="2" t="s">
        <v>11251</v>
      </c>
      <c r="C10801" s="2">
        <v>20</v>
      </c>
      <c r="D10801" s="2" t="s">
        <v>459</v>
      </c>
      <c r="E10801" s="2"/>
      <c r="F10801" s="2"/>
      <c r="G10801" s="2"/>
      <c r="H10801" s="2"/>
    </row>
    <row r="10802" spans="2:8">
      <c r="B10802" s="2" t="s">
        <v>11252</v>
      </c>
      <c r="C10802" s="2">
        <v>24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19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21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21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21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21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21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21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21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21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20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26</v>
      </c>
      <c r="D10813" s="2" t="s">
        <v>459</v>
      </c>
      <c r="E10813" s="2"/>
      <c r="F10813" s="2"/>
      <c r="G10813" s="2"/>
      <c r="H10813" s="2"/>
    </row>
    <row r="10814" spans="2:8">
      <c r="B10814" s="2" t="s">
        <v>11264</v>
      </c>
      <c r="C10814" s="2">
        <v>29</v>
      </c>
      <c r="D10814" s="2" t="s">
        <v>459</v>
      </c>
      <c r="E10814" s="2"/>
      <c r="F10814" s="2"/>
      <c r="G10814" s="2"/>
      <c r="H10814" s="2"/>
    </row>
    <row r="10815" spans="2:8">
      <c r="B10815" s="2" t="s">
        <v>11265</v>
      </c>
      <c r="C10815" s="2">
        <v>30</v>
      </c>
      <c r="D10815" s="2" t="s">
        <v>459</v>
      </c>
      <c r="E10815" s="2"/>
      <c r="F10815" s="2"/>
      <c r="G10815" s="2"/>
      <c r="H10815" s="2"/>
    </row>
    <row r="10816" spans="2:8">
      <c r="B10816" s="2" t="s">
        <v>11266</v>
      </c>
      <c r="C10816" s="2">
        <v>29</v>
      </c>
      <c r="D10816" s="2" t="s">
        <v>459</v>
      </c>
      <c r="E10816" s="2"/>
      <c r="F10816" s="2"/>
      <c r="G10816" s="2"/>
      <c r="H10816" s="2"/>
    </row>
    <row r="10817" spans="2:8">
      <c r="B10817" s="2" t="s">
        <v>11267</v>
      </c>
      <c r="C10817" s="2">
        <v>28</v>
      </c>
      <c r="D10817" s="2" t="s">
        <v>459</v>
      </c>
      <c r="E10817" s="2"/>
      <c r="F10817" s="2"/>
      <c r="G10817" s="2"/>
      <c r="H10817" s="2"/>
    </row>
    <row r="10818" spans="2:8">
      <c r="B10818" s="2" t="s">
        <v>11268</v>
      </c>
      <c r="C10818" s="2">
        <v>25</v>
      </c>
      <c r="D10818" s="2" t="s">
        <v>459</v>
      </c>
      <c r="E10818" s="2"/>
      <c r="F10818" s="2"/>
      <c r="G10818" s="2"/>
      <c r="H10818" s="2"/>
    </row>
    <row r="10819" spans="2:8">
      <c r="B10819" s="2" t="s">
        <v>11269</v>
      </c>
      <c r="C10819" s="2">
        <v>28</v>
      </c>
      <c r="D10819" s="2" t="s">
        <v>459</v>
      </c>
      <c r="E10819" s="2"/>
      <c r="F10819" s="2"/>
      <c r="G10819" s="2"/>
      <c r="H10819" s="2"/>
    </row>
    <row r="10820" spans="2:8">
      <c r="B10820" s="2" t="s">
        <v>11270</v>
      </c>
      <c r="C10820" s="2">
        <v>22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22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21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22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22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21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21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27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27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26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26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25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23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21</v>
      </c>
      <c r="D10833" s="2" t="s">
        <v>459</v>
      </c>
      <c r="E10833" s="2"/>
      <c r="F10833" s="2"/>
      <c r="G10833" s="2"/>
      <c r="H10833" s="2"/>
    </row>
    <row r="10834" spans="2:8">
      <c r="B10834" s="2" t="s">
        <v>11284</v>
      </c>
      <c r="C10834" s="2">
        <v>26</v>
      </c>
      <c r="D10834" s="2" t="s">
        <v>459</v>
      </c>
      <c r="E10834" s="2"/>
      <c r="F10834" s="2"/>
      <c r="G10834" s="2"/>
      <c r="H10834" s="2"/>
    </row>
    <row r="10835" spans="2:8">
      <c r="B10835" s="2" t="s">
        <v>11285</v>
      </c>
      <c r="C10835" s="2">
        <v>27</v>
      </c>
      <c r="D10835" s="2" t="s">
        <v>459</v>
      </c>
      <c r="E10835" s="2"/>
      <c r="F10835" s="2"/>
      <c r="G10835" s="2"/>
      <c r="H10835" s="2"/>
    </row>
    <row r="10836" spans="2:8">
      <c r="B10836" s="2" t="s">
        <v>11286</v>
      </c>
      <c r="C10836" s="2">
        <v>25</v>
      </c>
      <c r="D10836" s="2" t="s">
        <v>459</v>
      </c>
      <c r="E10836" s="2"/>
      <c r="F10836" s="2"/>
      <c r="G10836" s="2"/>
      <c r="H10836" s="2"/>
    </row>
    <row r="10837" spans="2:8">
      <c r="B10837" s="2" t="s">
        <v>11287</v>
      </c>
      <c r="C10837" s="2">
        <v>27</v>
      </c>
      <c r="D10837" s="2" t="s">
        <v>459</v>
      </c>
      <c r="E10837" s="2"/>
      <c r="F10837" s="2"/>
      <c r="G10837" s="2"/>
      <c r="H10837" s="2"/>
    </row>
    <row r="10838" spans="2:8">
      <c r="B10838" s="2" t="s">
        <v>11288</v>
      </c>
      <c r="C10838" s="2">
        <v>30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11289</v>
      </c>
      <c r="C10839" s="2">
        <v>24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11290</v>
      </c>
      <c r="C10840" s="2">
        <v>25</v>
      </c>
      <c r="D10840" s="2" t="s">
        <v>459</v>
      </c>
      <c r="E10840" s="2"/>
      <c r="F10840" s="2"/>
      <c r="G10840" s="2"/>
      <c r="H10840" s="2"/>
    </row>
    <row r="10841" spans="2:8">
      <c r="B10841" s="2" t="s">
        <v>11291</v>
      </c>
      <c r="C10841" s="2">
        <v>26</v>
      </c>
      <c r="D10841" s="2" t="s">
        <v>459</v>
      </c>
      <c r="E10841" s="2"/>
      <c r="F10841" s="2"/>
      <c r="G10841" s="2"/>
      <c r="H10841" s="2"/>
    </row>
    <row r="10842" spans="2:8">
      <c r="B10842" s="2" t="s">
        <v>11292</v>
      </c>
      <c r="C10842" s="2">
        <v>25</v>
      </c>
      <c r="D10842" s="2" t="s">
        <v>459</v>
      </c>
      <c r="E10842" s="2"/>
      <c r="F10842" s="2"/>
      <c r="G10842" s="2"/>
      <c r="H10842" s="2"/>
    </row>
    <row r="10843" spans="2:8">
      <c r="B10843" s="2" t="s">
        <v>11293</v>
      </c>
      <c r="C10843" s="2">
        <v>22</v>
      </c>
      <c r="D10843" s="2" t="s">
        <v>459</v>
      </c>
      <c r="E10843" s="2"/>
      <c r="F10843" s="2"/>
      <c r="G10843" s="2"/>
      <c r="H10843" s="2"/>
    </row>
    <row r="10844" spans="2:8">
      <c r="B10844" s="2" t="s">
        <v>11294</v>
      </c>
      <c r="C10844" s="2">
        <v>19</v>
      </c>
      <c r="D10844" s="2" t="s">
        <v>459</v>
      </c>
      <c r="E10844" s="2"/>
      <c r="F10844" s="2"/>
      <c r="G10844" s="2"/>
      <c r="H10844" s="2"/>
    </row>
    <row r="10845" spans="2:8">
      <c r="B10845" s="2" t="s">
        <v>11295</v>
      </c>
      <c r="C10845" s="2">
        <v>23</v>
      </c>
      <c r="D10845" s="2" t="s">
        <v>459</v>
      </c>
      <c r="E10845" s="2"/>
      <c r="F10845" s="2"/>
      <c r="G10845" s="2"/>
      <c r="H10845" s="2"/>
    </row>
    <row r="10846" spans="2:8">
      <c r="B10846" s="2" t="s">
        <v>11296</v>
      </c>
      <c r="C10846" s="2">
        <v>28</v>
      </c>
      <c r="D10846" s="2" t="s">
        <v>459</v>
      </c>
      <c r="E10846" s="2"/>
      <c r="F10846" s="2"/>
      <c r="G10846" s="2"/>
      <c r="H10846" s="2"/>
    </row>
    <row r="10847" spans="2:8">
      <c r="B10847" s="2" t="s">
        <v>11297</v>
      </c>
      <c r="C10847" s="2">
        <v>29</v>
      </c>
      <c r="D10847" s="2" t="s">
        <v>459</v>
      </c>
      <c r="E10847" s="2"/>
      <c r="F10847" s="2"/>
      <c r="G10847" s="2"/>
      <c r="H10847" s="2"/>
    </row>
    <row r="10848" spans="2:8">
      <c r="B10848" s="2" t="s">
        <v>11298</v>
      </c>
      <c r="C10848" s="2">
        <v>29</v>
      </c>
      <c r="D10848" s="2" t="s">
        <v>459</v>
      </c>
      <c r="E10848" s="2"/>
      <c r="F10848" s="2"/>
      <c r="G10848" s="2"/>
      <c r="H10848" s="2"/>
    </row>
    <row r="10849" spans="2:8">
      <c r="B10849" s="2" t="s">
        <v>11299</v>
      </c>
      <c r="C10849" s="2">
        <v>29</v>
      </c>
      <c r="D10849" s="2" t="s">
        <v>459</v>
      </c>
      <c r="E10849" s="2"/>
      <c r="F10849" s="2"/>
      <c r="G10849" s="2"/>
      <c r="H10849" s="2"/>
    </row>
    <row r="10850" spans="2:8">
      <c r="B10850" s="2" t="s">
        <v>11300</v>
      </c>
      <c r="C10850" s="2">
        <v>24</v>
      </c>
      <c r="D10850" s="2" t="s">
        <v>459</v>
      </c>
      <c r="E10850" s="2"/>
      <c r="F10850" s="2"/>
      <c r="G10850" s="2"/>
      <c r="H10850" s="2"/>
    </row>
    <row r="10851" spans="2:8">
      <c r="B10851" s="2" t="s">
        <v>11301</v>
      </c>
      <c r="C10851" s="2">
        <v>19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11302</v>
      </c>
      <c r="C10852" s="2">
        <v>22</v>
      </c>
      <c r="D10852" s="2" t="s">
        <v>459</v>
      </c>
      <c r="E10852" s="2"/>
      <c r="F10852" s="2"/>
      <c r="G10852" s="2"/>
      <c r="H10852" s="2"/>
    </row>
    <row r="10853" spans="2:8">
      <c r="B10853" s="2" t="s">
        <v>11303</v>
      </c>
      <c r="C10853" s="2">
        <v>25</v>
      </c>
      <c r="D10853" s="2" t="s">
        <v>459</v>
      </c>
      <c r="E10853" s="2"/>
      <c r="F10853" s="2"/>
      <c r="G10853" s="2"/>
      <c r="H10853" s="2"/>
    </row>
    <row r="10854" spans="2:8">
      <c r="B10854" s="2" t="s">
        <v>11304</v>
      </c>
      <c r="C10854" s="2">
        <v>29</v>
      </c>
      <c r="D10854" s="2" t="s">
        <v>459</v>
      </c>
      <c r="E10854" s="2"/>
      <c r="F10854" s="2"/>
      <c r="G10854" s="2"/>
      <c r="H10854" s="2"/>
    </row>
    <row r="10855" spans="2:8">
      <c r="B10855" s="2" t="s">
        <v>11305</v>
      </c>
      <c r="C10855" s="2">
        <v>30</v>
      </c>
      <c r="D10855" s="2" t="s">
        <v>459</v>
      </c>
      <c r="E10855" s="2"/>
      <c r="F10855" s="2"/>
      <c r="G10855" s="2"/>
      <c r="H10855" s="2"/>
    </row>
    <row r="10856" spans="2:8">
      <c r="B10856" s="2" t="s">
        <v>11306</v>
      </c>
      <c r="C10856" s="2">
        <v>31</v>
      </c>
      <c r="D10856" s="2" t="s">
        <v>459</v>
      </c>
      <c r="E10856" s="2"/>
      <c r="F10856" s="2"/>
      <c r="G10856" s="2"/>
      <c r="H10856" s="2"/>
    </row>
    <row r="10857" spans="2:8">
      <c r="B10857" s="2" t="s">
        <v>11307</v>
      </c>
      <c r="C10857" s="2">
        <v>31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11308</v>
      </c>
      <c r="C10858" s="2">
        <v>29</v>
      </c>
      <c r="D10858" s="2" t="s">
        <v>459</v>
      </c>
      <c r="E10858" s="2"/>
      <c r="F10858" s="2"/>
      <c r="G10858" s="2"/>
      <c r="H10858" s="2"/>
    </row>
    <row r="10859" spans="2:8">
      <c r="B10859" s="2" t="s">
        <v>11309</v>
      </c>
      <c r="C10859" s="2">
        <v>28</v>
      </c>
      <c r="D10859" s="2" t="s">
        <v>459</v>
      </c>
      <c r="E10859" s="2"/>
      <c r="F10859" s="2"/>
      <c r="G10859" s="2"/>
      <c r="H10859" s="2"/>
    </row>
    <row r="10860" spans="2:8">
      <c r="B10860" s="2" t="s">
        <v>11310</v>
      </c>
      <c r="C10860" s="2">
        <v>35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36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36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37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33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15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20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24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26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26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24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23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24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25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25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25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26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25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25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24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30</v>
      </c>
      <c r="D10880" s="2" t="s">
        <v>459</v>
      </c>
      <c r="E10880" s="2"/>
      <c r="F10880" s="2"/>
      <c r="G10880" s="2"/>
      <c r="H10880" s="2"/>
    </row>
    <row r="10881" spans="2:8">
      <c r="B10881" s="2" t="s">
        <v>11331</v>
      </c>
      <c r="C10881" s="2">
        <v>31</v>
      </c>
      <c r="D10881" s="2" t="s">
        <v>459</v>
      </c>
      <c r="E10881" s="2"/>
      <c r="F10881" s="2"/>
      <c r="G10881" s="2"/>
      <c r="H10881" s="2"/>
    </row>
    <row r="10882" spans="2:8">
      <c r="B10882" s="2" t="s">
        <v>11332</v>
      </c>
      <c r="C10882" s="2">
        <v>32</v>
      </c>
      <c r="D10882" s="2" t="s">
        <v>459</v>
      </c>
      <c r="E10882" s="2"/>
      <c r="F10882" s="2"/>
      <c r="G10882" s="2"/>
      <c r="H10882" s="2"/>
    </row>
    <row r="10883" spans="2:8">
      <c r="B10883" s="2" t="s">
        <v>11333</v>
      </c>
      <c r="C10883" s="2">
        <v>32</v>
      </c>
      <c r="D10883" s="2" t="s">
        <v>459</v>
      </c>
      <c r="E10883" s="2"/>
      <c r="F10883" s="2"/>
      <c r="G10883" s="2"/>
      <c r="H10883" s="2"/>
    </row>
    <row r="10884" spans="2:8">
      <c r="B10884" s="2" t="s">
        <v>11334</v>
      </c>
      <c r="C10884" s="2">
        <v>30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11335</v>
      </c>
      <c r="C10885" s="2">
        <v>28</v>
      </c>
      <c r="D10885" s="2" t="s">
        <v>459</v>
      </c>
      <c r="E10885" s="2"/>
      <c r="F10885" s="2"/>
      <c r="G10885" s="2"/>
      <c r="H10885" s="2"/>
    </row>
    <row r="10886" spans="2:8">
      <c r="B10886" s="2" t="s">
        <v>11336</v>
      </c>
      <c r="C10886" s="2">
        <v>27</v>
      </c>
      <c r="D10886" s="2" t="s">
        <v>459</v>
      </c>
      <c r="E10886" s="2"/>
      <c r="F10886" s="2"/>
      <c r="G10886" s="2"/>
      <c r="H10886" s="2"/>
    </row>
    <row r="10887" spans="2:8">
      <c r="B10887" s="2" t="s">
        <v>11337</v>
      </c>
      <c r="C10887" s="2">
        <v>30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25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23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22</v>
      </c>
      <c r="D10890" s="2" t="s">
        <v>459</v>
      </c>
      <c r="E10890" s="2"/>
      <c r="F10890" s="2"/>
      <c r="G10890" s="2"/>
      <c r="H10890" s="2"/>
    </row>
    <row r="10891" spans="2:8">
      <c r="B10891" s="2" t="s">
        <v>11341</v>
      </c>
      <c r="C10891" s="2">
        <v>26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11342</v>
      </c>
      <c r="C10892" s="2">
        <v>29</v>
      </c>
      <c r="D10892" s="2" t="s">
        <v>459</v>
      </c>
      <c r="E10892" s="2"/>
      <c r="F10892" s="2"/>
      <c r="G10892" s="2"/>
      <c r="H10892" s="2"/>
    </row>
    <row r="10893" spans="2:8">
      <c r="B10893" s="2" t="s">
        <v>11343</v>
      </c>
      <c r="C10893" s="2">
        <v>30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11344</v>
      </c>
      <c r="C10894" s="2">
        <v>29</v>
      </c>
      <c r="D10894" s="2" t="s">
        <v>459</v>
      </c>
      <c r="E10894" s="2"/>
      <c r="F10894" s="2"/>
      <c r="G10894" s="2"/>
      <c r="H10894" s="2"/>
    </row>
    <row r="10895" spans="2:8">
      <c r="B10895" s="2" t="s">
        <v>11345</v>
      </c>
      <c r="C10895" s="2">
        <v>29</v>
      </c>
      <c r="D10895" s="2" t="s">
        <v>459</v>
      </c>
      <c r="E10895" s="2"/>
      <c r="F10895" s="2"/>
      <c r="G10895" s="2"/>
      <c r="H10895" s="2"/>
    </row>
    <row r="10896" spans="2:8">
      <c r="B10896" s="2" t="s">
        <v>11346</v>
      </c>
      <c r="C10896" s="2">
        <v>25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11347</v>
      </c>
      <c r="C10897" s="2">
        <v>28</v>
      </c>
      <c r="D10897" s="2" t="s">
        <v>459</v>
      </c>
      <c r="E10897" s="2"/>
      <c r="F10897" s="2"/>
      <c r="G10897" s="2"/>
      <c r="H10897" s="2"/>
    </row>
    <row r="10898" spans="2:8">
      <c r="B10898" s="2" t="s">
        <v>11348</v>
      </c>
      <c r="C10898" s="2">
        <v>29</v>
      </c>
      <c r="D10898" s="2" t="s">
        <v>459</v>
      </c>
      <c r="E10898" s="2"/>
      <c r="F10898" s="2"/>
      <c r="G10898" s="2"/>
      <c r="H10898" s="2"/>
    </row>
    <row r="10899" spans="2:8">
      <c r="B10899" s="2" t="s">
        <v>11349</v>
      </c>
      <c r="C10899" s="2">
        <v>30</v>
      </c>
      <c r="D10899" s="2" t="s">
        <v>459</v>
      </c>
      <c r="E10899" s="2"/>
      <c r="F10899" s="2"/>
      <c r="G10899" s="2"/>
      <c r="H10899" s="2"/>
    </row>
    <row r="10900" spans="2:8">
      <c r="B10900" s="2" t="s">
        <v>11350</v>
      </c>
      <c r="C10900" s="2">
        <v>30</v>
      </c>
      <c r="D10900" s="2" t="s">
        <v>459</v>
      </c>
      <c r="E10900" s="2"/>
      <c r="F10900" s="2"/>
      <c r="G10900" s="2"/>
      <c r="H10900" s="2"/>
    </row>
    <row r="10901" spans="2:8">
      <c r="B10901" s="2" t="s">
        <v>11351</v>
      </c>
      <c r="C10901" s="2">
        <v>30</v>
      </c>
      <c r="D10901" s="2" t="s">
        <v>459</v>
      </c>
      <c r="E10901" s="2"/>
      <c r="F10901" s="2"/>
      <c r="G10901" s="2"/>
      <c r="H10901" s="2"/>
    </row>
    <row r="10902" spans="2:8">
      <c r="B10902" s="2" t="s">
        <v>11352</v>
      </c>
      <c r="C10902" s="2">
        <v>28</v>
      </c>
      <c r="D10902" s="2" t="s">
        <v>459</v>
      </c>
      <c r="E10902" s="2"/>
      <c r="F10902" s="2"/>
      <c r="G10902" s="2"/>
      <c r="H10902" s="2"/>
    </row>
    <row r="10903" spans="2:8">
      <c r="B10903" s="2" t="s">
        <v>11353</v>
      </c>
      <c r="C10903" s="2">
        <v>28</v>
      </c>
      <c r="D10903" s="2" t="s">
        <v>459</v>
      </c>
      <c r="E10903" s="2"/>
      <c r="F10903" s="2"/>
      <c r="G10903" s="2"/>
      <c r="H10903" s="2"/>
    </row>
    <row r="10904" spans="2:8">
      <c r="B10904" s="2" t="s">
        <v>11354</v>
      </c>
      <c r="C10904" s="2">
        <v>29</v>
      </c>
      <c r="D10904" s="2" t="s">
        <v>459</v>
      </c>
      <c r="E10904" s="2"/>
      <c r="F10904" s="2"/>
      <c r="G10904" s="2"/>
      <c r="H10904" s="2"/>
    </row>
    <row r="10905" spans="2:8">
      <c r="B10905" s="2" t="s">
        <v>11355</v>
      </c>
      <c r="C10905" s="2">
        <v>28</v>
      </c>
      <c r="D10905" s="2" t="s">
        <v>459</v>
      </c>
      <c r="E10905" s="2"/>
      <c r="F10905" s="2"/>
      <c r="G10905" s="2"/>
      <c r="H10905" s="2"/>
    </row>
    <row r="10906" spans="2:8">
      <c r="B10906" s="2" t="s">
        <v>11356</v>
      </c>
      <c r="C10906" s="2">
        <v>24</v>
      </c>
      <c r="D10906" s="2" t="s">
        <v>459</v>
      </c>
      <c r="E10906" s="2"/>
      <c r="F10906" s="2"/>
      <c r="G10906" s="2"/>
      <c r="H10906" s="2"/>
    </row>
    <row r="10907" spans="2:8">
      <c r="B10907" s="2" t="s">
        <v>11357</v>
      </c>
      <c r="C10907" s="2">
        <v>21</v>
      </c>
      <c r="D10907" s="2" t="s">
        <v>459</v>
      </c>
      <c r="E10907" s="2"/>
      <c r="F10907" s="2"/>
      <c r="G10907" s="2"/>
      <c r="H10907" s="2"/>
    </row>
    <row r="10908" spans="2:8">
      <c r="B10908" s="2" t="s">
        <v>11358</v>
      </c>
      <c r="C10908" s="2">
        <v>23</v>
      </c>
      <c r="D10908" s="2" t="s">
        <v>459</v>
      </c>
      <c r="E10908" s="2"/>
      <c r="F10908" s="2"/>
      <c r="G10908" s="2"/>
      <c r="H10908" s="2"/>
    </row>
    <row r="10909" spans="2:8">
      <c r="B10909" s="2" t="s">
        <v>11359</v>
      </c>
      <c r="C10909" s="2">
        <v>24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25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24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25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24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23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22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19</v>
      </c>
      <c r="D10916" s="2" t="s">
        <v>459</v>
      </c>
      <c r="E10916" s="2"/>
      <c r="F10916" s="2"/>
      <c r="G10916" s="2"/>
      <c r="H10916" s="2"/>
    </row>
    <row r="10917" spans="2:8">
      <c r="B10917" s="2" t="s">
        <v>11367</v>
      </c>
      <c r="C10917" s="2">
        <v>19</v>
      </c>
      <c r="D10917" s="2" t="s">
        <v>459</v>
      </c>
      <c r="E10917" s="2"/>
      <c r="F10917" s="2"/>
      <c r="G10917" s="2"/>
      <c r="H10917" s="2"/>
    </row>
    <row r="10918" spans="2:8">
      <c r="B10918" s="2" t="s">
        <v>11368</v>
      </c>
      <c r="C10918" s="2">
        <v>20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11369</v>
      </c>
      <c r="C10919" s="2">
        <v>23</v>
      </c>
      <c r="D10919" s="2" t="s">
        <v>459</v>
      </c>
      <c r="E10919" s="2"/>
      <c r="F10919" s="2"/>
      <c r="G10919" s="2"/>
      <c r="H10919" s="2"/>
    </row>
    <row r="10920" spans="2:8">
      <c r="B10920" s="2" t="s">
        <v>11370</v>
      </c>
      <c r="C10920" s="2">
        <v>20</v>
      </c>
      <c r="D10920" s="2" t="s">
        <v>459</v>
      </c>
      <c r="E10920" s="2"/>
      <c r="F10920" s="2"/>
      <c r="G10920" s="2"/>
      <c r="H10920" s="2"/>
    </row>
    <row r="10921" spans="2:8">
      <c r="B10921" s="2" t="s">
        <v>11371</v>
      </c>
      <c r="C10921" s="2">
        <v>20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11372</v>
      </c>
      <c r="C10922" s="2">
        <v>24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11373</v>
      </c>
      <c r="C10923" s="2">
        <v>22</v>
      </c>
      <c r="D10923" s="2" t="s">
        <v>459</v>
      </c>
      <c r="E10923" s="2"/>
      <c r="F10923" s="2"/>
      <c r="G10923" s="2"/>
      <c r="H10923" s="2"/>
    </row>
    <row r="10924" spans="2:8">
      <c r="B10924" s="2" t="s">
        <v>11374</v>
      </c>
      <c r="C10924" s="2">
        <v>24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11375</v>
      </c>
      <c r="C10925" s="2">
        <v>23</v>
      </c>
      <c r="D10925" s="2" t="s">
        <v>459</v>
      </c>
      <c r="E10925" s="2"/>
      <c r="F10925" s="2"/>
      <c r="G10925" s="2"/>
      <c r="H10925" s="2"/>
    </row>
    <row r="10926" spans="2:8">
      <c r="B10926" s="2" t="s">
        <v>11376</v>
      </c>
      <c r="C10926" s="2">
        <v>32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34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32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30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29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28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28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29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28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28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28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13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17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20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21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23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24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24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23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23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20</v>
      </c>
      <c r="D10946" s="2" t="s">
        <v>459</v>
      </c>
      <c r="E10946" s="2"/>
      <c r="F10946" s="2"/>
      <c r="G10946" s="2"/>
      <c r="H10946" s="2"/>
    </row>
    <row r="10947" spans="2:8">
      <c r="B10947" s="2" t="s">
        <v>11397</v>
      </c>
      <c r="C10947" s="2">
        <v>22</v>
      </c>
      <c r="D10947" s="2" t="s">
        <v>459</v>
      </c>
      <c r="E10947" s="2"/>
      <c r="F10947" s="2"/>
      <c r="G10947" s="2"/>
      <c r="H10947" s="2"/>
    </row>
    <row r="10948" spans="2:8">
      <c r="B10948" s="2" t="s">
        <v>11398</v>
      </c>
      <c r="C10948" s="2">
        <v>23</v>
      </c>
      <c r="D10948" s="2" t="s">
        <v>459</v>
      </c>
      <c r="E10948" s="2"/>
      <c r="F10948" s="2"/>
      <c r="G10948" s="2"/>
      <c r="H10948" s="2"/>
    </row>
    <row r="10949" spans="2:8">
      <c r="B10949" s="2" t="s">
        <v>11399</v>
      </c>
      <c r="C10949" s="2">
        <v>23</v>
      </c>
      <c r="D10949" s="2" t="s">
        <v>459</v>
      </c>
      <c r="E10949" s="2"/>
      <c r="F10949" s="2"/>
      <c r="G10949" s="2"/>
      <c r="H10949" s="2"/>
    </row>
    <row r="10950" spans="2:8">
      <c r="B10950" s="2" t="s">
        <v>11400</v>
      </c>
      <c r="C10950" s="2">
        <v>24</v>
      </c>
      <c r="D10950" s="2" t="s">
        <v>459</v>
      </c>
      <c r="E10950" s="2"/>
      <c r="F10950" s="2"/>
      <c r="G10950" s="2"/>
      <c r="H10950" s="2"/>
    </row>
    <row r="10951" spans="2:8">
      <c r="B10951" s="2" t="s">
        <v>11401</v>
      </c>
      <c r="C10951" s="2">
        <v>24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11402</v>
      </c>
      <c r="C10952" s="2">
        <v>25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11403</v>
      </c>
      <c r="C10953" s="2">
        <v>11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11404</v>
      </c>
      <c r="C10954" s="2">
        <v>14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11405</v>
      </c>
      <c r="C10955" s="2">
        <v>18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11406</v>
      </c>
      <c r="C10956" s="2">
        <v>21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11407</v>
      </c>
      <c r="C10957" s="2">
        <v>21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11408</v>
      </c>
      <c r="C10958" s="2">
        <v>38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40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39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38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32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19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11414</v>
      </c>
      <c r="C10964" s="2">
        <v>15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11415</v>
      </c>
      <c r="C10965" s="2">
        <v>14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11416</v>
      </c>
      <c r="C10966" s="2">
        <v>12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11417</v>
      </c>
      <c r="C10967" s="2">
        <v>10</v>
      </c>
      <c r="D10967" s="2" t="s">
        <v>459</v>
      </c>
      <c r="E10967" s="2"/>
      <c r="F10967" s="2"/>
      <c r="G10967" s="2"/>
      <c r="H10967" s="2"/>
    </row>
    <row r="10968" spans="2:8">
      <c r="B10968" s="2" t="s">
        <v>11418</v>
      </c>
      <c r="C10968" s="2">
        <v>8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11419</v>
      </c>
      <c r="C10969" s="2">
        <v>9</v>
      </c>
      <c r="D10969" s="2" t="s">
        <v>459</v>
      </c>
      <c r="E10969" s="2"/>
      <c r="F10969" s="2"/>
      <c r="G10969" s="2"/>
      <c r="H10969" s="2"/>
    </row>
    <row r="10970" spans="2:8">
      <c r="B10970" s="2" t="s">
        <v>11420</v>
      </c>
      <c r="C10970" s="2">
        <v>6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11421</v>
      </c>
      <c r="C10971" s="2">
        <v>11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24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11423</v>
      </c>
      <c r="C10973" s="2">
        <v>23</v>
      </c>
      <c r="D10973" s="2" t="s">
        <v>459</v>
      </c>
      <c r="E10973" s="2"/>
      <c r="F10973" s="2"/>
      <c r="G10973" s="2"/>
      <c r="H10973" s="2"/>
    </row>
    <row r="10974" spans="2:8">
      <c r="B10974" s="2" t="s">
        <v>11424</v>
      </c>
      <c r="C10974" s="2">
        <v>6</v>
      </c>
      <c r="D10974" s="2" t="s">
        <v>459</v>
      </c>
      <c r="E10974" s="2"/>
      <c r="F10974" s="2"/>
      <c r="G10974" s="2"/>
      <c r="H10974" s="2"/>
    </row>
    <row r="10975" spans="2:8">
      <c r="B10975" s="2" t="s">
        <v>11425</v>
      </c>
      <c r="C10975" s="2">
        <v>14</v>
      </c>
      <c r="D10975" s="2" t="s">
        <v>459</v>
      </c>
      <c r="E10975" s="2"/>
      <c r="F10975" s="2"/>
      <c r="G10975" s="2"/>
      <c r="H10975" s="2"/>
    </row>
    <row r="10976" spans="2:8">
      <c r="B10976" s="2" t="s">
        <v>11426</v>
      </c>
      <c r="C10976" s="2">
        <v>38</v>
      </c>
      <c r="D10976" s="2" t="s">
        <v>459</v>
      </c>
      <c r="E10976" s="2"/>
      <c r="F10976" s="2"/>
      <c r="G10976" s="2"/>
      <c r="H10976" s="2"/>
    </row>
    <row r="10977" spans="2:8">
      <c r="B10977" s="2" t="s">
        <v>11427</v>
      </c>
      <c r="C10977" s="2">
        <v>38</v>
      </c>
      <c r="D10977" s="2" t="s">
        <v>459</v>
      </c>
      <c r="E10977" s="2"/>
      <c r="F10977" s="2"/>
      <c r="G10977" s="2"/>
      <c r="H10977" s="2"/>
    </row>
    <row r="10978" spans="2:8">
      <c r="B10978" s="2" t="s">
        <v>11428</v>
      </c>
      <c r="C10978" s="2">
        <v>36</v>
      </c>
      <c r="D10978" s="2" t="s">
        <v>459</v>
      </c>
      <c r="E10978" s="2"/>
      <c r="F10978" s="2"/>
      <c r="G10978" s="2"/>
      <c r="H10978" s="2"/>
    </row>
    <row r="10979" spans="2:8">
      <c r="B10979" s="2" t="s">
        <v>11429</v>
      </c>
      <c r="C10979" s="2">
        <v>24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22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21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22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20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21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20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13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11437</v>
      </c>
      <c r="C10987" s="2">
        <v>12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11438</v>
      </c>
      <c r="C10988" s="2">
        <v>13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11439</v>
      </c>
      <c r="C10989" s="2">
        <v>19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22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22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22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23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21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22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20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18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17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16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16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15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13</v>
      </c>
      <c r="D11003" s="2" t="s">
        <v>459</v>
      </c>
      <c r="E11003" s="2"/>
      <c r="F11003" s="2"/>
      <c r="G11003" s="2"/>
      <c r="H11003" s="2"/>
    </row>
    <row r="11004" spans="2:8">
      <c r="B11004" s="2" t="s">
        <v>11454</v>
      </c>
      <c r="C11004" s="2">
        <v>13</v>
      </c>
      <c r="D11004" s="2" t="s">
        <v>459</v>
      </c>
      <c r="E11004" s="2"/>
      <c r="F11004" s="2"/>
      <c r="G11004" s="2"/>
      <c r="H11004" s="2"/>
    </row>
    <row r="11005" spans="2:8">
      <c r="B11005" s="2" t="s">
        <v>11455</v>
      </c>
      <c r="C11005" s="2">
        <v>11</v>
      </c>
      <c r="D11005" s="2" t="s">
        <v>459</v>
      </c>
      <c r="E11005" s="2"/>
      <c r="F11005" s="2"/>
      <c r="G11005" s="2"/>
      <c r="H11005" s="2"/>
    </row>
    <row r="11006" spans="2:8">
      <c r="B11006" s="2" t="s">
        <v>11456</v>
      </c>
      <c r="C11006" s="2">
        <v>6</v>
      </c>
      <c r="D11006" s="2" t="s">
        <v>459</v>
      </c>
      <c r="E11006" s="2"/>
      <c r="F11006" s="2"/>
      <c r="G11006" s="2"/>
      <c r="H11006" s="2"/>
    </row>
    <row r="11007" spans="2:8">
      <c r="B11007" s="2" t="s">
        <v>11457</v>
      </c>
      <c r="C11007" s="2">
        <v>7</v>
      </c>
      <c r="D11007" s="2" t="s">
        <v>459</v>
      </c>
      <c r="E11007" s="2"/>
      <c r="F11007" s="2"/>
      <c r="G11007" s="2"/>
      <c r="H11007" s="2"/>
    </row>
    <row r="11008" spans="2:8">
      <c r="B11008" s="2" t="s">
        <v>11458</v>
      </c>
      <c r="C11008" s="2">
        <v>7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11459</v>
      </c>
      <c r="C11009" s="2">
        <v>7</v>
      </c>
      <c r="D11009" s="2" t="s">
        <v>459</v>
      </c>
      <c r="E11009" s="2"/>
      <c r="F11009" s="2"/>
      <c r="G11009" s="2"/>
      <c r="H11009" s="2"/>
    </row>
    <row r="11010" spans="2:8">
      <c r="B11010" s="2" t="s">
        <v>11460</v>
      </c>
      <c r="C11010" s="2">
        <v>7</v>
      </c>
      <c r="D11010" s="2" t="s">
        <v>459</v>
      </c>
      <c r="E11010" s="2"/>
      <c r="F11010" s="2"/>
      <c r="G11010" s="2"/>
      <c r="H11010" s="2"/>
    </row>
    <row r="11011" spans="2:8">
      <c r="B11011" s="2" t="s">
        <v>11461</v>
      </c>
      <c r="C11011" s="2">
        <v>31</v>
      </c>
      <c r="D11011" s="2" t="s">
        <v>459</v>
      </c>
      <c r="E11011" s="2"/>
      <c r="F11011" s="2"/>
      <c r="G11011" s="2"/>
      <c r="H11011" s="2"/>
    </row>
    <row r="11012" spans="2:8">
      <c r="B11012" s="2" t="s">
        <v>11462</v>
      </c>
      <c r="C11012" s="2">
        <v>32</v>
      </c>
      <c r="D11012" s="2" t="s">
        <v>459</v>
      </c>
      <c r="E11012" s="2"/>
      <c r="F11012" s="2"/>
      <c r="G11012" s="2"/>
      <c r="H11012" s="2"/>
    </row>
    <row r="11013" spans="2:8">
      <c r="B11013" s="2" t="s">
        <v>11463</v>
      </c>
      <c r="C11013" s="2">
        <v>22</v>
      </c>
      <c r="D11013" s="2" t="s">
        <v>459</v>
      </c>
      <c r="E11013" s="2"/>
      <c r="F11013" s="2"/>
      <c r="G11013" s="2"/>
      <c r="H11013" s="2"/>
    </row>
    <row r="11014" spans="2:8">
      <c r="B11014" s="2" t="s">
        <v>11464</v>
      </c>
      <c r="C11014" s="2">
        <v>14</v>
      </c>
      <c r="D11014" s="2" t="s">
        <v>459</v>
      </c>
      <c r="E11014" s="2"/>
      <c r="F11014" s="2"/>
      <c r="G11014" s="2"/>
      <c r="H11014" s="2"/>
    </row>
    <row r="11015" spans="2:8">
      <c r="B11015" s="2" t="s">
        <v>11465</v>
      </c>
      <c r="C11015" s="2">
        <v>14</v>
      </c>
      <c r="D11015" s="2" t="s">
        <v>459</v>
      </c>
      <c r="E11015" s="2"/>
      <c r="F11015" s="2"/>
      <c r="G11015" s="2"/>
      <c r="H11015" s="2"/>
    </row>
    <row r="11016" spans="2:8">
      <c r="B11016" s="2" t="s">
        <v>11466</v>
      </c>
      <c r="C11016" s="2">
        <v>18</v>
      </c>
      <c r="D11016" s="2" t="s">
        <v>459</v>
      </c>
      <c r="E11016" s="2"/>
      <c r="F11016" s="2"/>
      <c r="G11016" s="2"/>
      <c r="H11016" s="2"/>
    </row>
    <row r="11017" spans="2:8">
      <c r="B11017" s="2" t="s">
        <v>11467</v>
      </c>
      <c r="C11017" s="2">
        <v>24</v>
      </c>
      <c r="D11017" s="2" t="s">
        <v>459</v>
      </c>
      <c r="E11017" s="2"/>
      <c r="F11017" s="2"/>
      <c r="G11017" s="2"/>
      <c r="H11017" s="2"/>
    </row>
    <row r="11018" spans="2:8">
      <c r="B11018" s="2" t="s">
        <v>11468</v>
      </c>
      <c r="C11018" s="2">
        <v>32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31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7</v>
      </c>
      <c r="D11020" s="2" t="s">
        <v>459</v>
      </c>
      <c r="E11020" s="2"/>
      <c r="F11020" s="2"/>
      <c r="G11020" s="2"/>
      <c r="H11020" s="2"/>
    </row>
    <row r="11021" spans="2:8">
      <c r="B11021" s="2" t="s">
        <v>11471</v>
      </c>
      <c r="C11021" s="2">
        <v>10</v>
      </c>
      <c r="D11021" s="2" t="s">
        <v>459</v>
      </c>
      <c r="E11021" s="2"/>
      <c r="F11021" s="2"/>
      <c r="G11021" s="2"/>
      <c r="H11021" s="2"/>
    </row>
    <row r="11022" spans="2:8">
      <c r="B11022" s="2" t="s">
        <v>11472</v>
      </c>
      <c r="C11022" s="2">
        <v>11</v>
      </c>
      <c r="D11022" s="2" t="s">
        <v>459</v>
      </c>
      <c r="E11022" s="2"/>
      <c r="F11022" s="2"/>
      <c r="G11022" s="2"/>
      <c r="H11022" s="2"/>
    </row>
    <row r="11023" spans="2:8">
      <c r="B11023" s="2" t="s">
        <v>11473</v>
      </c>
      <c r="C11023" s="2">
        <v>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30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29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29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28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26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26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32</v>
      </c>
      <c r="D11030" s="2" t="s">
        <v>459</v>
      </c>
      <c r="E11030" s="2"/>
      <c r="F11030" s="2"/>
      <c r="G11030" s="2"/>
      <c r="H11030" s="2"/>
    </row>
    <row r="11031" spans="2:8">
      <c r="B11031" s="2" t="s">
        <v>11481</v>
      </c>
      <c r="C11031" s="2">
        <v>33</v>
      </c>
      <c r="D11031" s="2" t="s">
        <v>459</v>
      </c>
      <c r="E11031" s="2"/>
      <c r="F11031" s="2"/>
      <c r="G11031" s="2"/>
      <c r="H11031" s="2"/>
    </row>
    <row r="11032" spans="2:8">
      <c r="B11032" s="2" t="s">
        <v>11482</v>
      </c>
      <c r="C11032" s="2">
        <v>32</v>
      </c>
      <c r="D11032" s="2" t="s">
        <v>459</v>
      </c>
      <c r="E11032" s="2"/>
      <c r="F11032" s="2"/>
      <c r="G11032" s="2"/>
      <c r="H11032" s="2"/>
    </row>
    <row r="11033" spans="2:8">
      <c r="B11033" s="2" t="s">
        <v>11483</v>
      </c>
      <c r="C11033" s="2">
        <v>32</v>
      </c>
      <c r="D11033" s="2" t="s">
        <v>459</v>
      </c>
      <c r="E11033" s="2"/>
      <c r="F11033" s="2"/>
      <c r="G11033" s="2"/>
      <c r="H11033" s="2"/>
    </row>
    <row r="11034" spans="2:8">
      <c r="B11034" s="2" t="s">
        <v>11484</v>
      </c>
      <c r="C11034" s="2">
        <v>30</v>
      </c>
      <c r="D11034" s="2" t="s">
        <v>459</v>
      </c>
      <c r="E11034" s="2"/>
      <c r="F11034" s="2"/>
      <c r="G11034" s="2"/>
      <c r="H11034" s="2"/>
    </row>
    <row r="11035" spans="2:8">
      <c r="B11035" s="2" t="s">
        <v>11485</v>
      </c>
      <c r="C11035" s="2">
        <v>43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36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10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19</v>
      </c>
      <c r="D11038" s="2" t="s">
        <v>459</v>
      </c>
      <c r="E11038" s="2"/>
      <c r="F11038" s="2"/>
      <c r="G11038" s="2"/>
      <c r="H11038" s="2"/>
    </row>
    <row r="11039" spans="2:8">
      <c r="B11039" s="2" t="s">
        <v>11489</v>
      </c>
      <c r="C11039" s="2">
        <v>19</v>
      </c>
      <c r="D11039" s="2" t="s">
        <v>459</v>
      </c>
      <c r="E11039" s="2"/>
      <c r="F11039" s="2"/>
      <c r="G11039" s="2"/>
      <c r="H11039" s="2"/>
    </row>
    <row r="11040" spans="2:8">
      <c r="B11040" s="2" t="s">
        <v>11490</v>
      </c>
      <c r="C11040" s="2">
        <v>18</v>
      </c>
      <c r="D11040" s="2" t="s">
        <v>459</v>
      </c>
      <c r="E11040" s="2"/>
      <c r="F11040" s="2"/>
      <c r="G11040" s="2"/>
      <c r="H11040" s="2"/>
    </row>
    <row r="11041" spans="2:8">
      <c r="B11041" s="2" t="s">
        <v>11491</v>
      </c>
      <c r="C11041" s="2">
        <v>16</v>
      </c>
      <c r="D11041" s="2" t="s">
        <v>459</v>
      </c>
      <c r="E11041" s="2"/>
      <c r="F11041" s="2"/>
      <c r="G11041" s="2"/>
      <c r="H11041" s="2"/>
    </row>
    <row r="11042" spans="2:8">
      <c r="B11042" s="2" t="s">
        <v>11492</v>
      </c>
      <c r="C11042" s="2">
        <v>25</v>
      </c>
      <c r="D11042" s="2" t="s">
        <v>459</v>
      </c>
      <c r="E11042" s="2"/>
      <c r="F11042" s="2"/>
      <c r="G11042" s="2"/>
      <c r="H11042" s="2"/>
    </row>
    <row r="11043" spans="2:8">
      <c r="B11043" s="2" t="s">
        <v>11493</v>
      </c>
      <c r="C11043" s="2">
        <v>24</v>
      </c>
      <c r="D11043" s="2" t="s">
        <v>459</v>
      </c>
      <c r="E11043" s="2"/>
      <c r="F11043" s="2"/>
      <c r="G11043" s="2"/>
      <c r="H11043" s="2"/>
    </row>
    <row r="11044" spans="2:8">
      <c r="B11044" s="2" t="s">
        <v>11494</v>
      </c>
      <c r="C11044" s="2">
        <v>24</v>
      </c>
      <c r="D11044" s="2" t="s">
        <v>459</v>
      </c>
      <c r="E11044" s="2"/>
      <c r="F11044" s="2"/>
      <c r="G11044" s="2"/>
      <c r="H11044" s="2"/>
    </row>
    <row r="11045" spans="2:8">
      <c r="B11045" s="2" t="s">
        <v>11495</v>
      </c>
      <c r="C11045" s="2">
        <v>26</v>
      </c>
      <c r="D11045" s="2" t="s">
        <v>459</v>
      </c>
      <c r="E11045" s="2"/>
      <c r="F11045" s="2"/>
      <c r="G11045" s="2"/>
      <c r="H11045" s="2"/>
    </row>
    <row r="11046" spans="2:8">
      <c r="B11046" s="2" t="s">
        <v>11496</v>
      </c>
      <c r="C11046" s="2">
        <v>29</v>
      </c>
      <c r="D11046" s="2" t="s">
        <v>459</v>
      </c>
      <c r="E11046" s="2"/>
      <c r="F11046" s="2"/>
      <c r="G11046" s="2"/>
      <c r="H11046" s="2"/>
    </row>
    <row r="11047" spans="2:8">
      <c r="B11047" s="2" t="s">
        <v>11497</v>
      </c>
      <c r="C11047" s="2">
        <v>30</v>
      </c>
      <c r="D11047" s="2" t="s">
        <v>459</v>
      </c>
      <c r="E11047" s="2"/>
      <c r="F11047" s="2"/>
      <c r="G11047" s="2"/>
      <c r="H11047" s="2"/>
    </row>
    <row r="11048" spans="2:8">
      <c r="B11048" s="2" t="s">
        <v>11498</v>
      </c>
      <c r="C11048" s="2">
        <v>28</v>
      </c>
      <c r="D11048" s="2" t="s">
        <v>459</v>
      </c>
      <c r="E11048" s="2"/>
      <c r="F11048" s="2"/>
      <c r="G11048" s="2"/>
      <c r="H11048" s="2"/>
    </row>
    <row r="11049" spans="2:8">
      <c r="B11049" s="2" t="s">
        <v>11499</v>
      </c>
      <c r="C11049" s="2">
        <v>26</v>
      </c>
      <c r="D11049" s="2" t="s">
        <v>459</v>
      </c>
      <c r="E11049" s="2"/>
      <c r="F11049" s="2"/>
      <c r="G11049" s="2"/>
      <c r="H11049" s="2"/>
    </row>
    <row r="11050" spans="2:8">
      <c r="B11050" s="2" t="s">
        <v>11500</v>
      </c>
      <c r="C11050" s="2">
        <v>25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11501</v>
      </c>
      <c r="C11051" s="2">
        <v>24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23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24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24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23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20</v>
      </c>
      <c r="D11056" s="2" t="s">
        <v>459</v>
      </c>
      <c r="E11056" s="2"/>
      <c r="F11056" s="2"/>
      <c r="G11056" s="2"/>
      <c r="H11056" s="2"/>
    </row>
    <row r="11057" spans="2:8">
      <c r="B11057" s="2" t="s">
        <v>11507</v>
      </c>
      <c r="C11057" s="2">
        <v>23</v>
      </c>
      <c r="D11057" s="2" t="s">
        <v>459</v>
      </c>
      <c r="E11057" s="2"/>
      <c r="F11057" s="2"/>
      <c r="G11057" s="2"/>
      <c r="H11057" s="2"/>
    </row>
    <row r="11058" spans="2:8">
      <c r="B11058" s="2" t="s">
        <v>11508</v>
      </c>
      <c r="C11058" s="2">
        <v>19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19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20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22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23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23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25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26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26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25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19</v>
      </c>
      <c r="D11068" s="2" t="s">
        <v>459</v>
      </c>
      <c r="E11068" s="2"/>
      <c r="F11068" s="2"/>
      <c r="G11068" s="2"/>
      <c r="H11068" s="2"/>
    </row>
    <row r="11069" spans="2:8">
      <c r="B11069" s="2" t="s">
        <v>11519</v>
      </c>
      <c r="C11069" s="2">
        <v>22</v>
      </c>
      <c r="D11069" s="2" t="s">
        <v>459</v>
      </c>
      <c r="E11069" s="2"/>
      <c r="F11069" s="2"/>
      <c r="G11069" s="2"/>
      <c r="H11069" s="2"/>
    </row>
    <row r="11070" spans="2:8">
      <c r="B11070" s="2" t="s">
        <v>11520</v>
      </c>
      <c r="C11070" s="2">
        <v>24</v>
      </c>
      <c r="D11070" s="2" t="s">
        <v>459</v>
      </c>
      <c r="E11070" s="2"/>
      <c r="F11070" s="2"/>
      <c r="G11070" s="2"/>
      <c r="H11070" s="2"/>
    </row>
    <row r="11071" spans="2:8">
      <c r="B11071" s="2" t="s">
        <v>11521</v>
      </c>
      <c r="C11071" s="2">
        <v>29</v>
      </c>
      <c r="D11071" s="2" t="s">
        <v>459</v>
      </c>
      <c r="E11071" s="2"/>
      <c r="F11071" s="2"/>
      <c r="G11071" s="2"/>
      <c r="H11071" s="2"/>
    </row>
    <row r="11072" spans="2:8">
      <c r="B11072" s="2" t="s">
        <v>11522</v>
      </c>
      <c r="C11072" s="2">
        <v>32</v>
      </c>
      <c r="D11072" s="2" t="s">
        <v>459</v>
      </c>
      <c r="E11072" s="2"/>
      <c r="F11072" s="2"/>
      <c r="G11072" s="2"/>
      <c r="H11072" s="2"/>
    </row>
    <row r="11073" spans="2:8">
      <c r="B11073" s="2" t="s">
        <v>11523</v>
      </c>
      <c r="C11073" s="2">
        <v>29</v>
      </c>
      <c r="D11073" s="2" t="s">
        <v>459</v>
      </c>
      <c r="E11073" s="2"/>
      <c r="F11073" s="2"/>
      <c r="G11073" s="2"/>
      <c r="H11073" s="2"/>
    </row>
    <row r="11074" spans="2:8">
      <c r="B11074" s="2" t="s">
        <v>11524</v>
      </c>
      <c r="C11074" s="2">
        <v>25</v>
      </c>
      <c r="D11074" s="2" t="s">
        <v>459</v>
      </c>
      <c r="E11074" s="2"/>
      <c r="F11074" s="2"/>
      <c r="G11074" s="2"/>
      <c r="H11074" s="2"/>
    </row>
    <row r="11075" spans="2:8">
      <c r="B11075" s="2" t="s">
        <v>11525</v>
      </c>
      <c r="C11075" s="2">
        <v>26</v>
      </c>
      <c r="D11075" s="2" t="s">
        <v>459</v>
      </c>
      <c r="E11075" s="2"/>
      <c r="F11075" s="2"/>
      <c r="G11075" s="2"/>
      <c r="H11075" s="2"/>
    </row>
    <row r="11076" spans="2:8">
      <c r="B11076" s="2" t="s">
        <v>11526</v>
      </c>
      <c r="C11076" s="2">
        <v>28</v>
      </c>
      <c r="D11076" s="2" t="s">
        <v>459</v>
      </c>
      <c r="E11076" s="2"/>
      <c r="F11076" s="2"/>
      <c r="G11076" s="2"/>
      <c r="H11076" s="2"/>
    </row>
    <row r="11077" spans="2:8">
      <c r="B11077" s="2" t="s">
        <v>11527</v>
      </c>
      <c r="C11077" s="2">
        <v>28</v>
      </c>
      <c r="D11077" s="2" t="s">
        <v>459</v>
      </c>
      <c r="E11077" s="2"/>
      <c r="F11077" s="2"/>
      <c r="G11077" s="2"/>
      <c r="H11077" s="2"/>
    </row>
    <row r="11078" spans="2:8">
      <c r="B11078" s="2" t="s">
        <v>11528</v>
      </c>
      <c r="C11078" s="2">
        <v>28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11529</v>
      </c>
      <c r="C11079" s="2">
        <v>26</v>
      </c>
      <c r="D11079" s="2" t="s">
        <v>459</v>
      </c>
      <c r="E11079" s="2"/>
      <c r="F11079" s="2"/>
      <c r="G11079" s="2"/>
      <c r="H11079" s="2"/>
    </row>
    <row r="11080" spans="2:8">
      <c r="B11080" s="2" t="s">
        <v>11530</v>
      </c>
      <c r="C11080" s="2">
        <v>12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10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22</v>
      </c>
      <c r="D11082" s="2" t="s">
        <v>459</v>
      </c>
      <c r="E11082" s="2"/>
      <c r="F11082" s="2"/>
      <c r="G11082" s="2"/>
      <c r="H11082" s="2"/>
    </row>
    <row r="11083" spans="2:8">
      <c r="B11083" s="2" t="s">
        <v>11533</v>
      </c>
      <c r="C11083" s="2">
        <v>21</v>
      </c>
      <c r="D11083" s="2" t="s">
        <v>459</v>
      </c>
      <c r="E11083" s="2"/>
      <c r="F11083" s="2"/>
      <c r="G11083" s="2"/>
      <c r="H11083" s="2"/>
    </row>
    <row r="11084" spans="2:8">
      <c r="B11084" s="2" t="s">
        <v>11534</v>
      </c>
      <c r="C11084" s="2">
        <v>35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27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23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22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26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16</v>
      </c>
      <c r="D11089" s="2" t="s">
        <v>459</v>
      </c>
      <c r="E11089" s="2"/>
      <c r="F11089" s="2"/>
      <c r="G11089" s="2"/>
      <c r="H11089" s="2"/>
    </row>
    <row r="11090" spans="2:8">
      <c r="B11090" s="2" t="s">
        <v>11540</v>
      </c>
      <c r="C11090" s="2">
        <v>16</v>
      </c>
      <c r="D11090" s="2" t="s">
        <v>459</v>
      </c>
      <c r="E11090" s="2"/>
      <c r="F11090" s="2"/>
      <c r="G11090" s="2"/>
      <c r="H11090" s="2"/>
    </row>
    <row r="11091" spans="2:8">
      <c r="B11091" s="2" t="s">
        <v>11541</v>
      </c>
      <c r="C11091" s="2">
        <v>17</v>
      </c>
      <c r="D11091" s="2" t="s">
        <v>459</v>
      </c>
      <c r="E11091" s="2"/>
      <c r="F11091" s="2"/>
      <c r="G11091" s="2"/>
      <c r="H11091" s="2"/>
    </row>
    <row r="11092" spans="2:8">
      <c r="B11092" s="2" t="s">
        <v>11542</v>
      </c>
      <c r="C11092" s="2">
        <v>18</v>
      </c>
      <c r="D11092" s="2" t="s">
        <v>459</v>
      </c>
      <c r="E11092" s="2"/>
      <c r="F11092" s="2"/>
      <c r="G11092" s="2"/>
      <c r="H11092" s="2"/>
    </row>
    <row r="11093" spans="2:8">
      <c r="B11093" s="2" t="s">
        <v>11543</v>
      </c>
      <c r="C11093" s="2">
        <v>17</v>
      </c>
      <c r="D11093" s="2" t="s">
        <v>459</v>
      </c>
      <c r="E11093" s="2"/>
      <c r="F11093" s="2"/>
      <c r="G11093" s="2"/>
      <c r="H11093" s="2"/>
    </row>
    <row r="11094" spans="2:8">
      <c r="B11094" s="2" t="s">
        <v>11544</v>
      </c>
      <c r="C11094" s="2">
        <v>31</v>
      </c>
      <c r="D11094" s="2" t="s">
        <v>459</v>
      </c>
      <c r="E11094" s="2"/>
      <c r="F11094" s="2"/>
      <c r="G11094" s="2"/>
      <c r="H11094" s="2"/>
    </row>
    <row r="11095" spans="2:8">
      <c r="B11095" s="2" t="s">
        <v>11545</v>
      </c>
      <c r="C11095" s="2">
        <v>33</v>
      </c>
      <c r="D11095" s="2" t="s">
        <v>459</v>
      </c>
      <c r="E11095" s="2"/>
      <c r="F11095" s="2"/>
      <c r="G11095" s="2"/>
      <c r="H11095" s="2"/>
    </row>
    <row r="11096" spans="2:8">
      <c r="B11096" s="2" t="s">
        <v>11546</v>
      </c>
      <c r="C11096" s="2">
        <v>35</v>
      </c>
      <c r="D11096" s="2" t="s">
        <v>459</v>
      </c>
      <c r="E11096" s="2"/>
      <c r="F11096" s="2"/>
      <c r="G11096" s="2"/>
      <c r="H11096" s="2"/>
    </row>
    <row r="11097" spans="2:8">
      <c r="B11097" s="2" t="s">
        <v>11547</v>
      </c>
      <c r="C11097" s="2">
        <v>36</v>
      </c>
      <c r="D11097" s="2" t="s">
        <v>459</v>
      </c>
      <c r="E11097" s="2"/>
      <c r="F11097" s="2"/>
      <c r="G11097" s="2"/>
      <c r="H11097" s="2"/>
    </row>
    <row r="11098" spans="2:8">
      <c r="B11098" s="2" t="s">
        <v>11548</v>
      </c>
      <c r="C11098" s="2">
        <v>36</v>
      </c>
      <c r="D11098" s="2" t="s">
        <v>459</v>
      </c>
      <c r="E11098" s="2"/>
      <c r="F11098" s="2"/>
      <c r="G11098" s="2"/>
      <c r="H11098" s="2"/>
    </row>
    <row r="11099" spans="2:8">
      <c r="B11099" s="2" t="s">
        <v>11549</v>
      </c>
      <c r="C11099" s="2">
        <v>30</v>
      </c>
      <c r="D11099" s="2" t="s">
        <v>459</v>
      </c>
      <c r="E11099" s="2"/>
      <c r="F11099" s="2"/>
      <c r="G11099" s="2"/>
      <c r="H11099" s="2"/>
    </row>
    <row r="11100" spans="2:8">
      <c r="B11100" s="2" t="s">
        <v>11550</v>
      </c>
      <c r="C11100" s="2">
        <v>31</v>
      </c>
      <c r="D11100" s="2" t="s">
        <v>459</v>
      </c>
      <c r="E11100" s="2"/>
      <c r="F11100" s="2"/>
      <c r="G11100" s="2"/>
      <c r="H11100" s="2"/>
    </row>
    <row r="11101" spans="2:8">
      <c r="B11101" s="2" t="s">
        <v>11551</v>
      </c>
      <c r="C11101" s="2">
        <v>30</v>
      </c>
      <c r="D11101" s="2" t="s">
        <v>459</v>
      </c>
      <c r="E11101" s="2"/>
      <c r="F11101" s="2"/>
      <c r="G11101" s="2"/>
      <c r="H11101" s="2"/>
    </row>
    <row r="11102" spans="2:8">
      <c r="B11102" s="2" t="s">
        <v>11552</v>
      </c>
      <c r="C11102" s="2">
        <v>23</v>
      </c>
      <c r="D11102" s="2" t="s">
        <v>459</v>
      </c>
      <c r="E11102" s="2"/>
      <c r="F11102" s="2"/>
      <c r="G11102" s="2"/>
      <c r="H11102" s="2"/>
    </row>
    <row r="11103" spans="2:8">
      <c r="B11103" s="2" t="s">
        <v>11553</v>
      </c>
      <c r="C11103" s="2">
        <v>20</v>
      </c>
      <c r="D11103" s="2" t="s">
        <v>459</v>
      </c>
      <c r="E11103" s="2"/>
      <c r="F11103" s="2"/>
      <c r="G11103" s="2"/>
      <c r="H11103" s="2"/>
    </row>
    <row r="11104" spans="2:8">
      <c r="B11104" s="2" t="s">
        <v>11554</v>
      </c>
      <c r="C11104" s="2">
        <v>23</v>
      </c>
      <c r="D11104" s="2" t="s">
        <v>459</v>
      </c>
      <c r="E11104" s="2"/>
      <c r="F11104" s="2"/>
      <c r="G11104" s="2"/>
      <c r="H11104" s="2"/>
    </row>
    <row r="11105" spans="2:8">
      <c r="B11105" s="2" t="s">
        <v>11555</v>
      </c>
      <c r="C11105" s="2">
        <v>29</v>
      </c>
      <c r="D11105" s="2" t="s">
        <v>459</v>
      </c>
      <c r="E11105" s="2"/>
      <c r="F11105" s="2"/>
      <c r="G11105" s="2"/>
      <c r="H11105" s="2"/>
    </row>
    <row r="11106" spans="2:8">
      <c r="B11106" s="2" t="s">
        <v>11556</v>
      </c>
      <c r="C11106" s="2">
        <v>32</v>
      </c>
      <c r="D11106" s="2" t="s">
        <v>459</v>
      </c>
      <c r="E11106" s="2"/>
      <c r="F11106" s="2"/>
      <c r="G11106" s="2"/>
      <c r="H11106" s="2"/>
    </row>
    <row r="11107" spans="2:8">
      <c r="B11107" s="2" t="s">
        <v>11557</v>
      </c>
      <c r="C11107" s="2">
        <v>31</v>
      </c>
      <c r="D11107" s="2" t="s">
        <v>459</v>
      </c>
      <c r="E11107" s="2"/>
      <c r="F11107" s="2"/>
      <c r="G11107" s="2"/>
      <c r="H11107" s="2"/>
    </row>
    <row r="11108" spans="2:8">
      <c r="B11108" s="2" t="s">
        <v>11558</v>
      </c>
      <c r="C11108" s="2">
        <v>30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11559</v>
      </c>
      <c r="C11109" s="2">
        <v>28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11560</v>
      </c>
      <c r="C11110" s="2">
        <v>25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11561</v>
      </c>
      <c r="C11111" s="2">
        <v>29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31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31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29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30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30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30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35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36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34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33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31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21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11574</v>
      </c>
      <c r="C11124" s="2">
        <v>29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11575</v>
      </c>
      <c r="C11125" s="2">
        <v>32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11576</v>
      </c>
      <c r="C11126" s="2">
        <v>29</v>
      </c>
      <c r="D11126" s="2" t="s">
        <v>459</v>
      </c>
      <c r="E11126" s="2"/>
      <c r="F11126" s="2"/>
      <c r="G11126" s="2"/>
      <c r="H11126" s="2"/>
    </row>
    <row r="11127" spans="2:8">
      <c r="B11127" s="2" t="s">
        <v>11577</v>
      </c>
      <c r="C11127" s="2">
        <v>28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11578</v>
      </c>
      <c r="C11128" s="2">
        <v>33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36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36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35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33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32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22</v>
      </c>
      <c r="D11134" s="2" t="s">
        <v>459</v>
      </c>
      <c r="E11134" s="2"/>
      <c r="F11134" s="2"/>
      <c r="G11134" s="2"/>
      <c r="H11134" s="2"/>
    </row>
    <row r="11135" spans="2:8">
      <c r="B11135" s="2" t="s">
        <v>11585</v>
      </c>
      <c r="C11135" s="2">
        <v>24</v>
      </c>
      <c r="D11135" s="2" t="s">
        <v>459</v>
      </c>
      <c r="E11135" s="2"/>
      <c r="F11135" s="2"/>
      <c r="G11135" s="2"/>
      <c r="H11135" s="2"/>
    </row>
    <row r="11136" spans="2:8">
      <c r="B11136" s="2" t="s">
        <v>11586</v>
      </c>
      <c r="C11136" s="2">
        <v>26</v>
      </c>
      <c r="D11136" s="2" t="s">
        <v>459</v>
      </c>
      <c r="E11136" s="2"/>
      <c r="F11136" s="2"/>
      <c r="G11136" s="2"/>
      <c r="H11136" s="2"/>
    </row>
    <row r="11137" spans="2:8">
      <c r="B11137" s="2" t="s">
        <v>11587</v>
      </c>
      <c r="C11137" s="2">
        <v>27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11588</v>
      </c>
      <c r="C11138" s="2">
        <v>28</v>
      </c>
      <c r="D11138" s="2" t="s">
        <v>459</v>
      </c>
      <c r="E11138" s="2"/>
      <c r="F11138" s="2"/>
      <c r="G11138" s="2"/>
      <c r="H11138" s="2"/>
    </row>
    <row r="11139" spans="2:8">
      <c r="B11139" s="2" t="s">
        <v>11589</v>
      </c>
      <c r="C11139" s="2">
        <v>28</v>
      </c>
      <c r="D11139" s="2" t="s">
        <v>459</v>
      </c>
      <c r="E11139" s="2"/>
      <c r="F11139" s="2"/>
      <c r="G11139" s="2"/>
      <c r="H11139" s="2"/>
    </row>
    <row r="11140" spans="2:8">
      <c r="B11140" s="2" t="s">
        <v>11590</v>
      </c>
      <c r="C11140" s="2">
        <v>27</v>
      </c>
      <c r="D11140" s="2" t="s">
        <v>459</v>
      </c>
      <c r="E11140" s="2"/>
      <c r="F11140" s="2"/>
      <c r="G11140" s="2"/>
      <c r="H11140" s="2"/>
    </row>
    <row r="11141" spans="2:8">
      <c r="B11141" s="2" t="s">
        <v>11591</v>
      </c>
      <c r="C11141" s="2">
        <v>20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16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34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36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35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11596</v>
      </c>
      <c r="C11146" s="2">
        <v>34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32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31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23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11600</v>
      </c>
      <c r="C11150" s="2">
        <v>26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11601</v>
      </c>
      <c r="C11151" s="2">
        <v>27</v>
      </c>
      <c r="D11151" s="2" t="s">
        <v>459</v>
      </c>
      <c r="E11151" s="2"/>
      <c r="F11151" s="2"/>
      <c r="G11151" s="2"/>
      <c r="H11151" s="2"/>
    </row>
    <row r="11152" spans="2:8">
      <c r="B11152" s="2" t="s">
        <v>11602</v>
      </c>
      <c r="C11152" s="2">
        <v>27</v>
      </c>
      <c r="D11152" s="2" t="s">
        <v>459</v>
      </c>
      <c r="E11152" s="2"/>
      <c r="F11152" s="2"/>
      <c r="G11152" s="2"/>
      <c r="H11152" s="2"/>
    </row>
    <row r="11153" spans="2:8">
      <c r="B11153" s="2" t="s">
        <v>11603</v>
      </c>
      <c r="C11153" s="2">
        <v>27</v>
      </c>
      <c r="D11153" s="2" t="s">
        <v>459</v>
      </c>
      <c r="E11153" s="2"/>
      <c r="F11153" s="2"/>
      <c r="G11153" s="2"/>
      <c r="H11153" s="2"/>
    </row>
    <row r="11154" spans="2:8">
      <c r="B11154" s="2" t="s">
        <v>11604</v>
      </c>
      <c r="C11154" s="2">
        <v>27</v>
      </c>
      <c r="D11154" s="2" t="s">
        <v>459</v>
      </c>
      <c r="E11154" s="2"/>
      <c r="F11154" s="2"/>
      <c r="G11154" s="2"/>
      <c r="H11154" s="2"/>
    </row>
    <row r="11155" spans="2:8">
      <c r="B11155" s="2" t="s">
        <v>11605</v>
      </c>
      <c r="C11155" s="2">
        <v>13</v>
      </c>
      <c r="D11155" s="2" t="s">
        <v>459</v>
      </c>
      <c r="E11155" s="2"/>
      <c r="F11155" s="2"/>
      <c r="G11155" s="2"/>
      <c r="H11155" s="2"/>
    </row>
    <row r="11156" spans="2:8">
      <c r="B11156" s="2" t="s">
        <v>11606</v>
      </c>
      <c r="C11156" s="2">
        <v>31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30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25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15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22</v>
      </c>
      <c r="D11163" s="2" t="s">
        <v>459</v>
      </c>
      <c r="E11163" s="2"/>
      <c r="F11163" s="2"/>
      <c r="G11163" s="2"/>
      <c r="H11163" s="2"/>
    </row>
    <row r="11164" spans="2:8">
      <c r="B11164" s="2" t="s">
        <v>11614</v>
      </c>
      <c r="C11164" s="2">
        <v>22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11615</v>
      </c>
      <c r="C11165" s="2">
        <v>22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11616</v>
      </c>
      <c r="C11166" s="2">
        <v>23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11617</v>
      </c>
      <c r="C11167" s="2">
        <v>21</v>
      </c>
      <c r="D11167" s="2" t="s">
        <v>459</v>
      </c>
      <c r="E11167" s="2"/>
      <c r="F11167" s="2"/>
      <c r="G11167" s="2"/>
      <c r="H11167" s="2"/>
    </row>
    <row r="11168" spans="2:8">
      <c r="B11168" s="2" t="s">
        <v>11618</v>
      </c>
      <c r="C11168" s="2">
        <v>21</v>
      </c>
      <c r="D11168" s="2" t="s">
        <v>459</v>
      </c>
      <c r="E11168" s="2"/>
      <c r="F11168" s="2"/>
      <c r="G11168" s="2"/>
      <c r="H11168" s="2"/>
    </row>
    <row r="11169" spans="2:8">
      <c r="B11169" s="2" t="s">
        <v>11619</v>
      </c>
      <c r="C11169" s="2">
        <v>20</v>
      </c>
      <c r="D11169" s="2" t="s">
        <v>459</v>
      </c>
      <c r="E11169" s="2"/>
      <c r="F11169" s="2"/>
      <c r="G11169" s="2"/>
      <c r="H11169" s="2"/>
    </row>
    <row r="11170" spans="2:8">
      <c r="B11170" s="2" t="s">
        <v>11620</v>
      </c>
      <c r="C11170" s="2">
        <v>21</v>
      </c>
      <c r="D11170" s="2" t="s">
        <v>459</v>
      </c>
      <c r="E11170" s="2"/>
      <c r="F11170" s="2"/>
      <c r="G11170" s="2"/>
      <c r="H11170" s="2"/>
    </row>
    <row r="11171" spans="2:8">
      <c r="B11171" s="2" t="s">
        <v>11621</v>
      </c>
      <c r="C11171" s="2">
        <v>25</v>
      </c>
      <c r="D11171" s="2" t="s">
        <v>459</v>
      </c>
      <c r="E11171" s="2"/>
      <c r="F11171" s="2"/>
      <c r="G11171" s="2"/>
      <c r="H11171" s="2"/>
    </row>
    <row r="11172" spans="2:8">
      <c r="B11172" s="2" t="s">
        <v>11622</v>
      </c>
      <c r="C11172" s="2">
        <v>24</v>
      </c>
      <c r="D11172" s="2" t="s">
        <v>459</v>
      </c>
      <c r="E11172" s="2"/>
      <c r="F11172" s="2"/>
      <c r="G11172" s="2"/>
      <c r="H11172" s="2"/>
    </row>
    <row r="11173" spans="2:8">
      <c r="B11173" s="2" t="s">
        <v>11623</v>
      </c>
      <c r="C11173" s="2">
        <v>24</v>
      </c>
      <c r="D11173" s="2" t="s">
        <v>459</v>
      </c>
      <c r="E11173" s="2"/>
      <c r="F11173" s="2"/>
      <c r="G11173" s="2"/>
      <c r="H11173" s="2"/>
    </row>
    <row r="11174" spans="2:8">
      <c r="B11174" s="2" t="s">
        <v>11624</v>
      </c>
      <c r="C11174" s="2">
        <v>23</v>
      </c>
      <c r="D11174" s="2" t="s">
        <v>459</v>
      </c>
      <c r="E11174" s="2"/>
      <c r="F11174" s="2"/>
      <c r="G11174" s="2"/>
      <c r="H11174" s="2"/>
    </row>
    <row r="11175" spans="2:8">
      <c r="B11175" s="2" t="s">
        <v>11625</v>
      </c>
      <c r="C11175" s="2">
        <v>17</v>
      </c>
      <c r="D11175" s="2" t="s">
        <v>459</v>
      </c>
      <c r="E11175" s="2"/>
      <c r="F11175" s="2"/>
      <c r="G11175" s="2"/>
      <c r="H11175" s="2"/>
    </row>
    <row r="11176" spans="2:8">
      <c r="B11176" s="2" t="s">
        <v>11626</v>
      </c>
      <c r="C11176" s="2">
        <v>22</v>
      </c>
      <c r="D11176" s="2" t="s">
        <v>459</v>
      </c>
      <c r="E11176" s="2"/>
      <c r="F11176" s="2"/>
      <c r="G11176" s="2"/>
      <c r="H11176" s="2"/>
    </row>
    <row r="11177" spans="2:8">
      <c r="B11177" s="2" t="s">
        <v>11627</v>
      </c>
      <c r="C11177" s="2">
        <v>23</v>
      </c>
      <c r="D11177" s="2" t="s">
        <v>459</v>
      </c>
      <c r="E11177" s="2"/>
      <c r="F11177" s="2"/>
      <c r="G11177" s="2"/>
      <c r="H11177" s="2"/>
    </row>
    <row r="11178" spans="2:8">
      <c r="B11178" s="2" t="s">
        <v>11628</v>
      </c>
      <c r="C11178" s="2">
        <v>24</v>
      </c>
      <c r="D11178" s="2" t="s">
        <v>459</v>
      </c>
      <c r="E11178" s="2"/>
      <c r="F11178" s="2"/>
      <c r="G11178" s="2"/>
      <c r="H11178" s="2"/>
    </row>
    <row r="11179" spans="2:8">
      <c r="B11179" s="2" t="s">
        <v>11629</v>
      </c>
      <c r="C11179" s="2">
        <v>24</v>
      </c>
      <c r="D11179" s="2" t="s">
        <v>459</v>
      </c>
      <c r="E11179" s="2"/>
      <c r="F11179" s="2"/>
      <c r="G11179" s="2"/>
      <c r="H11179" s="2"/>
    </row>
    <row r="11180" spans="2:8">
      <c r="B11180" s="2" t="s">
        <v>11630</v>
      </c>
      <c r="C11180" s="2">
        <v>24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11631</v>
      </c>
      <c r="C11181" s="2">
        <v>24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11632</v>
      </c>
      <c r="C11182" s="2">
        <v>23</v>
      </c>
      <c r="D11182" s="2" t="s">
        <v>459</v>
      </c>
      <c r="E11182" s="2"/>
      <c r="F11182" s="2"/>
      <c r="G11182" s="2"/>
      <c r="H11182" s="2"/>
    </row>
    <row r="11183" spans="2:8">
      <c r="B11183" s="2" t="s">
        <v>11633</v>
      </c>
      <c r="C11183" s="2">
        <v>44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44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44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42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37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39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39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39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38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37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39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39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37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37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36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33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22</v>
      </c>
      <c r="D11199" s="2" t="s">
        <v>459</v>
      </c>
      <c r="E11199" s="2"/>
      <c r="F11199" s="2"/>
      <c r="G11199" s="2"/>
      <c r="H11199" s="2"/>
    </row>
    <row r="11200" spans="2:8">
      <c r="B11200" s="2" t="s">
        <v>11650</v>
      </c>
      <c r="C11200" s="2">
        <v>23</v>
      </c>
      <c r="D11200" s="2" t="s">
        <v>459</v>
      </c>
      <c r="E11200" s="2"/>
      <c r="F11200" s="2"/>
      <c r="G11200" s="2"/>
      <c r="H11200" s="2"/>
    </row>
    <row r="11201" spans="2:8">
      <c r="B11201" s="2" t="s">
        <v>11651</v>
      </c>
      <c r="C11201" s="2">
        <v>24</v>
      </c>
      <c r="D11201" s="2" t="s">
        <v>459</v>
      </c>
      <c r="E11201" s="2"/>
      <c r="F11201" s="2"/>
      <c r="G11201" s="2"/>
      <c r="H11201" s="2"/>
    </row>
    <row r="11202" spans="2:8">
      <c r="B11202" s="2" t="s">
        <v>11652</v>
      </c>
      <c r="C11202" s="2">
        <v>23</v>
      </c>
      <c r="D11202" s="2" t="s">
        <v>459</v>
      </c>
      <c r="E11202" s="2"/>
      <c r="F11202" s="2"/>
      <c r="G11202" s="2"/>
      <c r="H11202" s="2"/>
    </row>
    <row r="11203" spans="2:8">
      <c r="B11203" s="2" t="s">
        <v>11653</v>
      </c>
      <c r="C11203" s="2">
        <v>23</v>
      </c>
      <c r="D11203" s="2" t="s">
        <v>459</v>
      </c>
      <c r="E11203" s="2"/>
      <c r="F11203" s="2"/>
      <c r="G11203" s="2"/>
      <c r="H11203" s="2"/>
    </row>
    <row r="11204" spans="2:8">
      <c r="B11204" s="2" t="s">
        <v>11654</v>
      </c>
      <c r="C11204" s="2">
        <v>23</v>
      </c>
      <c r="D11204" s="2" t="s">
        <v>459</v>
      </c>
      <c r="E11204" s="2"/>
      <c r="F11204" s="2"/>
      <c r="G11204" s="2"/>
      <c r="H11204" s="2"/>
    </row>
    <row r="11205" spans="2:8">
      <c r="B11205" s="2" t="s">
        <v>11655</v>
      </c>
      <c r="C11205" s="2">
        <v>22</v>
      </c>
      <c r="D11205" s="2" t="s">
        <v>459</v>
      </c>
      <c r="E11205" s="2"/>
      <c r="F11205" s="2"/>
      <c r="G11205" s="2"/>
      <c r="H11205" s="2"/>
    </row>
    <row r="11206" spans="2:8">
      <c r="B11206" s="2" t="s">
        <v>11656</v>
      </c>
      <c r="C11206" s="2">
        <v>21</v>
      </c>
      <c r="D11206" s="2" t="s">
        <v>459</v>
      </c>
      <c r="E11206" s="2"/>
      <c r="F11206" s="2"/>
      <c r="G11206" s="2"/>
      <c r="H11206" s="2"/>
    </row>
    <row r="11207" spans="2:8">
      <c r="B11207" s="2" t="s">
        <v>11657</v>
      </c>
      <c r="C11207" s="2">
        <v>21</v>
      </c>
      <c r="D11207" s="2" t="s">
        <v>459</v>
      </c>
      <c r="E11207" s="2"/>
      <c r="F11207" s="2"/>
      <c r="G11207" s="2"/>
      <c r="H11207" s="2"/>
    </row>
    <row r="11208" spans="2:8">
      <c r="B11208" s="2" t="s">
        <v>11658</v>
      </c>
      <c r="C11208" s="2">
        <v>37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33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31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31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31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32</v>
      </c>
      <c r="D11213" s="2" t="s">
        <v>459</v>
      </c>
      <c r="E11213" s="2"/>
      <c r="F11213" s="2"/>
      <c r="G11213" s="2"/>
      <c r="H11213" s="2"/>
    </row>
    <row r="11214" spans="2:8">
      <c r="B11214" s="2" t="s">
        <v>11664</v>
      </c>
      <c r="C11214" s="2">
        <v>34</v>
      </c>
      <c r="D11214" s="2" t="s">
        <v>459</v>
      </c>
      <c r="E11214" s="2"/>
      <c r="F11214" s="2"/>
      <c r="G11214" s="2"/>
      <c r="H11214" s="2"/>
    </row>
    <row r="11215" spans="2:8">
      <c r="B11215" s="2" t="s">
        <v>11665</v>
      </c>
      <c r="C11215" s="2">
        <v>32</v>
      </c>
      <c r="D11215" s="2" t="s">
        <v>459</v>
      </c>
      <c r="E11215" s="2"/>
      <c r="F11215" s="2"/>
      <c r="G11215" s="2"/>
      <c r="H11215" s="2"/>
    </row>
    <row r="11216" spans="2:8">
      <c r="B11216" s="2" t="s">
        <v>11666</v>
      </c>
      <c r="C11216" s="2">
        <v>33</v>
      </c>
      <c r="D11216" s="2" t="s">
        <v>459</v>
      </c>
      <c r="E11216" s="2"/>
      <c r="F11216" s="2"/>
      <c r="G11216" s="2"/>
      <c r="H11216" s="2"/>
    </row>
    <row r="11217" spans="2:8">
      <c r="B11217" s="2" t="s">
        <v>11667</v>
      </c>
      <c r="C11217" s="2">
        <v>37</v>
      </c>
      <c r="D11217" s="2" t="s">
        <v>459</v>
      </c>
      <c r="E11217" s="2"/>
      <c r="F11217" s="2"/>
      <c r="G11217" s="2"/>
      <c r="H11217" s="2"/>
    </row>
    <row r="11218" spans="2:8">
      <c r="B11218" s="2" t="s">
        <v>11668</v>
      </c>
      <c r="C11218" s="2">
        <v>23</v>
      </c>
      <c r="D11218" s="2" t="s">
        <v>459</v>
      </c>
      <c r="E11218" s="2"/>
      <c r="F11218" s="2"/>
      <c r="G11218" s="2"/>
      <c r="H11218" s="2"/>
    </row>
    <row r="11219" spans="2:8">
      <c r="B11219" s="2" t="s">
        <v>11669</v>
      </c>
      <c r="C11219" s="2">
        <v>25</v>
      </c>
      <c r="D11219" s="2" t="s">
        <v>459</v>
      </c>
      <c r="E11219" s="2"/>
      <c r="F11219" s="2"/>
      <c r="G11219" s="2"/>
      <c r="H11219" s="2"/>
    </row>
    <row r="11220" spans="2:8">
      <c r="B11220" s="2" t="s">
        <v>11670</v>
      </c>
      <c r="C11220" s="2">
        <v>25</v>
      </c>
      <c r="D11220" s="2" t="s">
        <v>459</v>
      </c>
      <c r="E11220" s="2"/>
      <c r="F11220" s="2"/>
      <c r="G11220" s="2"/>
      <c r="H11220" s="2"/>
    </row>
    <row r="11221" spans="2:8">
      <c r="B11221" s="2" t="s">
        <v>11671</v>
      </c>
      <c r="C11221" s="2">
        <v>25</v>
      </c>
      <c r="D11221" s="2" t="s">
        <v>459</v>
      </c>
      <c r="E11221" s="2"/>
      <c r="F11221" s="2"/>
      <c r="G11221" s="2"/>
      <c r="H11221" s="2"/>
    </row>
    <row r="11222" spans="2:8">
      <c r="B11222" s="2" t="s">
        <v>11672</v>
      </c>
      <c r="C11222" s="2">
        <v>24</v>
      </c>
      <c r="D11222" s="2" t="s">
        <v>459</v>
      </c>
      <c r="E11222" s="2"/>
      <c r="F11222" s="2"/>
      <c r="G11222" s="2"/>
      <c r="H11222" s="2"/>
    </row>
    <row r="11223" spans="2:8">
      <c r="B11223" s="2" t="s">
        <v>11673</v>
      </c>
      <c r="C11223" s="2">
        <v>23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11674</v>
      </c>
      <c r="C11224" s="2">
        <v>22</v>
      </c>
      <c r="D11224" s="2" t="s">
        <v>459</v>
      </c>
      <c r="E11224" s="2"/>
      <c r="F11224" s="2"/>
      <c r="G11224" s="2"/>
      <c r="H11224" s="2"/>
    </row>
    <row r="11225" spans="2:8">
      <c r="B11225" s="2" t="s">
        <v>11675</v>
      </c>
      <c r="C11225" s="2">
        <v>24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23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17</v>
      </c>
      <c r="D11230" s="2" t="s">
        <v>459</v>
      </c>
      <c r="E11230" s="2"/>
      <c r="F11230" s="2"/>
      <c r="G11230" s="2"/>
      <c r="H11230" s="2"/>
    </row>
    <row r="11231" spans="2:8">
      <c r="B11231" s="2" t="s">
        <v>11681</v>
      </c>
      <c r="C11231" s="2">
        <v>17</v>
      </c>
      <c r="D11231" s="2" t="s">
        <v>459</v>
      </c>
      <c r="E11231" s="2"/>
      <c r="F11231" s="2"/>
      <c r="G11231" s="2"/>
      <c r="H11231" s="2"/>
    </row>
    <row r="11232" spans="2:8">
      <c r="B11232" s="2" t="s">
        <v>11682</v>
      </c>
      <c r="C11232" s="2">
        <v>17</v>
      </c>
      <c r="D11232" s="2" t="s">
        <v>459</v>
      </c>
      <c r="E11232" s="2"/>
      <c r="F11232" s="2"/>
      <c r="G11232" s="2"/>
      <c r="H11232" s="2"/>
    </row>
    <row r="11233" spans="2:8">
      <c r="B11233" s="2" t="s">
        <v>11683</v>
      </c>
      <c r="C11233" s="2">
        <v>18</v>
      </c>
      <c r="D11233" s="2" t="s">
        <v>459</v>
      </c>
      <c r="E11233" s="2"/>
      <c r="F11233" s="2"/>
      <c r="G11233" s="2"/>
      <c r="H11233" s="2"/>
    </row>
    <row r="11234" spans="2:8">
      <c r="B11234" s="2" t="s">
        <v>11684</v>
      </c>
      <c r="C11234" s="2">
        <v>19</v>
      </c>
      <c r="D11234" s="2" t="s">
        <v>459</v>
      </c>
      <c r="E11234" s="2"/>
      <c r="F11234" s="2"/>
      <c r="G11234" s="2"/>
      <c r="H11234" s="2"/>
    </row>
    <row r="11235" spans="2:8">
      <c r="B11235" s="2" t="s">
        <v>11685</v>
      </c>
      <c r="C11235" s="2">
        <v>17</v>
      </c>
      <c r="D11235" s="2" t="s">
        <v>459</v>
      </c>
      <c r="E11235" s="2"/>
      <c r="F11235" s="2"/>
      <c r="G11235" s="2"/>
      <c r="H11235" s="2"/>
    </row>
    <row r="11236" spans="2:8">
      <c r="B11236" s="2" t="s">
        <v>11686</v>
      </c>
      <c r="C11236" s="2">
        <v>17</v>
      </c>
      <c r="D11236" s="2" t="s">
        <v>459</v>
      </c>
      <c r="E11236" s="2"/>
      <c r="F11236" s="2"/>
      <c r="G11236" s="2"/>
      <c r="H11236" s="2"/>
    </row>
    <row r="11237" spans="2:8">
      <c r="B11237" s="2" t="s">
        <v>11687</v>
      </c>
      <c r="C11237" s="2">
        <v>29</v>
      </c>
      <c r="D11237" s="2" t="s">
        <v>459</v>
      </c>
      <c r="E11237" s="2"/>
      <c r="F11237" s="2"/>
      <c r="G11237" s="2"/>
      <c r="H11237" s="2"/>
    </row>
    <row r="11238" spans="2:8">
      <c r="B11238" s="2" t="s">
        <v>11688</v>
      </c>
      <c r="C11238" s="2">
        <v>31</v>
      </c>
      <c r="D11238" s="2" t="s">
        <v>459</v>
      </c>
      <c r="E11238" s="2"/>
      <c r="F11238" s="2"/>
      <c r="G11238" s="2"/>
      <c r="H11238" s="2"/>
    </row>
    <row r="11239" spans="2:8">
      <c r="B11239" s="2" t="s">
        <v>11689</v>
      </c>
      <c r="C11239" s="2">
        <v>31</v>
      </c>
      <c r="D11239" s="2" t="s">
        <v>459</v>
      </c>
      <c r="E11239" s="2"/>
      <c r="F11239" s="2"/>
      <c r="G11239" s="2"/>
      <c r="H11239" s="2"/>
    </row>
    <row r="11240" spans="2:8">
      <c r="B11240" s="2" t="s">
        <v>11690</v>
      </c>
      <c r="C11240" s="2">
        <v>30</v>
      </c>
      <c r="D11240" s="2" t="s">
        <v>459</v>
      </c>
      <c r="E11240" s="2"/>
      <c r="F11240" s="2"/>
      <c r="G11240" s="2"/>
      <c r="H11240" s="2"/>
    </row>
    <row r="11241" spans="2:8">
      <c r="B11241" s="2" t="s">
        <v>11691</v>
      </c>
      <c r="C11241" s="2">
        <v>28</v>
      </c>
      <c r="D11241" s="2" t="s">
        <v>459</v>
      </c>
      <c r="E11241" s="2"/>
      <c r="F11241" s="2"/>
      <c r="G11241" s="2"/>
      <c r="H11241" s="2"/>
    </row>
    <row r="11242" spans="2:8">
      <c r="B11242" s="2" t="s">
        <v>11692</v>
      </c>
      <c r="C11242" s="2">
        <v>26</v>
      </c>
      <c r="D11242" s="2" t="s">
        <v>459</v>
      </c>
      <c r="E11242" s="2"/>
      <c r="F11242" s="2"/>
      <c r="G11242" s="2"/>
      <c r="H11242" s="2"/>
    </row>
    <row r="11243" spans="2:8">
      <c r="B11243" s="2" t="s">
        <v>11693</v>
      </c>
      <c r="C11243" s="2">
        <v>11</v>
      </c>
      <c r="D11243" s="2" t="s">
        <v>459</v>
      </c>
      <c r="E11243" s="2"/>
      <c r="F11243" s="2"/>
      <c r="G11243" s="2"/>
      <c r="H11243" s="2"/>
    </row>
    <row r="11244" spans="2:8">
      <c r="B11244" s="2" t="s">
        <v>11694</v>
      </c>
      <c r="C11244" s="2">
        <v>31</v>
      </c>
      <c r="D11244" s="2" t="s">
        <v>459</v>
      </c>
      <c r="E11244" s="2"/>
      <c r="F11244" s="2"/>
      <c r="G11244" s="2"/>
      <c r="H11244" s="2"/>
    </row>
    <row r="11245" spans="2:8">
      <c r="B11245" s="2" t="s">
        <v>11695</v>
      </c>
      <c r="C11245" s="2">
        <v>38</v>
      </c>
      <c r="D11245" s="2" t="s">
        <v>459</v>
      </c>
      <c r="E11245" s="2"/>
      <c r="F11245" s="2"/>
      <c r="G11245" s="2"/>
      <c r="H11245" s="2"/>
    </row>
    <row r="11246" spans="2:8">
      <c r="B11246" s="2" t="s">
        <v>11696</v>
      </c>
      <c r="C11246" s="2">
        <v>39</v>
      </c>
      <c r="D11246" s="2" t="s">
        <v>459</v>
      </c>
      <c r="E11246" s="2"/>
      <c r="F11246" s="2"/>
      <c r="G11246" s="2"/>
      <c r="H11246" s="2"/>
    </row>
    <row r="11247" spans="2:8">
      <c r="B11247" s="2" t="s">
        <v>11697</v>
      </c>
      <c r="C11247" s="2">
        <v>38</v>
      </c>
      <c r="D11247" s="2" t="s">
        <v>459</v>
      </c>
      <c r="E11247" s="2"/>
      <c r="F11247" s="2"/>
      <c r="G11247" s="2"/>
      <c r="H11247" s="2"/>
    </row>
    <row r="11248" spans="2:8">
      <c r="B11248" s="2" t="s">
        <v>11698</v>
      </c>
      <c r="C11248" s="2">
        <v>36</v>
      </c>
      <c r="D11248" s="2" t="s">
        <v>459</v>
      </c>
      <c r="E11248" s="2"/>
      <c r="F11248" s="2"/>
      <c r="G11248" s="2"/>
      <c r="H11248" s="2"/>
    </row>
    <row r="11249" spans="2:8">
      <c r="B11249" s="2" t="s">
        <v>11699</v>
      </c>
      <c r="C11249" s="2">
        <v>28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28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26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26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26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25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25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29</v>
      </c>
      <c r="D11258" s="2" t="s">
        <v>459</v>
      </c>
      <c r="E11258" s="2"/>
      <c r="F11258" s="2"/>
      <c r="G11258" s="2"/>
      <c r="H11258" s="2"/>
    </row>
    <row r="11259" spans="2:8">
      <c r="B11259" s="2" t="s">
        <v>11709</v>
      </c>
      <c r="C11259" s="2">
        <v>34</v>
      </c>
      <c r="D11259" s="2" t="s">
        <v>459</v>
      </c>
      <c r="E11259" s="2"/>
      <c r="F11259" s="2"/>
      <c r="G11259" s="2"/>
      <c r="H11259" s="2"/>
    </row>
    <row r="11260" spans="2:8">
      <c r="B11260" s="2" t="s">
        <v>11710</v>
      </c>
      <c r="C11260" s="2">
        <v>35</v>
      </c>
      <c r="D11260" s="2" t="s">
        <v>459</v>
      </c>
      <c r="E11260" s="2"/>
      <c r="F11260" s="2"/>
      <c r="G11260" s="2"/>
      <c r="H11260" s="2"/>
    </row>
    <row r="11261" spans="2:8">
      <c r="B11261" s="2" t="s">
        <v>11711</v>
      </c>
      <c r="C11261" s="2">
        <v>34</v>
      </c>
      <c r="D11261" s="2" t="s">
        <v>459</v>
      </c>
      <c r="E11261" s="2"/>
      <c r="F11261" s="2"/>
      <c r="G11261" s="2"/>
      <c r="H11261" s="2"/>
    </row>
    <row r="11262" spans="2:8">
      <c r="B11262" s="2" t="s">
        <v>11712</v>
      </c>
      <c r="C11262" s="2">
        <v>21</v>
      </c>
      <c r="D11262" s="2" t="s">
        <v>459</v>
      </c>
      <c r="E11262" s="2"/>
      <c r="F11262" s="2"/>
      <c r="G11262" s="2"/>
      <c r="H11262" s="2"/>
    </row>
    <row r="11263" spans="2:8">
      <c r="B11263" s="2" t="s">
        <v>11713</v>
      </c>
      <c r="C11263" s="2">
        <v>21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11714</v>
      </c>
      <c r="C11264" s="2">
        <v>25</v>
      </c>
      <c r="D11264" s="2" t="s">
        <v>459</v>
      </c>
      <c r="E11264" s="2"/>
      <c r="F11264" s="2"/>
      <c r="G11264" s="2"/>
      <c r="H11264" s="2"/>
    </row>
    <row r="11265" spans="2:8">
      <c r="B11265" s="2" t="s">
        <v>11715</v>
      </c>
      <c r="C11265" s="2">
        <v>35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35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33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32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30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27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24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29</v>
      </c>
      <c r="D11272" s="2" t="s">
        <v>459</v>
      </c>
      <c r="E11272" s="2"/>
      <c r="F11272" s="2"/>
      <c r="G11272" s="2"/>
      <c r="H11272" s="2"/>
    </row>
    <row r="11273" spans="2:8">
      <c r="B11273" s="2" t="s">
        <v>11723</v>
      </c>
      <c r="C11273" s="2">
        <v>32</v>
      </c>
      <c r="D11273" s="2" t="s">
        <v>459</v>
      </c>
      <c r="E11273" s="2"/>
      <c r="F11273" s="2"/>
      <c r="G11273" s="2"/>
      <c r="H11273" s="2"/>
    </row>
    <row r="11274" spans="2:8">
      <c r="B11274" s="2" t="s">
        <v>11724</v>
      </c>
      <c r="C11274" s="2">
        <v>32</v>
      </c>
      <c r="D11274" s="2" t="s">
        <v>459</v>
      </c>
      <c r="E11274" s="2"/>
      <c r="F11274" s="2"/>
      <c r="G11274" s="2"/>
      <c r="H11274" s="2"/>
    </row>
    <row r="11275" spans="2:8">
      <c r="B11275" s="2" t="s">
        <v>11725</v>
      </c>
      <c r="C11275" s="2">
        <v>30</v>
      </c>
      <c r="D11275" s="2" t="s">
        <v>459</v>
      </c>
      <c r="E11275" s="2"/>
      <c r="F11275" s="2"/>
      <c r="G11275" s="2"/>
      <c r="H11275" s="2"/>
    </row>
    <row r="11276" spans="2:8">
      <c r="B11276" s="2" t="s">
        <v>11726</v>
      </c>
      <c r="C11276" s="2">
        <v>29</v>
      </c>
      <c r="D11276" s="2" t="s">
        <v>459</v>
      </c>
      <c r="E11276" s="2"/>
      <c r="F11276" s="2"/>
      <c r="G11276" s="2"/>
      <c r="H11276" s="2"/>
    </row>
    <row r="11277" spans="2:8">
      <c r="B11277" s="2" t="s">
        <v>11727</v>
      </c>
      <c r="C11277" s="2">
        <v>29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11728</v>
      </c>
      <c r="C11278" s="2">
        <v>31</v>
      </c>
      <c r="D11278" s="2" t="s">
        <v>459</v>
      </c>
      <c r="E11278" s="2"/>
      <c r="F11278" s="2"/>
      <c r="G11278" s="2"/>
      <c r="H11278" s="2"/>
    </row>
    <row r="11279" spans="2:8">
      <c r="B11279" s="2" t="s">
        <v>11729</v>
      </c>
      <c r="C11279" s="2">
        <v>35</v>
      </c>
      <c r="D11279" s="2" t="s">
        <v>459</v>
      </c>
      <c r="E11279" s="2"/>
      <c r="F11279" s="2"/>
      <c r="G11279" s="2"/>
      <c r="H11279" s="2"/>
    </row>
    <row r="11280" spans="2:8">
      <c r="B11280" s="2" t="s">
        <v>11730</v>
      </c>
      <c r="C11280" s="2">
        <v>35</v>
      </c>
      <c r="D11280" s="2" t="s">
        <v>459</v>
      </c>
      <c r="E11280" s="2"/>
      <c r="F11280" s="2"/>
      <c r="G11280" s="2"/>
      <c r="H11280" s="2"/>
    </row>
    <row r="11281" spans="2:8">
      <c r="B11281" s="2" t="s">
        <v>11731</v>
      </c>
      <c r="C11281" s="2">
        <v>34</v>
      </c>
      <c r="D11281" s="2" t="s">
        <v>459</v>
      </c>
      <c r="E11281" s="2"/>
      <c r="F11281" s="2"/>
      <c r="G11281" s="2"/>
      <c r="H11281" s="2"/>
    </row>
    <row r="11282" spans="2:8">
      <c r="B11282" s="2" t="s">
        <v>11732</v>
      </c>
      <c r="C11282" s="2">
        <v>33</v>
      </c>
      <c r="D11282" s="2" t="s">
        <v>459</v>
      </c>
      <c r="E11282" s="2"/>
      <c r="F11282" s="2"/>
      <c r="G11282" s="2"/>
      <c r="H11282" s="2"/>
    </row>
    <row r="11283" spans="2:8">
      <c r="B11283" s="2" t="s">
        <v>11733</v>
      </c>
      <c r="C11283" s="2">
        <v>33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33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32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31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29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23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30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31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30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32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32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31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14</v>
      </c>
      <c r="D11295" s="2" t="s">
        <v>459</v>
      </c>
      <c r="E11295" s="2"/>
      <c r="F11295" s="2"/>
      <c r="G11295" s="2"/>
      <c r="H11295" s="2"/>
    </row>
    <row r="11296" spans="2:8">
      <c r="B11296" s="2" t="s">
        <v>11746</v>
      </c>
      <c r="C11296" s="2">
        <v>16</v>
      </c>
      <c r="D11296" s="2" t="s">
        <v>459</v>
      </c>
      <c r="E11296" s="2"/>
      <c r="F11296" s="2"/>
      <c r="G11296" s="2"/>
      <c r="H11296" s="2"/>
    </row>
    <row r="11297" spans="2:8">
      <c r="B11297" s="2" t="s">
        <v>11747</v>
      </c>
      <c r="C11297" s="2">
        <v>22</v>
      </c>
      <c r="D11297" s="2" t="s">
        <v>459</v>
      </c>
      <c r="E11297" s="2"/>
      <c r="F11297" s="2"/>
      <c r="G11297" s="2"/>
      <c r="H11297" s="2"/>
    </row>
    <row r="11298" spans="2:8">
      <c r="B11298" s="2" t="s">
        <v>11748</v>
      </c>
      <c r="C11298" s="2">
        <v>25</v>
      </c>
      <c r="D11298" s="2" t="s">
        <v>459</v>
      </c>
      <c r="E11298" s="2"/>
      <c r="F11298" s="2"/>
      <c r="G11298" s="2"/>
      <c r="H11298" s="2"/>
    </row>
    <row r="11299" spans="2:8">
      <c r="B11299" s="2" t="s">
        <v>11749</v>
      </c>
      <c r="C11299" s="2">
        <v>27</v>
      </c>
      <c r="D11299" s="2" t="s">
        <v>459</v>
      </c>
      <c r="E11299" s="2"/>
      <c r="F11299" s="2"/>
      <c r="G11299" s="2"/>
      <c r="H11299" s="2"/>
    </row>
    <row r="11300" spans="2:8">
      <c r="B11300" s="2" t="s">
        <v>11750</v>
      </c>
      <c r="C11300" s="2">
        <v>27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11751</v>
      </c>
      <c r="C11301" s="2">
        <v>26</v>
      </c>
      <c r="D11301" s="2" t="s">
        <v>459</v>
      </c>
      <c r="E11301" s="2"/>
      <c r="F11301" s="2"/>
      <c r="G11301" s="2"/>
      <c r="H11301" s="2"/>
    </row>
    <row r="11302" spans="2:8">
      <c r="B11302" s="2" t="s">
        <v>11752</v>
      </c>
      <c r="C11302" s="2">
        <v>26</v>
      </c>
      <c r="D11302" s="2" t="s">
        <v>459</v>
      </c>
      <c r="E11302" s="2"/>
      <c r="F11302" s="2"/>
      <c r="G11302" s="2"/>
      <c r="H11302" s="2"/>
    </row>
    <row r="11303" spans="2:8">
      <c r="B11303" s="2" t="s">
        <v>11753</v>
      </c>
      <c r="C11303" s="2">
        <v>24</v>
      </c>
      <c r="D11303" s="2" t="s">
        <v>459</v>
      </c>
      <c r="E11303" s="2"/>
      <c r="F11303" s="2"/>
      <c r="G11303" s="2"/>
      <c r="H11303" s="2"/>
    </row>
    <row r="11304" spans="2:8">
      <c r="B11304" s="2" t="s">
        <v>11754</v>
      </c>
      <c r="C11304" s="2">
        <v>26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11755</v>
      </c>
      <c r="C11305" s="2">
        <v>25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28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29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28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27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26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24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32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31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32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33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33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32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31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30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30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18</v>
      </c>
      <c r="D11321" s="2" t="s">
        <v>459</v>
      </c>
      <c r="E11321" s="2"/>
      <c r="F11321" s="2"/>
      <c r="G11321" s="2"/>
      <c r="H11321" s="2"/>
    </row>
    <row r="11322" spans="2:8">
      <c r="B11322" s="2" t="s">
        <v>11772</v>
      </c>
      <c r="C11322" s="2">
        <v>23</v>
      </c>
      <c r="D11322" s="2" t="s">
        <v>459</v>
      </c>
      <c r="E11322" s="2"/>
      <c r="F11322" s="2"/>
      <c r="G11322" s="2"/>
      <c r="H11322" s="2"/>
    </row>
    <row r="11323" spans="2:8">
      <c r="B11323" s="2" t="s">
        <v>11773</v>
      </c>
      <c r="C11323" s="2">
        <v>24</v>
      </c>
      <c r="D11323" s="2" t="s">
        <v>459</v>
      </c>
      <c r="E11323" s="2"/>
      <c r="F11323" s="2"/>
      <c r="G11323" s="2"/>
      <c r="H11323" s="2"/>
    </row>
    <row r="11324" spans="2:8">
      <c r="B11324" s="2" t="s">
        <v>11774</v>
      </c>
      <c r="C11324" s="2">
        <v>25</v>
      </c>
      <c r="D11324" s="2" t="s">
        <v>459</v>
      </c>
      <c r="E11324" s="2"/>
      <c r="F11324" s="2"/>
      <c r="G11324" s="2"/>
      <c r="H11324" s="2"/>
    </row>
    <row r="11325" spans="2:8">
      <c r="B11325" s="2" t="s">
        <v>11775</v>
      </c>
      <c r="C11325" s="2">
        <v>26</v>
      </c>
      <c r="D11325" s="2" t="s">
        <v>459</v>
      </c>
      <c r="E11325" s="2"/>
      <c r="F11325" s="2"/>
      <c r="G11325" s="2"/>
      <c r="H11325" s="2"/>
    </row>
    <row r="11326" spans="2:8">
      <c r="B11326" s="2" t="s">
        <v>11776</v>
      </c>
      <c r="C11326" s="2">
        <v>26</v>
      </c>
      <c r="D11326" s="2" t="s">
        <v>459</v>
      </c>
      <c r="E11326" s="2"/>
      <c r="F11326" s="2"/>
      <c r="G11326" s="2"/>
      <c r="H11326" s="2"/>
    </row>
    <row r="11327" spans="2:8">
      <c r="B11327" s="2" t="s">
        <v>11777</v>
      </c>
      <c r="C11327" s="2">
        <v>25</v>
      </c>
      <c r="D11327" s="2" t="s">
        <v>459</v>
      </c>
      <c r="E11327" s="2"/>
      <c r="F11327" s="2"/>
      <c r="G11327" s="2"/>
      <c r="H11327" s="2"/>
    </row>
    <row r="11328" spans="2:8">
      <c r="B11328" s="2" t="s">
        <v>11778</v>
      </c>
      <c r="C11328" s="2">
        <v>42</v>
      </c>
      <c r="D11328" s="2" t="s">
        <v>459</v>
      </c>
      <c r="E11328" s="2"/>
      <c r="F11328" s="2"/>
      <c r="G11328" s="2"/>
      <c r="H11328" s="2"/>
    </row>
    <row r="11329" spans="2:8">
      <c r="B11329" s="2" t="s">
        <v>11779</v>
      </c>
      <c r="C11329" s="2">
        <v>44</v>
      </c>
      <c r="D11329" s="2" t="s">
        <v>459</v>
      </c>
      <c r="E11329" s="2"/>
      <c r="F11329" s="2"/>
      <c r="G11329" s="2"/>
      <c r="H11329" s="2"/>
    </row>
    <row r="11330" spans="2:8">
      <c r="B11330" s="2" t="s">
        <v>11780</v>
      </c>
      <c r="C11330" s="2">
        <v>44</v>
      </c>
      <c r="D11330" s="2" t="s">
        <v>459</v>
      </c>
      <c r="E11330" s="2"/>
      <c r="F11330" s="2"/>
      <c r="G11330" s="2"/>
      <c r="H11330" s="2"/>
    </row>
    <row r="11331" spans="2:8">
      <c r="B11331" s="2" t="s">
        <v>11781</v>
      </c>
      <c r="C11331" s="2">
        <v>41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11782</v>
      </c>
      <c r="C11332" s="2">
        <v>7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37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11784</v>
      </c>
      <c r="C11334" s="2">
        <v>38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11785</v>
      </c>
      <c r="C11335" s="2">
        <v>33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11786</v>
      </c>
      <c r="C11336" s="2">
        <v>25</v>
      </c>
      <c r="D11336" s="2" t="s">
        <v>459</v>
      </c>
      <c r="E11336" s="2"/>
      <c r="F11336" s="2"/>
      <c r="G11336" s="2"/>
      <c r="H11336" s="2"/>
    </row>
    <row r="11337" spans="2:8">
      <c r="B11337" s="2" t="s">
        <v>11787</v>
      </c>
      <c r="C11337" s="2">
        <v>27</v>
      </c>
      <c r="D11337" s="2" t="s">
        <v>459</v>
      </c>
      <c r="E11337" s="2"/>
      <c r="F11337" s="2"/>
      <c r="G11337" s="2"/>
      <c r="H11337" s="2"/>
    </row>
    <row r="11338" spans="2:8">
      <c r="B11338" s="2" t="s">
        <v>11788</v>
      </c>
      <c r="C11338" s="2">
        <v>9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10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10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10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10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10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10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11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10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11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10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10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11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11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12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11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26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26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25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24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32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30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29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27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11</v>
      </c>
      <c r="D11362" s="2" t="s">
        <v>459</v>
      </c>
      <c r="E11362" s="2"/>
      <c r="F11362" s="2"/>
      <c r="G11362" s="2"/>
      <c r="H11362" s="2"/>
    </row>
    <row r="11363" spans="2:8">
      <c r="B11363" s="2" t="s">
        <v>11813</v>
      </c>
      <c r="C11363" s="2">
        <v>18</v>
      </c>
      <c r="D11363" s="2" t="s">
        <v>459</v>
      </c>
      <c r="E11363" s="2"/>
      <c r="F11363" s="2"/>
      <c r="G11363" s="2"/>
      <c r="H11363" s="2"/>
    </row>
    <row r="11364" spans="2:8">
      <c r="B11364" s="2" t="s">
        <v>11814</v>
      </c>
      <c r="C11364" s="2">
        <v>27</v>
      </c>
      <c r="D11364" s="2" t="s">
        <v>459</v>
      </c>
      <c r="E11364" s="2"/>
      <c r="F11364" s="2"/>
      <c r="G11364" s="2"/>
      <c r="H11364" s="2"/>
    </row>
    <row r="11365" spans="2:8">
      <c r="B11365" s="2" t="s">
        <v>11815</v>
      </c>
      <c r="C11365" s="2">
        <v>31</v>
      </c>
      <c r="D11365" s="2" t="s">
        <v>459</v>
      </c>
      <c r="E11365" s="2"/>
      <c r="F11365" s="2"/>
      <c r="G11365" s="2"/>
      <c r="H11365" s="2"/>
    </row>
    <row r="11366" spans="2:8">
      <c r="B11366" s="2" t="s">
        <v>11816</v>
      </c>
      <c r="C11366" s="2">
        <v>28</v>
      </c>
      <c r="D11366" s="2" t="s">
        <v>459</v>
      </c>
      <c r="E11366" s="2"/>
      <c r="F11366" s="2"/>
      <c r="G11366" s="2"/>
      <c r="H11366" s="2"/>
    </row>
    <row r="11367" spans="2:8">
      <c r="B11367" s="2" t="s">
        <v>11817</v>
      </c>
      <c r="C11367" s="2">
        <v>23</v>
      </c>
      <c r="D11367" s="2" t="s">
        <v>459</v>
      </c>
      <c r="E11367" s="2"/>
      <c r="F11367" s="2"/>
      <c r="G11367" s="2"/>
      <c r="H11367" s="2"/>
    </row>
    <row r="11368" spans="2:8">
      <c r="B11368" s="2" t="s">
        <v>11818</v>
      </c>
      <c r="C11368" s="2">
        <v>26</v>
      </c>
      <c r="D11368" s="2" t="s">
        <v>459</v>
      </c>
      <c r="E11368" s="2"/>
      <c r="F11368" s="2"/>
      <c r="G11368" s="2"/>
      <c r="H11368" s="2"/>
    </row>
    <row r="11369" spans="2:8">
      <c r="B11369" s="2" t="s">
        <v>11819</v>
      </c>
      <c r="C11369" s="2">
        <v>22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11820</v>
      </c>
      <c r="C11370" s="2">
        <v>18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11821</v>
      </c>
      <c r="C11371" s="2">
        <v>15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11822</v>
      </c>
      <c r="C11372" s="2">
        <v>12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11823</v>
      </c>
      <c r="C11373" s="2">
        <v>8</v>
      </c>
      <c r="D11373" s="2" t="s">
        <v>459</v>
      </c>
      <c r="E11373" s="2"/>
      <c r="F11373" s="2"/>
      <c r="G11373" s="2"/>
      <c r="H11373" s="2"/>
    </row>
    <row r="11374" spans="2:8">
      <c r="B11374" s="2" t="s">
        <v>11824</v>
      </c>
      <c r="C11374" s="2">
        <v>5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39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41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41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38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19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11830</v>
      </c>
      <c r="C11380" s="2">
        <v>25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11831</v>
      </c>
      <c r="C11381" s="2">
        <v>19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11832</v>
      </c>
      <c r="C11382" s="2">
        <v>22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11833</v>
      </c>
      <c r="C11383" s="2">
        <v>27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11834</v>
      </c>
      <c r="C11384" s="2">
        <v>29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11835</v>
      </c>
      <c r="C11385" s="2">
        <v>12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16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20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18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11839</v>
      </c>
      <c r="C11389" s="2">
        <v>18</v>
      </c>
      <c r="D11389" s="2" t="s">
        <v>459</v>
      </c>
      <c r="E11389" s="2"/>
      <c r="F11389" s="2"/>
      <c r="G11389" s="2"/>
      <c r="H11389" s="2"/>
    </row>
    <row r="11390" spans="2:8">
      <c r="B11390" s="2" t="s">
        <v>11840</v>
      </c>
      <c r="C11390" s="2">
        <v>18</v>
      </c>
      <c r="D11390" s="2" t="s">
        <v>459</v>
      </c>
      <c r="E11390" s="2"/>
      <c r="F11390" s="2"/>
      <c r="G11390" s="2"/>
      <c r="H11390" s="2"/>
    </row>
    <row r="11391" spans="2:8">
      <c r="B11391" s="2" t="s">
        <v>11841</v>
      </c>
      <c r="C11391" s="2">
        <v>19</v>
      </c>
      <c r="D11391" s="2" t="s">
        <v>459</v>
      </c>
      <c r="E11391" s="2"/>
      <c r="F11391" s="2"/>
      <c r="G11391" s="2"/>
      <c r="H11391" s="2"/>
    </row>
    <row r="11392" spans="2:8">
      <c r="B11392" s="2" t="s">
        <v>11842</v>
      </c>
      <c r="C11392" s="2">
        <v>17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11843</v>
      </c>
      <c r="C11393" s="2">
        <v>19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11844</v>
      </c>
      <c r="C11394" s="2">
        <v>18</v>
      </c>
      <c r="D11394" s="2" t="s">
        <v>459</v>
      </c>
      <c r="E11394" s="2"/>
      <c r="F11394" s="2"/>
      <c r="G11394" s="2"/>
      <c r="H11394" s="2"/>
    </row>
    <row r="11395" spans="2:8">
      <c r="B11395" s="2" t="s">
        <v>11845</v>
      </c>
      <c r="C11395" s="2">
        <v>30</v>
      </c>
      <c r="D11395" s="2" t="s">
        <v>459</v>
      </c>
      <c r="E11395" s="2"/>
      <c r="F11395" s="2"/>
      <c r="G11395" s="2"/>
      <c r="H11395" s="2"/>
    </row>
    <row r="11396" spans="2:8">
      <c r="B11396" s="2" t="s">
        <v>11846</v>
      </c>
      <c r="C11396" s="2">
        <v>30</v>
      </c>
      <c r="D11396" s="2" t="s">
        <v>459</v>
      </c>
      <c r="E11396" s="2"/>
      <c r="F11396" s="2"/>
      <c r="G11396" s="2"/>
      <c r="H11396" s="2"/>
    </row>
    <row r="11397" spans="2:8">
      <c r="B11397" s="2" t="s">
        <v>11847</v>
      </c>
      <c r="C11397" s="2">
        <v>30</v>
      </c>
      <c r="D11397" s="2" t="s">
        <v>459</v>
      </c>
      <c r="E11397" s="2"/>
      <c r="F11397" s="2"/>
      <c r="G11397" s="2"/>
      <c r="H11397" s="2"/>
    </row>
    <row r="11398" spans="2:8">
      <c r="B11398" s="2" t="s">
        <v>11848</v>
      </c>
      <c r="C11398" s="2">
        <v>24</v>
      </c>
      <c r="D11398" s="2" t="s">
        <v>459</v>
      </c>
      <c r="E11398" s="2"/>
      <c r="F11398" s="2"/>
      <c r="G11398" s="2"/>
      <c r="H11398" s="2"/>
    </row>
    <row r="11399" spans="2:8">
      <c r="B11399" s="2" t="s">
        <v>11849</v>
      </c>
      <c r="C11399" s="2">
        <v>24</v>
      </c>
      <c r="D11399" s="2" t="s">
        <v>459</v>
      </c>
      <c r="E11399" s="2"/>
      <c r="F11399" s="2"/>
      <c r="G11399" s="2"/>
      <c r="H11399" s="2"/>
    </row>
    <row r="11400" spans="2:8">
      <c r="B11400" s="2" t="s">
        <v>11850</v>
      </c>
      <c r="C11400" s="2">
        <v>25</v>
      </c>
      <c r="D11400" s="2" t="s">
        <v>459</v>
      </c>
      <c r="E11400" s="2"/>
      <c r="F11400" s="2"/>
      <c r="G11400" s="2"/>
      <c r="H11400" s="2"/>
    </row>
    <row r="11401" spans="2:8">
      <c r="B11401" s="2" t="s">
        <v>11851</v>
      </c>
      <c r="C11401" s="2">
        <v>26</v>
      </c>
      <c r="D11401" s="2" t="s">
        <v>459</v>
      </c>
      <c r="E11401" s="2"/>
      <c r="F11401" s="2"/>
      <c r="G11401" s="2"/>
      <c r="H11401" s="2"/>
    </row>
    <row r="11402" spans="2:8">
      <c r="B11402" s="2" t="s">
        <v>11852</v>
      </c>
      <c r="C11402" s="2">
        <v>26</v>
      </c>
      <c r="D11402" s="2" t="s">
        <v>459</v>
      </c>
      <c r="E11402" s="2"/>
      <c r="F11402" s="2"/>
      <c r="G11402" s="2"/>
      <c r="H11402" s="2"/>
    </row>
    <row r="11403" spans="2:8">
      <c r="B11403" s="2" t="s">
        <v>11853</v>
      </c>
      <c r="C11403" s="2">
        <v>25</v>
      </c>
      <c r="D11403" s="2" t="s">
        <v>459</v>
      </c>
      <c r="E11403" s="2"/>
      <c r="F11403" s="2"/>
      <c r="G11403" s="2"/>
      <c r="H11403" s="2"/>
    </row>
    <row r="11404" spans="2:8">
      <c r="B11404" s="2" t="s">
        <v>11854</v>
      </c>
      <c r="C11404" s="2">
        <v>21</v>
      </c>
      <c r="D11404" s="2" t="s">
        <v>459</v>
      </c>
      <c r="E11404" s="2"/>
      <c r="F11404" s="2"/>
      <c r="G11404" s="2"/>
      <c r="H11404" s="2"/>
    </row>
    <row r="11405" spans="2:8">
      <c r="B11405" s="2" t="s">
        <v>11855</v>
      </c>
      <c r="C11405" s="2">
        <v>25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11856</v>
      </c>
      <c r="C11406" s="2">
        <v>30</v>
      </c>
      <c r="D11406" s="2" t="s">
        <v>459</v>
      </c>
      <c r="E11406" s="2"/>
      <c r="F11406" s="2"/>
      <c r="G11406" s="2"/>
      <c r="H11406" s="2"/>
    </row>
    <row r="11407" spans="2:8">
      <c r="B11407" s="2" t="s">
        <v>11857</v>
      </c>
      <c r="C11407" s="2">
        <v>32</v>
      </c>
      <c r="D11407" s="2" t="s">
        <v>459</v>
      </c>
      <c r="E11407" s="2"/>
      <c r="F11407" s="2"/>
      <c r="G11407" s="2"/>
      <c r="H11407" s="2"/>
    </row>
    <row r="11408" spans="2:8">
      <c r="B11408" s="2" t="s">
        <v>11858</v>
      </c>
      <c r="C11408" s="2">
        <v>32</v>
      </c>
      <c r="D11408" s="2" t="s">
        <v>459</v>
      </c>
      <c r="E11408" s="2"/>
      <c r="F11408" s="2"/>
      <c r="G11408" s="2"/>
      <c r="H11408" s="2"/>
    </row>
    <row r="11409" spans="2:8">
      <c r="B11409" s="2" t="s">
        <v>11859</v>
      </c>
      <c r="C11409" s="2">
        <v>32</v>
      </c>
      <c r="D11409" s="2" t="s">
        <v>459</v>
      </c>
      <c r="E11409" s="2"/>
      <c r="F11409" s="2"/>
      <c r="G11409" s="2"/>
      <c r="H11409" s="2"/>
    </row>
    <row r="11410" spans="2:8">
      <c r="B11410" s="2" t="s">
        <v>11860</v>
      </c>
      <c r="C11410" s="2">
        <v>32</v>
      </c>
      <c r="D11410" s="2" t="s">
        <v>459</v>
      </c>
      <c r="E11410" s="2"/>
      <c r="F11410" s="2"/>
      <c r="G11410" s="2"/>
      <c r="H11410" s="2"/>
    </row>
    <row r="11411" spans="2:8">
      <c r="B11411" s="2" t="s">
        <v>11861</v>
      </c>
      <c r="C11411" s="2">
        <v>30</v>
      </c>
      <c r="D11411" s="2" t="s">
        <v>459</v>
      </c>
      <c r="E11411" s="2"/>
      <c r="F11411" s="2"/>
      <c r="G11411" s="2"/>
      <c r="H11411" s="2"/>
    </row>
    <row r="11412" spans="2:8">
      <c r="B11412" s="2" t="s">
        <v>11862</v>
      </c>
      <c r="C11412" s="2">
        <v>32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32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32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31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30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28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31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30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28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22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21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20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17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16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9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25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26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26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25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25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25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24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26</v>
      </c>
      <c r="D11437" s="2" t="s">
        <v>459</v>
      </c>
      <c r="E11437" s="2"/>
      <c r="F11437" s="2"/>
      <c r="G11437" s="2"/>
      <c r="H11437" s="2"/>
    </row>
    <row r="11438" spans="2:8">
      <c r="B11438" s="2" t="s">
        <v>11888</v>
      </c>
      <c r="C11438" s="2">
        <v>28</v>
      </c>
      <c r="D11438" s="2" t="s">
        <v>459</v>
      </c>
      <c r="E11438" s="2"/>
      <c r="F11438" s="2"/>
      <c r="G11438" s="2"/>
      <c r="H11438" s="2"/>
    </row>
    <row r="11439" spans="2:8">
      <c r="B11439" s="2" t="s">
        <v>11889</v>
      </c>
      <c r="C11439" s="2">
        <v>29</v>
      </c>
      <c r="D11439" s="2" t="s">
        <v>459</v>
      </c>
      <c r="E11439" s="2"/>
      <c r="F11439" s="2"/>
      <c r="G11439" s="2"/>
      <c r="H11439" s="2"/>
    </row>
    <row r="11440" spans="2:8">
      <c r="B11440" s="2" t="s">
        <v>11890</v>
      </c>
      <c r="C11440" s="2">
        <v>29</v>
      </c>
      <c r="D11440" s="2" t="s">
        <v>459</v>
      </c>
      <c r="E11440" s="2"/>
      <c r="F11440" s="2"/>
      <c r="G11440" s="2"/>
      <c r="H11440" s="2"/>
    </row>
    <row r="11441" spans="2:8">
      <c r="B11441" s="2" t="s">
        <v>11891</v>
      </c>
      <c r="C11441" s="2">
        <v>31</v>
      </c>
      <c r="D11441" s="2" t="s">
        <v>459</v>
      </c>
      <c r="E11441" s="2"/>
      <c r="F11441" s="2"/>
      <c r="G11441" s="2"/>
      <c r="H11441" s="2"/>
    </row>
    <row r="11442" spans="2:8">
      <c r="B11442" s="2" t="s">
        <v>11892</v>
      </c>
      <c r="C11442" s="2">
        <v>14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20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18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32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33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32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31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38</v>
      </c>
      <c r="D11450" s="2" t="s">
        <v>459</v>
      </c>
      <c r="E11450" s="2"/>
      <c r="F11450" s="2"/>
      <c r="G11450" s="2"/>
      <c r="H11450" s="2"/>
    </row>
    <row r="11451" spans="2:8">
      <c r="B11451" s="2" t="s">
        <v>11901</v>
      </c>
      <c r="C11451" s="2">
        <v>39</v>
      </c>
      <c r="D11451" s="2" t="s">
        <v>459</v>
      </c>
      <c r="E11451" s="2"/>
      <c r="F11451" s="2"/>
      <c r="G11451" s="2"/>
      <c r="H11451" s="2"/>
    </row>
    <row r="11452" spans="2:8">
      <c r="B11452" s="2" t="s">
        <v>11902</v>
      </c>
      <c r="C11452" s="2">
        <v>30</v>
      </c>
      <c r="D11452" s="2" t="s">
        <v>459</v>
      </c>
      <c r="E11452" s="2"/>
      <c r="F11452" s="2"/>
      <c r="G11452" s="2"/>
      <c r="H11452" s="2"/>
    </row>
    <row r="11453" spans="2:8">
      <c r="B11453" s="2" t="s">
        <v>11903</v>
      </c>
      <c r="C11453" s="2">
        <v>23</v>
      </c>
      <c r="D11453" s="2" t="s">
        <v>459</v>
      </c>
      <c r="E11453" s="2"/>
      <c r="F11453" s="2"/>
      <c r="G11453" s="2"/>
      <c r="H11453" s="2"/>
    </row>
    <row r="11454" spans="2:8">
      <c r="B11454" s="2" t="s">
        <v>11904</v>
      </c>
      <c r="C11454" s="2">
        <v>22</v>
      </c>
      <c r="D11454" s="2" t="s">
        <v>459</v>
      </c>
      <c r="E11454" s="2"/>
      <c r="F11454" s="2"/>
      <c r="G11454" s="2"/>
      <c r="H11454" s="2"/>
    </row>
    <row r="11455" spans="2:8">
      <c r="B11455" s="2" t="s">
        <v>11905</v>
      </c>
      <c r="C11455" s="2">
        <v>28</v>
      </c>
      <c r="D11455" s="2" t="s">
        <v>459</v>
      </c>
      <c r="E11455" s="2"/>
      <c r="F11455" s="2"/>
      <c r="G11455" s="2"/>
      <c r="H11455" s="2"/>
    </row>
    <row r="11456" spans="2:8">
      <c r="B11456" s="2" t="s">
        <v>11906</v>
      </c>
      <c r="C11456" s="2">
        <v>29</v>
      </c>
      <c r="D11456" s="2" t="s">
        <v>459</v>
      </c>
      <c r="E11456" s="2"/>
      <c r="F11456" s="2"/>
      <c r="G11456" s="2"/>
      <c r="H11456" s="2"/>
    </row>
    <row r="11457" spans="2:8">
      <c r="B11457" s="2" t="s">
        <v>11907</v>
      </c>
      <c r="C11457" s="2">
        <v>29</v>
      </c>
      <c r="D11457" s="2" t="s">
        <v>459</v>
      </c>
      <c r="E11457" s="2"/>
      <c r="F11457" s="2"/>
      <c r="G11457" s="2"/>
      <c r="H11457" s="2"/>
    </row>
    <row r="11458" spans="2:8">
      <c r="B11458" s="2" t="s">
        <v>11908</v>
      </c>
      <c r="C11458" s="2">
        <v>28</v>
      </c>
      <c r="D11458" s="2" t="s">
        <v>459</v>
      </c>
      <c r="E11458" s="2"/>
      <c r="F11458" s="2"/>
      <c r="G11458" s="2"/>
      <c r="H11458" s="2"/>
    </row>
    <row r="11459" spans="2:8">
      <c r="B11459" s="2" t="s">
        <v>11909</v>
      </c>
      <c r="C11459" s="2">
        <v>28</v>
      </c>
      <c r="D11459" s="2" t="s">
        <v>459</v>
      </c>
      <c r="E11459" s="2"/>
      <c r="F11459" s="2"/>
      <c r="G11459" s="2"/>
      <c r="H11459" s="2"/>
    </row>
    <row r="11460" spans="2:8">
      <c r="B11460" s="2" t="s">
        <v>11910</v>
      </c>
      <c r="C11460" s="2">
        <v>27</v>
      </c>
      <c r="D11460" s="2" t="s">
        <v>459</v>
      </c>
      <c r="E11460" s="2"/>
      <c r="F11460" s="2"/>
      <c r="G11460" s="2"/>
      <c r="H11460" s="2"/>
    </row>
    <row r="11461" spans="2:8">
      <c r="B11461" s="2" t="s">
        <v>11911</v>
      </c>
      <c r="C11461" s="2">
        <v>28</v>
      </c>
      <c r="D11461" s="2" t="s">
        <v>459</v>
      </c>
      <c r="E11461" s="2"/>
      <c r="F11461" s="2"/>
      <c r="G11461" s="2"/>
      <c r="H11461" s="2"/>
    </row>
    <row r="11462" spans="2:8">
      <c r="B11462" s="2" t="s">
        <v>11912</v>
      </c>
      <c r="C11462" s="2">
        <v>29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11913</v>
      </c>
      <c r="C11463" s="2">
        <v>29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11914</v>
      </c>
      <c r="C11464" s="2">
        <v>28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11915</v>
      </c>
      <c r="C11465" s="2">
        <v>28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11916</v>
      </c>
      <c r="C11466" s="2">
        <v>27</v>
      </c>
      <c r="D11466" s="2" t="s">
        <v>459</v>
      </c>
      <c r="E11466" s="2"/>
      <c r="F11466" s="2"/>
      <c r="G11466" s="2"/>
      <c r="H11466" s="2"/>
    </row>
    <row r="11467" spans="2:8">
      <c r="B11467" s="2" t="s">
        <v>11917</v>
      </c>
      <c r="C11467" s="2">
        <v>27</v>
      </c>
      <c r="D11467" s="2" t="s">
        <v>459</v>
      </c>
      <c r="E11467" s="2"/>
      <c r="F11467" s="2"/>
      <c r="G11467" s="2"/>
      <c r="H11467" s="2"/>
    </row>
    <row r="11468" spans="2:8">
      <c r="B11468" s="2" t="s">
        <v>11918</v>
      </c>
      <c r="C11468" s="2">
        <v>23</v>
      </c>
      <c r="D11468" s="2" t="s">
        <v>459</v>
      </c>
      <c r="E11468" s="2"/>
      <c r="F11468" s="2"/>
      <c r="G11468" s="2"/>
      <c r="H11468" s="2"/>
    </row>
    <row r="11469" spans="2:8">
      <c r="B11469" s="2" t="s">
        <v>11919</v>
      </c>
      <c r="C11469" s="2">
        <v>26</v>
      </c>
      <c r="D11469" s="2" t="s">
        <v>459</v>
      </c>
      <c r="E11469" s="2"/>
      <c r="F11469" s="2"/>
      <c r="G11469" s="2"/>
      <c r="H11469" s="2"/>
    </row>
    <row r="11470" spans="2:8">
      <c r="B11470" s="2" t="s">
        <v>11920</v>
      </c>
      <c r="C11470" s="2">
        <v>29</v>
      </c>
      <c r="D11470" s="2" t="s">
        <v>459</v>
      </c>
      <c r="E11470" s="2"/>
      <c r="F11470" s="2"/>
      <c r="G11470" s="2"/>
      <c r="H11470" s="2"/>
    </row>
    <row r="11471" spans="2:8">
      <c r="B11471" s="2" t="s">
        <v>11921</v>
      </c>
      <c r="C11471" s="2">
        <v>31</v>
      </c>
      <c r="D11471" s="2" t="s">
        <v>459</v>
      </c>
      <c r="E11471" s="2"/>
      <c r="F11471" s="2"/>
      <c r="G11471" s="2"/>
      <c r="H11471" s="2"/>
    </row>
    <row r="11472" spans="2:8">
      <c r="B11472" s="2" t="s">
        <v>11922</v>
      </c>
      <c r="C11472" s="2">
        <v>31</v>
      </c>
      <c r="D11472" s="2" t="s">
        <v>459</v>
      </c>
      <c r="E11472" s="2"/>
      <c r="F11472" s="2"/>
      <c r="G11472" s="2"/>
      <c r="H11472" s="2"/>
    </row>
    <row r="11473" spans="2:8">
      <c r="B11473" s="2" t="s">
        <v>11923</v>
      </c>
      <c r="C11473" s="2">
        <v>28</v>
      </c>
      <c r="D11473" s="2" t="s">
        <v>459</v>
      </c>
      <c r="E11473" s="2"/>
      <c r="F11473" s="2"/>
      <c r="G11473" s="2"/>
      <c r="H11473" s="2"/>
    </row>
    <row r="11474" spans="2:8">
      <c r="B11474" s="2" t="s">
        <v>11924</v>
      </c>
      <c r="C11474" s="2">
        <v>28</v>
      </c>
      <c r="D11474" s="2" t="s">
        <v>459</v>
      </c>
      <c r="E11474" s="2"/>
      <c r="F11474" s="2"/>
      <c r="G11474" s="2"/>
      <c r="H11474" s="2"/>
    </row>
    <row r="11475" spans="2:8">
      <c r="B11475" s="2" t="s">
        <v>11925</v>
      </c>
      <c r="C11475" s="2">
        <v>27</v>
      </c>
      <c r="D11475" s="2" t="s">
        <v>459</v>
      </c>
      <c r="E11475" s="2"/>
      <c r="F11475" s="2"/>
      <c r="G11475" s="2"/>
      <c r="H11475" s="2"/>
    </row>
    <row r="11476" spans="2:8">
      <c r="B11476" s="2" t="s">
        <v>11926</v>
      </c>
      <c r="C11476" s="2">
        <v>13</v>
      </c>
      <c r="D11476" s="2" t="s">
        <v>459</v>
      </c>
      <c r="E11476" s="2"/>
      <c r="F11476" s="2"/>
      <c r="G11476" s="2"/>
      <c r="H11476" s="2"/>
    </row>
    <row r="11477" spans="2:8">
      <c r="B11477" s="2" t="s">
        <v>11927</v>
      </c>
      <c r="C11477" s="2">
        <v>12</v>
      </c>
      <c r="D11477" s="2" t="s">
        <v>459</v>
      </c>
      <c r="E11477" s="2"/>
      <c r="F11477" s="2"/>
      <c r="G11477" s="2"/>
      <c r="H11477" s="2"/>
    </row>
    <row r="11478" spans="2:8">
      <c r="B11478" s="2" t="s">
        <v>11928</v>
      </c>
      <c r="C11478" s="2">
        <v>11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15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16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5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22</v>
      </c>
      <c r="D11482" s="2" t="s">
        <v>459</v>
      </c>
      <c r="E11482" s="2"/>
      <c r="F11482" s="2"/>
      <c r="G11482" s="2"/>
      <c r="H11482" s="2"/>
    </row>
    <row r="11483" spans="2:8">
      <c r="B11483" s="2" t="s">
        <v>11933</v>
      </c>
      <c r="C11483" s="2">
        <v>16</v>
      </c>
      <c r="D11483" s="2" t="s">
        <v>459</v>
      </c>
      <c r="E11483" s="2"/>
      <c r="F11483" s="2"/>
      <c r="G11483" s="2"/>
      <c r="H11483" s="2"/>
    </row>
    <row r="11484" spans="2:8">
      <c r="B11484" s="2" t="s">
        <v>11934</v>
      </c>
      <c r="C11484" s="2">
        <v>11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21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21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20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20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11939</v>
      </c>
      <c r="C11489" s="2">
        <v>21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11940</v>
      </c>
      <c r="C11490" s="2">
        <v>27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11941</v>
      </c>
      <c r="C11491" s="2">
        <v>29</v>
      </c>
      <c r="D11491" s="2" t="s">
        <v>459</v>
      </c>
      <c r="E11491" s="2"/>
      <c r="F11491" s="2"/>
      <c r="G11491" s="2"/>
      <c r="H11491" s="2"/>
    </row>
    <row r="11492" spans="2:8">
      <c r="B11492" s="2" t="s">
        <v>11942</v>
      </c>
      <c r="C11492" s="2">
        <v>29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28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27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25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24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23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27</v>
      </c>
      <c r="D11499" s="2" t="s">
        <v>459</v>
      </c>
      <c r="E11499" s="2"/>
      <c r="F11499" s="2"/>
      <c r="G11499" s="2"/>
      <c r="H11499" s="2"/>
    </row>
    <row r="11500" spans="2:8">
      <c r="B11500" s="2" t="s">
        <v>11950</v>
      </c>
      <c r="C11500" s="2">
        <v>35</v>
      </c>
      <c r="D11500" s="2" t="s">
        <v>459</v>
      </c>
      <c r="E11500" s="2"/>
      <c r="F11500" s="2"/>
      <c r="G11500" s="2"/>
      <c r="H11500" s="2"/>
    </row>
    <row r="11501" spans="2:8">
      <c r="B11501" s="2" t="s">
        <v>11951</v>
      </c>
      <c r="C11501" s="2">
        <v>40</v>
      </c>
      <c r="D11501" s="2" t="s">
        <v>459</v>
      </c>
      <c r="E11501" s="2"/>
      <c r="F11501" s="2"/>
      <c r="G11501" s="2"/>
      <c r="H11501" s="2"/>
    </row>
    <row r="11502" spans="2:8">
      <c r="B11502" s="2" t="s">
        <v>11952</v>
      </c>
      <c r="C11502" s="2">
        <v>42</v>
      </c>
      <c r="D11502" s="2" t="s">
        <v>459</v>
      </c>
      <c r="E11502" s="2"/>
      <c r="F11502" s="2"/>
      <c r="G11502" s="2"/>
      <c r="H11502" s="2"/>
    </row>
    <row r="11503" spans="2:8">
      <c r="B11503" s="2" t="s">
        <v>11953</v>
      </c>
      <c r="C11503" s="2">
        <v>40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11954</v>
      </c>
      <c r="C11504" s="2">
        <v>40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11955</v>
      </c>
      <c r="C11505" s="2">
        <v>41</v>
      </c>
      <c r="D11505" s="2" t="s">
        <v>459</v>
      </c>
      <c r="E11505" s="2"/>
      <c r="F11505" s="2"/>
      <c r="G11505" s="2"/>
      <c r="H11505" s="2"/>
    </row>
    <row r="11506" spans="2:8">
      <c r="B11506" s="2" t="s">
        <v>11956</v>
      </c>
      <c r="C11506" s="2">
        <v>39</v>
      </c>
      <c r="D11506" s="2" t="s">
        <v>459</v>
      </c>
      <c r="E11506" s="2"/>
      <c r="F11506" s="2"/>
      <c r="G11506" s="2"/>
      <c r="H11506" s="2"/>
    </row>
    <row r="11507" spans="2:8">
      <c r="B11507" s="2" t="s">
        <v>11957</v>
      </c>
      <c r="C11507" s="2">
        <v>35</v>
      </c>
      <c r="D11507" s="2" t="s">
        <v>459</v>
      </c>
      <c r="E11507" s="2"/>
      <c r="F11507" s="2"/>
      <c r="G11507" s="2"/>
      <c r="H11507" s="2"/>
    </row>
    <row r="11508" spans="2:8">
      <c r="B11508" s="2" t="s">
        <v>11958</v>
      </c>
      <c r="C11508" s="2">
        <v>18</v>
      </c>
      <c r="D11508" s="2" t="s">
        <v>459</v>
      </c>
      <c r="E11508" s="2"/>
      <c r="F11508" s="2"/>
      <c r="G11508" s="2"/>
      <c r="H11508" s="2"/>
    </row>
    <row r="11509" spans="2:8">
      <c r="B11509" s="2" t="s">
        <v>11959</v>
      </c>
      <c r="C11509" s="2">
        <v>27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29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29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34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34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34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34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28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30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32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33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32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30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29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27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29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30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29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29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28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27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26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27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37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37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35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34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32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20</v>
      </c>
      <c r="D11539" s="2" t="s">
        <v>459</v>
      </c>
      <c r="E11539" s="2"/>
      <c r="F11539" s="2"/>
      <c r="G11539" s="2"/>
      <c r="H11539" s="2"/>
    </row>
    <row r="11540" spans="2:8">
      <c r="B11540" s="2" t="s">
        <v>11990</v>
      </c>
      <c r="C11540" s="2">
        <v>19</v>
      </c>
      <c r="D11540" s="2" t="s">
        <v>459</v>
      </c>
      <c r="E11540" s="2"/>
      <c r="F11540" s="2"/>
      <c r="G11540" s="2"/>
      <c r="H11540" s="2"/>
    </row>
    <row r="11541" spans="2:8">
      <c r="B11541" s="2" t="s">
        <v>11991</v>
      </c>
      <c r="C11541" s="2">
        <v>18</v>
      </c>
      <c r="D11541" s="2" t="s">
        <v>459</v>
      </c>
      <c r="E11541" s="2"/>
      <c r="F11541" s="2"/>
      <c r="G11541" s="2"/>
      <c r="H11541" s="2"/>
    </row>
    <row r="11542" spans="2:8">
      <c r="B11542" s="2" t="s">
        <v>11992</v>
      </c>
      <c r="C11542" s="2">
        <v>17</v>
      </c>
      <c r="D11542" s="2" t="s">
        <v>459</v>
      </c>
      <c r="E11542" s="2"/>
      <c r="F11542" s="2"/>
      <c r="G11542" s="2"/>
      <c r="H11542" s="2"/>
    </row>
    <row r="11543" spans="2:8">
      <c r="B11543" s="2" t="s">
        <v>11993</v>
      </c>
      <c r="C11543" s="2">
        <v>16</v>
      </c>
      <c r="D11543" s="2" t="s">
        <v>459</v>
      </c>
      <c r="E11543" s="2"/>
      <c r="F11543" s="2"/>
      <c r="G11543" s="2"/>
      <c r="H11543" s="2"/>
    </row>
    <row r="11544" spans="2:8">
      <c r="B11544" s="2" t="s">
        <v>11994</v>
      </c>
      <c r="C11544" s="2">
        <v>20</v>
      </c>
      <c r="D11544" s="2" t="s">
        <v>459</v>
      </c>
      <c r="E11544" s="2"/>
      <c r="F11544" s="2"/>
      <c r="G11544" s="2"/>
      <c r="H11544" s="2"/>
    </row>
    <row r="11545" spans="2:8">
      <c r="B11545" s="2" t="s">
        <v>11995</v>
      </c>
      <c r="C11545" s="2">
        <v>21</v>
      </c>
      <c r="D11545" s="2" t="s">
        <v>459</v>
      </c>
      <c r="E11545" s="2"/>
      <c r="F11545" s="2"/>
      <c r="G11545" s="2"/>
      <c r="H11545" s="2"/>
    </row>
    <row r="11546" spans="2:8">
      <c r="B11546" s="2" t="s">
        <v>11996</v>
      </c>
      <c r="C11546" s="2">
        <v>34</v>
      </c>
      <c r="D11546" s="2" t="s">
        <v>459</v>
      </c>
      <c r="E11546" s="2"/>
      <c r="F11546" s="2"/>
      <c r="G11546" s="2"/>
      <c r="H11546" s="2"/>
    </row>
    <row r="11547" spans="2:8">
      <c r="B11547" s="2" t="s">
        <v>11997</v>
      </c>
      <c r="C11547" s="2">
        <v>34</v>
      </c>
      <c r="D11547" s="2" t="s">
        <v>459</v>
      </c>
      <c r="E11547" s="2"/>
      <c r="F11547" s="2"/>
      <c r="G11547" s="2"/>
      <c r="H11547" s="2"/>
    </row>
    <row r="11548" spans="2:8">
      <c r="B11548" s="2" t="s">
        <v>11998</v>
      </c>
      <c r="C11548" s="2">
        <v>35</v>
      </c>
      <c r="D11548" s="2" t="s">
        <v>459</v>
      </c>
      <c r="E11548" s="2"/>
      <c r="F11548" s="2"/>
      <c r="G11548" s="2"/>
      <c r="H11548" s="2"/>
    </row>
    <row r="11549" spans="2:8">
      <c r="B11549" s="2" t="s">
        <v>11999</v>
      </c>
      <c r="C11549" s="2">
        <v>28</v>
      </c>
      <c r="D11549" s="2" t="s">
        <v>459</v>
      </c>
      <c r="E11549" s="2"/>
      <c r="F11549" s="2"/>
      <c r="G11549" s="2"/>
      <c r="H11549" s="2"/>
    </row>
    <row r="11550" spans="2:8">
      <c r="B11550" s="2" t="s">
        <v>12000</v>
      </c>
      <c r="C11550" s="2">
        <v>23</v>
      </c>
      <c r="D11550" s="2" t="s">
        <v>459</v>
      </c>
      <c r="E11550" s="2"/>
      <c r="F11550" s="2"/>
      <c r="G11550" s="2"/>
      <c r="H11550" s="2"/>
    </row>
    <row r="11551" spans="2:8">
      <c r="B11551" s="2" t="s">
        <v>12001</v>
      </c>
      <c r="C11551" s="2">
        <v>28</v>
      </c>
      <c r="D11551" s="2" t="s">
        <v>459</v>
      </c>
      <c r="E11551" s="2"/>
      <c r="F11551" s="2"/>
      <c r="G11551" s="2"/>
      <c r="H11551" s="2"/>
    </row>
    <row r="11552" spans="2:8">
      <c r="B11552" s="2" t="s">
        <v>12002</v>
      </c>
      <c r="C11552" s="2">
        <v>24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25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26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26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26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24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23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15</v>
      </c>
      <c r="D11560" s="2" t="s">
        <v>459</v>
      </c>
      <c r="E11560" s="2"/>
      <c r="F11560" s="2"/>
      <c r="G11560" s="2"/>
      <c r="H11560" s="2"/>
    </row>
    <row r="11561" spans="2:8">
      <c r="B11561" s="2" t="s">
        <v>12011</v>
      </c>
      <c r="C11561" s="2">
        <v>18</v>
      </c>
      <c r="D11561" s="2" t="s">
        <v>459</v>
      </c>
      <c r="E11561" s="2"/>
      <c r="F11561" s="2"/>
      <c r="G11561" s="2"/>
      <c r="H11561" s="2"/>
    </row>
    <row r="11562" spans="2:8">
      <c r="B11562" s="2" t="s">
        <v>12012</v>
      </c>
      <c r="C11562" s="2">
        <v>26</v>
      </c>
      <c r="D11562" s="2" t="s">
        <v>459</v>
      </c>
      <c r="E11562" s="2"/>
      <c r="F11562" s="2"/>
      <c r="G11562" s="2"/>
      <c r="H11562" s="2"/>
    </row>
    <row r="11563" spans="2:8">
      <c r="B11563" s="2" t="s">
        <v>12013</v>
      </c>
      <c r="C11563" s="2">
        <v>29</v>
      </c>
      <c r="D11563" s="2" t="s">
        <v>459</v>
      </c>
      <c r="E11563" s="2"/>
      <c r="F11563" s="2"/>
      <c r="G11563" s="2"/>
      <c r="H11563" s="2"/>
    </row>
    <row r="11564" spans="2:8">
      <c r="B11564" s="2" t="s">
        <v>12014</v>
      </c>
      <c r="C11564" s="2">
        <v>27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12015</v>
      </c>
      <c r="C11565" s="2">
        <v>24</v>
      </c>
      <c r="D11565" s="2" t="s">
        <v>459</v>
      </c>
      <c r="E11565" s="2"/>
      <c r="F11565" s="2"/>
      <c r="G11565" s="2"/>
      <c r="H11565" s="2"/>
    </row>
    <row r="11566" spans="2:8">
      <c r="B11566" s="2" t="s">
        <v>12016</v>
      </c>
      <c r="C11566" s="2">
        <v>27</v>
      </c>
      <c r="D11566" s="2" t="s">
        <v>459</v>
      </c>
      <c r="E11566" s="2"/>
      <c r="F11566" s="2"/>
      <c r="G11566" s="2"/>
      <c r="H11566" s="2"/>
    </row>
    <row r="11567" spans="2:8">
      <c r="B11567" s="2" t="s">
        <v>12017</v>
      </c>
      <c r="C11567" s="2">
        <v>18</v>
      </c>
      <c r="D11567" s="2" t="s">
        <v>459</v>
      </c>
      <c r="E11567" s="2"/>
      <c r="F11567" s="2"/>
      <c r="G11567" s="2"/>
      <c r="H11567" s="2"/>
    </row>
    <row r="11568" spans="2:8">
      <c r="B11568" s="2" t="s">
        <v>12018</v>
      </c>
      <c r="C11568" s="2">
        <v>20</v>
      </c>
      <c r="D11568" s="2" t="s">
        <v>459</v>
      </c>
      <c r="E11568" s="2"/>
      <c r="F11568" s="2"/>
      <c r="G11568" s="2"/>
      <c r="H11568" s="2"/>
    </row>
    <row r="11569" spans="2:8">
      <c r="B11569" s="2" t="s">
        <v>12019</v>
      </c>
      <c r="C11569" s="2">
        <v>23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12020</v>
      </c>
      <c r="C11570" s="2">
        <v>23</v>
      </c>
      <c r="D11570" s="2" t="s">
        <v>459</v>
      </c>
      <c r="E11570" s="2"/>
      <c r="F11570" s="2"/>
      <c r="G11570" s="2"/>
      <c r="H11570" s="2"/>
    </row>
    <row r="11571" spans="2:8">
      <c r="B11571" s="2" t="s">
        <v>12021</v>
      </c>
      <c r="C11571" s="2">
        <v>21</v>
      </c>
      <c r="D11571" s="2" t="s">
        <v>459</v>
      </c>
      <c r="E11571" s="2"/>
      <c r="F11571" s="2"/>
      <c r="G11571" s="2"/>
      <c r="H11571" s="2"/>
    </row>
    <row r="11572" spans="2:8">
      <c r="B11572" s="2" t="s">
        <v>12022</v>
      </c>
      <c r="C11572" s="2">
        <v>17</v>
      </c>
      <c r="D11572" s="2" t="s">
        <v>459</v>
      </c>
      <c r="E11572" s="2"/>
      <c r="F11572" s="2"/>
      <c r="G11572" s="2"/>
      <c r="H11572" s="2"/>
    </row>
    <row r="11573" spans="2:8">
      <c r="B11573" s="2" t="s">
        <v>12023</v>
      </c>
      <c r="C11573" s="2">
        <v>14</v>
      </c>
      <c r="D11573" s="2" t="s">
        <v>459</v>
      </c>
      <c r="E11573" s="2"/>
      <c r="F11573" s="2"/>
      <c r="G11573" s="2"/>
      <c r="H11573" s="2"/>
    </row>
    <row r="11574" spans="2:8">
      <c r="B11574" s="2" t="s">
        <v>12024</v>
      </c>
      <c r="C11574" s="2">
        <v>28</v>
      </c>
      <c r="D11574" s="2" t="s">
        <v>459</v>
      </c>
      <c r="E11574" s="2"/>
      <c r="F11574" s="2"/>
      <c r="G11574" s="2"/>
      <c r="H11574" s="2"/>
    </row>
    <row r="11575" spans="2:8">
      <c r="B11575" s="2" t="s">
        <v>12025</v>
      </c>
      <c r="C11575" s="2">
        <v>30</v>
      </c>
      <c r="D11575" s="2" t="s">
        <v>459</v>
      </c>
      <c r="E11575" s="2"/>
      <c r="F11575" s="2"/>
      <c r="G11575" s="2"/>
      <c r="H11575" s="2"/>
    </row>
    <row r="11576" spans="2:8">
      <c r="B11576" s="2" t="s">
        <v>12026</v>
      </c>
      <c r="C11576" s="2">
        <v>29</v>
      </c>
      <c r="D11576" s="2" t="s">
        <v>459</v>
      </c>
      <c r="E11576" s="2"/>
      <c r="F11576" s="2"/>
      <c r="G11576" s="2"/>
      <c r="H11576" s="2"/>
    </row>
    <row r="11577" spans="2:8">
      <c r="B11577" s="2" t="s">
        <v>12027</v>
      </c>
      <c r="C11577" s="2">
        <v>28</v>
      </c>
      <c r="D11577" s="2" t="s">
        <v>459</v>
      </c>
      <c r="E11577" s="2"/>
      <c r="F11577" s="2"/>
      <c r="G11577" s="2"/>
      <c r="H11577" s="2"/>
    </row>
    <row r="11578" spans="2:8">
      <c r="B11578" s="2" t="s">
        <v>12028</v>
      </c>
      <c r="C11578" s="2">
        <v>27</v>
      </c>
      <c r="D11578" s="2" t="s">
        <v>459</v>
      </c>
      <c r="E11578" s="2"/>
      <c r="F11578" s="2"/>
      <c r="G11578" s="2"/>
      <c r="H11578" s="2"/>
    </row>
    <row r="11579" spans="2:8">
      <c r="B11579" s="2" t="s">
        <v>12029</v>
      </c>
      <c r="C11579" s="2">
        <v>26</v>
      </c>
      <c r="D11579" s="2" t="s">
        <v>459</v>
      </c>
      <c r="E11579" s="2"/>
      <c r="F11579" s="2"/>
      <c r="G11579" s="2"/>
      <c r="H11579" s="2"/>
    </row>
    <row r="11580" spans="2:8">
      <c r="B11580" s="2" t="s">
        <v>12030</v>
      </c>
      <c r="C11580" s="2">
        <v>25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26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26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23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21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16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8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11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14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20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18</v>
      </c>
      <c r="D11591" s="2" t="s">
        <v>459</v>
      </c>
      <c r="E11591" s="2"/>
      <c r="F11591" s="2"/>
      <c r="G11591" s="2"/>
      <c r="H11591" s="2"/>
    </row>
    <row r="11592" spans="2:8">
      <c r="B11592" s="2" t="s">
        <v>12042</v>
      </c>
      <c r="C11592" s="2">
        <v>18</v>
      </c>
      <c r="D11592" s="2" t="s">
        <v>459</v>
      </c>
      <c r="E11592" s="2"/>
      <c r="F11592" s="2"/>
      <c r="G11592" s="2"/>
      <c r="H11592" s="2"/>
    </row>
    <row r="11593" spans="2:8">
      <c r="B11593" s="2" t="s">
        <v>12043</v>
      </c>
      <c r="C11593" s="2">
        <v>19</v>
      </c>
      <c r="D11593" s="2" t="s">
        <v>459</v>
      </c>
      <c r="E11593" s="2"/>
      <c r="F11593" s="2"/>
      <c r="G11593" s="2"/>
      <c r="H11593" s="2"/>
    </row>
    <row r="11594" spans="2:8">
      <c r="B11594" s="2" t="s">
        <v>12044</v>
      </c>
      <c r="C11594" s="2">
        <v>19</v>
      </c>
      <c r="D11594" s="2" t="s">
        <v>459</v>
      </c>
      <c r="E11594" s="2"/>
      <c r="F11594" s="2"/>
      <c r="G11594" s="2"/>
      <c r="H11594" s="2"/>
    </row>
    <row r="11595" spans="2:8">
      <c r="B11595" s="2" t="s">
        <v>12045</v>
      </c>
      <c r="C11595" s="2">
        <v>19</v>
      </c>
      <c r="D11595" s="2" t="s">
        <v>459</v>
      </c>
      <c r="E11595" s="2"/>
      <c r="F11595" s="2"/>
      <c r="G11595" s="2"/>
      <c r="H11595" s="2"/>
    </row>
    <row r="11596" spans="2:8">
      <c r="B11596" s="2" t="s">
        <v>12046</v>
      </c>
      <c r="C11596" s="2">
        <v>18</v>
      </c>
      <c r="D11596" s="2" t="s">
        <v>459</v>
      </c>
      <c r="E11596" s="2"/>
      <c r="F11596" s="2"/>
      <c r="G11596" s="2"/>
      <c r="H11596" s="2"/>
    </row>
    <row r="11597" spans="2:8">
      <c r="B11597" s="2" t="s">
        <v>12047</v>
      </c>
      <c r="C11597" s="2">
        <v>18</v>
      </c>
      <c r="D11597" s="2" t="s">
        <v>459</v>
      </c>
      <c r="E11597" s="2"/>
      <c r="F11597" s="2"/>
      <c r="G11597" s="2"/>
      <c r="H11597" s="2"/>
    </row>
    <row r="11598" spans="2:8">
      <c r="B11598" s="2" t="s">
        <v>12048</v>
      </c>
      <c r="C11598" s="2">
        <v>17</v>
      </c>
      <c r="D11598" s="2" t="s">
        <v>459</v>
      </c>
      <c r="E11598" s="2"/>
      <c r="F11598" s="2"/>
      <c r="G11598" s="2"/>
      <c r="H11598" s="2"/>
    </row>
    <row r="11599" spans="2:8">
      <c r="B11599" s="2" t="s">
        <v>12049</v>
      </c>
      <c r="C11599" s="2">
        <v>13</v>
      </c>
      <c r="D11599" s="2" t="s">
        <v>459</v>
      </c>
      <c r="E11599" s="2"/>
      <c r="F11599" s="2"/>
      <c r="G11599" s="2"/>
      <c r="H11599" s="2"/>
    </row>
    <row r="11600" spans="2:8">
      <c r="B11600" s="2" t="s">
        <v>12050</v>
      </c>
      <c r="C11600" s="2">
        <v>12</v>
      </c>
      <c r="D11600" s="2" t="s">
        <v>459</v>
      </c>
      <c r="E11600" s="2"/>
      <c r="F11600" s="2"/>
      <c r="G11600" s="2"/>
      <c r="H11600" s="2"/>
    </row>
    <row r="11601" spans="2:8">
      <c r="B11601" s="2" t="s">
        <v>12051</v>
      </c>
      <c r="C11601" s="2">
        <v>14</v>
      </c>
      <c r="D11601" s="2" t="s">
        <v>459</v>
      </c>
      <c r="E11601" s="2"/>
      <c r="F11601" s="2"/>
      <c r="G11601" s="2"/>
      <c r="H11601" s="2"/>
    </row>
    <row r="11602" spans="2:8">
      <c r="B11602" s="2" t="s">
        <v>12052</v>
      </c>
      <c r="C11602" s="2">
        <v>17</v>
      </c>
      <c r="D11602" s="2" t="s">
        <v>459</v>
      </c>
      <c r="E11602" s="2"/>
      <c r="F11602" s="2"/>
      <c r="G11602" s="2"/>
      <c r="H11602" s="2"/>
    </row>
    <row r="11603" spans="2:8">
      <c r="B11603" s="2" t="s">
        <v>12053</v>
      </c>
      <c r="C11603" s="2">
        <v>18</v>
      </c>
      <c r="D11603" s="2" t="s">
        <v>459</v>
      </c>
      <c r="E11603" s="2"/>
      <c r="F11603" s="2"/>
      <c r="G11603" s="2"/>
      <c r="H11603" s="2"/>
    </row>
    <row r="11604" spans="2:8">
      <c r="B11604" s="2" t="s">
        <v>12054</v>
      </c>
      <c r="C11604" s="2">
        <v>34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35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34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33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32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30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30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28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28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28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30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32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30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30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30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36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36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35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35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34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23</v>
      </c>
      <c r="D11625" s="2" t="s">
        <v>459</v>
      </c>
      <c r="E11625" s="2"/>
      <c r="F11625" s="2"/>
      <c r="G11625" s="2"/>
      <c r="H11625" s="2"/>
    </row>
    <row r="11626" spans="2:8">
      <c r="B11626" s="2" t="s">
        <v>12076</v>
      </c>
      <c r="C11626" s="2">
        <v>25</v>
      </c>
      <c r="D11626" s="2" t="s">
        <v>459</v>
      </c>
      <c r="E11626" s="2"/>
      <c r="F11626" s="2"/>
      <c r="G11626" s="2"/>
      <c r="H11626" s="2"/>
    </row>
    <row r="11627" spans="2:8">
      <c r="B11627" s="2" t="s">
        <v>12077</v>
      </c>
      <c r="C11627" s="2">
        <v>24</v>
      </c>
      <c r="D11627" s="2" t="s">
        <v>459</v>
      </c>
      <c r="E11627" s="2"/>
      <c r="F11627" s="2"/>
      <c r="G11627" s="2"/>
      <c r="H11627" s="2"/>
    </row>
    <row r="11628" spans="2:8">
      <c r="B11628" s="2" t="s">
        <v>12078</v>
      </c>
      <c r="C11628" s="2">
        <v>20</v>
      </c>
      <c r="D11628" s="2" t="s">
        <v>459</v>
      </c>
      <c r="E11628" s="2"/>
      <c r="F11628" s="2"/>
      <c r="G11628" s="2"/>
      <c r="H11628" s="2"/>
    </row>
    <row r="11629" spans="2:8">
      <c r="B11629" s="2" t="s">
        <v>12079</v>
      </c>
      <c r="C11629" s="2">
        <v>13</v>
      </c>
      <c r="D11629" s="2" t="s">
        <v>459</v>
      </c>
      <c r="E11629" s="2"/>
      <c r="F11629" s="2"/>
      <c r="G11629" s="2"/>
      <c r="H11629" s="2"/>
    </row>
    <row r="11630" spans="2:8">
      <c r="B11630" s="2" t="s">
        <v>12080</v>
      </c>
      <c r="C11630" s="2">
        <v>11</v>
      </c>
      <c r="D11630" s="2" t="s">
        <v>459</v>
      </c>
      <c r="E11630" s="2"/>
      <c r="F11630" s="2"/>
      <c r="G11630" s="2"/>
      <c r="H11630" s="2"/>
    </row>
    <row r="11631" spans="2:8">
      <c r="B11631" s="2" t="s">
        <v>12081</v>
      </c>
      <c r="C11631" s="2">
        <v>17</v>
      </c>
      <c r="D11631" s="2" t="s">
        <v>459</v>
      </c>
      <c r="E11631" s="2"/>
      <c r="F11631" s="2"/>
      <c r="G11631" s="2"/>
      <c r="H11631" s="2"/>
    </row>
    <row r="11632" spans="2:8">
      <c r="B11632" s="2" t="s">
        <v>12082</v>
      </c>
      <c r="C11632" s="2">
        <v>27</v>
      </c>
      <c r="D11632" s="2" t="s">
        <v>459</v>
      </c>
      <c r="E11632" s="2"/>
      <c r="F11632" s="2"/>
      <c r="G11632" s="2"/>
      <c r="H11632" s="2"/>
    </row>
    <row r="11633" spans="2:8">
      <c r="B11633" s="2" t="s">
        <v>12083</v>
      </c>
      <c r="C11633" s="2">
        <v>29</v>
      </c>
      <c r="D11633" s="2" t="s">
        <v>459</v>
      </c>
      <c r="E11633" s="2"/>
      <c r="F11633" s="2"/>
      <c r="G11633" s="2"/>
      <c r="H11633" s="2"/>
    </row>
    <row r="11634" spans="2:8">
      <c r="B11634" s="2" t="s">
        <v>12084</v>
      </c>
      <c r="C11634" s="2">
        <v>11</v>
      </c>
      <c r="D11634" s="2" t="s">
        <v>459</v>
      </c>
      <c r="E11634" s="2"/>
      <c r="F11634" s="2"/>
      <c r="G11634" s="2"/>
      <c r="H11634" s="2"/>
    </row>
    <row r="11635" spans="2:8">
      <c r="B11635" s="2" t="s">
        <v>12085</v>
      </c>
      <c r="C11635" s="2">
        <v>12</v>
      </c>
      <c r="D11635" s="2" t="s">
        <v>459</v>
      </c>
      <c r="E11635" s="2"/>
      <c r="F11635" s="2"/>
      <c r="G11635" s="2"/>
      <c r="H11635" s="2"/>
    </row>
    <row r="11636" spans="2:8">
      <c r="B11636" s="2" t="s">
        <v>12086</v>
      </c>
      <c r="C11636" s="2">
        <v>13</v>
      </c>
      <c r="D11636" s="2" t="s">
        <v>459</v>
      </c>
      <c r="E11636" s="2"/>
      <c r="F11636" s="2"/>
      <c r="G11636" s="2"/>
      <c r="H11636" s="2"/>
    </row>
    <row r="11637" spans="2:8">
      <c r="B11637" s="2" t="s">
        <v>12087</v>
      </c>
      <c r="C11637" s="2">
        <v>33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35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33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31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30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23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12093</v>
      </c>
      <c r="C11643" s="2">
        <v>22</v>
      </c>
      <c r="D11643" s="2" t="s">
        <v>459</v>
      </c>
      <c r="E11643" s="2"/>
      <c r="F11643" s="2"/>
      <c r="G11643" s="2"/>
      <c r="H11643" s="2"/>
    </row>
    <row r="11644" spans="2:8">
      <c r="B11644" s="2" t="s">
        <v>12094</v>
      </c>
      <c r="C11644" s="2">
        <v>23</v>
      </c>
      <c r="D11644" s="2" t="s">
        <v>459</v>
      </c>
      <c r="E11644" s="2"/>
      <c r="F11644" s="2"/>
      <c r="G11644" s="2"/>
      <c r="H11644" s="2"/>
    </row>
    <row r="11645" spans="2:8">
      <c r="B11645" s="2" t="s">
        <v>12095</v>
      </c>
      <c r="C11645" s="2">
        <v>23</v>
      </c>
      <c r="D11645" s="2" t="s">
        <v>459</v>
      </c>
      <c r="E11645" s="2"/>
      <c r="F11645" s="2"/>
      <c r="G11645" s="2"/>
      <c r="H11645" s="2"/>
    </row>
    <row r="11646" spans="2:8">
      <c r="B11646" s="2" t="s">
        <v>12096</v>
      </c>
      <c r="C11646" s="2">
        <v>23</v>
      </c>
      <c r="D11646" s="2" t="s">
        <v>459</v>
      </c>
      <c r="E11646" s="2"/>
      <c r="F11646" s="2"/>
      <c r="G11646" s="2"/>
      <c r="H11646" s="2"/>
    </row>
    <row r="11647" spans="2:8">
      <c r="B11647" s="2" t="s">
        <v>12097</v>
      </c>
      <c r="C11647" s="2">
        <v>23</v>
      </c>
      <c r="D11647" s="2" t="s">
        <v>459</v>
      </c>
      <c r="E11647" s="2"/>
      <c r="F11647" s="2"/>
      <c r="G11647" s="2"/>
      <c r="H11647" s="2"/>
    </row>
    <row r="11648" spans="2:8">
      <c r="B11648" s="2" t="s">
        <v>12098</v>
      </c>
      <c r="C11648" s="2">
        <v>21</v>
      </c>
      <c r="D11648" s="2" t="s">
        <v>459</v>
      </c>
      <c r="E11648" s="2"/>
      <c r="F11648" s="2"/>
      <c r="G11648" s="2"/>
      <c r="H11648" s="2"/>
    </row>
    <row r="11649" spans="2:8">
      <c r="B11649" s="2" t="s">
        <v>12099</v>
      </c>
      <c r="C11649" s="2">
        <v>20</v>
      </c>
      <c r="D11649" s="2" t="s">
        <v>459</v>
      </c>
      <c r="E11649" s="2"/>
      <c r="F11649" s="2"/>
      <c r="G11649" s="2"/>
      <c r="H11649" s="2"/>
    </row>
    <row r="11650" spans="2:8">
      <c r="B11650" s="2" t="s">
        <v>12100</v>
      </c>
      <c r="C11650" s="2">
        <v>19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12101</v>
      </c>
      <c r="C11651" s="2">
        <v>11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11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10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12104</v>
      </c>
      <c r="C11654" s="2">
        <v>11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12105</v>
      </c>
      <c r="C11655" s="2">
        <v>10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12106</v>
      </c>
      <c r="C11656" s="2">
        <v>10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10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10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11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18</v>
      </c>
      <c r="D11660" s="2" t="s">
        <v>459</v>
      </c>
      <c r="E11660" s="2"/>
      <c r="F11660" s="2"/>
      <c r="G11660" s="2"/>
      <c r="H11660" s="2"/>
    </row>
    <row r="11661" spans="2:8">
      <c r="B11661" s="2" t="s">
        <v>12111</v>
      </c>
      <c r="C11661" s="2">
        <v>23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12112</v>
      </c>
      <c r="C11662" s="2">
        <v>24</v>
      </c>
      <c r="D11662" s="2" t="s">
        <v>459</v>
      </c>
      <c r="E11662" s="2"/>
      <c r="F11662" s="2"/>
      <c r="G11662" s="2"/>
      <c r="H11662" s="2"/>
    </row>
    <row r="11663" spans="2:8">
      <c r="B11663" s="2" t="s">
        <v>12113</v>
      </c>
      <c r="C11663" s="2">
        <v>24</v>
      </c>
      <c r="D11663" s="2" t="s">
        <v>459</v>
      </c>
      <c r="E11663" s="2"/>
      <c r="F11663" s="2"/>
      <c r="G11663" s="2"/>
      <c r="H11663" s="2"/>
    </row>
    <row r="11664" spans="2:8">
      <c r="B11664" s="2" t="s">
        <v>12114</v>
      </c>
      <c r="C11664" s="2">
        <v>24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12115</v>
      </c>
      <c r="C11665" s="2">
        <v>24</v>
      </c>
      <c r="D11665" s="2" t="s">
        <v>459</v>
      </c>
      <c r="E11665" s="2"/>
      <c r="F11665" s="2"/>
      <c r="G11665" s="2"/>
      <c r="H11665" s="2"/>
    </row>
    <row r="11666" spans="2:8">
      <c r="B11666" s="2" t="s">
        <v>12116</v>
      </c>
      <c r="C11666" s="2">
        <v>24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12117</v>
      </c>
      <c r="C11667" s="2">
        <v>25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28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20</v>
      </c>
      <c r="D11669" s="2" t="s">
        <v>459</v>
      </c>
      <c r="E11669" s="2"/>
      <c r="F11669" s="2"/>
      <c r="G11669" s="2"/>
      <c r="H11669" s="2"/>
    </row>
    <row r="11670" spans="2:8">
      <c r="B11670" s="2" t="s">
        <v>12120</v>
      </c>
      <c r="C11670" s="2">
        <v>30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25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12122</v>
      </c>
      <c r="C11672" s="2">
        <v>27</v>
      </c>
      <c r="D11672" s="2" t="s">
        <v>459</v>
      </c>
      <c r="E11672" s="2"/>
      <c r="F11672" s="2"/>
      <c r="G11672" s="2"/>
      <c r="H11672" s="2"/>
    </row>
    <row r="11673" spans="2:8">
      <c r="B11673" s="2" t="s">
        <v>12123</v>
      </c>
      <c r="C11673" s="2">
        <v>16</v>
      </c>
      <c r="D11673" s="2" t="s">
        <v>459</v>
      </c>
      <c r="E11673" s="2"/>
      <c r="F11673" s="2"/>
      <c r="G11673" s="2"/>
      <c r="H11673" s="2"/>
    </row>
    <row r="11674" spans="2:8">
      <c r="B11674" s="2" t="s">
        <v>12124</v>
      </c>
      <c r="C11674" s="2">
        <v>19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12125</v>
      </c>
      <c r="C11675" s="2">
        <v>24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12126</v>
      </c>
      <c r="C11676" s="2">
        <v>25</v>
      </c>
      <c r="D11676" s="2" t="s">
        <v>459</v>
      </c>
      <c r="E11676" s="2"/>
      <c r="F11676" s="2"/>
      <c r="G11676" s="2"/>
      <c r="H11676" s="2"/>
    </row>
    <row r="11677" spans="2:8">
      <c r="B11677" s="2" t="s">
        <v>12127</v>
      </c>
      <c r="C11677" s="2">
        <v>21</v>
      </c>
      <c r="D11677" s="2" t="s">
        <v>459</v>
      </c>
      <c r="E11677" s="2"/>
      <c r="F11677" s="2"/>
      <c r="G11677" s="2"/>
      <c r="H11677" s="2"/>
    </row>
    <row r="11678" spans="2:8">
      <c r="B11678" s="2" t="s">
        <v>12128</v>
      </c>
      <c r="C11678" s="2">
        <v>10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17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19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20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21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22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5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8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8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8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8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8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8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8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7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7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18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12145</v>
      </c>
      <c r="C11695" s="2">
        <v>20</v>
      </c>
      <c r="D11695" s="2" t="s">
        <v>459</v>
      </c>
      <c r="E11695" s="2"/>
      <c r="F11695" s="2"/>
      <c r="G11695" s="2"/>
      <c r="H11695" s="2"/>
    </row>
    <row r="11696" spans="2:8">
      <c r="B11696" s="2" t="s">
        <v>12146</v>
      </c>
      <c r="C11696" s="2">
        <v>20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12147</v>
      </c>
      <c r="C11697" s="2">
        <v>21</v>
      </c>
      <c r="D11697" s="2" t="s">
        <v>459</v>
      </c>
      <c r="E11697" s="2"/>
      <c r="F11697" s="2"/>
      <c r="G11697" s="2"/>
      <c r="H11697" s="2"/>
    </row>
    <row r="11698" spans="2:8">
      <c r="B11698" s="2" t="s">
        <v>12148</v>
      </c>
      <c r="C11698" s="2">
        <v>22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12149</v>
      </c>
      <c r="C11699" s="2">
        <v>22</v>
      </c>
      <c r="D11699" s="2" t="s">
        <v>459</v>
      </c>
      <c r="E11699" s="2"/>
      <c r="F11699" s="2"/>
      <c r="G11699" s="2"/>
      <c r="H11699" s="2"/>
    </row>
    <row r="11700" spans="2:8">
      <c r="B11700" s="2" t="s">
        <v>12150</v>
      </c>
      <c r="C11700" s="2">
        <v>23</v>
      </c>
      <c r="D11700" s="2" t="s">
        <v>459</v>
      </c>
      <c r="E11700" s="2"/>
      <c r="F11700" s="2"/>
      <c r="G11700" s="2"/>
      <c r="H11700" s="2"/>
    </row>
    <row r="11701" spans="2:8">
      <c r="B11701" s="2" t="s">
        <v>12151</v>
      </c>
      <c r="C11701" s="2">
        <v>23</v>
      </c>
      <c r="D11701" s="2" t="s">
        <v>459</v>
      </c>
      <c r="E11701" s="2"/>
      <c r="F11701" s="2"/>
      <c r="G11701" s="2"/>
      <c r="H11701" s="2"/>
    </row>
    <row r="11702" spans="2:8">
      <c r="B11702" s="2" t="s">
        <v>12152</v>
      </c>
      <c r="C11702" s="2">
        <v>22</v>
      </c>
      <c r="D11702" s="2" t="s">
        <v>459</v>
      </c>
      <c r="E11702" s="2"/>
      <c r="F11702" s="2"/>
      <c r="G11702" s="2"/>
      <c r="H11702" s="2"/>
    </row>
    <row r="11703" spans="2:8">
      <c r="B11703" s="2" t="s">
        <v>12153</v>
      </c>
      <c r="C11703" s="2">
        <v>21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12154</v>
      </c>
      <c r="C11704" s="2">
        <v>38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12155</v>
      </c>
      <c r="C11705" s="2">
        <v>41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12156</v>
      </c>
      <c r="C11706" s="2">
        <v>41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12157</v>
      </c>
      <c r="C11707" s="2">
        <v>37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12158</v>
      </c>
      <c r="C11708" s="2">
        <v>27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26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25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26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26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16</v>
      </c>
      <c r="D11713" s="2" t="s">
        <v>459</v>
      </c>
      <c r="E11713" s="2"/>
      <c r="F11713" s="2"/>
      <c r="G11713" s="2"/>
      <c r="H11713" s="2"/>
    </row>
    <row r="11714" spans="2:8">
      <c r="B11714" s="2" t="s">
        <v>12164</v>
      </c>
      <c r="C11714" s="2">
        <v>18</v>
      </c>
      <c r="D11714" s="2" t="s">
        <v>459</v>
      </c>
      <c r="E11714" s="2"/>
      <c r="F11714" s="2"/>
      <c r="G11714" s="2"/>
      <c r="H11714" s="2"/>
    </row>
    <row r="11715" spans="2:8">
      <c r="B11715" s="2" t="s">
        <v>12165</v>
      </c>
      <c r="C11715" s="2">
        <v>22</v>
      </c>
      <c r="D11715" s="2" t="s">
        <v>459</v>
      </c>
      <c r="E11715" s="2"/>
      <c r="F11715" s="2"/>
      <c r="G11715" s="2"/>
      <c r="H11715" s="2"/>
    </row>
    <row r="11716" spans="2:8">
      <c r="B11716" s="2" t="s">
        <v>12166</v>
      </c>
      <c r="C11716" s="2">
        <v>25</v>
      </c>
      <c r="D11716" s="2" t="s">
        <v>459</v>
      </c>
      <c r="E11716" s="2"/>
      <c r="F11716" s="2"/>
      <c r="G11716" s="2"/>
      <c r="H11716" s="2"/>
    </row>
    <row r="11717" spans="2:8">
      <c r="B11717" s="2" t="s">
        <v>12167</v>
      </c>
      <c r="C11717" s="2">
        <v>26</v>
      </c>
      <c r="D11717" s="2" t="s">
        <v>459</v>
      </c>
      <c r="E11717" s="2"/>
      <c r="F11717" s="2"/>
      <c r="G11717" s="2"/>
      <c r="H11717" s="2"/>
    </row>
    <row r="11718" spans="2:8">
      <c r="B11718" s="2" t="s">
        <v>12168</v>
      </c>
      <c r="C11718" s="2">
        <v>26</v>
      </c>
      <c r="D11718" s="2" t="s">
        <v>459</v>
      </c>
      <c r="E11718" s="2"/>
      <c r="F11718" s="2"/>
      <c r="G11718" s="2"/>
      <c r="H11718" s="2"/>
    </row>
    <row r="11719" spans="2:8">
      <c r="B11719" s="2" t="s">
        <v>12169</v>
      </c>
      <c r="C11719" s="2">
        <v>27</v>
      </c>
      <c r="D11719" s="2" t="s">
        <v>459</v>
      </c>
      <c r="E11719" s="2"/>
      <c r="F11719" s="2"/>
      <c r="G11719" s="2"/>
      <c r="H11719" s="2"/>
    </row>
    <row r="11720" spans="2:8">
      <c r="B11720" s="2" t="s">
        <v>12170</v>
      </c>
      <c r="C11720" s="2">
        <v>11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36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35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36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36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35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35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30</v>
      </c>
      <c r="D11727" s="2" t="s">
        <v>459</v>
      </c>
      <c r="E11727" s="2"/>
      <c r="F11727" s="2"/>
      <c r="G11727" s="2"/>
      <c r="H11727" s="2"/>
    </row>
    <row r="11728" spans="2:8">
      <c r="B11728" s="2" t="s">
        <v>12178</v>
      </c>
      <c r="C11728" s="2">
        <v>31</v>
      </c>
      <c r="D11728" s="2" t="s">
        <v>459</v>
      </c>
      <c r="E11728" s="2"/>
      <c r="F11728" s="2"/>
      <c r="G11728" s="2"/>
      <c r="H11728" s="2"/>
    </row>
    <row r="11729" spans="2:8">
      <c r="B11729" s="2" t="s">
        <v>12179</v>
      </c>
      <c r="C11729" s="2">
        <v>32</v>
      </c>
      <c r="D11729" s="2" t="s">
        <v>459</v>
      </c>
      <c r="E11729" s="2"/>
      <c r="F11729" s="2"/>
      <c r="G11729" s="2"/>
      <c r="H11729" s="2"/>
    </row>
    <row r="11730" spans="2:8">
      <c r="B11730" s="2" t="s">
        <v>12180</v>
      </c>
      <c r="C11730" s="2">
        <v>31</v>
      </c>
      <c r="D11730" s="2" t="s">
        <v>459</v>
      </c>
      <c r="E11730" s="2"/>
      <c r="F11730" s="2"/>
      <c r="G11730" s="2"/>
      <c r="H11730" s="2"/>
    </row>
    <row r="11731" spans="2:8">
      <c r="B11731" s="2" t="s">
        <v>12181</v>
      </c>
      <c r="C11731" s="2">
        <v>30</v>
      </c>
      <c r="D11731" s="2" t="s">
        <v>459</v>
      </c>
      <c r="E11731" s="2"/>
      <c r="F11731" s="2"/>
      <c r="G11731" s="2"/>
      <c r="H11731" s="2"/>
    </row>
    <row r="11732" spans="2:8">
      <c r="B11732" s="2" t="s">
        <v>12182</v>
      </c>
      <c r="C11732" s="2">
        <v>27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26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25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24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24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24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24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35</v>
      </c>
      <c r="D11740" s="2" t="s">
        <v>459</v>
      </c>
      <c r="E11740" s="2"/>
      <c r="F11740" s="2"/>
      <c r="G11740" s="2"/>
      <c r="H11740" s="2"/>
    </row>
    <row r="11741" spans="2:8">
      <c r="B11741" s="2" t="s">
        <v>12191</v>
      </c>
      <c r="C11741" s="2">
        <v>34</v>
      </c>
      <c r="D11741" s="2" t="s">
        <v>459</v>
      </c>
      <c r="E11741" s="2"/>
      <c r="F11741" s="2"/>
      <c r="G11741" s="2"/>
      <c r="H11741" s="2"/>
    </row>
    <row r="11742" spans="2:8">
      <c r="B11742" s="2" t="s">
        <v>12192</v>
      </c>
      <c r="C11742" s="2">
        <v>33</v>
      </c>
      <c r="D11742" s="2" t="s">
        <v>459</v>
      </c>
      <c r="E11742" s="2"/>
      <c r="F11742" s="2"/>
      <c r="G11742" s="2"/>
      <c r="H11742" s="2"/>
    </row>
    <row r="11743" spans="2:8">
      <c r="B11743" s="2" t="s">
        <v>12193</v>
      </c>
      <c r="C11743" s="2">
        <v>32</v>
      </c>
      <c r="D11743" s="2" t="s">
        <v>459</v>
      </c>
      <c r="E11743" s="2"/>
      <c r="F11743" s="2"/>
      <c r="G11743" s="2"/>
      <c r="H11743" s="2"/>
    </row>
    <row r="11744" spans="2:8">
      <c r="B11744" s="2" t="s">
        <v>12194</v>
      </c>
      <c r="C11744" s="2">
        <v>32</v>
      </c>
      <c r="D11744" s="2" t="s">
        <v>459</v>
      </c>
      <c r="E11744" s="2"/>
      <c r="F11744" s="2"/>
      <c r="G11744" s="2"/>
      <c r="H11744" s="2"/>
    </row>
    <row r="11745" spans="2:8">
      <c r="B11745" s="2" t="s">
        <v>12195</v>
      </c>
      <c r="C11745" s="2">
        <v>20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20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20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21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21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21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21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21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20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20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20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11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11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12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12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12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13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13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13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26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27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26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26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25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23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32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35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36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35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34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33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33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35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36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34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34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33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35</v>
      </c>
      <c r="D11784" s="2" t="s">
        <v>459</v>
      </c>
      <c r="E11784" s="2"/>
      <c r="F11784" s="2"/>
      <c r="G11784" s="2"/>
      <c r="H11784" s="2"/>
    </row>
    <row r="11785" spans="2:8">
      <c r="B11785" s="2" t="s">
        <v>12235</v>
      </c>
      <c r="C11785" s="2">
        <v>37</v>
      </c>
      <c r="D11785" s="2" t="s">
        <v>459</v>
      </c>
      <c r="E11785" s="2"/>
      <c r="F11785" s="2"/>
      <c r="G11785" s="2"/>
      <c r="H11785" s="2"/>
    </row>
    <row r="11786" spans="2:8">
      <c r="B11786" s="2" t="s">
        <v>12236</v>
      </c>
      <c r="C11786" s="2">
        <v>36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12237</v>
      </c>
      <c r="C11787" s="2">
        <v>37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12238</v>
      </c>
      <c r="C11788" s="2">
        <v>32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12239</v>
      </c>
      <c r="C11789" s="2">
        <v>22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12240</v>
      </c>
      <c r="C11790" s="2">
        <v>24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12241</v>
      </c>
      <c r="C11791" s="2">
        <v>24</v>
      </c>
      <c r="D11791" s="2" t="s">
        <v>459</v>
      </c>
      <c r="E11791" s="2"/>
      <c r="F11791" s="2"/>
      <c r="G11791" s="2"/>
      <c r="H11791" s="2"/>
    </row>
    <row r="11792" spans="2:8">
      <c r="B11792" s="2" t="s">
        <v>12242</v>
      </c>
      <c r="C11792" s="2">
        <v>25</v>
      </c>
      <c r="D11792" s="2" t="s">
        <v>459</v>
      </c>
      <c r="E11792" s="2"/>
      <c r="F11792" s="2"/>
      <c r="G11792" s="2"/>
      <c r="H11792" s="2"/>
    </row>
    <row r="11793" spans="2:8">
      <c r="B11793" s="2" t="s">
        <v>12243</v>
      </c>
      <c r="C11793" s="2">
        <v>25</v>
      </c>
      <c r="D11793" s="2" t="s">
        <v>459</v>
      </c>
      <c r="E11793" s="2"/>
      <c r="F11793" s="2"/>
      <c r="G11793" s="2"/>
      <c r="H11793" s="2"/>
    </row>
    <row r="11794" spans="2:8">
      <c r="B11794" s="2" t="s">
        <v>12244</v>
      </c>
      <c r="C11794" s="2">
        <v>26</v>
      </c>
      <c r="D11794" s="2" t="s">
        <v>459</v>
      </c>
      <c r="E11794" s="2"/>
      <c r="F11794" s="2"/>
      <c r="G11794" s="2"/>
      <c r="H11794" s="2"/>
    </row>
    <row r="11795" spans="2:8">
      <c r="B11795" s="2" t="s">
        <v>12245</v>
      </c>
      <c r="C11795" s="2">
        <v>24</v>
      </c>
      <c r="D11795" s="2" t="s">
        <v>459</v>
      </c>
      <c r="E11795" s="2"/>
      <c r="F11795" s="2"/>
      <c r="G11795" s="2"/>
      <c r="H11795" s="2"/>
    </row>
    <row r="11796" spans="2:8">
      <c r="B11796" s="2" t="s">
        <v>12246</v>
      </c>
      <c r="C11796" s="2">
        <v>25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24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23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23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22</v>
      </c>
      <c r="D11801" s="2" t="s">
        <v>459</v>
      </c>
      <c r="E11801" s="2"/>
      <c r="F11801" s="2"/>
      <c r="G11801" s="2"/>
      <c r="H11801" s="2"/>
    </row>
    <row r="11802" spans="2:8">
      <c r="B11802" s="2" t="s">
        <v>12252</v>
      </c>
      <c r="C11802" s="2">
        <v>27</v>
      </c>
      <c r="D11802" s="2" t="s">
        <v>459</v>
      </c>
      <c r="E11802" s="2"/>
      <c r="F11802" s="2"/>
      <c r="G11802" s="2"/>
      <c r="H11802" s="2"/>
    </row>
    <row r="11803" spans="2:8">
      <c r="B11803" s="2" t="s">
        <v>12253</v>
      </c>
      <c r="C11803" s="2">
        <v>27</v>
      </c>
      <c r="D11803" s="2" t="s">
        <v>459</v>
      </c>
      <c r="E11803" s="2"/>
      <c r="F11803" s="2"/>
      <c r="G11803" s="2"/>
      <c r="H11803" s="2"/>
    </row>
    <row r="11804" spans="2:8">
      <c r="B11804" s="2" t="s">
        <v>12254</v>
      </c>
      <c r="C11804" s="2">
        <v>26</v>
      </c>
      <c r="D11804" s="2" t="s">
        <v>459</v>
      </c>
      <c r="E11804" s="2"/>
      <c r="F11804" s="2"/>
      <c r="G11804" s="2"/>
      <c r="H11804" s="2"/>
    </row>
    <row r="11805" spans="2:8">
      <c r="B11805" s="2" t="s">
        <v>12255</v>
      </c>
      <c r="C11805" s="2">
        <v>24</v>
      </c>
      <c r="D11805" s="2" t="s">
        <v>459</v>
      </c>
      <c r="E11805" s="2"/>
      <c r="F11805" s="2"/>
      <c r="G11805" s="2"/>
      <c r="H11805" s="2"/>
    </row>
    <row r="11806" spans="2:8">
      <c r="B11806" s="2" t="s">
        <v>12256</v>
      </c>
      <c r="C11806" s="2">
        <v>27</v>
      </c>
      <c r="D11806" s="2" t="s">
        <v>459</v>
      </c>
      <c r="E11806" s="2"/>
      <c r="F11806" s="2"/>
      <c r="G11806" s="2"/>
      <c r="H11806" s="2"/>
    </row>
    <row r="11807" spans="2:8">
      <c r="B11807" s="2" t="s">
        <v>12257</v>
      </c>
      <c r="C11807" s="2">
        <v>28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12258</v>
      </c>
      <c r="C11808" s="2">
        <v>29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12259</v>
      </c>
      <c r="C11809" s="2">
        <v>29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12260</v>
      </c>
      <c r="C11810" s="2">
        <v>28</v>
      </c>
      <c r="D11810" s="2" t="s">
        <v>459</v>
      </c>
      <c r="E11810" s="2"/>
      <c r="F11810" s="2"/>
      <c r="G11810" s="2"/>
      <c r="H11810" s="2"/>
    </row>
    <row r="11811" spans="2:8">
      <c r="B11811" s="2" t="s">
        <v>12261</v>
      </c>
      <c r="C11811" s="2">
        <v>28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12262</v>
      </c>
      <c r="C11812" s="2">
        <v>28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12263</v>
      </c>
      <c r="C11813" s="2">
        <v>26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12264</v>
      </c>
      <c r="C11814" s="2">
        <v>19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21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21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22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22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23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22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21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21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20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21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21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32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12277</v>
      </c>
      <c r="C11827" s="2">
        <v>35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12278</v>
      </c>
      <c r="C11828" s="2">
        <v>34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12279</v>
      </c>
      <c r="C11829" s="2">
        <v>34</v>
      </c>
      <c r="D11829" s="2" t="s">
        <v>459</v>
      </c>
      <c r="E11829" s="2"/>
      <c r="F11829" s="2"/>
      <c r="G11829" s="2"/>
      <c r="H11829" s="2"/>
    </row>
    <row r="11830" spans="2:8">
      <c r="B11830" s="2" t="s">
        <v>12280</v>
      </c>
      <c r="C11830" s="2">
        <v>33</v>
      </c>
      <c r="D11830" s="2" t="s">
        <v>459</v>
      </c>
      <c r="E11830" s="2"/>
      <c r="F11830" s="2"/>
      <c r="G11830" s="2"/>
      <c r="H11830" s="2"/>
    </row>
    <row r="11831" spans="2:8">
      <c r="B11831" s="2" t="s">
        <v>12281</v>
      </c>
      <c r="C11831" s="2">
        <v>43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44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40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26</v>
      </c>
      <c r="D11834" s="2" t="s">
        <v>459</v>
      </c>
      <c r="E11834" s="2"/>
      <c r="F11834" s="2"/>
      <c r="G11834" s="2"/>
      <c r="H11834" s="2"/>
    </row>
    <row r="11835" spans="2:8">
      <c r="B11835" s="2" t="s">
        <v>12285</v>
      </c>
      <c r="C11835" s="2">
        <v>27</v>
      </c>
      <c r="D11835" s="2" t="s">
        <v>459</v>
      </c>
      <c r="E11835" s="2"/>
      <c r="F11835" s="2"/>
      <c r="G11835" s="2"/>
      <c r="H11835" s="2"/>
    </row>
    <row r="11836" spans="2:8">
      <c r="B11836" s="2" t="s">
        <v>12286</v>
      </c>
      <c r="C11836" s="2">
        <v>29</v>
      </c>
      <c r="D11836" s="2" t="s">
        <v>459</v>
      </c>
      <c r="E11836" s="2"/>
      <c r="F11836" s="2"/>
      <c r="G11836" s="2"/>
      <c r="H11836" s="2"/>
    </row>
    <row r="11837" spans="2:8">
      <c r="B11837" s="2" t="s">
        <v>12287</v>
      </c>
      <c r="C11837" s="2">
        <v>29</v>
      </c>
      <c r="D11837" s="2" t="s">
        <v>459</v>
      </c>
      <c r="E11837" s="2"/>
      <c r="F11837" s="2"/>
      <c r="G11837" s="2"/>
      <c r="H11837" s="2"/>
    </row>
    <row r="11838" spans="2:8">
      <c r="B11838" s="2" t="s">
        <v>12288</v>
      </c>
      <c r="C11838" s="2">
        <v>27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12289</v>
      </c>
      <c r="C11839" s="2">
        <v>28</v>
      </c>
      <c r="D11839" s="2" t="s">
        <v>459</v>
      </c>
      <c r="E11839" s="2"/>
      <c r="F11839" s="2"/>
      <c r="G11839" s="2"/>
      <c r="H11839" s="2"/>
    </row>
    <row r="11840" spans="2:8">
      <c r="B11840" s="2" t="s">
        <v>12290</v>
      </c>
      <c r="C11840" s="2">
        <v>30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31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29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29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29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28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18</v>
      </c>
      <c r="D11846" s="2" t="s">
        <v>459</v>
      </c>
      <c r="E11846" s="2"/>
      <c r="F11846" s="2"/>
      <c r="G11846" s="2"/>
      <c r="H11846" s="2"/>
    </row>
    <row r="11847" spans="2:8">
      <c r="B11847" s="2" t="s">
        <v>12297</v>
      </c>
      <c r="C11847" s="2">
        <v>34</v>
      </c>
      <c r="D11847" s="2" t="s">
        <v>459</v>
      </c>
      <c r="E11847" s="2"/>
      <c r="F11847" s="2"/>
      <c r="G11847" s="2"/>
      <c r="H11847" s="2"/>
    </row>
    <row r="11848" spans="2:8">
      <c r="B11848" s="2" t="s">
        <v>12298</v>
      </c>
      <c r="C11848" s="2">
        <v>34</v>
      </c>
      <c r="D11848" s="2" t="s">
        <v>459</v>
      </c>
      <c r="E11848" s="2"/>
      <c r="F11848" s="2"/>
      <c r="G11848" s="2"/>
      <c r="H11848" s="2"/>
    </row>
    <row r="11849" spans="2:8">
      <c r="B11849" s="2" t="s">
        <v>12299</v>
      </c>
      <c r="C11849" s="2">
        <v>35</v>
      </c>
      <c r="D11849" s="2" t="s">
        <v>459</v>
      </c>
      <c r="E11849" s="2"/>
      <c r="F11849" s="2"/>
      <c r="G11849" s="2"/>
      <c r="H11849" s="2"/>
    </row>
    <row r="11850" spans="2:8">
      <c r="B11850" s="2" t="s">
        <v>12300</v>
      </c>
      <c r="C11850" s="2">
        <v>34</v>
      </c>
      <c r="D11850" s="2" t="s">
        <v>459</v>
      </c>
      <c r="E11850" s="2"/>
      <c r="F11850" s="2"/>
      <c r="G11850" s="2"/>
      <c r="H11850" s="2"/>
    </row>
    <row r="11851" spans="2:8">
      <c r="B11851" s="2" t="s">
        <v>12301</v>
      </c>
      <c r="C11851" s="2">
        <v>36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38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38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37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36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35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38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36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34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33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32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33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15</v>
      </c>
      <c r="D11863" s="2" t="s">
        <v>459</v>
      </c>
      <c r="E11863" s="2"/>
      <c r="F11863" s="2"/>
      <c r="G11863" s="2"/>
      <c r="H11863" s="2"/>
    </row>
    <row r="11864" spans="2:8">
      <c r="B11864" s="2" t="s">
        <v>12314</v>
      </c>
      <c r="C11864" s="2">
        <v>15</v>
      </c>
      <c r="D11864" s="2" t="s">
        <v>459</v>
      </c>
      <c r="E11864" s="2"/>
      <c r="F11864" s="2"/>
      <c r="G11864" s="2"/>
      <c r="H11864" s="2"/>
    </row>
    <row r="11865" spans="2:8">
      <c r="B11865" s="2" t="s">
        <v>12315</v>
      </c>
      <c r="C11865" s="2">
        <v>15</v>
      </c>
      <c r="D11865" s="2" t="s">
        <v>459</v>
      </c>
      <c r="E11865" s="2"/>
      <c r="F11865" s="2"/>
      <c r="G11865" s="2"/>
      <c r="H11865" s="2"/>
    </row>
    <row r="11866" spans="2:8">
      <c r="B11866" s="2" t="s">
        <v>12316</v>
      </c>
      <c r="C11866" s="2">
        <v>16</v>
      </c>
      <c r="D11866" s="2" t="s">
        <v>459</v>
      </c>
      <c r="E11866" s="2"/>
      <c r="F11866" s="2"/>
      <c r="G11866" s="2"/>
      <c r="H11866" s="2"/>
    </row>
    <row r="11867" spans="2:8">
      <c r="B11867" s="2" t="s">
        <v>12317</v>
      </c>
      <c r="C11867" s="2">
        <v>16</v>
      </c>
      <c r="D11867" s="2" t="s">
        <v>459</v>
      </c>
      <c r="E11867" s="2"/>
      <c r="F11867" s="2"/>
      <c r="G11867" s="2"/>
      <c r="H11867" s="2"/>
    </row>
    <row r="11868" spans="2:8">
      <c r="B11868" s="2" t="s">
        <v>12318</v>
      </c>
      <c r="C11868" s="2">
        <v>15</v>
      </c>
      <c r="D11868" s="2" t="s">
        <v>459</v>
      </c>
      <c r="E11868" s="2"/>
      <c r="F11868" s="2"/>
      <c r="G11868" s="2"/>
      <c r="H11868" s="2"/>
    </row>
    <row r="11869" spans="2:8">
      <c r="B11869" s="2" t="s">
        <v>12319</v>
      </c>
      <c r="C11869" s="2">
        <v>15</v>
      </c>
      <c r="D11869" s="2" t="s">
        <v>459</v>
      </c>
      <c r="E11869" s="2"/>
      <c r="F11869" s="2"/>
      <c r="G11869" s="2"/>
      <c r="H11869" s="2"/>
    </row>
    <row r="11870" spans="2:8">
      <c r="B11870" s="2" t="s">
        <v>12320</v>
      </c>
      <c r="C11870" s="2">
        <v>15</v>
      </c>
      <c r="D11870" s="2" t="s">
        <v>459</v>
      </c>
      <c r="E11870" s="2"/>
      <c r="F11870" s="2"/>
      <c r="G11870" s="2"/>
      <c r="H11870" s="2"/>
    </row>
    <row r="11871" spans="2:8">
      <c r="B11871" s="2" t="s">
        <v>12321</v>
      </c>
      <c r="C11871" s="2">
        <v>15</v>
      </c>
      <c r="D11871" s="2" t="s">
        <v>459</v>
      </c>
      <c r="E11871" s="2"/>
      <c r="F11871" s="2"/>
      <c r="G11871" s="2"/>
      <c r="H11871" s="2"/>
    </row>
    <row r="11872" spans="2:8">
      <c r="B11872" s="2" t="s">
        <v>12322</v>
      </c>
      <c r="C11872" s="2">
        <v>32</v>
      </c>
      <c r="D11872" s="2" t="s">
        <v>459</v>
      </c>
      <c r="E11872" s="2"/>
      <c r="F11872" s="2"/>
      <c r="G11872" s="2"/>
      <c r="H11872" s="2"/>
    </row>
    <row r="11873" spans="2:8">
      <c r="B11873" s="2" t="s">
        <v>12323</v>
      </c>
      <c r="C11873" s="2">
        <v>32</v>
      </c>
      <c r="D11873" s="2" t="s">
        <v>459</v>
      </c>
      <c r="E11873" s="2"/>
      <c r="F11873" s="2"/>
      <c r="G11873" s="2"/>
      <c r="H11873" s="2"/>
    </row>
    <row r="11874" spans="2:8">
      <c r="B11874" s="2" t="s">
        <v>12324</v>
      </c>
      <c r="C11874" s="2">
        <v>31</v>
      </c>
      <c r="D11874" s="2" t="s">
        <v>459</v>
      </c>
      <c r="E11874" s="2"/>
      <c r="F11874" s="2"/>
      <c r="G11874" s="2"/>
      <c r="H11874" s="2"/>
    </row>
    <row r="11875" spans="2:8">
      <c r="B11875" s="2" t="s">
        <v>12325</v>
      </c>
      <c r="C11875" s="2">
        <v>29</v>
      </c>
      <c r="D11875" s="2" t="s">
        <v>459</v>
      </c>
      <c r="E11875" s="2"/>
      <c r="F11875" s="2"/>
      <c r="G11875" s="2"/>
      <c r="H11875" s="2"/>
    </row>
    <row r="11876" spans="2:8">
      <c r="B11876" s="2" t="s">
        <v>12326</v>
      </c>
      <c r="C11876" s="2">
        <v>27</v>
      </c>
      <c r="D11876" s="2" t="s">
        <v>459</v>
      </c>
      <c r="E11876" s="2"/>
      <c r="F11876" s="2"/>
      <c r="G11876" s="2"/>
      <c r="H11876" s="2"/>
    </row>
    <row r="11877" spans="2:8">
      <c r="B11877" s="2" t="s">
        <v>12327</v>
      </c>
      <c r="C11877" s="2">
        <v>29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29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28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28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27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26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25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25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14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27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18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12339</v>
      </c>
      <c r="C11889" s="2">
        <v>18</v>
      </c>
      <c r="D11889" s="2" t="s">
        <v>459</v>
      </c>
      <c r="E11889" s="2"/>
      <c r="F11889" s="2"/>
      <c r="G11889" s="2"/>
      <c r="H11889" s="2"/>
    </row>
    <row r="11890" spans="2:8">
      <c r="B11890" s="2" t="s">
        <v>12340</v>
      </c>
      <c r="C11890" s="2">
        <v>19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12341</v>
      </c>
      <c r="C11891" s="2">
        <v>16</v>
      </c>
      <c r="D11891" s="2" t="s">
        <v>459</v>
      </c>
      <c r="E11891" s="2"/>
      <c r="F11891" s="2"/>
      <c r="G11891" s="2"/>
      <c r="H11891" s="2"/>
    </row>
    <row r="11892" spans="2:8">
      <c r="B11892" s="2" t="s">
        <v>12342</v>
      </c>
      <c r="C11892" s="2">
        <v>34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36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34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33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32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31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32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30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28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27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25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22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16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12357</v>
      </c>
      <c r="C11907" s="2">
        <v>17</v>
      </c>
      <c r="D11907" s="2" t="s">
        <v>459</v>
      </c>
      <c r="E11907" s="2"/>
      <c r="F11907" s="2"/>
      <c r="G11907" s="2"/>
      <c r="H11907" s="2"/>
    </row>
    <row r="11908" spans="2:8">
      <c r="B11908" s="2" t="s">
        <v>12358</v>
      </c>
      <c r="C11908" s="2">
        <v>18</v>
      </c>
      <c r="D11908" s="2" t="s">
        <v>459</v>
      </c>
      <c r="E11908" s="2"/>
      <c r="F11908" s="2"/>
      <c r="G11908" s="2"/>
      <c r="H11908" s="2"/>
    </row>
    <row r="11909" spans="2:8">
      <c r="B11909" s="2" t="s">
        <v>12359</v>
      </c>
      <c r="C11909" s="2">
        <v>18</v>
      </c>
      <c r="D11909" s="2" t="s">
        <v>459</v>
      </c>
      <c r="E11909" s="2"/>
      <c r="F11909" s="2"/>
      <c r="G11909" s="2"/>
      <c r="H11909" s="2"/>
    </row>
    <row r="11910" spans="2:8">
      <c r="B11910" s="2" t="s">
        <v>12360</v>
      </c>
      <c r="C11910" s="2">
        <v>17</v>
      </c>
      <c r="D11910" s="2" t="s">
        <v>459</v>
      </c>
      <c r="E11910" s="2"/>
      <c r="F11910" s="2"/>
      <c r="G11910" s="2"/>
      <c r="H11910" s="2"/>
    </row>
    <row r="11911" spans="2:8">
      <c r="B11911" s="2" t="s">
        <v>12361</v>
      </c>
      <c r="C11911" s="2">
        <v>16</v>
      </c>
      <c r="D11911" s="2" t="s">
        <v>459</v>
      </c>
      <c r="E11911" s="2"/>
      <c r="F11911" s="2"/>
      <c r="G11911" s="2"/>
      <c r="H11911" s="2"/>
    </row>
    <row r="11912" spans="2:8">
      <c r="B11912" s="2" t="s">
        <v>12362</v>
      </c>
      <c r="C11912" s="2">
        <v>16</v>
      </c>
      <c r="D11912" s="2" t="s">
        <v>459</v>
      </c>
      <c r="E11912" s="2"/>
      <c r="F11912" s="2"/>
      <c r="G11912" s="2"/>
      <c r="H11912" s="2"/>
    </row>
    <row r="11913" spans="2:8">
      <c r="B11913" s="2" t="s">
        <v>12363</v>
      </c>
      <c r="C11913" s="2">
        <v>16</v>
      </c>
      <c r="D11913" s="2" t="s">
        <v>459</v>
      </c>
      <c r="E11913" s="2"/>
      <c r="F11913" s="2"/>
      <c r="G11913" s="2"/>
      <c r="H11913" s="2"/>
    </row>
    <row r="11914" spans="2:8">
      <c r="B11914" s="2" t="s">
        <v>12364</v>
      </c>
      <c r="C11914" s="2">
        <v>15</v>
      </c>
      <c r="D11914" s="2" t="s">
        <v>459</v>
      </c>
      <c r="E11914" s="2"/>
      <c r="F11914" s="2"/>
      <c r="G11914" s="2"/>
      <c r="H11914" s="2"/>
    </row>
    <row r="11915" spans="2:8">
      <c r="B11915" s="2" t="s">
        <v>12365</v>
      </c>
      <c r="C11915" s="2">
        <v>15</v>
      </c>
      <c r="D11915" s="2" t="s">
        <v>459</v>
      </c>
      <c r="E11915" s="2"/>
      <c r="F11915" s="2"/>
      <c r="G11915" s="2"/>
      <c r="H11915" s="2"/>
    </row>
    <row r="11916" spans="2:8">
      <c r="B11916" s="2" t="s">
        <v>12366</v>
      </c>
      <c r="C11916" s="2">
        <v>16</v>
      </c>
      <c r="D11916" s="2" t="s">
        <v>459</v>
      </c>
      <c r="E11916" s="2"/>
      <c r="F11916" s="2"/>
      <c r="G11916" s="2"/>
      <c r="H11916" s="2"/>
    </row>
    <row r="11917" spans="2:8">
      <c r="B11917" s="2" t="s">
        <v>12367</v>
      </c>
      <c r="C11917" s="2">
        <v>15</v>
      </c>
      <c r="D11917" s="2" t="s">
        <v>459</v>
      </c>
      <c r="E11917" s="2"/>
      <c r="F11917" s="2"/>
      <c r="G11917" s="2"/>
      <c r="H11917" s="2"/>
    </row>
    <row r="11918" spans="2:8">
      <c r="B11918" s="2" t="s">
        <v>12368</v>
      </c>
      <c r="C11918" s="2">
        <v>15</v>
      </c>
      <c r="D11918" s="2" t="s">
        <v>459</v>
      </c>
      <c r="E11918" s="2"/>
      <c r="F11918" s="2"/>
      <c r="G11918" s="2"/>
      <c r="H11918" s="2"/>
    </row>
    <row r="11919" spans="2:8">
      <c r="B11919" s="2" t="s">
        <v>12369</v>
      </c>
      <c r="C11919" s="2">
        <v>15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12370</v>
      </c>
      <c r="C11920" s="2">
        <v>15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12371</v>
      </c>
      <c r="C11921" s="2">
        <v>17</v>
      </c>
      <c r="D11921" s="2" t="s">
        <v>459</v>
      </c>
      <c r="E11921" s="2"/>
      <c r="F11921" s="2"/>
      <c r="G11921" s="2"/>
      <c r="H11921" s="2"/>
    </row>
    <row r="11922" spans="2:8">
      <c r="B11922" s="2" t="s">
        <v>12372</v>
      </c>
      <c r="C11922" s="2">
        <v>16</v>
      </c>
      <c r="D11922" s="2" t="s">
        <v>459</v>
      </c>
      <c r="E11922" s="2"/>
      <c r="F11922" s="2"/>
      <c r="G11922" s="2"/>
      <c r="H11922" s="2"/>
    </row>
    <row r="11923" spans="2:8">
      <c r="B11923" s="2" t="s">
        <v>12373</v>
      </c>
      <c r="C11923" s="2">
        <v>18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12374</v>
      </c>
      <c r="C11924" s="2">
        <v>17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12375</v>
      </c>
      <c r="C11925" s="2">
        <v>16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12376</v>
      </c>
      <c r="C11926" s="2">
        <v>16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12377</v>
      </c>
      <c r="C11927" s="2">
        <v>15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12378</v>
      </c>
      <c r="C11928" s="2">
        <v>15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12379</v>
      </c>
      <c r="C11929" s="2">
        <v>16</v>
      </c>
      <c r="D11929" s="2" t="s">
        <v>459</v>
      </c>
      <c r="E11929" s="2"/>
      <c r="F11929" s="2"/>
      <c r="G11929" s="2"/>
      <c r="H11929" s="2"/>
    </row>
    <row r="11930" spans="2:8">
      <c r="B11930" s="2" t="s">
        <v>12380</v>
      </c>
      <c r="C11930" s="2">
        <v>16</v>
      </c>
      <c r="D11930" s="2" t="s">
        <v>459</v>
      </c>
      <c r="E11930" s="2"/>
      <c r="F11930" s="2"/>
      <c r="G11930" s="2"/>
      <c r="H11930" s="2"/>
    </row>
    <row r="11931" spans="2:8">
      <c r="B11931" s="2" t="s">
        <v>12381</v>
      </c>
      <c r="C11931" s="2">
        <v>22</v>
      </c>
      <c r="D11931" s="2" t="s">
        <v>459</v>
      </c>
      <c r="E11931" s="2"/>
      <c r="F11931" s="2"/>
      <c r="G11931" s="2"/>
      <c r="H11931" s="2"/>
    </row>
    <row r="11932" spans="2:8">
      <c r="B11932" s="2" t="s">
        <v>12382</v>
      </c>
      <c r="C11932" s="2">
        <v>22</v>
      </c>
      <c r="D11932" s="2" t="s">
        <v>459</v>
      </c>
      <c r="E11932" s="2"/>
      <c r="F11932" s="2"/>
      <c r="G11932" s="2"/>
      <c r="H11932" s="2"/>
    </row>
    <row r="11933" spans="2:8">
      <c r="B11933" s="2" t="s">
        <v>12383</v>
      </c>
      <c r="C11933" s="2">
        <v>21</v>
      </c>
      <c r="D11933" s="2" t="s">
        <v>459</v>
      </c>
      <c r="E11933" s="2"/>
      <c r="F11933" s="2"/>
      <c r="G11933" s="2"/>
      <c r="H11933" s="2"/>
    </row>
    <row r="11934" spans="2:8">
      <c r="B11934" s="2" t="s">
        <v>12384</v>
      </c>
      <c r="C11934" s="2">
        <v>22</v>
      </c>
      <c r="D11934" s="2" t="s">
        <v>459</v>
      </c>
      <c r="E11934" s="2"/>
      <c r="F11934" s="2"/>
      <c r="G11934" s="2"/>
      <c r="H11934" s="2"/>
    </row>
    <row r="11935" spans="2:8">
      <c r="B11935" s="2" t="s">
        <v>12385</v>
      </c>
      <c r="C11935" s="2">
        <v>23</v>
      </c>
      <c r="D11935" s="2" t="s">
        <v>459</v>
      </c>
      <c r="E11935" s="2"/>
      <c r="F11935" s="2"/>
      <c r="G11935" s="2"/>
      <c r="H11935" s="2"/>
    </row>
    <row r="11936" spans="2:8">
      <c r="B11936" s="2" t="s">
        <v>12386</v>
      </c>
      <c r="C11936" s="2">
        <v>16</v>
      </c>
      <c r="D11936" s="2" t="s">
        <v>459</v>
      </c>
      <c r="E11936" s="2"/>
      <c r="F11936" s="2"/>
      <c r="G11936" s="2"/>
      <c r="H11936" s="2"/>
    </row>
    <row r="11937" spans="2:8">
      <c r="B11937" s="2" t="s">
        <v>12387</v>
      </c>
      <c r="C11937" s="2">
        <v>23</v>
      </c>
      <c r="D11937" s="2" t="s">
        <v>459</v>
      </c>
      <c r="E11937" s="2"/>
      <c r="F11937" s="2"/>
      <c r="G11937" s="2"/>
      <c r="H11937" s="2"/>
    </row>
    <row r="11938" spans="2:8">
      <c r="B11938" s="2" t="s">
        <v>12388</v>
      </c>
      <c r="C11938" s="2">
        <v>24</v>
      </c>
      <c r="D11938" s="2" t="s">
        <v>459</v>
      </c>
      <c r="E11938" s="2"/>
      <c r="F11938" s="2"/>
      <c r="G11938" s="2"/>
      <c r="H11938" s="2"/>
    </row>
    <row r="11939" spans="2:8">
      <c r="B11939" s="2" t="s">
        <v>12389</v>
      </c>
      <c r="C11939" s="2">
        <v>25</v>
      </c>
      <c r="D11939" s="2" t="s">
        <v>459</v>
      </c>
      <c r="E11939" s="2"/>
      <c r="F11939" s="2"/>
      <c r="G11939" s="2"/>
      <c r="H11939" s="2"/>
    </row>
    <row r="11940" spans="2:8">
      <c r="B11940" s="2" t="s">
        <v>12390</v>
      </c>
      <c r="C11940" s="2">
        <v>25</v>
      </c>
      <c r="D11940" s="2" t="s">
        <v>459</v>
      </c>
      <c r="E11940" s="2"/>
      <c r="F11940" s="2"/>
      <c r="G11940" s="2"/>
      <c r="H11940" s="2"/>
    </row>
    <row r="11941" spans="2:8">
      <c r="B11941" s="2" t="s">
        <v>12391</v>
      </c>
      <c r="C11941" s="2">
        <v>24</v>
      </c>
      <c r="D11941" s="2" t="s">
        <v>459</v>
      </c>
      <c r="E11941" s="2"/>
      <c r="F11941" s="2"/>
      <c r="G11941" s="2"/>
      <c r="H11941" s="2"/>
    </row>
    <row r="11942" spans="2:8">
      <c r="B11942" s="2" t="s">
        <v>12392</v>
      </c>
      <c r="C11942" s="2">
        <v>25</v>
      </c>
      <c r="D11942" s="2" t="s">
        <v>459</v>
      </c>
      <c r="E11942" s="2"/>
      <c r="F11942" s="2"/>
      <c r="G11942" s="2"/>
      <c r="H11942" s="2"/>
    </row>
    <row r="11943" spans="2:8">
      <c r="B11943" s="2" t="s">
        <v>12393</v>
      </c>
      <c r="C11943" s="2">
        <v>26</v>
      </c>
      <c r="D11943" s="2" t="s">
        <v>459</v>
      </c>
      <c r="E11943" s="2"/>
      <c r="F11943" s="2"/>
      <c r="G11943" s="2"/>
      <c r="H11943" s="2"/>
    </row>
    <row r="11944" spans="2:8">
      <c r="B11944" s="2" t="s">
        <v>12394</v>
      </c>
      <c r="C11944" s="2">
        <v>19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16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12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10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13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16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21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20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18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19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459</v>
      </c>
      <c r="E11954" s="2"/>
      <c r="F11954" s="2"/>
      <c r="G11954" s="2"/>
      <c r="H11954" s="2"/>
    </row>
    <row r="11955" spans="2:8">
      <c r="B11955" s="2" t="s">
        <v>12405</v>
      </c>
      <c r="C11955" s="2">
        <v>21</v>
      </c>
      <c r="D11955" s="2" t="s">
        <v>459</v>
      </c>
      <c r="E11955" s="2"/>
      <c r="F11955" s="2"/>
      <c r="G11955" s="2"/>
      <c r="H11955" s="2"/>
    </row>
    <row r="11956" spans="2:8">
      <c r="B11956" s="2" t="s">
        <v>12406</v>
      </c>
      <c r="C11956" s="2">
        <v>20</v>
      </c>
      <c r="D11956" s="2" t="s">
        <v>459</v>
      </c>
      <c r="E11956" s="2"/>
      <c r="F11956" s="2"/>
      <c r="G11956" s="2"/>
      <c r="H11956" s="2"/>
    </row>
    <row r="11957" spans="2:8">
      <c r="B11957" s="2" t="s">
        <v>12407</v>
      </c>
      <c r="C11957" s="2">
        <v>20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12408</v>
      </c>
      <c r="C11958" s="2">
        <v>21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12409</v>
      </c>
      <c r="C11959" s="2">
        <v>20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12410</v>
      </c>
      <c r="C11960" s="2">
        <v>26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28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27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26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24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22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15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24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21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17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12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14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5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22</v>
      </c>
      <c r="D11973" s="2" t="s">
        <v>459</v>
      </c>
      <c r="E11973" s="2"/>
      <c r="F11973" s="2"/>
      <c r="G11973" s="2"/>
      <c r="H11973" s="2"/>
    </row>
    <row r="11974" spans="2:8">
      <c r="B11974" s="2" t="s">
        <v>12424</v>
      </c>
      <c r="C11974" s="2">
        <v>23</v>
      </c>
      <c r="D11974" s="2" t="s">
        <v>459</v>
      </c>
      <c r="E11974" s="2"/>
      <c r="F11974" s="2"/>
      <c r="G11974" s="2"/>
      <c r="H11974" s="2"/>
    </row>
    <row r="11975" spans="2:8">
      <c r="B11975" s="2" t="s">
        <v>12425</v>
      </c>
      <c r="C11975" s="2">
        <v>23</v>
      </c>
      <c r="D11975" s="2" t="s">
        <v>459</v>
      </c>
      <c r="E11975" s="2"/>
      <c r="F11975" s="2"/>
      <c r="G11975" s="2"/>
      <c r="H11975" s="2"/>
    </row>
    <row r="11976" spans="2:8">
      <c r="B11976" s="2" t="s">
        <v>12426</v>
      </c>
      <c r="C11976" s="2">
        <v>23</v>
      </c>
      <c r="D11976" s="2" t="s">
        <v>459</v>
      </c>
      <c r="E11976" s="2"/>
      <c r="F11976" s="2"/>
      <c r="G11976" s="2"/>
      <c r="H11976" s="2"/>
    </row>
    <row r="11977" spans="2:8">
      <c r="B11977" s="2" t="s">
        <v>12427</v>
      </c>
      <c r="C11977" s="2">
        <v>22</v>
      </c>
      <c r="D11977" s="2" t="s">
        <v>459</v>
      </c>
      <c r="E11977" s="2"/>
      <c r="F11977" s="2"/>
      <c r="G11977" s="2"/>
      <c r="H11977" s="2"/>
    </row>
    <row r="11978" spans="2:8">
      <c r="B11978" s="2" t="s">
        <v>12428</v>
      </c>
      <c r="C11978" s="2">
        <v>22</v>
      </c>
      <c r="D11978" s="2" t="s">
        <v>459</v>
      </c>
      <c r="E11978" s="2"/>
      <c r="F11978" s="2"/>
      <c r="G11978" s="2"/>
      <c r="H11978" s="2"/>
    </row>
    <row r="11979" spans="2:8">
      <c r="B11979" s="2" t="s">
        <v>12429</v>
      </c>
      <c r="C11979" s="2">
        <v>20</v>
      </c>
      <c r="D11979" s="2" t="s">
        <v>459</v>
      </c>
      <c r="E11979" s="2"/>
      <c r="F11979" s="2"/>
      <c r="G11979" s="2"/>
      <c r="H11979" s="2"/>
    </row>
    <row r="11980" spans="2:8">
      <c r="B11980" s="2" t="s">
        <v>12430</v>
      </c>
      <c r="C11980" s="2">
        <v>25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19</v>
      </c>
      <c r="D11981" s="2" t="s">
        <v>459</v>
      </c>
      <c r="E11981" s="2"/>
      <c r="F11981" s="2"/>
      <c r="G11981" s="2"/>
      <c r="H11981" s="2"/>
    </row>
    <row r="11982" spans="2:8">
      <c r="B11982" s="2" t="s">
        <v>12432</v>
      </c>
      <c r="C11982" s="2">
        <v>19</v>
      </c>
      <c r="D11982" s="2" t="s">
        <v>459</v>
      </c>
      <c r="E11982" s="2"/>
      <c r="F11982" s="2"/>
      <c r="G11982" s="2"/>
      <c r="H11982" s="2"/>
    </row>
    <row r="11983" spans="2:8">
      <c r="B11983" s="2" t="s">
        <v>12433</v>
      </c>
      <c r="C11983" s="2">
        <v>23</v>
      </c>
      <c r="D11983" s="2" t="s">
        <v>459</v>
      </c>
      <c r="E11983" s="2"/>
      <c r="F11983" s="2"/>
      <c r="G11983" s="2"/>
      <c r="H11983" s="2"/>
    </row>
    <row r="11984" spans="2:8">
      <c r="B11984" s="2" t="s">
        <v>12434</v>
      </c>
      <c r="C11984" s="2">
        <v>26</v>
      </c>
      <c r="D11984" s="2" t="s">
        <v>459</v>
      </c>
      <c r="E11984" s="2"/>
      <c r="F11984" s="2"/>
      <c r="G11984" s="2"/>
      <c r="H11984" s="2"/>
    </row>
    <row r="11985" spans="2:8">
      <c r="B11985" s="2" t="s">
        <v>12435</v>
      </c>
      <c r="C11985" s="2">
        <v>30</v>
      </c>
      <c r="D11985" s="2" t="s">
        <v>459</v>
      </c>
      <c r="E11985" s="2"/>
      <c r="F11985" s="2"/>
      <c r="G11985" s="2"/>
      <c r="H11985" s="2"/>
    </row>
    <row r="11986" spans="2:8">
      <c r="B11986" s="2" t="s">
        <v>12436</v>
      </c>
      <c r="C11986" s="2">
        <v>17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20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19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22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24</v>
      </c>
      <c r="D11990" s="2" t="s">
        <v>459</v>
      </c>
      <c r="E11990" s="2"/>
      <c r="F11990" s="2"/>
      <c r="G11990" s="2"/>
      <c r="H11990" s="2"/>
    </row>
    <row r="11991" spans="2:8">
      <c r="B11991" s="2" t="s">
        <v>12441</v>
      </c>
      <c r="C11991" s="2">
        <v>25</v>
      </c>
      <c r="D11991" s="2" t="s">
        <v>459</v>
      </c>
      <c r="E11991" s="2"/>
      <c r="F11991" s="2"/>
      <c r="G11991" s="2"/>
      <c r="H11991" s="2"/>
    </row>
    <row r="11992" spans="2:8">
      <c r="B11992" s="2" t="s">
        <v>12442</v>
      </c>
      <c r="C11992" s="2">
        <v>26</v>
      </c>
      <c r="D11992" s="2" t="s">
        <v>459</v>
      </c>
      <c r="E11992" s="2"/>
      <c r="F11992" s="2"/>
      <c r="G11992" s="2"/>
      <c r="H11992" s="2"/>
    </row>
    <row r="11993" spans="2:8">
      <c r="B11993" s="2" t="s">
        <v>12443</v>
      </c>
      <c r="C11993" s="2">
        <v>26</v>
      </c>
      <c r="D11993" s="2" t="s">
        <v>459</v>
      </c>
      <c r="E11993" s="2"/>
      <c r="F11993" s="2"/>
      <c r="G11993" s="2"/>
      <c r="H11993" s="2"/>
    </row>
    <row r="11994" spans="2:8">
      <c r="B11994" s="2" t="s">
        <v>12444</v>
      </c>
      <c r="C11994" s="2">
        <v>27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12445</v>
      </c>
      <c r="C11995" s="2">
        <v>26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12446</v>
      </c>
      <c r="C11996" s="2">
        <v>17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12447</v>
      </c>
      <c r="C11997" s="2">
        <v>17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12448</v>
      </c>
      <c r="C11998" s="2">
        <v>28</v>
      </c>
      <c r="D11998" s="2" t="s">
        <v>459</v>
      </c>
      <c r="E11998" s="2"/>
      <c r="F11998" s="2"/>
      <c r="G11998" s="2"/>
      <c r="H11998" s="2"/>
    </row>
    <row r="11999" spans="2:8">
      <c r="B11999" s="2" t="s">
        <v>12449</v>
      </c>
      <c r="C11999" s="2">
        <v>35</v>
      </c>
      <c r="D11999" s="2" t="s">
        <v>459</v>
      </c>
      <c r="E11999" s="2"/>
      <c r="F11999" s="2"/>
      <c r="G11999" s="2"/>
      <c r="H11999" s="2"/>
    </row>
    <row r="12000" spans="2:8">
      <c r="B12000" s="2" t="s">
        <v>12450</v>
      </c>
      <c r="C12000" s="2">
        <v>35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35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34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32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20</v>
      </c>
      <c r="D12007" s="2" t="s">
        <v>459</v>
      </c>
      <c r="E12007" s="2"/>
      <c r="F12007" s="2"/>
      <c r="G12007" s="2"/>
      <c r="H12007" s="2"/>
    </row>
    <row r="12008" spans="2:8">
      <c r="B12008" s="2" t="s">
        <v>12458</v>
      </c>
      <c r="C12008" s="2">
        <v>18</v>
      </c>
      <c r="D12008" s="2" t="s">
        <v>459</v>
      </c>
      <c r="E12008" s="2"/>
      <c r="F12008" s="2"/>
      <c r="G12008" s="2"/>
      <c r="H12008" s="2"/>
    </row>
    <row r="12009" spans="2:8">
      <c r="B12009" s="2" t="s">
        <v>12459</v>
      </c>
      <c r="C12009" s="2">
        <v>20</v>
      </c>
      <c r="D12009" s="2" t="s">
        <v>459</v>
      </c>
      <c r="E12009" s="2"/>
      <c r="F12009" s="2"/>
      <c r="G12009" s="2"/>
      <c r="H12009" s="2"/>
    </row>
    <row r="12010" spans="2:8">
      <c r="B12010" s="2" t="s">
        <v>12460</v>
      </c>
      <c r="C12010" s="2">
        <v>23</v>
      </c>
      <c r="D12010" s="2" t="s">
        <v>459</v>
      </c>
      <c r="E12010" s="2"/>
      <c r="F12010" s="2"/>
      <c r="G12010" s="2"/>
      <c r="H12010" s="2"/>
    </row>
    <row r="12011" spans="2:8">
      <c r="B12011" s="2" t="s">
        <v>12461</v>
      </c>
      <c r="C12011" s="2">
        <v>22</v>
      </c>
      <c r="D12011" s="2" t="s">
        <v>459</v>
      </c>
      <c r="E12011" s="2"/>
      <c r="F12011" s="2"/>
      <c r="G12011" s="2"/>
      <c r="H12011" s="2"/>
    </row>
    <row r="12012" spans="2:8">
      <c r="B12012" s="2" t="s">
        <v>12462</v>
      </c>
      <c r="C12012" s="2">
        <v>21</v>
      </c>
      <c r="D12012" s="2" t="s">
        <v>459</v>
      </c>
      <c r="E12012" s="2"/>
      <c r="F12012" s="2"/>
      <c r="G12012" s="2"/>
      <c r="H12012" s="2"/>
    </row>
    <row r="12013" spans="2:8">
      <c r="B12013" s="2" t="s">
        <v>12463</v>
      </c>
      <c r="C12013" s="2">
        <v>20</v>
      </c>
      <c r="D12013" s="2" t="s">
        <v>459</v>
      </c>
      <c r="E12013" s="2"/>
      <c r="F12013" s="2"/>
      <c r="G12013" s="2"/>
      <c r="H12013" s="2"/>
    </row>
    <row r="12014" spans="2:8">
      <c r="B12014" s="2" t="s">
        <v>12464</v>
      </c>
      <c r="C12014" s="2">
        <v>22</v>
      </c>
      <c r="D12014" s="2" t="s">
        <v>459</v>
      </c>
      <c r="E12014" s="2"/>
      <c r="F12014" s="2"/>
      <c r="G12014" s="2"/>
      <c r="H12014" s="2"/>
    </row>
    <row r="12015" spans="2:8">
      <c r="B12015" s="2" t="s">
        <v>12465</v>
      </c>
      <c r="C12015" s="2">
        <v>21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22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21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22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22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23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24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8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15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19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30</v>
      </c>
      <c r="D12027" s="2" t="s">
        <v>459</v>
      </c>
      <c r="E12027" s="2"/>
      <c r="F12027" s="2"/>
      <c r="G12027" s="2"/>
      <c r="H12027" s="2"/>
    </row>
    <row r="12028" spans="2:8">
      <c r="B12028" s="2" t="s">
        <v>12478</v>
      </c>
      <c r="C12028" s="2">
        <v>31</v>
      </c>
      <c r="D12028" s="2" t="s">
        <v>459</v>
      </c>
      <c r="E12028" s="2"/>
      <c r="F12028" s="2"/>
      <c r="G12028" s="2"/>
      <c r="H12028" s="2"/>
    </row>
    <row r="12029" spans="2:8">
      <c r="B12029" s="2" t="s">
        <v>12479</v>
      </c>
      <c r="C12029" s="2">
        <v>30</v>
      </c>
      <c r="D12029" s="2" t="s">
        <v>459</v>
      </c>
      <c r="E12029" s="2"/>
      <c r="F12029" s="2"/>
      <c r="G12029" s="2"/>
      <c r="H12029" s="2"/>
    </row>
    <row r="12030" spans="2:8">
      <c r="B12030" s="2" t="s">
        <v>12480</v>
      </c>
      <c r="C12030" s="2">
        <v>30</v>
      </c>
      <c r="D12030" s="2" t="s">
        <v>459</v>
      </c>
      <c r="E12030" s="2"/>
      <c r="F12030" s="2"/>
      <c r="G12030" s="2"/>
      <c r="H12030" s="2"/>
    </row>
    <row r="12031" spans="2:8">
      <c r="B12031" s="2" t="s">
        <v>12481</v>
      </c>
      <c r="C12031" s="2">
        <v>29</v>
      </c>
      <c r="D12031" s="2" t="s">
        <v>459</v>
      </c>
      <c r="E12031" s="2"/>
      <c r="F12031" s="2"/>
      <c r="G12031" s="2"/>
      <c r="H12031" s="2"/>
    </row>
    <row r="12032" spans="2:8">
      <c r="B12032" s="2" t="s">
        <v>12482</v>
      </c>
      <c r="C12032" s="2">
        <v>27</v>
      </c>
      <c r="D12032" s="2" t="s">
        <v>459</v>
      </c>
      <c r="E12032" s="2"/>
      <c r="F12032" s="2"/>
      <c r="G12032" s="2"/>
      <c r="H12032" s="2"/>
    </row>
    <row r="12033" spans="2:8">
      <c r="B12033" s="2" t="s">
        <v>12483</v>
      </c>
      <c r="C12033" s="2">
        <v>26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12484</v>
      </c>
      <c r="C12034" s="2">
        <v>27</v>
      </c>
      <c r="D12034" s="2" t="s">
        <v>459</v>
      </c>
      <c r="E12034" s="2"/>
      <c r="F12034" s="2"/>
      <c r="G12034" s="2"/>
      <c r="H12034" s="2"/>
    </row>
    <row r="12035" spans="2:8">
      <c r="B12035" s="2" t="s">
        <v>12485</v>
      </c>
      <c r="C12035" s="2">
        <v>26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12486</v>
      </c>
      <c r="C12036" s="2">
        <v>25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12487</v>
      </c>
      <c r="C12037" s="2">
        <v>24</v>
      </c>
      <c r="D12037" s="2" t="s">
        <v>459</v>
      </c>
      <c r="E12037" s="2"/>
      <c r="F12037" s="2"/>
      <c r="G12037" s="2"/>
      <c r="H12037" s="2"/>
    </row>
    <row r="12038" spans="2:8">
      <c r="B12038" s="2" t="s">
        <v>12488</v>
      </c>
      <c r="C12038" s="2">
        <v>28</v>
      </c>
      <c r="D12038" s="2" t="s">
        <v>459</v>
      </c>
      <c r="E12038" s="2"/>
      <c r="F12038" s="2"/>
      <c r="G12038" s="2"/>
      <c r="H12038" s="2"/>
    </row>
    <row r="12039" spans="2:8">
      <c r="B12039" s="2" t="s">
        <v>12489</v>
      </c>
      <c r="C12039" s="2">
        <v>30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12490</v>
      </c>
      <c r="C12040" s="2">
        <v>29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12491</v>
      </c>
      <c r="C12041" s="2">
        <v>30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12492</v>
      </c>
      <c r="C12042" s="2">
        <v>31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12493</v>
      </c>
      <c r="C12043" s="2">
        <v>32</v>
      </c>
      <c r="D12043" s="2" t="s">
        <v>459</v>
      </c>
      <c r="E12043" s="2"/>
      <c r="F12043" s="2"/>
      <c r="G12043" s="2"/>
      <c r="H12043" s="2"/>
    </row>
    <row r="12044" spans="2:8">
      <c r="B12044" s="2" t="s">
        <v>12494</v>
      </c>
      <c r="C12044" s="2">
        <v>31</v>
      </c>
      <c r="D12044" s="2" t="s">
        <v>459</v>
      </c>
      <c r="E12044" s="2"/>
      <c r="F12044" s="2"/>
      <c r="G12044" s="2"/>
      <c r="H12044" s="2"/>
    </row>
    <row r="12045" spans="2:8">
      <c r="B12045" s="2" t="s">
        <v>12495</v>
      </c>
      <c r="C12045" s="2">
        <v>31</v>
      </c>
      <c r="D12045" s="2" t="s">
        <v>459</v>
      </c>
      <c r="E12045" s="2"/>
      <c r="F12045" s="2"/>
      <c r="G12045" s="2"/>
      <c r="H12045" s="2"/>
    </row>
    <row r="12046" spans="2:8">
      <c r="B12046" s="2" t="s">
        <v>12496</v>
      </c>
      <c r="C12046" s="2">
        <v>34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12497</v>
      </c>
      <c r="C12047" s="2">
        <v>35</v>
      </c>
      <c r="D12047" s="2" t="s">
        <v>459</v>
      </c>
      <c r="E12047" s="2"/>
      <c r="F12047" s="2"/>
      <c r="G12047" s="2"/>
      <c r="H12047" s="2"/>
    </row>
    <row r="12048" spans="2:8">
      <c r="B12048" s="2" t="s">
        <v>12498</v>
      </c>
      <c r="C12048" s="2">
        <v>35</v>
      </c>
      <c r="D12048" s="2" t="s">
        <v>459</v>
      </c>
      <c r="E12048" s="2"/>
      <c r="F12048" s="2"/>
      <c r="G12048" s="2"/>
      <c r="H12048" s="2"/>
    </row>
    <row r="12049" spans="2:8">
      <c r="B12049" s="2" t="s">
        <v>12499</v>
      </c>
      <c r="C12049" s="2">
        <v>34</v>
      </c>
      <c r="D12049" s="2" t="s">
        <v>459</v>
      </c>
      <c r="E12049" s="2"/>
      <c r="F12049" s="2"/>
      <c r="G12049" s="2"/>
      <c r="H12049" s="2"/>
    </row>
    <row r="12050" spans="2:8">
      <c r="B12050" s="2" t="s">
        <v>12500</v>
      </c>
      <c r="C12050" s="2">
        <v>24</v>
      </c>
      <c r="D12050" s="2" t="s">
        <v>459</v>
      </c>
      <c r="E12050" s="2"/>
      <c r="F12050" s="2"/>
      <c r="G12050" s="2"/>
      <c r="H12050" s="2"/>
    </row>
    <row r="12051" spans="2:8">
      <c r="B12051" s="2" t="s">
        <v>12501</v>
      </c>
      <c r="C12051" s="2">
        <v>27</v>
      </c>
      <c r="D12051" s="2" t="s">
        <v>459</v>
      </c>
      <c r="E12051" s="2"/>
      <c r="F12051" s="2"/>
      <c r="G12051" s="2"/>
      <c r="H12051" s="2"/>
    </row>
    <row r="12052" spans="2:8">
      <c r="B12052" s="2" t="s">
        <v>12502</v>
      </c>
      <c r="C12052" s="2">
        <v>28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12503</v>
      </c>
      <c r="C12053" s="2">
        <v>27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12504</v>
      </c>
      <c r="C12054" s="2">
        <v>25</v>
      </c>
      <c r="D12054" s="2" t="s">
        <v>459</v>
      </c>
      <c r="E12054" s="2"/>
      <c r="F12054" s="2"/>
      <c r="G12054" s="2"/>
      <c r="H12054" s="2"/>
    </row>
    <row r="12055" spans="2:8">
      <c r="B12055" s="2" t="s">
        <v>12505</v>
      </c>
      <c r="C12055" s="2">
        <v>25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12506</v>
      </c>
      <c r="C12056" s="2">
        <v>23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12507</v>
      </c>
      <c r="C12057" s="2">
        <v>22</v>
      </c>
      <c r="D12057" s="2" t="s">
        <v>459</v>
      </c>
      <c r="E12057" s="2"/>
      <c r="F12057" s="2"/>
      <c r="G12057" s="2"/>
      <c r="H12057" s="2"/>
    </row>
    <row r="12058" spans="2:8">
      <c r="B12058" s="2" t="s">
        <v>12508</v>
      </c>
      <c r="C12058" s="2">
        <v>21</v>
      </c>
      <c r="D12058" s="2" t="s">
        <v>459</v>
      </c>
      <c r="E12058" s="2"/>
      <c r="F12058" s="2"/>
      <c r="G12058" s="2"/>
      <c r="H12058" s="2"/>
    </row>
    <row r="12059" spans="2:8">
      <c r="B12059" s="2" t="s">
        <v>12509</v>
      </c>
      <c r="C12059" s="2">
        <v>28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29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29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28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27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27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23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19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18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28</v>
      </c>
      <c r="D12068" s="2" t="s">
        <v>459</v>
      </c>
      <c r="E12068" s="2"/>
      <c r="F12068" s="2"/>
      <c r="G12068" s="2"/>
      <c r="H12068" s="2"/>
    </row>
    <row r="12069" spans="2:8">
      <c r="B12069" s="2" t="s">
        <v>12519</v>
      </c>
      <c r="C12069" s="2">
        <v>32</v>
      </c>
      <c r="D12069" s="2" t="s">
        <v>459</v>
      </c>
      <c r="E12069" s="2"/>
      <c r="F12069" s="2"/>
      <c r="G12069" s="2"/>
      <c r="H12069" s="2"/>
    </row>
    <row r="12070" spans="2:8">
      <c r="B12070" s="2" t="s">
        <v>12520</v>
      </c>
      <c r="C12070" s="2">
        <v>36</v>
      </c>
      <c r="D12070" s="2" t="s">
        <v>459</v>
      </c>
      <c r="E12070" s="2"/>
      <c r="F12070" s="2"/>
      <c r="G12070" s="2"/>
      <c r="H12070" s="2"/>
    </row>
    <row r="12071" spans="2:8">
      <c r="B12071" s="2" t="s">
        <v>12521</v>
      </c>
      <c r="C12071" s="2">
        <v>35</v>
      </c>
      <c r="D12071" s="2" t="s">
        <v>459</v>
      </c>
      <c r="E12071" s="2"/>
      <c r="F12071" s="2"/>
      <c r="G12071" s="2"/>
      <c r="H12071" s="2"/>
    </row>
    <row r="12072" spans="2:8">
      <c r="B12072" s="2" t="s">
        <v>12522</v>
      </c>
      <c r="C12072" s="2">
        <v>31</v>
      </c>
      <c r="D12072" s="2" t="s">
        <v>459</v>
      </c>
      <c r="E12072" s="2"/>
      <c r="F12072" s="2"/>
      <c r="G12072" s="2"/>
      <c r="H12072" s="2"/>
    </row>
    <row r="12073" spans="2:8">
      <c r="B12073" s="2" t="s">
        <v>12523</v>
      </c>
      <c r="C12073" s="2">
        <v>31</v>
      </c>
      <c r="D12073" s="2" t="s">
        <v>459</v>
      </c>
      <c r="E12073" s="2"/>
      <c r="F12073" s="2"/>
      <c r="G12073" s="2"/>
      <c r="H12073" s="2"/>
    </row>
    <row r="12074" spans="2:8">
      <c r="B12074" s="2" t="s">
        <v>12524</v>
      </c>
      <c r="C12074" s="2">
        <v>30</v>
      </c>
      <c r="D12074" s="2" t="s">
        <v>459</v>
      </c>
      <c r="E12074" s="2"/>
      <c r="F12074" s="2"/>
      <c r="G12074" s="2"/>
      <c r="H12074" s="2"/>
    </row>
    <row r="12075" spans="2:8">
      <c r="B12075" s="2" t="s">
        <v>12525</v>
      </c>
      <c r="C12075" s="2">
        <v>26</v>
      </c>
      <c r="D12075" s="2" t="s">
        <v>459</v>
      </c>
      <c r="E12075" s="2"/>
      <c r="F12075" s="2"/>
      <c r="G12075" s="2"/>
      <c r="H12075" s="2"/>
    </row>
    <row r="12076" spans="2:8">
      <c r="B12076" s="2" t="s">
        <v>12526</v>
      </c>
      <c r="C12076" s="2">
        <v>19</v>
      </c>
      <c r="D12076" s="2" t="s">
        <v>459</v>
      </c>
      <c r="E12076" s="2"/>
      <c r="F12076" s="2"/>
      <c r="G12076" s="2"/>
      <c r="H12076" s="2"/>
    </row>
    <row r="12077" spans="2:8">
      <c r="B12077" s="2" t="s">
        <v>12527</v>
      </c>
      <c r="C12077" s="2">
        <v>22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12528</v>
      </c>
      <c r="C12078" s="2">
        <v>26</v>
      </c>
      <c r="D12078" s="2" t="s">
        <v>459</v>
      </c>
      <c r="E12078" s="2"/>
      <c r="F12078" s="2"/>
      <c r="G12078" s="2"/>
      <c r="H12078" s="2"/>
    </row>
    <row r="12079" spans="2:8">
      <c r="B12079" s="2" t="s">
        <v>12529</v>
      </c>
      <c r="C12079" s="2">
        <v>26</v>
      </c>
      <c r="D12079" s="2" t="s">
        <v>459</v>
      </c>
      <c r="E12079" s="2"/>
      <c r="F12079" s="2"/>
      <c r="G12079" s="2"/>
      <c r="H12079" s="2"/>
    </row>
    <row r="12080" spans="2:8">
      <c r="B12080" s="2" t="s">
        <v>12530</v>
      </c>
      <c r="C12080" s="2">
        <v>25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12531</v>
      </c>
      <c r="C12081" s="2">
        <v>25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12532</v>
      </c>
      <c r="C12082" s="2">
        <v>19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12533</v>
      </c>
      <c r="C12083" s="2">
        <v>20</v>
      </c>
      <c r="D12083" s="2" t="s">
        <v>459</v>
      </c>
      <c r="E12083" s="2"/>
      <c r="F12083" s="2"/>
      <c r="G12083" s="2"/>
      <c r="H12083" s="2"/>
    </row>
    <row r="12084" spans="2:8">
      <c r="B12084" s="2" t="s">
        <v>12534</v>
      </c>
      <c r="C12084" s="2">
        <v>20</v>
      </c>
      <c r="D12084" s="2" t="s">
        <v>459</v>
      </c>
      <c r="E12084" s="2"/>
      <c r="F12084" s="2"/>
      <c r="G12084" s="2"/>
      <c r="H12084" s="2"/>
    </row>
    <row r="12085" spans="2:8">
      <c r="B12085" s="2" t="s">
        <v>12535</v>
      </c>
      <c r="C12085" s="2">
        <v>20</v>
      </c>
      <c r="D12085" s="2" t="s">
        <v>459</v>
      </c>
      <c r="E12085" s="2"/>
      <c r="F12085" s="2"/>
      <c r="G12085" s="2"/>
      <c r="H12085" s="2"/>
    </row>
    <row r="12086" spans="2:8">
      <c r="B12086" s="2" t="s">
        <v>12536</v>
      </c>
      <c r="C12086" s="2">
        <v>36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36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34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31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30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30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30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27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28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26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22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15</v>
      </c>
      <c r="D12097" s="2" t="s">
        <v>459</v>
      </c>
      <c r="E12097" s="2"/>
      <c r="F12097" s="2"/>
      <c r="G12097" s="2"/>
      <c r="H12097" s="2"/>
    </row>
    <row r="12098" spans="2:8">
      <c r="B12098" s="2" t="s">
        <v>12548</v>
      </c>
      <c r="C12098" s="2">
        <v>13</v>
      </c>
      <c r="D12098" s="2" t="s">
        <v>459</v>
      </c>
      <c r="E12098" s="2"/>
      <c r="F12098" s="2"/>
      <c r="G12098" s="2"/>
      <c r="H12098" s="2"/>
    </row>
    <row r="12099" spans="2:8">
      <c r="B12099" s="2" t="s">
        <v>12549</v>
      </c>
      <c r="C12099" s="2">
        <v>14</v>
      </c>
      <c r="D12099" s="2" t="s">
        <v>459</v>
      </c>
      <c r="E12099" s="2"/>
      <c r="F12099" s="2"/>
      <c r="G12099" s="2"/>
      <c r="H12099" s="2"/>
    </row>
    <row r="12100" spans="2:8">
      <c r="B12100" s="2" t="s">
        <v>12550</v>
      </c>
      <c r="C12100" s="2">
        <v>14</v>
      </c>
      <c r="D12100" s="2" t="s">
        <v>459</v>
      </c>
      <c r="E12100" s="2"/>
      <c r="F12100" s="2"/>
      <c r="G12100" s="2"/>
      <c r="H12100" s="2"/>
    </row>
    <row r="12101" spans="2:8">
      <c r="B12101" s="2" t="s">
        <v>12551</v>
      </c>
      <c r="C12101" s="2">
        <v>17</v>
      </c>
      <c r="D12101" s="2" t="s">
        <v>459</v>
      </c>
      <c r="E12101" s="2"/>
      <c r="F12101" s="2"/>
      <c r="G12101" s="2"/>
      <c r="H12101" s="2"/>
    </row>
    <row r="12102" spans="2:8">
      <c r="B12102" s="2" t="s">
        <v>12552</v>
      </c>
      <c r="C12102" s="2">
        <v>17</v>
      </c>
      <c r="D12102" s="2" t="s">
        <v>459</v>
      </c>
      <c r="E12102" s="2"/>
      <c r="F12102" s="2"/>
      <c r="G12102" s="2"/>
      <c r="H12102" s="2"/>
    </row>
    <row r="12103" spans="2:8">
      <c r="B12103" s="2" t="s">
        <v>12553</v>
      </c>
      <c r="C12103" s="2">
        <v>16</v>
      </c>
      <c r="D12103" s="2" t="s">
        <v>459</v>
      </c>
      <c r="E12103" s="2"/>
      <c r="F12103" s="2"/>
      <c r="G12103" s="2"/>
      <c r="H12103" s="2"/>
    </row>
    <row r="12104" spans="2:8">
      <c r="B12104" s="2" t="s">
        <v>12554</v>
      </c>
      <c r="C12104" s="2">
        <v>16</v>
      </c>
      <c r="D12104" s="2" t="s">
        <v>459</v>
      </c>
      <c r="E12104" s="2"/>
      <c r="F12104" s="2"/>
      <c r="G12104" s="2"/>
      <c r="H12104" s="2"/>
    </row>
    <row r="12105" spans="2:8">
      <c r="B12105" s="2" t="s">
        <v>12555</v>
      </c>
      <c r="C12105" s="2">
        <v>14</v>
      </c>
      <c r="D12105" s="2" t="s">
        <v>459</v>
      </c>
      <c r="E12105" s="2"/>
      <c r="F12105" s="2"/>
      <c r="G12105" s="2"/>
      <c r="H12105" s="2"/>
    </row>
    <row r="12106" spans="2:8">
      <c r="B12106" s="2" t="s">
        <v>12556</v>
      </c>
      <c r="C12106" s="2">
        <v>11</v>
      </c>
      <c r="D12106" s="2" t="s">
        <v>459</v>
      </c>
      <c r="E12106" s="2"/>
      <c r="F12106" s="2"/>
      <c r="G12106" s="2"/>
      <c r="H12106" s="2"/>
    </row>
    <row r="12107" spans="2:8">
      <c r="B12107" s="2" t="s">
        <v>12557</v>
      </c>
      <c r="C12107" s="2">
        <v>9</v>
      </c>
      <c r="D12107" s="2" t="s">
        <v>459</v>
      </c>
      <c r="E12107" s="2"/>
      <c r="F12107" s="2"/>
      <c r="G12107" s="2"/>
      <c r="H12107" s="2"/>
    </row>
    <row r="12108" spans="2:8">
      <c r="B12108" s="2" t="s">
        <v>12558</v>
      </c>
      <c r="C12108" s="2">
        <v>9</v>
      </c>
      <c r="D12108" s="2" t="s">
        <v>459</v>
      </c>
      <c r="E12108" s="2"/>
      <c r="F12108" s="2"/>
      <c r="G12108" s="2"/>
      <c r="H12108" s="2"/>
    </row>
    <row r="12109" spans="2:8">
      <c r="B12109" s="2" t="s">
        <v>12559</v>
      </c>
      <c r="C12109" s="2">
        <v>8</v>
      </c>
      <c r="D12109" s="2" t="s">
        <v>459</v>
      </c>
      <c r="E12109" s="2"/>
      <c r="F12109" s="2"/>
      <c r="G12109" s="2"/>
      <c r="H12109" s="2"/>
    </row>
    <row r="12110" spans="2:8">
      <c r="B12110" s="2" t="s">
        <v>12560</v>
      </c>
      <c r="C12110" s="2">
        <v>10</v>
      </c>
      <c r="D12110" s="2" t="s">
        <v>459</v>
      </c>
      <c r="E12110" s="2"/>
      <c r="F12110" s="2"/>
      <c r="G12110" s="2"/>
      <c r="H12110" s="2"/>
    </row>
    <row r="12111" spans="2:8">
      <c r="B12111" s="2" t="s">
        <v>12561</v>
      </c>
      <c r="C12111" s="2">
        <v>12</v>
      </c>
      <c r="D12111" s="2" t="s">
        <v>459</v>
      </c>
      <c r="E12111" s="2"/>
      <c r="F12111" s="2"/>
      <c r="G12111" s="2"/>
      <c r="H12111" s="2"/>
    </row>
    <row r="12112" spans="2:8">
      <c r="B12112" s="2" t="s">
        <v>12562</v>
      </c>
      <c r="C12112" s="2">
        <v>32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32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29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27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25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24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26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16</v>
      </c>
      <c r="D12120" s="2" t="s">
        <v>459</v>
      </c>
      <c r="E12120" s="2"/>
      <c r="F12120" s="2"/>
      <c r="G12120" s="2"/>
      <c r="H12120" s="2"/>
    </row>
    <row r="12121" spans="2:8">
      <c r="B12121" s="2" t="s">
        <v>12571</v>
      </c>
      <c r="C12121" s="2">
        <v>17</v>
      </c>
      <c r="D12121" s="2" t="s">
        <v>459</v>
      </c>
      <c r="E12121" s="2"/>
      <c r="F12121" s="2"/>
      <c r="G12121" s="2"/>
      <c r="H12121" s="2"/>
    </row>
    <row r="12122" spans="2:8">
      <c r="B12122" s="2" t="s">
        <v>12572</v>
      </c>
      <c r="C12122" s="2">
        <v>16</v>
      </c>
      <c r="D12122" s="2" t="s">
        <v>459</v>
      </c>
      <c r="E12122" s="2"/>
      <c r="F12122" s="2"/>
      <c r="G12122" s="2"/>
      <c r="H12122" s="2"/>
    </row>
    <row r="12123" spans="2:8">
      <c r="B12123" s="2" t="s">
        <v>12573</v>
      </c>
      <c r="C12123" s="2">
        <v>15</v>
      </c>
      <c r="D12123" s="2" t="s">
        <v>459</v>
      </c>
      <c r="E12123" s="2"/>
      <c r="F12123" s="2"/>
      <c r="G12123" s="2"/>
      <c r="H12123" s="2"/>
    </row>
    <row r="12124" spans="2:8">
      <c r="B12124" s="2" t="s">
        <v>12574</v>
      </c>
      <c r="C12124" s="2">
        <v>15</v>
      </c>
      <c r="D12124" s="2" t="s">
        <v>459</v>
      </c>
      <c r="E12124" s="2"/>
      <c r="F12124" s="2"/>
      <c r="G12124" s="2"/>
      <c r="H12124" s="2"/>
    </row>
    <row r="12125" spans="2:8">
      <c r="B12125" s="2" t="s">
        <v>12575</v>
      </c>
      <c r="C12125" s="2">
        <v>14</v>
      </c>
      <c r="D12125" s="2" t="s">
        <v>459</v>
      </c>
      <c r="E12125" s="2"/>
      <c r="F12125" s="2"/>
      <c r="G12125" s="2"/>
      <c r="H12125" s="2"/>
    </row>
    <row r="12126" spans="2:8">
      <c r="B12126" s="2" t="s">
        <v>12576</v>
      </c>
      <c r="C12126" s="2">
        <v>15</v>
      </c>
      <c r="D12126" s="2" t="s">
        <v>459</v>
      </c>
      <c r="E12126" s="2"/>
      <c r="F12126" s="2"/>
      <c r="G12126" s="2"/>
      <c r="H12126" s="2"/>
    </row>
    <row r="12127" spans="2:8">
      <c r="B12127" s="2" t="s">
        <v>12577</v>
      </c>
      <c r="C12127" s="2">
        <v>15</v>
      </c>
      <c r="D12127" s="2" t="s">
        <v>459</v>
      </c>
      <c r="E12127" s="2"/>
      <c r="F12127" s="2"/>
      <c r="G12127" s="2"/>
      <c r="H12127" s="2"/>
    </row>
    <row r="12128" spans="2:8">
      <c r="B12128" s="2" t="s">
        <v>12578</v>
      </c>
      <c r="C12128" s="2">
        <v>16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12579</v>
      </c>
      <c r="C12129" s="2">
        <v>16</v>
      </c>
      <c r="D12129" s="2" t="s">
        <v>459</v>
      </c>
      <c r="E12129" s="2"/>
      <c r="F12129" s="2"/>
      <c r="G12129" s="2"/>
      <c r="H12129" s="2"/>
    </row>
    <row r="12130" spans="2:8">
      <c r="B12130" s="2" t="s">
        <v>12580</v>
      </c>
      <c r="C12130" s="2">
        <v>17</v>
      </c>
      <c r="D12130" s="2" t="s">
        <v>459</v>
      </c>
      <c r="E12130" s="2"/>
      <c r="F12130" s="2"/>
      <c r="G12130" s="2"/>
      <c r="H12130" s="2"/>
    </row>
    <row r="12131" spans="2:8">
      <c r="B12131" s="2" t="s">
        <v>12581</v>
      </c>
      <c r="C12131" s="2">
        <v>23</v>
      </c>
      <c r="D12131" s="2" t="s">
        <v>459</v>
      </c>
      <c r="E12131" s="2"/>
      <c r="F12131" s="2"/>
      <c r="G12131" s="2"/>
      <c r="H12131" s="2"/>
    </row>
    <row r="12132" spans="2:8">
      <c r="B12132" s="2" t="s">
        <v>12582</v>
      </c>
      <c r="C12132" s="2">
        <v>25</v>
      </c>
      <c r="D12132" s="2" t="s">
        <v>459</v>
      </c>
      <c r="E12132" s="2"/>
      <c r="F12132" s="2"/>
      <c r="G12132" s="2"/>
      <c r="H12132" s="2"/>
    </row>
    <row r="12133" spans="2:8">
      <c r="B12133" s="2" t="s">
        <v>12583</v>
      </c>
      <c r="C12133" s="2">
        <v>25</v>
      </c>
      <c r="D12133" s="2" t="s">
        <v>459</v>
      </c>
      <c r="E12133" s="2"/>
      <c r="F12133" s="2"/>
      <c r="G12133" s="2"/>
      <c r="H12133" s="2"/>
    </row>
    <row r="12134" spans="2:8">
      <c r="B12134" s="2" t="s">
        <v>12584</v>
      </c>
      <c r="C12134" s="2">
        <v>30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24</v>
      </c>
      <c r="D12135" s="2" t="s">
        <v>459</v>
      </c>
      <c r="E12135" s="2"/>
      <c r="F12135" s="2"/>
      <c r="G12135" s="2"/>
      <c r="H12135" s="2"/>
    </row>
    <row r="12136" spans="2:8">
      <c r="B12136" s="2" t="s">
        <v>12586</v>
      </c>
      <c r="C12136" s="2">
        <v>30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39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38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37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34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31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29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26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24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25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26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19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21</v>
      </c>
      <c r="D12149" s="2" t="s">
        <v>459</v>
      </c>
      <c r="E12149" s="2"/>
      <c r="F12149" s="2"/>
      <c r="G12149" s="2"/>
      <c r="H12149" s="2"/>
    </row>
    <row r="12150" spans="2:8">
      <c r="B12150" s="2" t="s">
        <v>12600</v>
      </c>
      <c r="C12150" s="2">
        <v>24</v>
      </c>
      <c r="D12150" s="2" t="s">
        <v>459</v>
      </c>
      <c r="E12150" s="2"/>
      <c r="F12150" s="2"/>
      <c r="G12150" s="2"/>
      <c r="H12150" s="2"/>
    </row>
    <row r="12151" spans="2:8">
      <c r="B12151" s="2" t="s">
        <v>12601</v>
      </c>
      <c r="C12151" s="2">
        <v>23</v>
      </c>
      <c r="D12151" s="2" t="s">
        <v>459</v>
      </c>
      <c r="E12151" s="2"/>
      <c r="F12151" s="2"/>
      <c r="G12151" s="2"/>
      <c r="H12151" s="2"/>
    </row>
    <row r="12152" spans="2:8">
      <c r="B12152" s="2" t="s">
        <v>12602</v>
      </c>
      <c r="C12152" s="2">
        <v>23</v>
      </c>
      <c r="D12152" s="2" t="s">
        <v>459</v>
      </c>
      <c r="E12152" s="2"/>
      <c r="F12152" s="2"/>
      <c r="G12152" s="2"/>
      <c r="H12152" s="2"/>
    </row>
    <row r="12153" spans="2:8">
      <c r="B12153" s="2" t="s">
        <v>12603</v>
      </c>
      <c r="C12153" s="2">
        <v>23</v>
      </c>
      <c r="D12153" s="2" t="s">
        <v>459</v>
      </c>
      <c r="E12153" s="2"/>
      <c r="F12153" s="2"/>
      <c r="G12153" s="2"/>
      <c r="H12153" s="2"/>
    </row>
    <row r="12154" spans="2:8">
      <c r="B12154" s="2" t="s">
        <v>12604</v>
      </c>
      <c r="C12154" s="2">
        <v>22</v>
      </c>
      <c r="D12154" s="2" t="s">
        <v>459</v>
      </c>
      <c r="E12154" s="2"/>
      <c r="F12154" s="2"/>
      <c r="G12154" s="2"/>
      <c r="H12154" s="2"/>
    </row>
    <row r="12155" spans="2:8">
      <c r="B12155" s="2" t="s">
        <v>12605</v>
      </c>
      <c r="C12155" s="2">
        <v>24</v>
      </c>
      <c r="D12155" s="2" t="s">
        <v>459</v>
      </c>
      <c r="E12155" s="2"/>
      <c r="F12155" s="2"/>
      <c r="G12155" s="2"/>
      <c r="H12155" s="2"/>
    </row>
    <row r="12156" spans="2:8">
      <c r="B12156" s="2" t="s">
        <v>12606</v>
      </c>
      <c r="C12156" s="2">
        <v>16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20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23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16</v>
      </c>
      <c r="D12159" s="2" t="s">
        <v>459</v>
      </c>
      <c r="E12159" s="2"/>
      <c r="F12159" s="2"/>
      <c r="G12159" s="2"/>
      <c r="H12159" s="2"/>
    </row>
    <row r="12160" spans="2:8">
      <c r="B12160" s="2" t="s">
        <v>12610</v>
      </c>
      <c r="C12160" s="2">
        <v>20</v>
      </c>
      <c r="D12160" s="2" t="s">
        <v>459</v>
      </c>
      <c r="E12160" s="2"/>
      <c r="F12160" s="2"/>
      <c r="G12160" s="2"/>
      <c r="H12160" s="2"/>
    </row>
    <row r="12161" spans="2:8">
      <c r="B12161" s="2" t="s">
        <v>12611</v>
      </c>
      <c r="C12161" s="2">
        <v>24</v>
      </c>
      <c r="D12161" s="2" t="s">
        <v>459</v>
      </c>
      <c r="E12161" s="2"/>
      <c r="F12161" s="2"/>
      <c r="G12161" s="2"/>
      <c r="H12161" s="2"/>
    </row>
    <row r="12162" spans="2:8">
      <c r="B12162" s="2" t="s">
        <v>12612</v>
      </c>
      <c r="C12162" s="2">
        <v>26</v>
      </c>
      <c r="D12162" s="2" t="s">
        <v>459</v>
      </c>
      <c r="E12162" s="2"/>
      <c r="F12162" s="2"/>
      <c r="G12162" s="2"/>
      <c r="H12162" s="2"/>
    </row>
    <row r="12163" spans="2:8">
      <c r="B12163" s="2" t="s">
        <v>12613</v>
      </c>
      <c r="C12163" s="2">
        <v>26</v>
      </c>
      <c r="D12163" s="2" t="s">
        <v>459</v>
      </c>
      <c r="E12163" s="2"/>
      <c r="F12163" s="2"/>
      <c r="G12163" s="2"/>
      <c r="H12163" s="2"/>
    </row>
    <row r="12164" spans="2:8">
      <c r="B12164" s="2" t="s">
        <v>12614</v>
      </c>
      <c r="C12164" s="2">
        <v>16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12</v>
      </c>
      <c r="D12165" s="2" t="s">
        <v>459</v>
      </c>
      <c r="E12165" s="2"/>
      <c r="F12165" s="2"/>
      <c r="G12165" s="2"/>
      <c r="H12165" s="2"/>
    </row>
    <row r="12166" spans="2:8">
      <c r="B12166" s="2" t="s">
        <v>12616</v>
      </c>
      <c r="C12166" s="2">
        <v>11</v>
      </c>
      <c r="D12166" s="2" t="s">
        <v>459</v>
      </c>
      <c r="E12166" s="2"/>
      <c r="F12166" s="2"/>
      <c r="G12166" s="2"/>
      <c r="H12166" s="2"/>
    </row>
    <row r="12167" spans="2:8">
      <c r="B12167" s="2" t="s">
        <v>12617</v>
      </c>
      <c r="C12167" s="2">
        <v>11</v>
      </c>
      <c r="D12167" s="2" t="s">
        <v>459</v>
      </c>
      <c r="E12167" s="2"/>
      <c r="F12167" s="2"/>
      <c r="G12167" s="2"/>
      <c r="H12167" s="2"/>
    </row>
    <row r="12168" spans="2:8">
      <c r="B12168" s="2" t="s">
        <v>12618</v>
      </c>
      <c r="C12168" s="2">
        <v>12</v>
      </c>
      <c r="D12168" s="2" t="s">
        <v>459</v>
      </c>
      <c r="E12168" s="2"/>
      <c r="F12168" s="2"/>
      <c r="G12168" s="2"/>
      <c r="H12168" s="2"/>
    </row>
    <row r="12169" spans="2:8">
      <c r="B12169" s="2" t="s">
        <v>12619</v>
      </c>
      <c r="C12169" s="2">
        <v>34</v>
      </c>
      <c r="D12169" s="2" t="s">
        <v>459</v>
      </c>
      <c r="E12169" s="2"/>
      <c r="F12169" s="2"/>
      <c r="G12169" s="2"/>
      <c r="H12169" s="2"/>
    </row>
    <row r="12170" spans="2:8">
      <c r="B12170" s="2" t="s">
        <v>12620</v>
      </c>
      <c r="C12170" s="2">
        <v>35</v>
      </c>
      <c r="D12170" s="2" t="s">
        <v>459</v>
      </c>
      <c r="E12170" s="2"/>
      <c r="F12170" s="2"/>
      <c r="G12170" s="2"/>
      <c r="H12170" s="2"/>
    </row>
    <row r="12171" spans="2:8">
      <c r="B12171" s="2" t="s">
        <v>12621</v>
      </c>
      <c r="C12171" s="2">
        <v>33</v>
      </c>
      <c r="D12171" s="2" t="s">
        <v>459</v>
      </c>
      <c r="E12171" s="2"/>
      <c r="F12171" s="2"/>
      <c r="G12171" s="2"/>
      <c r="H12171" s="2"/>
    </row>
    <row r="12172" spans="2:8">
      <c r="B12172" s="2" t="s">
        <v>12622</v>
      </c>
      <c r="C12172" s="2">
        <v>30</v>
      </c>
      <c r="D12172" s="2" t="s">
        <v>459</v>
      </c>
      <c r="E12172" s="2"/>
      <c r="F12172" s="2"/>
      <c r="G12172" s="2"/>
      <c r="H12172" s="2"/>
    </row>
    <row r="12173" spans="2:8">
      <c r="B12173" s="2" t="s">
        <v>12623</v>
      </c>
      <c r="C12173" s="2">
        <v>28</v>
      </c>
      <c r="D12173" s="2" t="s">
        <v>459</v>
      </c>
      <c r="E12173" s="2"/>
      <c r="F12173" s="2"/>
      <c r="G12173" s="2"/>
      <c r="H12173" s="2"/>
    </row>
    <row r="12174" spans="2:8">
      <c r="B12174" s="2" t="s">
        <v>12624</v>
      </c>
      <c r="C12174" s="2">
        <v>24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26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26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29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29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30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29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28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29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35</v>
      </c>
      <c r="D12183" s="2" t="s">
        <v>459</v>
      </c>
      <c r="E12183" s="2"/>
      <c r="F12183" s="2"/>
      <c r="G12183" s="2"/>
      <c r="H12183" s="2"/>
    </row>
    <row r="12184" spans="2:8">
      <c r="B12184" s="2" t="s">
        <v>12634</v>
      </c>
      <c r="C12184" s="2">
        <v>38</v>
      </c>
      <c r="D12184" s="2" t="s">
        <v>459</v>
      </c>
      <c r="E12184" s="2"/>
      <c r="F12184" s="2"/>
      <c r="G12184" s="2"/>
      <c r="H12184" s="2"/>
    </row>
    <row r="12185" spans="2:8">
      <c r="B12185" s="2" t="s">
        <v>12635</v>
      </c>
      <c r="C12185" s="2">
        <v>39</v>
      </c>
      <c r="D12185" s="2" t="s">
        <v>459</v>
      </c>
      <c r="E12185" s="2"/>
      <c r="F12185" s="2"/>
      <c r="G12185" s="2"/>
      <c r="H12185" s="2"/>
    </row>
    <row r="12186" spans="2:8">
      <c r="B12186" s="2" t="s">
        <v>12636</v>
      </c>
      <c r="C12186" s="2">
        <v>38</v>
      </c>
      <c r="D12186" s="2" t="s">
        <v>459</v>
      </c>
      <c r="E12186" s="2"/>
      <c r="F12186" s="2"/>
      <c r="G12186" s="2"/>
      <c r="H12186" s="2"/>
    </row>
    <row r="12187" spans="2:8">
      <c r="B12187" s="2" t="s">
        <v>12637</v>
      </c>
      <c r="C12187" s="2">
        <v>37</v>
      </c>
      <c r="D12187" s="2" t="s">
        <v>459</v>
      </c>
      <c r="E12187" s="2"/>
      <c r="F12187" s="2"/>
      <c r="G12187" s="2"/>
      <c r="H12187" s="2"/>
    </row>
    <row r="12188" spans="2:8">
      <c r="B12188" s="2" t="s">
        <v>12638</v>
      </c>
      <c r="C12188" s="2">
        <v>35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35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34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31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29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16</v>
      </c>
      <c r="D12193" s="2" t="s">
        <v>459</v>
      </c>
      <c r="E12193" s="2"/>
      <c r="F12193" s="2"/>
      <c r="G12193" s="2"/>
      <c r="H12193" s="2"/>
    </row>
    <row r="12194" spans="2:8">
      <c r="B12194" s="2" t="s">
        <v>12644</v>
      </c>
      <c r="C12194" s="2">
        <v>17</v>
      </c>
      <c r="D12194" s="2" t="s">
        <v>459</v>
      </c>
      <c r="E12194" s="2"/>
      <c r="F12194" s="2"/>
      <c r="G12194" s="2"/>
      <c r="H12194" s="2"/>
    </row>
    <row r="12195" spans="2:8">
      <c r="B12195" s="2" t="s">
        <v>12645</v>
      </c>
      <c r="C12195" s="2">
        <v>18</v>
      </c>
      <c r="D12195" s="2" t="s">
        <v>459</v>
      </c>
      <c r="E12195" s="2"/>
      <c r="F12195" s="2"/>
      <c r="G12195" s="2"/>
      <c r="H12195" s="2"/>
    </row>
    <row r="12196" spans="2:8">
      <c r="B12196" s="2" t="s">
        <v>12646</v>
      </c>
      <c r="C12196" s="2">
        <v>18</v>
      </c>
      <c r="D12196" s="2" t="s">
        <v>459</v>
      </c>
      <c r="E12196" s="2"/>
      <c r="F12196" s="2"/>
      <c r="G12196" s="2"/>
      <c r="H12196" s="2"/>
    </row>
    <row r="12197" spans="2:8">
      <c r="B12197" s="2" t="s">
        <v>12647</v>
      </c>
      <c r="C12197" s="2">
        <v>21</v>
      </c>
      <c r="D12197" s="2" t="s">
        <v>459</v>
      </c>
      <c r="E12197" s="2"/>
      <c r="F12197" s="2"/>
      <c r="G12197" s="2"/>
      <c r="H12197" s="2"/>
    </row>
    <row r="12198" spans="2:8">
      <c r="B12198" s="2" t="s">
        <v>12648</v>
      </c>
      <c r="C12198" s="2">
        <v>20</v>
      </c>
      <c r="D12198" s="2" t="s">
        <v>459</v>
      </c>
      <c r="E12198" s="2"/>
      <c r="F12198" s="2"/>
      <c r="G12198" s="2"/>
      <c r="H12198" s="2"/>
    </row>
    <row r="12199" spans="2:8">
      <c r="B12199" s="2" t="s">
        <v>12649</v>
      </c>
      <c r="C12199" s="2">
        <v>20</v>
      </c>
      <c r="D12199" s="2" t="s">
        <v>459</v>
      </c>
      <c r="E12199" s="2"/>
      <c r="F12199" s="2"/>
      <c r="G12199" s="2"/>
      <c r="H12199" s="2"/>
    </row>
    <row r="12200" spans="2:8">
      <c r="B12200" s="2" t="s">
        <v>12650</v>
      </c>
      <c r="C12200" s="2">
        <v>20</v>
      </c>
      <c r="D12200" s="2" t="s">
        <v>459</v>
      </c>
      <c r="E12200" s="2"/>
      <c r="F12200" s="2"/>
      <c r="G12200" s="2"/>
      <c r="H12200" s="2"/>
    </row>
    <row r="12201" spans="2:8">
      <c r="B12201" s="2" t="s">
        <v>12651</v>
      </c>
      <c r="C12201" s="2">
        <v>19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12652</v>
      </c>
      <c r="C12202" s="2">
        <v>20</v>
      </c>
      <c r="D12202" s="2" t="s">
        <v>459</v>
      </c>
      <c r="E12202" s="2"/>
      <c r="F12202" s="2"/>
      <c r="G12202" s="2"/>
      <c r="H12202" s="2"/>
    </row>
    <row r="12203" spans="2:8">
      <c r="B12203" s="2" t="s">
        <v>12653</v>
      </c>
      <c r="C12203" s="2">
        <v>26</v>
      </c>
      <c r="D12203" s="2" t="s">
        <v>459</v>
      </c>
      <c r="E12203" s="2"/>
      <c r="F12203" s="2"/>
      <c r="G12203" s="2"/>
      <c r="H12203" s="2"/>
    </row>
    <row r="12204" spans="2:8">
      <c r="B12204" s="2" t="s">
        <v>12654</v>
      </c>
      <c r="C12204" s="2">
        <v>25</v>
      </c>
      <c r="D12204" s="2" t="s">
        <v>459</v>
      </c>
      <c r="E12204" s="2"/>
      <c r="F12204" s="2"/>
      <c r="G12204" s="2"/>
      <c r="H12204" s="2"/>
    </row>
    <row r="12205" spans="2:8">
      <c r="B12205" s="2" t="s">
        <v>12655</v>
      </c>
      <c r="C12205" s="2">
        <v>16</v>
      </c>
      <c r="D12205" s="2" t="s">
        <v>459</v>
      </c>
      <c r="E12205" s="2"/>
      <c r="F12205" s="2"/>
      <c r="G12205" s="2"/>
      <c r="H12205" s="2"/>
    </row>
    <row r="12206" spans="2:8">
      <c r="B12206" s="2" t="s">
        <v>12656</v>
      </c>
      <c r="C12206" s="2">
        <v>9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12657</v>
      </c>
      <c r="C12207" s="2">
        <v>29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30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30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29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28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9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26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12664</v>
      </c>
      <c r="C12214" s="2">
        <v>25</v>
      </c>
      <c r="D12214" s="2" t="s">
        <v>459</v>
      </c>
      <c r="E12214" s="2"/>
      <c r="F12214" s="2"/>
      <c r="G12214" s="2"/>
      <c r="H12214" s="2"/>
    </row>
    <row r="12215" spans="2:8">
      <c r="B12215" s="2" t="s">
        <v>12665</v>
      </c>
      <c r="C12215" s="2">
        <v>24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12666</v>
      </c>
      <c r="C12216" s="2">
        <v>27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12667</v>
      </c>
      <c r="C12217" s="2">
        <v>27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12668</v>
      </c>
      <c r="C12218" s="2">
        <v>24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12669</v>
      </c>
      <c r="C12219" s="2">
        <v>34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35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34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33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31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31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28</v>
      </c>
      <c r="D12225" s="2" t="s">
        <v>459</v>
      </c>
      <c r="E12225" s="2"/>
      <c r="F12225" s="2"/>
      <c r="G12225" s="2"/>
      <c r="H12225" s="2"/>
    </row>
    <row r="12226" spans="2:8">
      <c r="B12226" s="2" t="s">
        <v>12676</v>
      </c>
      <c r="C12226" s="2">
        <v>28</v>
      </c>
      <c r="D12226" s="2" t="s">
        <v>459</v>
      </c>
      <c r="E12226" s="2"/>
      <c r="F12226" s="2"/>
      <c r="G12226" s="2"/>
      <c r="H12226" s="2"/>
    </row>
    <row r="12227" spans="2:8">
      <c r="B12227" s="2" t="s">
        <v>12677</v>
      </c>
      <c r="C12227" s="2">
        <v>28</v>
      </c>
      <c r="D12227" s="2" t="s">
        <v>459</v>
      </c>
      <c r="E12227" s="2"/>
      <c r="F12227" s="2"/>
      <c r="G12227" s="2"/>
      <c r="H12227" s="2"/>
    </row>
    <row r="12228" spans="2:8">
      <c r="B12228" s="2" t="s">
        <v>12678</v>
      </c>
      <c r="C12228" s="2">
        <v>25</v>
      </c>
      <c r="D12228" s="2" t="s">
        <v>459</v>
      </c>
      <c r="E12228" s="2"/>
      <c r="F12228" s="2"/>
      <c r="G12228" s="2"/>
      <c r="H12228" s="2"/>
    </row>
    <row r="12229" spans="2:8">
      <c r="B12229" s="2" t="s">
        <v>12679</v>
      </c>
      <c r="C12229" s="2">
        <v>29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30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29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26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30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12685</v>
      </c>
      <c r="C12235" s="2">
        <v>37</v>
      </c>
      <c r="D12235" s="2" t="s">
        <v>459</v>
      </c>
      <c r="E12235" s="2"/>
      <c r="F12235" s="2"/>
      <c r="G12235" s="2"/>
      <c r="H12235" s="2"/>
    </row>
    <row r="12236" spans="2:8">
      <c r="B12236" s="2" t="s">
        <v>12686</v>
      </c>
      <c r="C12236" s="2">
        <v>43</v>
      </c>
      <c r="D12236" s="2" t="s">
        <v>459</v>
      </c>
      <c r="E12236" s="2"/>
      <c r="F12236" s="2"/>
      <c r="G12236" s="2"/>
      <c r="H12236" s="2"/>
    </row>
    <row r="12237" spans="2:8">
      <c r="B12237" s="2" t="s">
        <v>12687</v>
      </c>
      <c r="C12237" s="2">
        <v>44</v>
      </c>
      <c r="D12237" s="2" t="s">
        <v>459</v>
      </c>
      <c r="E12237" s="2"/>
      <c r="F12237" s="2"/>
      <c r="G12237" s="2"/>
      <c r="H12237" s="2"/>
    </row>
    <row r="12238" spans="2:8">
      <c r="B12238" s="2" t="s">
        <v>12688</v>
      </c>
      <c r="C12238" s="2">
        <v>41</v>
      </c>
      <c r="D12238" s="2" t="s">
        <v>459</v>
      </c>
      <c r="E12238" s="2"/>
      <c r="F12238" s="2"/>
      <c r="G12238" s="2"/>
      <c r="H12238" s="2"/>
    </row>
    <row r="12239" spans="2:8">
      <c r="B12239" s="2" t="s">
        <v>12689</v>
      </c>
      <c r="C12239" s="2">
        <v>33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12690</v>
      </c>
      <c r="C12240" s="2">
        <v>33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12691</v>
      </c>
      <c r="C12241" s="2">
        <v>33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12692</v>
      </c>
      <c r="C12242" s="2">
        <v>32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12693</v>
      </c>
      <c r="C12243" s="2">
        <v>42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41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38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37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32</v>
      </c>
      <c r="D12247" s="2" t="s">
        <v>459</v>
      </c>
      <c r="E12247" s="2"/>
      <c r="F12247" s="2"/>
      <c r="G12247" s="2"/>
      <c r="H12247" s="2"/>
    </row>
    <row r="12248" spans="2:8">
      <c r="B12248" s="2" t="s">
        <v>12698</v>
      </c>
      <c r="C12248" s="2">
        <v>33</v>
      </c>
      <c r="D12248" s="2" t="s">
        <v>459</v>
      </c>
      <c r="E12248" s="2"/>
      <c r="F12248" s="2"/>
      <c r="G12248" s="2"/>
      <c r="H12248" s="2"/>
    </row>
    <row r="12249" spans="2:8">
      <c r="B12249" s="2" t="s">
        <v>12699</v>
      </c>
      <c r="C12249" s="2">
        <v>33</v>
      </c>
      <c r="D12249" s="2" t="s">
        <v>459</v>
      </c>
      <c r="E12249" s="2"/>
      <c r="F12249" s="2"/>
      <c r="G12249" s="2"/>
      <c r="H12249" s="2"/>
    </row>
    <row r="12250" spans="2:8">
      <c r="B12250" s="2" t="s">
        <v>12700</v>
      </c>
      <c r="C12250" s="2">
        <v>33</v>
      </c>
      <c r="D12250" s="2" t="s">
        <v>459</v>
      </c>
      <c r="E12250" s="2"/>
      <c r="F12250" s="2"/>
      <c r="G12250" s="2"/>
      <c r="H12250" s="2"/>
    </row>
    <row r="12251" spans="2:8">
      <c r="B12251" s="2" t="s">
        <v>12701</v>
      </c>
      <c r="C12251" s="2">
        <v>31</v>
      </c>
      <c r="D12251" s="2" t="s">
        <v>459</v>
      </c>
      <c r="E12251" s="2"/>
      <c r="F12251" s="2"/>
      <c r="G12251" s="2"/>
      <c r="H12251" s="2"/>
    </row>
    <row r="12252" spans="2:8">
      <c r="B12252" s="2" t="s">
        <v>12702</v>
      </c>
      <c r="C12252" s="2">
        <v>29</v>
      </c>
      <c r="D12252" s="2" t="s">
        <v>459</v>
      </c>
      <c r="E12252" s="2"/>
      <c r="F12252" s="2"/>
      <c r="G12252" s="2"/>
      <c r="H12252" s="2"/>
    </row>
    <row r="12253" spans="2:8">
      <c r="B12253" s="2" t="s">
        <v>12703</v>
      </c>
      <c r="C12253" s="2">
        <v>22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22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22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22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8</v>
      </c>
      <c r="D12257" s="2" t="s">
        <v>459</v>
      </c>
      <c r="E12257" s="2"/>
      <c r="F12257" s="2"/>
      <c r="G12257" s="2"/>
      <c r="H12257" s="2"/>
    </row>
    <row r="12258" spans="2:8">
      <c r="B12258" s="2" t="s">
        <v>12708</v>
      </c>
      <c r="C12258" s="2">
        <v>27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28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28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26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25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24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24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13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12716</v>
      </c>
      <c r="C12266" s="2">
        <v>36</v>
      </c>
      <c r="D12266" s="2" t="s">
        <v>459</v>
      </c>
      <c r="E12266" s="2"/>
      <c r="F12266" s="2"/>
      <c r="G12266" s="2"/>
      <c r="H12266" s="2"/>
    </row>
    <row r="12267" spans="2:8">
      <c r="B12267" s="2" t="s">
        <v>12717</v>
      </c>
      <c r="C12267" s="2">
        <v>35</v>
      </c>
      <c r="D12267" s="2" t="s">
        <v>459</v>
      </c>
      <c r="E12267" s="2"/>
      <c r="F12267" s="2"/>
      <c r="G12267" s="2"/>
      <c r="H12267" s="2"/>
    </row>
    <row r="12268" spans="2:8">
      <c r="B12268" s="2" t="s">
        <v>12718</v>
      </c>
      <c r="C12268" s="2">
        <v>36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12719</v>
      </c>
      <c r="C12269" s="2">
        <v>35</v>
      </c>
      <c r="D12269" s="2" t="s">
        <v>459</v>
      </c>
      <c r="E12269" s="2"/>
      <c r="F12269" s="2"/>
      <c r="G12269" s="2"/>
      <c r="H12269" s="2"/>
    </row>
    <row r="12270" spans="2:8">
      <c r="B12270" s="2" t="s">
        <v>12720</v>
      </c>
      <c r="C12270" s="2">
        <v>30</v>
      </c>
      <c r="D12270" s="2" t="s">
        <v>459</v>
      </c>
      <c r="E12270" s="2"/>
      <c r="F12270" s="2"/>
      <c r="G12270" s="2"/>
      <c r="H12270" s="2"/>
    </row>
    <row r="12271" spans="2:8">
      <c r="B12271" s="2" t="s">
        <v>12721</v>
      </c>
      <c r="C12271" s="2">
        <v>29</v>
      </c>
      <c r="D12271" s="2" t="s">
        <v>459</v>
      </c>
      <c r="E12271" s="2"/>
      <c r="F12271" s="2"/>
      <c r="G12271" s="2"/>
      <c r="H12271" s="2"/>
    </row>
    <row r="12272" spans="2:8">
      <c r="B12272" s="2" t="s">
        <v>12722</v>
      </c>
      <c r="C12272" s="2">
        <v>32</v>
      </c>
      <c r="D12272" s="2" t="s">
        <v>459</v>
      </c>
      <c r="E12272" s="2"/>
      <c r="F12272" s="2"/>
      <c r="G12272" s="2"/>
      <c r="H12272" s="2"/>
    </row>
    <row r="12273" spans="2:8">
      <c r="B12273" s="2" t="s">
        <v>12723</v>
      </c>
      <c r="C12273" s="2">
        <v>39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39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39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38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36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24</v>
      </c>
      <c r="D12278" s="2" t="s">
        <v>459</v>
      </c>
      <c r="E12278" s="2"/>
      <c r="F12278" s="2"/>
      <c r="G12278" s="2"/>
      <c r="H12278" s="2"/>
    </row>
    <row r="12279" spans="2:8">
      <c r="B12279" s="2" t="s">
        <v>12729</v>
      </c>
      <c r="C12279" s="2">
        <v>30</v>
      </c>
      <c r="D12279" s="2" t="s">
        <v>459</v>
      </c>
      <c r="E12279" s="2"/>
      <c r="F12279" s="2"/>
      <c r="G12279" s="2"/>
      <c r="H12279" s="2"/>
    </row>
    <row r="12280" spans="2:8">
      <c r="B12280" s="2" t="s">
        <v>12730</v>
      </c>
      <c r="C12280" s="2">
        <v>29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12731</v>
      </c>
      <c r="C12281" s="2">
        <v>28</v>
      </c>
      <c r="D12281" s="2" t="s">
        <v>459</v>
      </c>
      <c r="E12281" s="2"/>
      <c r="F12281" s="2"/>
      <c r="G12281" s="2"/>
      <c r="H12281" s="2"/>
    </row>
    <row r="12282" spans="2:8">
      <c r="B12282" s="2" t="s">
        <v>12732</v>
      </c>
      <c r="C12282" s="2">
        <v>18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12733</v>
      </c>
      <c r="C12283" s="2">
        <v>21</v>
      </c>
      <c r="D12283" s="2" t="s">
        <v>459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459</v>
      </c>
      <c r="E12284" s="2"/>
      <c r="F12284" s="2"/>
      <c r="G12284" s="2"/>
      <c r="H12284" s="2"/>
    </row>
    <row r="12285" spans="2:8">
      <c r="B12285" s="2" t="s">
        <v>12735</v>
      </c>
      <c r="C12285" s="2">
        <v>21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24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32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38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37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38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21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22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22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20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18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16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14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12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27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12750</v>
      </c>
      <c r="C12300" s="2">
        <v>28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12752</v>
      </c>
      <c r="C12302" s="2">
        <v>27</v>
      </c>
      <c r="D12302" s="2" t="s">
        <v>459</v>
      </c>
      <c r="E12302" s="2"/>
      <c r="F12302" s="2"/>
      <c r="G12302" s="2"/>
      <c r="H12302" s="2"/>
    </row>
    <row r="12303" spans="2:8">
      <c r="B12303" s="2" t="s">
        <v>12753</v>
      </c>
      <c r="C12303" s="2">
        <v>24</v>
      </c>
      <c r="D12303" s="2" t="s">
        <v>459</v>
      </c>
      <c r="E12303" s="2"/>
      <c r="F12303" s="2"/>
      <c r="G12303" s="2"/>
      <c r="H12303" s="2"/>
    </row>
    <row r="12304" spans="2:8">
      <c r="B12304" s="2" t="s">
        <v>12754</v>
      </c>
      <c r="C12304" s="2">
        <v>25</v>
      </c>
      <c r="D12304" s="2" t="s">
        <v>459</v>
      </c>
      <c r="E12304" s="2"/>
      <c r="F12304" s="2"/>
      <c r="G12304" s="2"/>
      <c r="H12304" s="2"/>
    </row>
    <row r="12305" spans="2:8">
      <c r="B12305" s="2" t="s">
        <v>12755</v>
      </c>
      <c r="C12305" s="2">
        <v>20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12756</v>
      </c>
      <c r="C12306" s="2">
        <v>25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12757</v>
      </c>
      <c r="C12307" s="2">
        <v>24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12758</v>
      </c>
      <c r="C12308" s="2">
        <v>20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12759</v>
      </c>
      <c r="C12309" s="2">
        <v>14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12760</v>
      </c>
      <c r="C12310" s="2">
        <v>25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12761</v>
      </c>
      <c r="C12311" s="2">
        <v>24</v>
      </c>
      <c r="D12311" s="2" t="s">
        <v>459</v>
      </c>
      <c r="E12311" s="2"/>
      <c r="F12311" s="2"/>
      <c r="G12311" s="2"/>
      <c r="H12311" s="2"/>
    </row>
    <row r="12312" spans="2:8">
      <c r="B12312" s="2" t="s">
        <v>12762</v>
      </c>
      <c r="C12312" s="2">
        <v>24</v>
      </c>
      <c r="D12312" s="2" t="s">
        <v>459</v>
      </c>
      <c r="E12312" s="2"/>
      <c r="F12312" s="2"/>
      <c r="G12312" s="2"/>
      <c r="H12312" s="2"/>
    </row>
    <row r="12313" spans="2:8">
      <c r="B12313" s="2" t="s">
        <v>12763</v>
      </c>
      <c r="C12313" s="2">
        <v>21</v>
      </c>
      <c r="D12313" s="2" t="s">
        <v>459</v>
      </c>
      <c r="E12313" s="2"/>
      <c r="F12313" s="2"/>
      <c r="G12313" s="2"/>
      <c r="H12313" s="2"/>
    </row>
    <row r="12314" spans="2:8">
      <c r="B12314" s="2" t="s">
        <v>12764</v>
      </c>
      <c r="C12314" s="2">
        <v>24</v>
      </c>
      <c r="D12314" s="2" t="s">
        <v>459</v>
      </c>
      <c r="E12314" s="2"/>
      <c r="F12314" s="2"/>
      <c r="G12314" s="2"/>
      <c r="H12314" s="2"/>
    </row>
    <row r="12315" spans="2:8">
      <c r="B12315" s="2" t="s">
        <v>12765</v>
      </c>
      <c r="C12315" s="2">
        <v>26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25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25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23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22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37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36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34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30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25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16</v>
      </c>
      <c r="D12327" s="2" t="s">
        <v>459</v>
      </c>
      <c r="E12327" s="2"/>
      <c r="F12327" s="2"/>
      <c r="G12327" s="2"/>
      <c r="H12327" s="2"/>
    </row>
    <row r="12328" spans="2:8">
      <c r="B12328" s="2" t="s">
        <v>12778</v>
      </c>
      <c r="C12328" s="2">
        <v>21</v>
      </c>
      <c r="D12328" s="2" t="s">
        <v>459</v>
      </c>
      <c r="E12328" s="2"/>
      <c r="F12328" s="2"/>
      <c r="G12328" s="2"/>
      <c r="H12328" s="2"/>
    </row>
    <row r="12329" spans="2:8">
      <c r="B12329" s="2" t="s">
        <v>12779</v>
      </c>
      <c r="C12329" s="2">
        <v>27</v>
      </c>
      <c r="D12329" s="2" t="s">
        <v>459</v>
      </c>
      <c r="E12329" s="2"/>
      <c r="F12329" s="2"/>
      <c r="G12329" s="2"/>
      <c r="H12329" s="2"/>
    </row>
    <row r="12330" spans="2:8">
      <c r="B12330" s="2" t="s">
        <v>12780</v>
      </c>
      <c r="C12330" s="2">
        <v>27</v>
      </c>
      <c r="D12330" s="2" t="s">
        <v>459</v>
      </c>
      <c r="E12330" s="2"/>
      <c r="F12330" s="2"/>
      <c r="G12330" s="2"/>
      <c r="H12330" s="2"/>
    </row>
    <row r="12331" spans="2:8">
      <c r="B12331" s="2" t="s">
        <v>12781</v>
      </c>
      <c r="C12331" s="2">
        <v>27</v>
      </c>
      <c r="D12331" s="2" t="s">
        <v>459</v>
      </c>
      <c r="E12331" s="2"/>
      <c r="F12331" s="2"/>
      <c r="G12331" s="2"/>
      <c r="H12331" s="2"/>
    </row>
    <row r="12332" spans="2:8">
      <c r="B12332" s="2" t="s">
        <v>12782</v>
      </c>
      <c r="C12332" s="2">
        <v>27</v>
      </c>
      <c r="D12332" s="2" t="s">
        <v>459</v>
      </c>
      <c r="E12332" s="2"/>
      <c r="F12332" s="2"/>
      <c r="G12332" s="2"/>
      <c r="H12332" s="2"/>
    </row>
    <row r="12333" spans="2:8">
      <c r="B12333" s="2" t="s">
        <v>12783</v>
      </c>
      <c r="C12333" s="2">
        <v>27</v>
      </c>
      <c r="D12333" s="2" t="s">
        <v>459</v>
      </c>
      <c r="E12333" s="2"/>
      <c r="F12333" s="2"/>
      <c r="G12333" s="2"/>
      <c r="H12333" s="2"/>
    </row>
    <row r="12334" spans="2:8">
      <c r="B12334" s="2" t="s">
        <v>12784</v>
      </c>
      <c r="C12334" s="2">
        <v>31</v>
      </c>
      <c r="D12334" s="2" t="s">
        <v>459</v>
      </c>
      <c r="E12334" s="2"/>
      <c r="F12334" s="2"/>
      <c r="G12334" s="2"/>
      <c r="H12334" s="2"/>
    </row>
    <row r="12335" spans="2:8">
      <c r="B12335" s="2" t="s">
        <v>12785</v>
      </c>
      <c r="C12335" s="2">
        <v>30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12786</v>
      </c>
      <c r="C12336" s="2">
        <v>29</v>
      </c>
      <c r="D12336" s="2" t="s">
        <v>459</v>
      </c>
      <c r="E12336" s="2"/>
      <c r="F12336" s="2"/>
      <c r="G12336" s="2"/>
      <c r="H12336" s="2"/>
    </row>
    <row r="12337" spans="2:8">
      <c r="B12337" s="2" t="s">
        <v>12787</v>
      </c>
      <c r="C12337" s="2">
        <v>23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12788</v>
      </c>
      <c r="C12338" s="2">
        <v>24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12789</v>
      </c>
      <c r="C12339" s="2">
        <v>25</v>
      </c>
      <c r="D12339" s="2" t="s">
        <v>459</v>
      </c>
      <c r="E12339" s="2"/>
      <c r="F12339" s="2"/>
      <c r="G12339" s="2"/>
      <c r="H12339" s="2"/>
    </row>
    <row r="12340" spans="2:8">
      <c r="B12340" s="2" t="s">
        <v>12790</v>
      </c>
      <c r="C12340" s="2">
        <v>26</v>
      </c>
      <c r="D12340" s="2" t="s">
        <v>459</v>
      </c>
      <c r="E12340" s="2"/>
      <c r="F12340" s="2"/>
      <c r="G12340" s="2"/>
      <c r="H12340" s="2"/>
    </row>
    <row r="12341" spans="2:8">
      <c r="B12341" s="2" t="s">
        <v>12791</v>
      </c>
      <c r="C12341" s="2">
        <v>29</v>
      </c>
      <c r="D12341" s="2" t="s">
        <v>459</v>
      </c>
      <c r="E12341" s="2"/>
      <c r="F12341" s="2"/>
      <c r="G12341" s="2"/>
      <c r="H12341" s="2"/>
    </row>
    <row r="12342" spans="2:8">
      <c r="B12342" s="2" t="s">
        <v>12792</v>
      </c>
      <c r="C12342" s="2">
        <v>31</v>
      </c>
      <c r="D12342" s="2" t="s">
        <v>459</v>
      </c>
      <c r="E12342" s="2"/>
      <c r="F12342" s="2"/>
      <c r="G12342" s="2"/>
      <c r="H12342" s="2"/>
    </row>
    <row r="12343" spans="2:8">
      <c r="B12343" s="2" t="s">
        <v>12793</v>
      </c>
      <c r="C12343" s="2">
        <v>31</v>
      </c>
      <c r="D12343" s="2" t="s">
        <v>459</v>
      </c>
      <c r="E12343" s="2"/>
      <c r="F12343" s="2"/>
      <c r="G12343" s="2"/>
      <c r="H12343" s="2"/>
    </row>
    <row r="12344" spans="2:8">
      <c r="B12344" s="2" t="s">
        <v>12794</v>
      </c>
      <c r="C12344" s="2">
        <v>29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12795</v>
      </c>
      <c r="C12345" s="2">
        <v>27</v>
      </c>
      <c r="D12345" s="2" t="s">
        <v>459</v>
      </c>
      <c r="E12345" s="2"/>
      <c r="F12345" s="2"/>
      <c r="G12345" s="2"/>
      <c r="H12345" s="2"/>
    </row>
    <row r="12346" spans="2:8">
      <c r="B12346" s="2" t="s">
        <v>12796</v>
      </c>
      <c r="C12346" s="2">
        <v>18</v>
      </c>
      <c r="D12346" s="2" t="s">
        <v>459</v>
      </c>
      <c r="E12346" s="2"/>
      <c r="F12346" s="2"/>
      <c r="G12346" s="2"/>
      <c r="H12346" s="2"/>
    </row>
    <row r="12347" spans="2:8">
      <c r="B12347" s="2" t="s">
        <v>12797</v>
      </c>
      <c r="C12347" s="2">
        <v>19</v>
      </c>
      <c r="D12347" s="2" t="s">
        <v>459</v>
      </c>
      <c r="E12347" s="2"/>
      <c r="F12347" s="2"/>
      <c r="G12347" s="2"/>
      <c r="H12347" s="2"/>
    </row>
    <row r="12348" spans="2:8">
      <c r="B12348" s="2" t="s">
        <v>12798</v>
      </c>
      <c r="C12348" s="2">
        <v>20</v>
      </c>
      <c r="D12348" s="2" t="s">
        <v>459</v>
      </c>
      <c r="E12348" s="2"/>
      <c r="F12348" s="2"/>
      <c r="G12348" s="2"/>
      <c r="H12348" s="2"/>
    </row>
    <row r="12349" spans="2:8">
      <c r="B12349" s="2" t="s">
        <v>12799</v>
      </c>
      <c r="C12349" s="2">
        <v>20</v>
      </c>
      <c r="D12349" s="2" t="s">
        <v>459</v>
      </c>
      <c r="E12349" s="2"/>
      <c r="F12349" s="2"/>
      <c r="G12349" s="2"/>
      <c r="H12349" s="2"/>
    </row>
    <row r="12350" spans="2:8">
      <c r="B12350" s="2" t="s">
        <v>12800</v>
      </c>
      <c r="C12350" s="2">
        <v>19</v>
      </c>
      <c r="D12350" s="2" t="s">
        <v>459</v>
      </c>
      <c r="E12350" s="2"/>
      <c r="F12350" s="2"/>
      <c r="G12350" s="2"/>
      <c r="H12350" s="2"/>
    </row>
    <row r="12351" spans="2:8">
      <c r="B12351" s="2" t="s">
        <v>12801</v>
      </c>
      <c r="C12351" s="2">
        <v>19</v>
      </c>
      <c r="D12351" s="2" t="s">
        <v>459</v>
      </c>
      <c r="E12351" s="2"/>
      <c r="F12351" s="2"/>
      <c r="G12351" s="2"/>
      <c r="H12351" s="2"/>
    </row>
    <row r="12352" spans="2:8">
      <c r="B12352" s="2" t="s">
        <v>12802</v>
      </c>
      <c r="C12352" s="2">
        <v>24</v>
      </c>
      <c r="D12352" s="2" t="s">
        <v>459</v>
      </c>
      <c r="E12352" s="2"/>
      <c r="F12352" s="2"/>
      <c r="G12352" s="2"/>
      <c r="H12352" s="2"/>
    </row>
    <row r="12353" spans="2:8">
      <c r="B12353" s="2" t="s">
        <v>12803</v>
      </c>
      <c r="C12353" s="2">
        <v>23</v>
      </c>
      <c r="D12353" s="2" t="s">
        <v>459</v>
      </c>
      <c r="E12353" s="2"/>
      <c r="F12353" s="2"/>
      <c r="G12353" s="2"/>
      <c r="H12353" s="2"/>
    </row>
    <row r="12354" spans="2:8">
      <c r="B12354" s="2" t="s">
        <v>12804</v>
      </c>
      <c r="C12354" s="2">
        <v>21</v>
      </c>
      <c r="D12354" s="2" t="s">
        <v>459</v>
      </c>
      <c r="E12354" s="2"/>
      <c r="F12354" s="2"/>
      <c r="G12354" s="2"/>
      <c r="H12354" s="2"/>
    </row>
    <row r="12355" spans="2:8">
      <c r="B12355" s="2" t="s">
        <v>12805</v>
      </c>
      <c r="C12355" s="2">
        <v>18</v>
      </c>
      <c r="D12355" s="2" t="s">
        <v>459</v>
      </c>
      <c r="E12355" s="2"/>
      <c r="F12355" s="2"/>
      <c r="G12355" s="2"/>
      <c r="H12355" s="2"/>
    </row>
    <row r="12356" spans="2:8">
      <c r="B12356" s="2" t="s">
        <v>12806</v>
      </c>
      <c r="C12356" s="2">
        <v>17</v>
      </c>
      <c r="D12356" s="2" t="s">
        <v>459</v>
      </c>
      <c r="E12356" s="2"/>
      <c r="F12356" s="2"/>
      <c r="G12356" s="2"/>
      <c r="H12356" s="2"/>
    </row>
    <row r="12357" spans="2:8">
      <c r="B12357" s="2" t="s">
        <v>12807</v>
      </c>
      <c r="C12357" s="2">
        <v>21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27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30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30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29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29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15</v>
      </c>
      <c r="D12363" s="2" t="s">
        <v>459</v>
      </c>
      <c r="E12363" s="2"/>
      <c r="F12363" s="2"/>
      <c r="G12363" s="2"/>
      <c r="H12363" s="2"/>
    </row>
    <row r="12364" spans="2:8">
      <c r="B12364" s="2" t="s">
        <v>12814</v>
      </c>
      <c r="C12364" s="2">
        <v>10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12815</v>
      </c>
      <c r="C12365" s="2">
        <v>31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33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32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32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32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28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30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30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30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30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29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32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34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33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31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26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12831</v>
      </c>
      <c r="C12381" s="2">
        <v>28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12832</v>
      </c>
      <c r="C12382" s="2">
        <v>27</v>
      </c>
      <c r="D12382" s="2" t="s">
        <v>459</v>
      </c>
      <c r="E12382" s="2"/>
      <c r="F12382" s="2"/>
      <c r="G12382" s="2"/>
      <c r="H12382" s="2"/>
    </row>
    <row r="12383" spans="2:8">
      <c r="B12383" s="2" t="s">
        <v>12833</v>
      </c>
      <c r="C12383" s="2">
        <v>26</v>
      </c>
      <c r="D12383" s="2" t="s">
        <v>459</v>
      </c>
      <c r="E12383" s="2"/>
      <c r="F12383" s="2"/>
      <c r="G12383" s="2"/>
      <c r="H12383" s="2"/>
    </row>
    <row r="12384" spans="2:8">
      <c r="B12384" s="2" t="s">
        <v>12834</v>
      </c>
      <c r="C12384" s="2">
        <v>25</v>
      </c>
      <c r="D12384" s="2" t="s">
        <v>459</v>
      </c>
      <c r="E12384" s="2"/>
      <c r="F12384" s="2"/>
      <c r="G12384" s="2"/>
      <c r="H12384" s="2"/>
    </row>
    <row r="12385" spans="2:8">
      <c r="B12385" s="2" t="s">
        <v>12835</v>
      </c>
      <c r="C12385" s="2">
        <v>27</v>
      </c>
      <c r="D12385" s="2" t="s">
        <v>459</v>
      </c>
      <c r="E12385" s="2"/>
      <c r="F12385" s="2"/>
      <c r="G12385" s="2"/>
      <c r="H12385" s="2"/>
    </row>
    <row r="12386" spans="2:8">
      <c r="B12386" s="2" t="s">
        <v>12836</v>
      </c>
      <c r="C12386" s="2">
        <v>32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31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32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32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31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34</v>
      </c>
      <c r="D12391" s="2" t="s">
        <v>459</v>
      </c>
      <c r="E12391" s="2"/>
      <c r="F12391" s="2"/>
      <c r="G12391" s="2"/>
      <c r="H12391" s="2"/>
    </row>
    <row r="12392" spans="2:8">
      <c r="B12392" s="2" t="s">
        <v>12842</v>
      </c>
      <c r="C12392" s="2">
        <v>36</v>
      </c>
      <c r="D12392" s="2" t="s">
        <v>459</v>
      </c>
      <c r="E12392" s="2"/>
      <c r="F12392" s="2"/>
      <c r="G12392" s="2"/>
      <c r="H12392" s="2"/>
    </row>
    <row r="12393" spans="2:8">
      <c r="B12393" s="2" t="s">
        <v>12843</v>
      </c>
      <c r="C12393" s="2">
        <v>33</v>
      </c>
      <c r="D12393" s="2" t="s">
        <v>459</v>
      </c>
      <c r="E12393" s="2"/>
      <c r="F12393" s="2"/>
      <c r="G12393" s="2"/>
      <c r="H12393" s="2"/>
    </row>
    <row r="12394" spans="2:8">
      <c r="B12394" s="2" t="s">
        <v>12844</v>
      </c>
      <c r="C12394" s="2">
        <v>32</v>
      </c>
      <c r="D12394" s="2" t="s">
        <v>459</v>
      </c>
      <c r="E12394" s="2"/>
      <c r="F12394" s="2"/>
      <c r="G12394" s="2"/>
      <c r="H12394" s="2"/>
    </row>
    <row r="12395" spans="2:8">
      <c r="B12395" s="2" t="s">
        <v>12845</v>
      </c>
      <c r="C12395" s="2">
        <v>31</v>
      </c>
      <c r="D12395" s="2" t="s">
        <v>459</v>
      </c>
      <c r="E12395" s="2"/>
      <c r="F12395" s="2"/>
      <c r="G12395" s="2"/>
      <c r="H12395" s="2"/>
    </row>
    <row r="12396" spans="2:8">
      <c r="B12396" s="2" t="s">
        <v>12846</v>
      </c>
      <c r="C12396" s="2">
        <v>33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33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30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22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12851</v>
      </c>
      <c r="C12401" s="2">
        <v>29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12852</v>
      </c>
      <c r="C12402" s="2">
        <v>30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12853</v>
      </c>
      <c r="C12403" s="2">
        <v>27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12854</v>
      </c>
      <c r="C12404" s="2">
        <v>25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12855</v>
      </c>
      <c r="C12405" s="2">
        <v>23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12856</v>
      </c>
      <c r="C12406" s="2">
        <v>24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12857</v>
      </c>
      <c r="C12407" s="2">
        <v>26</v>
      </c>
      <c r="D12407" s="2" t="s">
        <v>459</v>
      </c>
      <c r="E12407" s="2"/>
      <c r="F12407" s="2"/>
      <c r="G12407" s="2"/>
      <c r="H12407" s="2"/>
    </row>
    <row r="12408" spans="2:8">
      <c r="B12408" s="2" t="s">
        <v>12858</v>
      </c>
      <c r="C12408" s="2">
        <v>25</v>
      </c>
      <c r="D12408" s="2" t="s">
        <v>459</v>
      </c>
      <c r="E12408" s="2"/>
      <c r="F12408" s="2"/>
      <c r="G12408" s="2"/>
      <c r="H12408" s="2"/>
    </row>
    <row r="12409" spans="2:8">
      <c r="B12409" s="2" t="s">
        <v>12859</v>
      </c>
      <c r="C12409" s="2">
        <v>23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12860</v>
      </c>
      <c r="C12410" s="2">
        <v>22</v>
      </c>
      <c r="D12410" s="2" t="s">
        <v>459</v>
      </c>
      <c r="E12410" s="2"/>
      <c r="F12410" s="2"/>
      <c r="G12410" s="2"/>
      <c r="H12410" s="2"/>
    </row>
    <row r="12411" spans="2:8">
      <c r="B12411" s="2" t="s">
        <v>12861</v>
      </c>
      <c r="C12411" s="2">
        <v>21</v>
      </c>
      <c r="D12411" s="2" t="s">
        <v>459</v>
      </c>
      <c r="E12411" s="2"/>
      <c r="F12411" s="2"/>
      <c r="G12411" s="2"/>
      <c r="H12411" s="2"/>
    </row>
    <row r="12412" spans="2:8">
      <c r="B12412" s="2" t="s">
        <v>12862</v>
      </c>
      <c r="C12412" s="2">
        <v>22</v>
      </c>
      <c r="D12412" s="2" t="s">
        <v>459</v>
      </c>
      <c r="E12412" s="2"/>
      <c r="F12412" s="2"/>
      <c r="G12412" s="2"/>
      <c r="H12412" s="2"/>
    </row>
    <row r="12413" spans="2:8">
      <c r="B12413" s="2" t="s">
        <v>12863</v>
      </c>
      <c r="C12413" s="2">
        <v>33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31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30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31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8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19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30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31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31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30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31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31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31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29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29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13</v>
      </c>
      <c r="D12428" s="2" t="s">
        <v>459</v>
      </c>
      <c r="E12428" s="2"/>
      <c r="F12428" s="2"/>
      <c r="G12428" s="2"/>
      <c r="H12428" s="2"/>
    </row>
    <row r="12429" spans="2:8">
      <c r="B12429" s="2" t="s">
        <v>12879</v>
      </c>
      <c r="C12429" s="2">
        <v>31</v>
      </c>
      <c r="D12429" s="2" t="s">
        <v>459</v>
      </c>
      <c r="E12429" s="2"/>
      <c r="F12429" s="2"/>
      <c r="G12429" s="2"/>
      <c r="H12429" s="2"/>
    </row>
    <row r="12430" spans="2:8">
      <c r="B12430" s="2" t="s">
        <v>12880</v>
      </c>
      <c r="C12430" s="2">
        <v>31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12881</v>
      </c>
      <c r="C12431" s="2">
        <v>31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12882</v>
      </c>
      <c r="C12432" s="2">
        <v>30</v>
      </c>
      <c r="D12432" s="2" t="s">
        <v>459</v>
      </c>
      <c r="E12432" s="2"/>
      <c r="F12432" s="2"/>
      <c r="G12432" s="2"/>
      <c r="H12432" s="2"/>
    </row>
    <row r="12433" spans="2:8">
      <c r="B12433" s="2" t="s">
        <v>12883</v>
      </c>
      <c r="C12433" s="2">
        <v>11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30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12885</v>
      </c>
      <c r="C12435" s="2">
        <v>31</v>
      </c>
      <c r="D12435" s="2" t="s">
        <v>459</v>
      </c>
      <c r="E12435" s="2"/>
      <c r="F12435" s="2"/>
      <c r="G12435" s="2"/>
      <c r="H12435" s="2"/>
    </row>
    <row r="12436" spans="2:8">
      <c r="B12436" s="2" t="s">
        <v>12886</v>
      </c>
      <c r="C12436" s="2">
        <v>32</v>
      </c>
      <c r="D12436" s="2" t="s">
        <v>459</v>
      </c>
      <c r="E12436" s="2"/>
      <c r="F12436" s="2"/>
      <c r="G12436" s="2"/>
      <c r="H12436" s="2"/>
    </row>
    <row r="12437" spans="2:8">
      <c r="B12437" s="2" t="s">
        <v>12887</v>
      </c>
      <c r="C12437" s="2">
        <v>31</v>
      </c>
      <c r="D12437" s="2" t="s">
        <v>459</v>
      </c>
      <c r="E12437" s="2"/>
      <c r="F12437" s="2"/>
      <c r="G12437" s="2"/>
      <c r="H12437" s="2"/>
    </row>
    <row r="12438" spans="2:8">
      <c r="B12438" s="2" t="s">
        <v>12888</v>
      </c>
      <c r="C12438" s="2">
        <v>29</v>
      </c>
      <c r="D12438" s="2" t="s">
        <v>459</v>
      </c>
      <c r="E12438" s="2"/>
      <c r="F12438" s="2"/>
      <c r="G12438" s="2"/>
      <c r="H12438" s="2"/>
    </row>
    <row r="12439" spans="2:8">
      <c r="B12439" s="2" t="s">
        <v>12889</v>
      </c>
      <c r="C12439" s="2">
        <v>19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20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21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21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20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22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21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22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22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22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32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34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34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33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31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29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30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29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28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27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27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12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14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16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17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17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17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17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19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20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27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23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24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25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25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25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25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24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23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24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29</v>
      </c>
      <c r="D12481" s="2" t="s">
        <v>459</v>
      </c>
      <c r="E12481" s="2"/>
      <c r="F12481" s="2"/>
      <c r="G12481" s="2"/>
      <c r="H12481" s="2"/>
    </row>
    <row r="12482" spans="2:8">
      <c r="B12482" s="2" t="s">
        <v>12932</v>
      </c>
      <c r="C12482" s="2">
        <v>28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12933</v>
      </c>
      <c r="C12483" s="2">
        <v>29</v>
      </c>
      <c r="D12483" s="2" t="s">
        <v>459</v>
      </c>
      <c r="E12483" s="2"/>
      <c r="F12483" s="2"/>
      <c r="G12483" s="2"/>
      <c r="H12483" s="2"/>
    </row>
    <row r="12484" spans="2:8">
      <c r="B12484" s="2" t="s">
        <v>12934</v>
      </c>
      <c r="C12484" s="2">
        <v>28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12935</v>
      </c>
      <c r="C12485" s="2">
        <v>29</v>
      </c>
      <c r="D12485" s="2" t="s">
        <v>459</v>
      </c>
      <c r="E12485" s="2"/>
      <c r="F12485" s="2"/>
      <c r="G12485" s="2"/>
      <c r="H12485" s="2"/>
    </row>
    <row r="12486" spans="2:8">
      <c r="B12486" s="2" t="s">
        <v>12936</v>
      </c>
      <c r="C12486" s="2">
        <v>29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12937</v>
      </c>
      <c r="C12487" s="2">
        <v>30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29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12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15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17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30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33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34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33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32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31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10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26</v>
      </c>
      <c r="D12501" s="2" t="s">
        <v>459</v>
      </c>
      <c r="E12501" s="2"/>
      <c r="F12501" s="2"/>
      <c r="G12501" s="2"/>
      <c r="H12501" s="2"/>
    </row>
    <row r="12502" spans="2:8">
      <c r="B12502" s="2" t="s">
        <v>12952</v>
      </c>
      <c r="C12502" s="2">
        <v>29</v>
      </c>
      <c r="D12502" s="2" t="s">
        <v>459</v>
      </c>
      <c r="E12502" s="2"/>
      <c r="F12502" s="2"/>
      <c r="G12502" s="2"/>
      <c r="H12502" s="2"/>
    </row>
    <row r="12503" spans="2:8">
      <c r="B12503" s="2" t="s">
        <v>12953</v>
      </c>
      <c r="C12503" s="2">
        <v>30</v>
      </c>
      <c r="D12503" s="2" t="s">
        <v>459</v>
      </c>
      <c r="E12503" s="2"/>
      <c r="F12503" s="2"/>
      <c r="G12503" s="2"/>
      <c r="H12503" s="2"/>
    </row>
    <row r="12504" spans="2:8">
      <c r="B12504" s="2" t="s">
        <v>12954</v>
      </c>
      <c r="C12504" s="2">
        <v>32</v>
      </c>
      <c r="D12504" s="2" t="s">
        <v>459</v>
      </c>
      <c r="E12504" s="2"/>
      <c r="F12504" s="2"/>
      <c r="G12504" s="2"/>
      <c r="H12504" s="2"/>
    </row>
    <row r="12505" spans="2:8">
      <c r="B12505" s="2" t="s">
        <v>12955</v>
      </c>
      <c r="C12505" s="2">
        <v>31</v>
      </c>
      <c r="D12505" s="2" t="s">
        <v>459</v>
      </c>
      <c r="E12505" s="2"/>
      <c r="F12505" s="2"/>
      <c r="G12505" s="2"/>
      <c r="H12505" s="2"/>
    </row>
    <row r="12506" spans="2:8">
      <c r="B12506" s="2" t="s">
        <v>12956</v>
      </c>
      <c r="C12506" s="2">
        <v>29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12957</v>
      </c>
      <c r="C12507" s="2">
        <v>29</v>
      </c>
      <c r="D12507" s="2" t="s">
        <v>459</v>
      </c>
      <c r="E12507" s="2"/>
      <c r="F12507" s="2"/>
      <c r="G12507" s="2"/>
      <c r="H12507" s="2"/>
    </row>
    <row r="12508" spans="2:8">
      <c r="B12508" s="2" t="s">
        <v>12958</v>
      </c>
      <c r="C12508" s="2">
        <v>28</v>
      </c>
      <c r="D12508" s="2" t="s">
        <v>459</v>
      </c>
      <c r="E12508" s="2"/>
      <c r="F12508" s="2"/>
      <c r="G12508" s="2"/>
      <c r="H12508" s="2"/>
    </row>
    <row r="12509" spans="2:8">
      <c r="B12509" s="2" t="s">
        <v>12959</v>
      </c>
      <c r="C12509" s="2">
        <v>29</v>
      </c>
      <c r="D12509" s="2" t="s">
        <v>459</v>
      </c>
      <c r="E12509" s="2"/>
      <c r="F12509" s="2"/>
      <c r="G12509" s="2"/>
      <c r="H12509" s="2"/>
    </row>
    <row r="12510" spans="2:8">
      <c r="B12510" s="2" t="s">
        <v>12960</v>
      </c>
      <c r="C12510" s="2">
        <v>27</v>
      </c>
      <c r="D12510" s="2" t="s">
        <v>459</v>
      </c>
      <c r="E12510" s="2"/>
      <c r="F12510" s="2"/>
      <c r="G12510" s="2"/>
      <c r="H12510" s="2"/>
    </row>
    <row r="12511" spans="2:8">
      <c r="B12511" s="2" t="s">
        <v>12961</v>
      </c>
      <c r="C12511" s="2">
        <v>26</v>
      </c>
      <c r="D12511" s="2" t="s">
        <v>459</v>
      </c>
      <c r="E12511" s="2"/>
      <c r="F12511" s="2"/>
      <c r="G12511" s="2"/>
      <c r="H12511" s="2"/>
    </row>
    <row r="12512" spans="2:8">
      <c r="B12512" s="2" t="s">
        <v>12962</v>
      </c>
      <c r="C12512" s="2">
        <v>23</v>
      </c>
      <c r="D12512" s="2" t="s">
        <v>459</v>
      </c>
      <c r="E12512" s="2"/>
      <c r="F12512" s="2"/>
      <c r="G12512" s="2"/>
      <c r="H12512" s="2"/>
    </row>
    <row r="12513" spans="2:8">
      <c r="B12513" s="2" t="s">
        <v>12963</v>
      </c>
      <c r="C12513" s="2">
        <v>16</v>
      </c>
      <c r="D12513" s="2" t="s">
        <v>459</v>
      </c>
      <c r="E12513" s="2"/>
      <c r="F12513" s="2"/>
      <c r="G12513" s="2"/>
      <c r="H12513" s="2"/>
    </row>
    <row r="12514" spans="2:8">
      <c r="B12514" s="2" t="s">
        <v>12964</v>
      </c>
      <c r="C12514" s="2">
        <v>27</v>
      </c>
      <c r="D12514" s="2" t="s">
        <v>459</v>
      </c>
      <c r="E12514" s="2"/>
      <c r="F12514" s="2"/>
      <c r="G12514" s="2"/>
      <c r="H12514" s="2"/>
    </row>
    <row r="12515" spans="2:8">
      <c r="B12515" s="2" t="s">
        <v>12965</v>
      </c>
      <c r="C12515" s="2">
        <v>27</v>
      </c>
      <c r="D12515" s="2" t="s">
        <v>459</v>
      </c>
      <c r="E12515" s="2"/>
      <c r="F12515" s="2"/>
      <c r="G12515" s="2"/>
      <c r="H12515" s="2"/>
    </row>
    <row r="12516" spans="2:8">
      <c r="B12516" s="2" t="s">
        <v>12966</v>
      </c>
      <c r="C12516" s="2">
        <v>29</v>
      </c>
      <c r="D12516" s="2" t="s">
        <v>459</v>
      </c>
      <c r="E12516" s="2"/>
      <c r="F12516" s="2"/>
      <c r="G12516" s="2"/>
      <c r="H12516" s="2"/>
    </row>
    <row r="12517" spans="2:8">
      <c r="B12517" s="2" t="s">
        <v>12967</v>
      </c>
      <c r="C12517" s="2">
        <v>29</v>
      </c>
      <c r="D12517" s="2" t="s">
        <v>459</v>
      </c>
      <c r="E12517" s="2"/>
      <c r="F12517" s="2"/>
      <c r="G12517" s="2"/>
      <c r="H12517" s="2"/>
    </row>
    <row r="12518" spans="2:8">
      <c r="B12518" s="2" t="s">
        <v>12968</v>
      </c>
      <c r="C12518" s="2">
        <v>28</v>
      </c>
      <c r="D12518" s="2" t="s">
        <v>459</v>
      </c>
      <c r="E12518" s="2"/>
      <c r="F12518" s="2"/>
      <c r="G12518" s="2"/>
      <c r="H12518" s="2"/>
    </row>
    <row r="12519" spans="2:8">
      <c r="B12519" s="2" t="s">
        <v>12969</v>
      </c>
      <c r="C12519" s="2">
        <v>29</v>
      </c>
      <c r="D12519" s="2" t="s">
        <v>459</v>
      </c>
      <c r="E12519" s="2"/>
      <c r="F12519" s="2"/>
      <c r="G12519" s="2"/>
      <c r="H12519" s="2"/>
    </row>
    <row r="12520" spans="2:8">
      <c r="B12520" s="2" t="s">
        <v>12970</v>
      </c>
      <c r="C12520" s="2">
        <v>28</v>
      </c>
      <c r="D12520" s="2" t="s">
        <v>459</v>
      </c>
      <c r="E12520" s="2"/>
      <c r="F12520" s="2"/>
      <c r="G12520" s="2"/>
      <c r="H12520" s="2"/>
    </row>
    <row r="12521" spans="2:8">
      <c r="B12521" s="2" t="s">
        <v>12971</v>
      </c>
      <c r="C12521" s="2">
        <v>28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29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26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27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27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29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32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30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31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31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30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36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35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34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32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30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29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38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36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35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33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32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24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12995</v>
      </c>
      <c r="C12545" s="2">
        <v>24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12996</v>
      </c>
      <c r="C12546" s="2">
        <v>24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12997</v>
      </c>
      <c r="C12547" s="2">
        <v>22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12998</v>
      </c>
      <c r="C12548" s="2">
        <v>20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12999</v>
      </c>
      <c r="C12549" s="2">
        <v>18</v>
      </c>
      <c r="D12549" s="2" t="s">
        <v>459</v>
      </c>
      <c r="E12549" s="2"/>
      <c r="F12549" s="2"/>
      <c r="G12549" s="2"/>
      <c r="H12549" s="2"/>
    </row>
    <row r="12550" spans="2:8">
      <c r="B12550" s="2" t="s">
        <v>13000</v>
      </c>
      <c r="C12550" s="2">
        <v>21</v>
      </c>
      <c r="D12550" s="2" t="s">
        <v>459</v>
      </c>
      <c r="E12550" s="2"/>
      <c r="F12550" s="2"/>
      <c r="G12550" s="2"/>
      <c r="H12550" s="2"/>
    </row>
    <row r="12551" spans="2:8">
      <c r="B12551" s="2" t="s">
        <v>13001</v>
      </c>
      <c r="C12551" s="2">
        <v>29</v>
      </c>
      <c r="D12551" s="2" t="s">
        <v>459</v>
      </c>
      <c r="E12551" s="2"/>
      <c r="F12551" s="2"/>
      <c r="G12551" s="2"/>
      <c r="H12551" s="2"/>
    </row>
    <row r="12552" spans="2:8">
      <c r="B12552" s="2" t="s">
        <v>13002</v>
      </c>
      <c r="C12552" s="2">
        <v>30</v>
      </c>
      <c r="D12552" s="2" t="s">
        <v>459</v>
      </c>
      <c r="E12552" s="2"/>
      <c r="F12552" s="2"/>
      <c r="G12552" s="2"/>
      <c r="H12552" s="2"/>
    </row>
    <row r="12553" spans="2:8">
      <c r="B12553" s="2" t="s">
        <v>13003</v>
      </c>
      <c r="C12553" s="2">
        <v>28</v>
      </c>
      <c r="D12553" s="2" t="s">
        <v>459</v>
      </c>
      <c r="E12553" s="2"/>
      <c r="F12553" s="2"/>
      <c r="G12553" s="2"/>
      <c r="H12553" s="2"/>
    </row>
    <row r="12554" spans="2:8">
      <c r="B12554" s="2" t="s">
        <v>13004</v>
      </c>
      <c r="C12554" s="2">
        <v>29</v>
      </c>
      <c r="D12554" s="2" t="s">
        <v>459</v>
      </c>
      <c r="E12554" s="2"/>
      <c r="F12554" s="2"/>
      <c r="G12554" s="2"/>
      <c r="H12554" s="2"/>
    </row>
    <row r="12555" spans="2:8">
      <c r="B12555" s="2" t="s">
        <v>13005</v>
      </c>
      <c r="C12555" s="2">
        <v>28</v>
      </c>
      <c r="D12555" s="2" t="s">
        <v>459</v>
      </c>
      <c r="E12555" s="2"/>
      <c r="F12555" s="2"/>
      <c r="G12555" s="2"/>
      <c r="H12555" s="2"/>
    </row>
    <row r="12556" spans="2:8">
      <c r="B12556" s="2" t="s">
        <v>13006</v>
      </c>
      <c r="C12556" s="2">
        <v>26</v>
      </c>
      <c r="D12556" s="2" t="s">
        <v>459</v>
      </c>
      <c r="E12556" s="2"/>
      <c r="F12556" s="2"/>
      <c r="G12556" s="2"/>
      <c r="H12556" s="2"/>
    </row>
    <row r="12557" spans="2:8">
      <c r="B12557" s="2" t="s">
        <v>13007</v>
      </c>
      <c r="C12557" s="2">
        <v>30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30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32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32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31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30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30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29</v>
      </c>
      <c r="D12564" s="2" t="s">
        <v>459</v>
      </c>
      <c r="E12564" s="2"/>
      <c r="F12564" s="2"/>
      <c r="G12564" s="2"/>
      <c r="H12564" s="2"/>
    </row>
    <row r="12565" spans="2:8">
      <c r="B12565" s="2" t="s">
        <v>13015</v>
      </c>
      <c r="C12565" s="2">
        <v>30</v>
      </c>
      <c r="D12565" s="2" t="s">
        <v>459</v>
      </c>
      <c r="E12565" s="2"/>
      <c r="F12565" s="2"/>
      <c r="G12565" s="2"/>
      <c r="H12565" s="2"/>
    </row>
    <row r="12566" spans="2:8">
      <c r="B12566" s="2" t="s">
        <v>13016</v>
      </c>
      <c r="C12566" s="2">
        <v>29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13017</v>
      </c>
      <c r="C12567" s="2">
        <v>27</v>
      </c>
      <c r="D12567" s="2" t="s">
        <v>459</v>
      </c>
      <c r="E12567" s="2"/>
      <c r="F12567" s="2"/>
      <c r="G12567" s="2"/>
      <c r="H12567" s="2"/>
    </row>
    <row r="12568" spans="2:8">
      <c r="B12568" s="2" t="s">
        <v>13018</v>
      </c>
      <c r="C12568" s="2">
        <v>27</v>
      </c>
      <c r="D12568" s="2" t="s">
        <v>459</v>
      </c>
      <c r="E12568" s="2"/>
      <c r="F12568" s="2"/>
      <c r="G12568" s="2"/>
      <c r="H12568" s="2"/>
    </row>
    <row r="12569" spans="2:8">
      <c r="B12569" s="2" t="s">
        <v>13019</v>
      </c>
      <c r="C12569" s="2">
        <v>28</v>
      </c>
      <c r="D12569" s="2" t="s">
        <v>459</v>
      </c>
      <c r="E12569" s="2"/>
      <c r="F12569" s="2"/>
      <c r="G12569" s="2"/>
      <c r="H12569" s="2"/>
    </row>
    <row r="12570" spans="2:8">
      <c r="B12570" s="2" t="s">
        <v>13020</v>
      </c>
      <c r="C12570" s="2">
        <v>31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32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29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28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20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18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18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22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27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25</v>
      </c>
      <c r="D12582" s="2" t="s">
        <v>459</v>
      </c>
      <c r="E12582" s="2"/>
      <c r="F12582" s="2"/>
      <c r="G12582" s="2"/>
      <c r="H12582" s="2"/>
    </row>
    <row r="12583" spans="2:8">
      <c r="B12583" s="2" t="s">
        <v>13033</v>
      </c>
      <c r="C12583" s="2">
        <v>25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26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27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27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26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25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25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27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30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26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17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10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16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16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13047</v>
      </c>
      <c r="C12597" s="2">
        <v>20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13048</v>
      </c>
      <c r="C12598" s="2">
        <v>22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13049</v>
      </c>
      <c r="C12599" s="2">
        <v>21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13050</v>
      </c>
      <c r="C12600" s="2">
        <v>28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13051</v>
      </c>
      <c r="C12601" s="2">
        <v>26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13052</v>
      </c>
      <c r="C12602" s="2">
        <v>21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13053</v>
      </c>
      <c r="C12603" s="2">
        <v>25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13054</v>
      </c>
      <c r="C12604" s="2">
        <v>26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13055</v>
      </c>
      <c r="C12605" s="2">
        <v>24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13056</v>
      </c>
      <c r="C12606" s="2">
        <v>28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13057</v>
      </c>
      <c r="C12607" s="2">
        <v>29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13058</v>
      </c>
      <c r="C12608" s="2">
        <v>30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13059</v>
      </c>
      <c r="C12609" s="2">
        <v>29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13060</v>
      </c>
      <c r="C12610" s="2">
        <v>27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13061</v>
      </c>
      <c r="C12611" s="2">
        <v>27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13062</v>
      </c>
      <c r="C12612" s="2">
        <v>15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13063</v>
      </c>
      <c r="C12613" s="2">
        <v>14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15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15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15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15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15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15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14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15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15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14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14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14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14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14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14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14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32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33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33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30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28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26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25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24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24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24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25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24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25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26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24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20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25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13099</v>
      </c>
      <c r="C12649" s="2">
        <v>25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13100</v>
      </c>
      <c r="C12650" s="2">
        <v>25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13101</v>
      </c>
      <c r="C12651" s="2">
        <v>27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13102</v>
      </c>
      <c r="C12652" s="2">
        <v>28</v>
      </c>
      <c r="D12652" s="2" t="s">
        <v>459</v>
      </c>
      <c r="E12652" s="2"/>
      <c r="F12652" s="2"/>
      <c r="G12652" s="2"/>
      <c r="H12652" s="2"/>
    </row>
    <row r="12653" spans="2:8">
      <c r="B12653" s="2" t="s">
        <v>13103</v>
      </c>
      <c r="C12653" s="2">
        <v>28</v>
      </c>
      <c r="D12653" s="2" t="s">
        <v>459</v>
      </c>
      <c r="E12653" s="2"/>
      <c r="F12653" s="2"/>
      <c r="G12653" s="2"/>
      <c r="H12653" s="2"/>
    </row>
    <row r="12654" spans="2:8">
      <c r="B12654" s="2" t="s">
        <v>13104</v>
      </c>
      <c r="C12654" s="2">
        <v>29</v>
      </c>
      <c r="D12654" s="2" t="s">
        <v>459</v>
      </c>
      <c r="E12654" s="2"/>
      <c r="F12654" s="2"/>
      <c r="G12654" s="2"/>
      <c r="H12654" s="2"/>
    </row>
    <row r="12655" spans="2:8">
      <c r="B12655" s="2" t="s">
        <v>13105</v>
      </c>
      <c r="C12655" s="2">
        <v>11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14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17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22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23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23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24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23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25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26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27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25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24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23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33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13121</v>
      </c>
      <c r="C12671" s="2">
        <v>33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13122</v>
      </c>
      <c r="C12672" s="2">
        <v>33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13123</v>
      </c>
      <c r="C12673" s="2">
        <v>34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13124</v>
      </c>
      <c r="C12674" s="2">
        <v>32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13125</v>
      </c>
      <c r="C12675" s="2">
        <v>17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13126</v>
      </c>
      <c r="C12676" s="2">
        <v>17</v>
      </c>
      <c r="D12676" s="2" t="s">
        <v>459</v>
      </c>
      <c r="E12676" s="2"/>
      <c r="F12676" s="2"/>
      <c r="G12676" s="2"/>
      <c r="H12676" s="2"/>
    </row>
    <row r="12677" spans="2:8">
      <c r="B12677" s="2" t="s">
        <v>13127</v>
      </c>
      <c r="C12677" s="2">
        <v>15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13128</v>
      </c>
      <c r="C12678" s="2">
        <v>24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18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22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10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15</v>
      </c>
      <c r="D12682" s="2" t="s">
        <v>459</v>
      </c>
      <c r="E12682" s="2"/>
      <c r="F12682" s="2"/>
      <c r="G12682" s="2"/>
      <c r="H12682" s="2"/>
    </row>
    <row r="12683" spans="2:8">
      <c r="B12683" s="2" t="s">
        <v>13133</v>
      </c>
      <c r="C12683" s="2">
        <v>22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13134</v>
      </c>
      <c r="C12684" s="2">
        <v>30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36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33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30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23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26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26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27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26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26</v>
      </c>
      <c r="D12694" s="2" t="s">
        <v>459</v>
      </c>
      <c r="E12694" s="2"/>
      <c r="F12694" s="2"/>
      <c r="G12694" s="2"/>
      <c r="H12694" s="2"/>
    </row>
    <row r="12695" spans="2:8">
      <c r="B12695" s="2" t="s">
        <v>13145</v>
      </c>
      <c r="C12695" s="2">
        <v>28</v>
      </c>
      <c r="D12695" s="2" t="s">
        <v>459</v>
      </c>
      <c r="E12695" s="2"/>
      <c r="F12695" s="2"/>
      <c r="G12695" s="2"/>
      <c r="H12695" s="2"/>
    </row>
    <row r="12696" spans="2:8">
      <c r="B12696" s="2" t="s">
        <v>13146</v>
      </c>
      <c r="C12696" s="2">
        <v>30</v>
      </c>
      <c r="D12696" s="2" t="s">
        <v>459</v>
      </c>
      <c r="E12696" s="2"/>
      <c r="F12696" s="2"/>
      <c r="G12696" s="2"/>
      <c r="H12696" s="2"/>
    </row>
    <row r="12697" spans="2:8">
      <c r="B12697" s="2" t="s">
        <v>13147</v>
      </c>
      <c r="C12697" s="2">
        <v>32</v>
      </c>
      <c r="D12697" s="2" t="s">
        <v>459</v>
      </c>
      <c r="E12697" s="2"/>
      <c r="F12697" s="2"/>
      <c r="G12697" s="2"/>
      <c r="H12697" s="2"/>
    </row>
    <row r="12698" spans="2:8">
      <c r="B12698" s="2" t="s">
        <v>13148</v>
      </c>
      <c r="C12698" s="2">
        <v>31</v>
      </c>
      <c r="D12698" s="2" t="s">
        <v>459</v>
      </c>
      <c r="E12698" s="2"/>
      <c r="F12698" s="2"/>
      <c r="G12698" s="2"/>
      <c r="H12698" s="2"/>
    </row>
    <row r="12699" spans="2:8">
      <c r="B12699" s="2" t="s">
        <v>13149</v>
      </c>
      <c r="C12699" s="2">
        <v>30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13150</v>
      </c>
      <c r="C12700" s="2">
        <v>26</v>
      </c>
      <c r="D12700" s="2" t="s">
        <v>459</v>
      </c>
      <c r="E12700" s="2"/>
      <c r="F12700" s="2"/>
      <c r="G12700" s="2"/>
      <c r="H12700" s="2"/>
    </row>
    <row r="12701" spans="2:8">
      <c r="B12701" s="2" t="s">
        <v>13151</v>
      </c>
      <c r="C12701" s="2">
        <v>29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13152</v>
      </c>
      <c r="C12702" s="2">
        <v>30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13153</v>
      </c>
      <c r="C12703" s="2">
        <v>33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13154</v>
      </c>
      <c r="C12704" s="2">
        <v>33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13155</v>
      </c>
      <c r="C12705" s="2">
        <v>31</v>
      </c>
      <c r="D12705" s="2" t="s">
        <v>459</v>
      </c>
      <c r="E12705" s="2"/>
      <c r="F12705" s="2"/>
      <c r="G12705" s="2"/>
      <c r="H12705" s="2"/>
    </row>
    <row r="12706" spans="2:8">
      <c r="B12706" s="2" t="s">
        <v>13156</v>
      </c>
      <c r="C12706" s="2">
        <v>30</v>
      </c>
      <c r="D12706" s="2" t="s">
        <v>459</v>
      </c>
      <c r="E12706" s="2"/>
      <c r="F12706" s="2"/>
      <c r="G12706" s="2"/>
      <c r="H12706" s="2"/>
    </row>
    <row r="12707" spans="2:8">
      <c r="B12707" s="2" t="s">
        <v>13157</v>
      </c>
      <c r="C12707" s="2">
        <v>28</v>
      </c>
      <c r="D12707" s="2" t="s">
        <v>459</v>
      </c>
      <c r="E12707" s="2"/>
      <c r="F12707" s="2"/>
      <c r="G12707" s="2"/>
      <c r="H12707" s="2"/>
    </row>
    <row r="12708" spans="2:8">
      <c r="B12708" s="2" t="s">
        <v>13158</v>
      </c>
      <c r="C12708" s="2">
        <v>29</v>
      </c>
      <c r="D12708" s="2" t="s">
        <v>459</v>
      </c>
      <c r="E12708" s="2"/>
      <c r="F12708" s="2"/>
      <c r="G12708" s="2"/>
      <c r="H12708" s="2"/>
    </row>
    <row r="12709" spans="2:8">
      <c r="B12709" s="2" t="s">
        <v>13159</v>
      </c>
      <c r="C12709" s="2">
        <v>32</v>
      </c>
      <c r="D12709" s="2" t="s">
        <v>459</v>
      </c>
      <c r="E12709" s="2"/>
      <c r="F12709" s="2"/>
      <c r="G12709" s="2"/>
      <c r="H12709" s="2"/>
    </row>
    <row r="12710" spans="2:8">
      <c r="B12710" s="2" t="s">
        <v>13160</v>
      </c>
      <c r="C12710" s="2">
        <v>30</v>
      </c>
      <c r="D12710" s="2" t="s">
        <v>459</v>
      </c>
      <c r="E12710" s="2"/>
      <c r="F12710" s="2"/>
      <c r="G12710" s="2"/>
      <c r="H12710" s="2"/>
    </row>
    <row r="12711" spans="2:8">
      <c r="B12711" s="2" t="s">
        <v>13161</v>
      </c>
      <c r="C12711" s="2">
        <v>23</v>
      </c>
      <c r="D12711" s="2" t="s">
        <v>459</v>
      </c>
      <c r="E12711" s="2"/>
      <c r="F12711" s="2"/>
      <c r="G12711" s="2"/>
      <c r="H12711" s="2"/>
    </row>
    <row r="12712" spans="2:8">
      <c r="B12712" s="2" t="s">
        <v>13162</v>
      </c>
      <c r="C12712" s="2">
        <v>20</v>
      </c>
      <c r="D12712" s="2" t="s">
        <v>459</v>
      </c>
      <c r="E12712" s="2"/>
      <c r="F12712" s="2"/>
      <c r="G12712" s="2"/>
      <c r="H12712" s="2"/>
    </row>
    <row r="12713" spans="2:8">
      <c r="B12713" s="2" t="s">
        <v>13163</v>
      </c>
      <c r="C12713" s="2">
        <v>24</v>
      </c>
      <c r="D12713" s="2" t="s">
        <v>459</v>
      </c>
      <c r="E12713" s="2"/>
      <c r="F12713" s="2"/>
      <c r="G12713" s="2"/>
      <c r="H12713" s="2"/>
    </row>
    <row r="12714" spans="2:8">
      <c r="B12714" s="2" t="s">
        <v>13164</v>
      </c>
      <c r="C12714" s="2">
        <v>16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16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28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13167</v>
      </c>
      <c r="C12717" s="2">
        <v>29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13168</v>
      </c>
      <c r="C12718" s="2">
        <v>29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13169</v>
      </c>
      <c r="C12719" s="2">
        <v>29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13170</v>
      </c>
      <c r="C12720" s="2">
        <v>28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13171</v>
      </c>
      <c r="C12721" s="2">
        <v>14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16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18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16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15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17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18</v>
      </c>
      <c r="D12727" s="2" t="s">
        <v>459</v>
      </c>
      <c r="E12727" s="2"/>
      <c r="F12727" s="2"/>
      <c r="G12727" s="2"/>
      <c r="H12727" s="2"/>
    </row>
    <row r="12728" spans="2:8">
      <c r="B12728" s="2" t="s">
        <v>13178</v>
      </c>
      <c r="C12728" s="2">
        <v>18</v>
      </c>
      <c r="D12728" s="2" t="s">
        <v>459</v>
      </c>
      <c r="E12728" s="2"/>
      <c r="F12728" s="2"/>
      <c r="G12728" s="2"/>
      <c r="H12728" s="2"/>
    </row>
    <row r="12729" spans="2:8">
      <c r="B12729" s="2" t="s">
        <v>13179</v>
      </c>
      <c r="C12729" s="2">
        <v>17</v>
      </c>
      <c r="D12729" s="2" t="s">
        <v>459</v>
      </c>
      <c r="E12729" s="2"/>
      <c r="F12729" s="2"/>
      <c r="G12729" s="2"/>
      <c r="H12729" s="2"/>
    </row>
    <row r="12730" spans="2:8">
      <c r="B12730" s="2" t="s">
        <v>13180</v>
      </c>
      <c r="C12730" s="2">
        <v>18</v>
      </c>
      <c r="D12730" s="2" t="s">
        <v>459</v>
      </c>
      <c r="E12730" s="2"/>
      <c r="F12730" s="2"/>
      <c r="G12730" s="2"/>
      <c r="H12730" s="2"/>
    </row>
    <row r="12731" spans="2:8">
      <c r="B12731" s="2" t="s">
        <v>13181</v>
      </c>
      <c r="C12731" s="2">
        <v>18</v>
      </c>
      <c r="D12731" s="2" t="s">
        <v>459</v>
      </c>
      <c r="E12731" s="2"/>
      <c r="F12731" s="2"/>
      <c r="G12731" s="2"/>
      <c r="H12731" s="2"/>
    </row>
    <row r="12732" spans="2:8">
      <c r="B12732" s="2" t="s">
        <v>13182</v>
      </c>
      <c r="C12732" s="2">
        <v>20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20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24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27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27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26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25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25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25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24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23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24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24</v>
      </c>
      <c r="D12744" s="2" t="s">
        <v>459</v>
      </c>
      <c r="E12744" s="2"/>
      <c r="F12744" s="2"/>
      <c r="G12744" s="2"/>
      <c r="H12744" s="2"/>
    </row>
    <row r="12745" spans="2:8">
      <c r="B12745" s="2" t="s">
        <v>13195</v>
      </c>
      <c r="C12745" s="2">
        <v>24</v>
      </c>
      <c r="D12745" s="2" t="s">
        <v>459</v>
      </c>
      <c r="E12745" s="2"/>
      <c r="F12745" s="2"/>
      <c r="G12745" s="2"/>
      <c r="H12745" s="2"/>
    </row>
    <row r="12746" spans="2:8">
      <c r="B12746" s="2" t="s">
        <v>13196</v>
      </c>
      <c r="C12746" s="2">
        <v>26</v>
      </c>
      <c r="D12746" s="2" t="s">
        <v>459</v>
      </c>
      <c r="E12746" s="2"/>
      <c r="F12746" s="2"/>
      <c r="G12746" s="2"/>
      <c r="H12746" s="2"/>
    </row>
    <row r="12747" spans="2:8">
      <c r="B12747" s="2" t="s">
        <v>13197</v>
      </c>
      <c r="C12747" s="2">
        <v>26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13198</v>
      </c>
      <c r="C12748" s="2">
        <v>25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13199</v>
      </c>
      <c r="C12749" s="2">
        <v>24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13200</v>
      </c>
      <c r="C12750" s="2">
        <v>22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13201</v>
      </c>
      <c r="C12751" s="2">
        <v>22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13202</v>
      </c>
      <c r="C12752" s="2">
        <v>26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28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26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26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25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20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13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14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14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12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32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34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34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31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28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25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29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17</v>
      </c>
      <c r="D12770" s="2" t="s">
        <v>459</v>
      </c>
      <c r="E12770" s="2"/>
      <c r="F12770" s="2"/>
      <c r="G12770" s="2"/>
      <c r="H12770" s="2"/>
    </row>
    <row r="12771" spans="2:8">
      <c r="B12771" s="2" t="s">
        <v>13221</v>
      </c>
      <c r="C12771" s="2">
        <v>20</v>
      </c>
      <c r="D12771" s="2" t="s">
        <v>459</v>
      </c>
      <c r="E12771" s="2"/>
      <c r="F12771" s="2"/>
      <c r="G12771" s="2"/>
      <c r="H12771" s="2"/>
    </row>
    <row r="12772" spans="2:8">
      <c r="B12772" s="2" t="s">
        <v>13222</v>
      </c>
      <c r="C12772" s="2">
        <v>24</v>
      </c>
      <c r="D12772" s="2" t="s">
        <v>459</v>
      </c>
      <c r="E12772" s="2"/>
      <c r="F12772" s="2"/>
      <c r="G12772" s="2"/>
      <c r="H12772" s="2"/>
    </row>
    <row r="12773" spans="2:8">
      <c r="B12773" s="2" t="s">
        <v>13223</v>
      </c>
      <c r="C12773" s="2">
        <v>26</v>
      </c>
      <c r="D12773" s="2" t="s">
        <v>459</v>
      </c>
      <c r="E12773" s="2"/>
      <c r="F12773" s="2"/>
      <c r="G12773" s="2"/>
      <c r="H12773" s="2"/>
    </row>
    <row r="12774" spans="2:8">
      <c r="B12774" s="2" t="s">
        <v>13224</v>
      </c>
      <c r="C12774" s="2">
        <v>26</v>
      </c>
      <c r="D12774" s="2" t="s">
        <v>459</v>
      </c>
      <c r="E12774" s="2"/>
      <c r="F12774" s="2"/>
      <c r="G12774" s="2"/>
      <c r="H12774" s="2"/>
    </row>
    <row r="12775" spans="2:8">
      <c r="B12775" s="2" t="s">
        <v>13225</v>
      </c>
      <c r="C12775" s="2">
        <v>26</v>
      </c>
      <c r="D12775" s="2" t="s">
        <v>459</v>
      </c>
      <c r="E12775" s="2"/>
      <c r="F12775" s="2"/>
      <c r="G12775" s="2"/>
      <c r="H12775" s="2"/>
    </row>
    <row r="12776" spans="2:8">
      <c r="B12776" s="2" t="s">
        <v>13226</v>
      </c>
      <c r="C12776" s="2">
        <v>27</v>
      </c>
      <c r="D12776" s="2" t="s">
        <v>459</v>
      </c>
      <c r="E12776" s="2"/>
      <c r="F12776" s="2"/>
      <c r="G12776" s="2"/>
      <c r="H12776" s="2"/>
    </row>
    <row r="12777" spans="2:8">
      <c r="B12777" s="2" t="s">
        <v>13227</v>
      </c>
      <c r="C12777" s="2">
        <v>28</v>
      </c>
      <c r="D12777" s="2" t="s">
        <v>459</v>
      </c>
      <c r="E12777" s="2"/>
      <c r="F12777" s="2"/>
      <c r="G12777" s="2"/>
      <c r="H12777" s="2"/>
    </row>
    <row r="12778" spans="2:8">
      <c r="B12778" s="2" t="s">
        <v>13228</v>
      </c>
      <c r="C12778" s="2">
        <v>28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27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27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26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25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27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26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25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23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23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24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20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19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19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19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19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20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20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19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20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21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31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34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35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35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34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32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11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12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13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13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13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13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32</v>
      </c>
      <c r="D12813" s="2" t="s">
        <v>459</v>
      </c>
      <c r="E12813" s="2"/>
      <c r="F12813" s="2"/>
      <c r="G12813" s="2"/>
      <c r="H12813" s="2"/>
    </row>
    <row r="12814" spans="2:8">
      <c r="B12814" s="2" t="s">
        <v>13264</v>
      </c>
      <c r="C12814" s="2">
        <v>37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13265</v>
      </c>
      <c r="C12815" s="2">
        <v>38</v>
      </c>
      <c r="D12815" s="2" t="s">
        <v>459</v>
      </c>
      <c r="E12815" s="2"/>
      <c r="F12815" s="2"/>
      <c r="G12815" s="2"/>
      <c r="H12815" s="2"/>
    </row>
    <row r="12816" spans="2:8">
      <c r="B12816" s="2" t="s">
        <v>13266</v>
      </c>
      <c r="C12816" s="2">
        <v>39</v>
      </c>
      <c r="D12816" s="2" t="s">
        <v>459</v>
      </c>
      <c r="E12816" s="2"/>
      <c r="F12816" s="2"/>
      <c r="G12816" s="2"/>
      <c r="H12816" s="2"/>
    </row>
    <row r="12817" spans="2:8">
      <c r="B12817" s="2" t="s">
        <v>13267</v>
      </c>
      <c r="C12817" s="2">
        <v>38</v>
      </c>
      <c r="D12817" s="2" t="s">
        <v>459</v>
      </c>
      <c r="E12817" s="2"/>
      <c r="F12817" s="2"/>
      <c r="G12817" s="2"/>
      <c r="H12817" s="2"/>
    </row>
    <row r="12818" spans="2:8">
      <c r="B12818" s="2" t="s">
        <v>13268</v>
      </c>
      <c r="C12818" s="2">
        <v>24</v>
      </c>
      <c r="D12818" s="2" t="s">
        <v>459</v>
      </c>
      <c r="E12818" s="2"/>
      <c r="F12818" s="2"/>
      <c r="G12818" s="2"/>
      <c r="H12818" s="2"/>
    </row>
    <row r="12819" spans="2:8">
      <c r="B12819" s="2" t="s">
        <v>13269</v>
      </c>
      <c r="C12819" s="2">
        <v>25</v>
      </c>
      <c r="D12819" s="2" t="s">
        <v>459</v>
      </c>
      <c r="E12819" s="2"/>
      <c r="F12819" s="2"/>
      <c r="G12819" s="2"/>
      <c r="H12819" s="2"/>
    </row>
    <row r="12820" spans="2:8">
      <c r="B12820" s="2" t="s">
        <v>13270</v>
      </c>
      <c r="C12820" s="2">
        <v>24</v>
      </c>
      <c r="D12820" s="2" t="s">
        <v>459</v>
      </c>
      <c r="E12820" s="2"/>
      <c r="F12820" s="2"/>
      <c r="G12820" s="2"/>
      <c r="H12820" s="2"/>
    </row>
    <row r="12821" spans="2:8">
      <c r="B12821" s="2" t="s">
        <v>13271</v>
      </c>
      <c r="C12821" s="2">
        <v>24</v>
      </c>
      <c r="D12821" s="2" t="s">
        <v>459</v>
      </c>
      <c r="E12821" s="2"/>
      <c r="F12821" s="2"/>
      <c r="G12821" s="2"/>
      <c r="H12821" s="2"/>
    </row>
    <row r="12822" spans="2:8">
      <c r="B12822" s="2" t="s">
        <v>13272</v>
      </c>
      <c r="C12822" s="2">
        <v>23</v>
      </c>
      <c r="D12822" s="2" t="s">
        <v>459</v>
      </c>
      <c r="E12822" s="2"/>
      <c r="F12822" s="2"/>
      <c r="G12822" s="2"/>
      <c r="H12822" s="2"/>
    </row>
    <row r="12823" spans="2:8">
      <c r="B12823" s="2" t="s">
        <v>13273</v>
      </c>
      <c r="C12823" s="2">
        <v>17</v>
      </c>
      <c r="D12823" s="2" t="s">
        <v>459</v>
      </c>
      <c r="E12823" s="2"/>
      <c r="F12823" s="2"/>
      <c r="G12823" s="2"/>
      <c r="H12823" s="2"/>
    </row>
    <row r="12824" spans="2:8">
      <c r="B12824" s="2" t="s">
        <v>13274</v>
      </c>
      <c r="C12824" s="2">
        <v>16</v>
      </c>
      <c r="D12824" s="2" t="s">
        <v>459</v>
      </c>
      <c r="E12824" s="2"/>
      <c r="F12824" s="2"/>
      <c r="G12824" s="2"/>
      <c r="H12824" s="2"/>
    </row>
    <row r="12825" spans="2:8">
      <c r="B12825" s="2" t="s">
        <v>13275</v>
      </c>
      <c r="C12825" s="2">
        <v>18</v>
      </c>
      <c r="D12825" s="2" t="s">
        <v>459</v>
      </c>
      <c r="E12825" s="2"/>
      <c r="F12825" s="2"/>
      <c r="G12825" s="2"/>
      <c r="H12825" s="2"/>
    </row>
    <row r="12826" spans="2:8">
      <c r="B12826" s="2" t="s">
        <v>13276</v>
      </c>
      <c r="C12826" s="2">
        <v>14</v>
      </c>
      <c r="D12826" s="2" t="s">
        <v>459</v>
      </c>
      <c r="E12826" s="2"/>
      <c r="F12826" s="2"/>
      <c r="G12826" s="2"/>
      <c r="H12826" s="2"/>
    </row>
    <row r="12827" spans="2:8">
      <c r="B12827" s="2" t="s">
        <v>13277</v>
      </c>
      <c r="C12827" s="2">
        <v>25</v>
      </c>
      <c r="D12827" s="2" t="s">
        <v>459</v>
      </c>
      <c r="E12827" s="2"/>
      <c r="F12827" s="2"/>
      <c r="G12827" s="2"/>
      <c r="H12827" s="2"/>
    </row>
    <row r="12828" spans="2:8">
      <c r="B12828" s="2" t="s">
        <v>13278</v>
      </c>
      <c r="C12828" s="2">
        <v>28</v>
      </c>
      <c r="D12828" s="2" t="s">
        <v>459</v>
      </c>
      <c r="E12828" s="2"/>
      <c r="F12828" s="2"/>
      <c r="G12828" s="2"/>
      <c r="H12828" s="2"/>
    </row>
    <row r="12829" spans="2:8">
      <c r="B12829" s="2" t="s">
        <v>13279</v>
      </c>
      <c r="C12829" s="2">
        <v>30</v>
      </c>
      <c r="D12829" s="2" t="s">
        <v>459</v>
      </c>
      <c r="E12829" s="2"/>
      <c r="F12829" s="2"/>
      <c r="G12829" s="2"/>
      <c r="H12829" s="2"/>
    </row>
    <row r="12830" spans="2:8">
      <c r="B12830" s="2" t="s">
        <v>13280</v>
      </c>
      <c r="C12830" s="2">
        <v>29</v>
      </c>
      <c r="D12830" s="2" t="s">
        <v>459</v>
      </c>
      <c r="E12830" s="2"/>
      <c r="F12830" s="2"/>
      <c r="G12830" s="2"/>
      <c r="H12830" s="2"/>
    </row>
    <row r="12831" spans="2:8">
      <c r="B12831" s="2" t="s">
        <v>13281</v>
      </c>
      <c r="C12831" s="2">
        <v>27</v>
      </c>
      <c r="D12831" s="2" t="s">
        <v>459</v>
      </c>
      <c r="E12831" s="2"/>
      <c r="F12831" s="2"/>
      <c r="G12831" s="2"/>
      <c r="H12831" s="2"/>
    </row>
    <row r="12832" spans="2:8">
      <c r="B12832" s="2" t="s">
        <v>13282</v>
      </c>
      <c r="C12832" s="2">
        <v>27</v>
      </c>
      <c r="D12832" s="2" t="s">
        <v>459</v>
      </c>
      <c r="E12832" s="2"/>
      <c r="F12832" s="2"/>
      <c r="G12832" s="2"/>
      <c r="H12832" s="2"/>
    </row>
    <row r="12833" spans="2:8">
      <c r="B12833" s="2" t="s">
        <v>13283</v>
      </c>
      <c r="C12833" s="2">
        <v>25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13284</v>
      </c>
      <c r="C12834" s="2">
        <v>27</v>
      </c>
      <c r="D12834" s="2" t="s">
        <v>459</v>
      </c>
      <c r="E12834" s="2"/>
      <c r="F12834" s="2"/>
      <c r="G12834" s="2"/>
      <c r="H12834" s="2"/>
    </row>
    <row r="12835" spans="2:8">
      <c r="B12835" s="2" t="s">
        <v>13285</v>
      </c>
      <c r="C12835" s="2">
        <v>29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13286</v>
      </c>
      <c r="C12836" s="2">
        <v>29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13287</v>
      </c>
      <c r="C12837" s="2">
        <v>27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13288</v>
      </c>
      <c r="C12838" s="2">
        <v>26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13289</v>
      </c>
      <c r="C12839" s="2">
        <v>24</v>
      </c>
      <c r="D12839" s="2" t="s">
        <v>459</v>
      </c>
      <c r="E12839" s="2"/>
      <c r="F12839" s="2"/>
      <c r="G12839" s="2"/>
      <c r="H12839" s="2"/>
    </row>
    <row r="12840" spans="2:8">
      <c r="B12840" s="2" t="s">
        <v>13290</v>
      </c>
      <c r="C12840" s="2">
        <v>22</v>
      </c>
      <c r="D12840" s="2" t="s">
        <v>459</v>
      </c>
      <c r="E12840" s="2"/>
      <c r="F12840" s="2"/>
      <c r="G12840" s="2"/>
      <c r="H12840" s="2"/>
    </row>
    <row r="12841" spans="2:8">
      <c r="B12841" s="2" t="s">
        <v>13291</v>
      </c>
      <c r="C12841" s="2">
        <v>27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28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28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28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28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27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25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26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27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26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27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26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27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26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18</v>
      </c>
      <c r="D12857" s="2" t="s">
        <v>459</v>
      </c>
      <c r="E12857" s="2"/>
      <c r="F12857" s="2"/>
      <c r="G12857" s="2"/>
      <c r="H12857" s="2"/>
    </row>
    <row r="12858" spans="2:8">
      <c r="B12858" s="2" t="s">
        <v>13308</v>
      </c>
      <c r="C12858" s="2">
        <v>17</v>
      </c>
      <c r="D12858" s="2" t="s">
        <v>459</v>
      </c>
      <c r="E12858" s="2"/>
      <c r="F12858" s="2"/>
      <c r="G12858" s="2"/>
      <c r="H12858" s="2"/>
    </row>
    <row r="12859" spans="2:8">
      <c r="B12859" s="2" t="s">
        <v>13309</v>
      </c>
      <c r="C12859" s="2">
        <v>16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13310</v>
      </c>
      <c r="C12860" s="2">
        <v>13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13311</v>
      </c>
      <c r="C12861" s="2">
        <v>13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13312</v>
      </c>
      <c r="C12862" s="2">
        <v>14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13313</v>
      </c>
      <c r="C12863" s="2">
        <v>14</v>
      </c>
      <c r="D12863" s="2" t="s">
        <v>459</v>
      </c>
      <c r="E12863" s="2"/>
      <c r="F12863" s="2"/>
      <c r="G12863" s="2"/>
      <c r="H12863" s="2"/>
    </row>
    <row r="12864" spans="2:8">
      <c r="B12864" s="2" t="s">
        <v>13314</v>
      </c>
      <c r="C12864" s="2">
        <v>24</v>
      </c>
      <c r="D12864" s="2" t="s">
        <v>459</v>
      </c>
      <c r="E12864" s="2"/>
      <c r="F12864" s="2"/>
      <c r="G12864" s="2"/>
      <c r="H12864" s="2"/>
    </row>
    <row r="12865" spans="2:8">
      <c r="B12865" s="2" t="s">
        <v>13315</v>
      </c>
      <c r="C12865" s="2">
        <v>25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13316</v>
      </c>
      <c r="C12866" s="2">
        <v>25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13317</v>
      </c>
      <c r="C12867" s="2">
        <v>24</v>
      </c>
      <c r="D12867" s="2" t="s">
        <v>459</v>
      </c>
      <c r="E12867" s="2"/>
      <c r="F12867" s="2"/>
      <c r="G12867" s="2"/>
      <c r="H12867" s="2"/>
    </row>
    <row r="12868" spans="2:8">
      <c r="B12868" s="2" t="s">
        <v>13318</v>
      </c>
      <c r="C12868" s="2">
        <v>25</v>
      </c>
      <c r="D12868" s="2" t="s">
        <v>459</v>
      </c>
      <c r="E12868" s="2"/>
      <c r="F12868" s="2"/>
      <c r="G12868" s="2"/>
      <c r="H12868" s="2"/>
    </row>
    <row r="12869" spans="2:8">
      <c r="B12869" s="2" t="s">
        <v>13319</v>
      </c>
      <c r="C12869" s="2">
        <v>23</v>
      </c>
      <c r="D12869" s="2" t="s">
        <v>459</v>
      </c>
      <c r="E12869" s="2"/>
      <c r="F12869" s="2"/>
      <c r="G12869" s="2"/>
      <c r="H12869" s="2"/>
    </row>
    <row r="12870" spans="2:8">
      <c r="B12870" s="2" t="s">
        <v>13320</v>
      </c>
      <c r="C12870" s="2">
        <v>22</v>
      </c>
      <c r="D12870" s="2" t="s">
        <v>459</v>
      </c>
      <c r="E12870" s="2"/>
      <c r="F12870" s="2"/>
      <c r="G12870" s="2"/>
      <c r="H12870" s="2"/>
    </row>
    <row r="12871" spans="2:8">
      <c r="B12871" s="2" t="s">
        <v>13321</v>
      </c>
      <c r="C12871" s="2">
        <v>28</v>
      </c>
      <c r="D12871" s="2" t="s">
        <v>459</v>
      </c>
      <c r="E12871" s="2"/>
      <c r="F12871" s="2"/>
      <c r="G12871" s="2"/>
      <c r="H12871" s="2"/>
    </row>
    <row r="12872" spans="2:8">
      <c r="B12872" s="2" t="s">
        <v>13322</v>
      </c>
      <c r="C12872" s="2">
        <v>29</v>
      </c>
      <c r="D12872" s="2" t="s">
        <v>459</v>
      </c>
      <c r="E12872" s="2"/>
      <c r="F12872" s="2"/>
      <c r="G12872" s="2"/>
      <c r="H12872" s="2"/>
    </row>
    <row r="12873" spans="2:8">
      <c r="B12873" s="2" t="s">
        <v>13323</v>
      </c>
      <c r="C12873" s="2">
        <v>30</v>
      </c>
      <c r="D12873" s="2" t="s">
        <v>459</v>
      </c>
      <c r="E12873" s="2"/>
      <c r="F12873" s="2"/>
      <c r="G12873" s="2"/>
      <c r="H12873" s="2"/>
    </row>
    <row r="12874" spans="2:8">
      <c r="B12874" s="2" t="s">
        <v>13324</v>
      </c>
      <c r="C12874" s="2">
        <v>29</v>
      </c>
      <c r="D12874" s="2" t="s">
        <v>459</v>
      </c>
      <c r="E12874" s="2"/>
      <c r="F12874" s="2"/>
      <c r="G12874" s="2"/>
      <c r="H12874" s="2"/>
    </row>
    <row r="12875" spans="2:8">
      <c r="B12875" s="2" t="s">
        <v>13325</v>
      </c>
      <c r="C12875" s="2">
        <v>28</v>
      </c>
      <c r="D12875" s="2" t="s">
        <v>459</v>
      </c>
      <c r="E12875" s="2"/>
      <c r="F12875" s="2"/>
      <c r="G12875" s="2"/>
      <c r="H12875" s="2"/>
    </row>
    <row r="12876" spans="2:8">
      <c r="B12876" s="2" t="s">
        <v>13326</v>
      </c>
      <c r="C12876" s="2">
        <v>26</v>
      </c>
      <c r="D12876" s="2" t="s">
        <v>459</v>
      </c>
      <c r="E12876" s="2"/>
      <c r="F12876" s="2"/>
      <c r="G12876" s="2"/>
      <c r="H12876" s="2"/>
    </row>
    <row r="12877" spans="2:8">
      <c r="B12877" s="2" t="s">
        <v>13327</v>
      </c>
      <c r="C12877" s="2">
        <v>26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13328</v>
      </c>
      <c r="C12878" s="2">
        <v>19</v>
      </c>
      <c r="D12878" s="2" t="s">
        <v>459</v>
      </c>
      <c r="E12878" s="2"/>
      <c r="F12878" s="2"/>
      <c r="G12878" s="2"/>
      <c r="H12878" s="2"/>
    </row>
    <row r="12879" spans="2:8">
      <c r="B12879" s="2" t="s">
        <v>13329</v>
      </c>
      <c r="C12879" s="2">
        <v>19</v>
      </c>
      <c r="D12879" s="2" t="s">
        <v>459</v>
      </c>
      <c r="E12879" s="2"/>
      <c r="F12879" s="2"/>
      <c r="G12879" s="2"/>
      <c r="H12879" s="2"/>
    </row>
    <row r="12880" spans="2:8">
      <c r="B12880" s="2" t="s">
        <v>13330</v>
      </c>
      <c r="C12880" s="2">
        <v>19</v>
      </c>
      <c r="D12880" s="2" t="s">
        <v>459</v>
      </c>
      <c r="E12880" s="2"/>
      <c r="F12880" s="2"/>
      <c r="G12880" s="2"/>
      <c r="H12880" s="2"/>
    </row>
    <row r="12881" spans="2:8">
      <c r="B12881" s="2" t="s">
        <v>13331</v>
      </c>
      <c r="C12881" s="2">
        <v>20</v>
      </c>
      <c r="D12881" s="2" t="s">
        <v>459</v>
      </c>
      <c r="E12881" s="2"/>
      <c r="F12881" s="2"/>
      <c r="G12881" s="2"/>
      <c r="H12881" s="2"/>
    </row>
    <row r="12882" spans="2:8">
      <c r="B12882" s="2" t="s">
        <v>13332</v>
      </c>
      <c r="C12882" s="2">
        <v>22</v>
      </c>
      <c r="D12882" s="2" t="s">
        <v>459</v>
      </c>
      <c r="E12882" s="2"/>
      <c r="F12882" s="2"/>
      <c r="G12882" s="2"/>
      <c r="H12882" s="2"/>
    </row>
    <row r="12883" spans="2:8">
      <c r="B12883" s="2" t="s">
        <v>13333</v>
      </c>
      <c r="C12883" s="2">
        <v>19</v>
      </c>
      <c r="D12883" s="2" t="s">
        <v>459</v>
      </c>
      <c r="E12883" s="2"/>
      <c r="F12883" s="2"/>
      <c r="G12883" s="2"/>
      <c r="H12883" s="2"/>
    </row>
    <row r="12884" spans="2:8">
      <c r="B12884" s="2" t="s">
        <v>13334</v>
      </c>
      <c r="C12884" s="2">
        <v>20</v>
      </c>
      <c r="D12884" s="2" t="s">
        <v>459</v>
      </c>
      <c r="E12884" s="2"/>
      <c r="F12884" s="2"/>
      <c r="G12884" s="2"/>
      <c r="H12884" s="2"/>
    </row>
    <row r="12885" spans="2:8">
      <c r="B12885" s="2" t="s">
        <v>13335</v>
      </c>
      <c r="C12885" s="2">
        <v>19</v>
      </c>
      <c r="D12885" s="2" t="s">
        <v>459</v>
      </c>
      <c r="E12885" s="2"/>
      <c r="F12885" s="2"/>
      <c r="G12885" s="2"/>
      <c r="H12885" s="2"/>
    </row>
    <row r="12886" spans="2:8">
      <c r="B12886" s="2" t="s">
        <v>13336</v>
      </c>
      <c r="C12886" s="2">
        <v>20</v>
      </c>
      <c r="D12886" s="2" t="s">
        <v>459</v>
      </c>
      <c r="E12886" s="2"/>
      <c r="F12886" s="2"/>
      <c r="G12886" s="2"/>
      <c r="H12886" s="2"/>
    </row>
    <row r="12887" spans="2:8">
      <c r="B12887" s="2" t="s">
        <v>13337</v>
      </c>
      <c r="C12887" s="2">
        <v>15</v>
      </c>
      <c r="D12887" s="2" t="s">
        <v>459</v>
      </c>
      <c r="E12887" s="2"/>
      <c r="F12887" s="2"/>
      <c r="G12887" s="2"/>
      <c r="H12887" s="2"/>
    </row>
    <row r="12888" spans="2:8">
      <c r="B12888" s="2" t="s">
        <v>13338</v>
      </c>
      <c r="C12888" s="2">
        <v>15</v>
      </c>
      <c r="D12888" s="2" t="s">
        <v>459</v>
      </c>
      <c r="E12888" s="2"/>
      <c r="F12888" s="2"/>
      <c r="G12888" s="2"/>
      <c r="H12888" s="2"/>
    </row>
    <row r="12889" spans="2:8">
      <c r="B12889" s="2" t="s">
        <v>13339</v>
      </c>
      <c r="C12889" s="2">
        <v>18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13340</v>
      </c>
      <c r="C12890" s="2">
        <v>26</v>
      </c>
      <c r="D12890" s="2" t="s">
        <v>459</v>
      </c>
      <c r="E12890" s="2"/>
      <c r="F12890" s="2"/>
      <c r="G12890" s="2"/>
      <c r="H12890" s="2"/>
    </row>
    <row r="12891" spans="2:8">
      <c r="B12891" s="2" t="s">
        <v>13341</v>
      </c>
      <c r="C12891" s="2">
        <v>29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13342</v>
      </c>
      <c r="C12892" s="2">
        <v>30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13343</v>
      </c>
      <c r="C12893" s="2">
        <v>29</v>
      </c>
      <c r="D12893" s="2" t="s">
        <v>459</v>
      </c>
      <c r="E12893" s="2"/>
      <c r="F12893" s="2"/>
      <c r="G12893" s="2"/>
      <c r="H12893" s="2"/>
    </row>
    <row r="12894" spans="2:8">
      <c r="B12894" s="2" t="s">
        <v>13344</v>
      </c>
      <c r="C12894" s="2">
        <v>28</v>
      </c>
      <c r="D12894" s="2" t="s">
        <v>459</v>
      </c>
      <c r="E12894" s="2"/>
      <c r="F12894" s="2"/>
      <c r="G12894" s="2"/>
      <c r="H12894" s="2"/>
    </row>
    <row r="12895" spans="2:8">
      <c r="B12895" s="2" t="s">
        <v>13345</v>
      </c>
      <c r="C12895" s="2">
        <v>28</v>
      </c>
      <c r="D12895" s="2" t="s">
        <v>459</v>
      </c>
      <c r="E12895" s="2"/>
      <c r="F12895" s="2"/>
      <c r="G12895" s="2"/>
      <c r="H12895" s="2"/>
    </row>
    <row r="12896" spans="2:8">
      <c r="B12896" s="2" t="s">
        <v>13346</v>
      </c>
      <c r="C12896" s="2">
        <v>27</v>
      </c>
      <c r="D12896" s="2" t="s">
        <v>459</v>
      </c>
      <c r="E12896" s="2"/>
      <c r="F12896" s="2"/>
      <c r="G12896" s="2"/>
      <c r="H12896" s="2"/>
    </row>
    <row r="12897" spans="2:8">
      <c r="B12897" s="2" t="s">
        <v>13347</v>
      </c>
      <c r="C12897" s="2">
        <v>29</v>
      </c>
      <c r="D12897" s="2" t="s">
        <v>459</v>
      </c>
      <c r="E12897" s="2"/>
      <c r="F12897" s="2"/>
      <c r="G12897" s="2"/>
      <c r="H12897" s="2"/>
    </row>
    <row r="12898" spans="2:8">
      <c r="B12898" s="2" t="s">
        <v>13348</v>
      </c>
      <c r="C12898" s="2">
        <v>29</v>
      </c>
      <c r="D12898" s="2" t="s">
        <v>459</v>
      </c>
      <c r="E12898" s="2"/>
      <c r="F12898" s="2"/>
      <c r="G12898" s="2"/>
      <c r="H12898" s="2"/>
    </row>
    <row r="12899" spans="2:8">
      <c r="B12899" s="2" t="s">
        <v>13349</v>
      </c>
      <c r="C12899" s="2">
        <v>29</v>
      </c>
      <c r="D12899" s="2" t="s">
        <v>459</v>
      </c>
      <c r="E12899" s="2"/>
      <c r="F12899" s="2"/>
      <c r="G12899" s="2"/>
      <c r="H12899" s="2"/>
    </row>
    <row r="12900" spans="2:8">
      <c r="B12900" s="2" t="s">
        <v>13350</v>
      </c>
      <c r="C12900" s="2">
        <v>29</v>
      </c>
      <c r="D12900" s="2" t="s">
        <v>459</v>
      </c>
      <c r="E12900" s="2"/>
      <c r="F12900" s="2"/>
      <c r="G12900" s="2"/>
      <c r="H12900" s="2"/>
    </row>
    <row r="12901" spans="2:8">
      <c r="B12901" s="2" t="s">
        <v>13351</v>
      </c>
      <c r="C12901" s="2">
        <v>29</v>
      </c>
      <c r="D12901" s="2" t="s">
        <v>459</v>
      </c>
      <c r="E12901" s="2"/>
      <c r="F12901" s="2"/>
      <c r="G12901" s="2"/>
      <c r="H12901" s="2"/>
    </row>
    <row r="12902" spans="2:8">
      <c r="B12902" s="2" t="s">
        <v>13352</v>
      </c>
      <c r="C12902" s="2">
        <v>32</v>
      </c>
      <c r="D12902" s="2" t="s">
        <v>459</v>
      </c>
      <c r="E12902" s="2"/>
      <c r="F12902" s="2"/>
      <c r="G12902" s="2"/>
      <c r="H12902" s="2"/>
    </row>
    <row r="12903" spans="2:8">
      <c r="B12903" s="2" t="s">
        <v>13353</v>
      </c>
      <c r="C12903" s="2">
        <v>34</v>
      </c>
      <c r="D12903" s="2" t="s">
        <v>459</v>
      </c>
      <c r="E12903" s="2"/>
      <c r="F12903" s="2"/>
      <c r="G12903" s="2"/>
      <c r="H12903" s="2"/>
    </row>
    <row r="12904" spans="2:8">
      <c r="B12904" s="2" t="s">
        <v>13354</v>
      </c>
      <c r="C12904" s="2">
        <v>35</v>
      </c>
      <c r="D12904" s="2" t="s">
        <v>459</v>
      </c>
      <c r="E12904" s="2"/>
      <c r="F12904" s="2"/>
      <c r="G12904" s="2"/>
      <c r="H12904" s="2"/>
    </row>
    <row r="12905" spans="2:8">
      <c r="B12905" s="2" t="s">
        <v>13355</v>
      </c>
      <c r="C12905" s="2">
        <v>35</v>
      </c>
      <c r="D12905" s="2" t="s">
        <v>459</v>
      </c>
      <c r="E12905" s="2"/>
      <c r="F12905" s="2"/>
      <c r="G12905" s="2"/>
      <c r="H12905" s="2"/>
    </row>
    <row r="12906" spans="2:8">
      <c r="B12906" s="2" t="s">
        <v>13356</v>
      </c>
      <c r="C12906" s="2">
        <v>35</v>
      </c>
      <c r="D12906" s="2" t="s">
        <v>459</v>
      </c>
      <c r="E12906" s="2"/>
      <c r="F12906" s="2"/>
      <c r="G12906" s="2"/>
      <c r="H12906" s="2"/>
    </row>
    <row r="12907" spans="2:8">
      <c r="B12907" s="2" t="s">
        <v>13357</v>
      </c>
      <c r="C12907" s="2">
        <v>15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15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28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28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26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24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25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27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25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23</v>
      </c>
      <c r="D12917" s="2" t="s">
        <v>459</v>
      </c>
      <c r="E12917" s="2"/>
      <c r="F12917" s="2"/>
      <c r="G12917" s="2"/>
      <c r="H12917" s="2"/>
    </row>
    <row r="12918" spans="2:8">
      <c r="B12918" s="2" t="s">
        <v>13368</v>
      </c>
      <c r="C12918" s="2">
        <v>23</v>
      </c>
      <c r="D12918" s="2" t="s">
        <v>459</v>
      </c>
      <c r="E12918" s="2"/>
      <c r="F12918" s="2"/>
      <c r="G12918" s="2"/>
      <c r="H12918" s="2"/>
    </row>
    <row r="12919" spans="2:8">
      <c r="B12919" s="2" t="s">
        <v>13369</v>
      </c>
      <c r="C12919" s="2">
        <v>25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13370</v>
      </c>
      <c r="C12920" s="2">
        <v>27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13371</v>
      </c>
      <c r="C12921" s="2">
        <v>27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13372</v>
      </c>
      <c r="C12922" s="2">
        <v>27</v>
      </c>
      <c r="D12922" s="2" t="s">
        <v>459</v>
      </c>
      <c r="E12922" s="2"/>
      <c r="F12922" s="2"/>
      <c r="G12922" s="2"/>
      <c r="H12922" s="2"/>
    </row>
    <row r="12923" spans="2:8">
      <c r="B12923" s="2" t="s">
        <v>13373</v>
      </c>
      <c r="C12923" s="2">
        <v>27</v>
      </c>
      <c r="D12923" s="2" t="s">
        <v>459</v>
      </c>
      <c r="E12923" s="2"/>
      <c r="F12923" s="2"/>
      <c r="G12923" s="2"/>
      <c r="H12923" s="2"/>
    </row>
    <row r="12924" spans="2:8">
      <c r="B12924" s="2" t="s">
        <v>13374</v>
      </c>
      <c r="C12924" s="2">
        <v>26</v>
      </c>
      <c r="D12924" s="2" t="s">
        <v>459</v>
      </c>
      <c r="E12924" s="2"/>
      <c r="F12924" s="2"/>
      <c r="G12924" s="2"/>
      <c r="H12924" s="2"/>
    </row>
    <row r="12925" spans="2:8">
      <c r="B12925" s="2" t="s">
        <v>13375</v>
      </c>
      <c r="C12925" s="2">
        <v>28</v>
      </c>
      <c r="D12925" s="2" t="s">
        <v>459</v>
      </c>
      <c r="E12925" s="2"/>
      <c r="F12925" s="2"/>
      <c r="G12925" s="2"/>
      <c r="H12925" s="2"/>
    </row>
    <row r="12926" spans="2:8">
      <c r="B12926" s="2" t="s">
        <v>13376</v>
      </c>
      <c r="C12926" s="2">
        <v>30</v>
      </c>
      <c r="D12926" s="2" t="s">
        <v>459</v>
      </c>
      <c r="E12926" s="2"/>
      <c r="F12926" s="2"/>
      <c r="G12926" s="2"/>
      <c r="H12926" s="2"/>
    </row>
    <row r="12927" spans="2:8">
      <c r="B12927" s="2" t="s">
        <v>13377</v>
      </c>
      <c r="C12927" s="2">
        <v>32</v>
      </c>
      <c r="D12927" s="2" t="s">
        <v>459</v>
      </c>
      <c r="E12927" s="2"/>
      <c r="F12927" s="2"/>
      <c r="G12927" s="2"/>
      <c r="H12927" s="2"/>
    </row>
    <row r="12928" spans="2:8">
      <c r="B12928" s="2" t="s">
        <v>13378</v>
      </c>
      <c r="C12928" s="2">
        <v>32</v>
      </c>
      <c r="D12928" s="2" t="s">
        <v>459</v>
      </c>
      <c r="E12928" s="2"/>
      <c r="F12928" s="2"/>
      <c r="G12928" s="2"/>
      <c r="H12928" s="2"/>
    </row>
    <row r="12929" spans="2:8">
      <c r="B12929" s="2" t="s">
        <v>13379</v>
      </c>
      <c r="C12929" s="2">
        <v>31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13380</v>
      </c>
      <c r="C12930" s="2">
        <v>30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13381</v>
      </c>
      <c r="C12931" s="2">
        <v>28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13382</v>
      </c>
      <c r="C12932" s="2">
        <v>21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13383</v>
      </c>
      <c r="C12933" s="2">
        <v>20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13384</v>
      </c>
      <c r="C12934" s="2">
        <v>23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13385</v>
      </c>
      <c r="C12935" s="2">
        <v>23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13386</v>
      </c>
      <c r="C12936" s="2">
        <v>23</v>
      </c>
      <c r="D12936" s="2" t="s">
        <v>459</v>
      </c>
      <c r="E12936" s="2"/>
      <c r="F12936" s="2"/>
      <c r="G12936" s="2"/>
      <c r="H12936" s="2"/>
    </row>
    <row r="12937" spans="2:8">
      <c r="B12937" s="2" t="s">
        <v>13387</v>
      </c>
      <c r="C12937" s="2">
        <v>22</v>
      </c>
      <c r="D12937" s="2" t="s">
        <v>459</v>
      </c>
      <c r="E12937" s="2"/>
      <c r="F12937" s="2"/>
      <c r="G12937" s="2"/>
      <c r="H12937" s="2"/>
    </row>
    <row r="12938" spans="2:8">
      <c r="B12938" s="2" t="s">
        <v>13388</v>
      </c>
      <c r="C12938" s="2">
        <v>21</v>
      </c>
      <c r="D12938" s="2" t="s">
        <v>459</v>
      </c>
      <c r="E12938" s="2"/>
      <c r="F12938" s="2"/>
      <c r="G12938" s="2"/>
      <c r="H12938" s="2"/>
    </row>
    <row r="12939" spans="2:8">
      <c r="B12939" s="2" t="s">
        <v>13389</v>
      </c>
      <c r="C12939" s="2">
        <v>26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13390</v>
      </c>
      <c r="C12940" s="2">
        <v>30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13391</v>
      </c>
      <c r="C12941" s="2">
        <v>30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13392</v>
      </c>
      <c r="C12942" s="2">
        <v>30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13393</v>
      </c>
      <c r="C12943" s="2">
        <v>29</v>
      </c>
      <c r="D12943" s="2" t="s">
        <v>459</v>
      </c>
      <c r="E12943" s="2"/>
      <c r="F12943" s="2"/>
      <c r="G12943" s="2"/>
      <c r="H12943" s="2"/>
    </row>
    <row r="12944" spans="2:8">
      <c r="B12944" s="2" t="s">
        <v>13394</v>
      </c>
      <c r="C12944" s="2">
        <v>28</v>
      </c>
      <c r="D12944" s="2" t="s">
        <v>459</v>
      </c>
      <c r="E12944" s="2"/>
      <c r="F12944" s="2"/>
      <c r="G12944" s="2"/>
      <c r="H12944" s="2"/>
    </row>
    <row r="12945" spans="2:8">
      <c r="B12945" s="2" t="s">
        <v>13395</v>
      </c>
      <c r="C12945" s="2">
        <v>28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13396</v>
      </c>
      <c r="C12946" s="2">
        <v>29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13397</v>
      </c>
      <c r="C12947" s="2">
        <v>31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13398</v>
      </c>
      <c r="C12948" s="2">
        <v>25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25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30</v>
      </c>
      <c r="D12950" s="2" t="s">
        <v>459</v>
      </c>
      <c r="E12950" s="2"/>
      <c r="F12950" s="2"/>
      <c r="G12950" s="2"/>
      <c r="H12950" s="2"/>
    </row>
    <row r="12951" spans="2:8">
      <c r="B12951" s="2" t="s">
        <v>13401</v>
      </c>
      <c r="C12951" s="2">
        <v>30</v>
      </c>
      <c r="D12951" s="2" t="s">
        <v>459</v>
      </c>
      <c r="E12951" s="2"/>
      <c r="F12951" s="2"/>
      <c r="G12951" s="2"/>
      <c r="H12951" s="2"/>
    </row>
    <row r="12952" spans="2:8">
      <c r="B12952" s="2" t="s">
        <v>13402</v>
      </c>
      <c r="C12952" s="2">
        <v>30</v>
      </c>
      <c r="D12952" s="2" t="s">
        <v>459</v>
      </c>
      <c r="E12952" s="2"/>
      <c r="F12952" s="2"/>
      <c r="G12952" s="2"/>
      <c r="H12952" s="2"/>
    </row>
    <row r="12953" spans="2:8">
      <c r="B12953" s="2" t="s">
        <v>13403</v>
      </c>
      <c r="C12953" s="2">
        <v>30</v>
      </c>
      <c r="D12953" s="2" t="s">
        <v>459</v>
      </c>
      <c r="E12953" s="2"/>
      <c r="F12953" s="2"/>
      <c r="G12953" s="2"/>
      <c r="H12953" s="2"/>
    </row>
    <row r="12954" spans="2:8">
      <c r="B12954" s="2" t="s">
        <v>13404</v>
      </c>
      <c r="C12954" s="2">
        <v>31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33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28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34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35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34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34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34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26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29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30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31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32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32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21</v>
      </c>
      <c r="D12969" s="2" t="s">
        <v>459</v>
      </c>
      <c r="E12969" s="2"/>
      <c r="F12969" s="2"/>
      <c r="G12969" s="2"/>
      <c r="H12969" s="2"/>
    </row>
    <row r="12970" spans="2:8">
      <c r="B12970" s="2" t="s">
        <v>13420</v>
      </c>
      <c r="C12970" s="2">
        <v>17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13421</v>
      </c>
      <c r="C12971" s="2">
        <v>14</v>
      </c>
      <c r="D12971" s="2" t="s">
        <v>459</v>
      </c>
      <c r="E12971" s="2"/>
      <c r="F12971" s="2"/>
      <c r="G12971" s="2"/>
      <c r="H12971" s="2"/>
    </row>
    <row r="12972" spans="2:8">
      <c r="B12972" s="2" t="s">
        <v>13422</v>
      </c>
      <c r="C12972" s="2">
        <v>12</v>
      </c>
      <c r="D12972" s="2" t="s">
        <v>459</v>
      </c>
      <c r="E12972" s="2"/>
      <c r="F12972" s="2"/>
      <c r="G12972" s="2"/>
      <c r="H12972" s="2"/>
    </row>
    <row r="12973" spans="2:8">
      <c r="B12973" s="2" t="s">
        <v>13423</v>
      </c>
      <c r="C12973" s="2">
        <v>7</v>
      </c>
      <c r="D12973" s="2" t="s">
        <v>459</v>
      </c>
      <c r="E12973" s="2"/>
      <c r="F12973" s="2"/>
      <c r="G12973" s="2"/>
      <c r="H12973" s="2"/>
    </row>
    <row r="12974" spans="2:8">
      <c r="B12974" s="2" t="s">
        <v>13424</v>
      </c>
      <c r="C12974" s="2">
        <v>25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24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23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27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24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20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12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6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30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30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30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29</v>
      </c>
      <c r="D12990" s="2" t="s">
        <v>459</v>
      </c>
      <c r="E12990" s="2"/>
      <c r="F12990" s="2"/>
      <c r="G12990" s="2"/>
      <c r="H12990" s="2"/>
    </row>
    <row r="12991" spans="2:8">
      <c r="B12991" s="2" t="s">
        <v>13441</v>
      </c>
      <c r="C12991" s="2">
        <v>28</v>
      </c>
      <c r="D12991" s="2" t="s">
        <v>459</v>
      </c>
      <c r="E12991" s="2"/>
      <c r="F12991" s="2"/>
      <c r="G12991" s="2"/>
      <c r="H12991" s="2"/>
    </row>
    <row r="12992" spans="2:8">
      <c r="B12992" s="2" t="s">
        <v>13442</v>
      </c>
      <c r="C12992" s="2">
        <v>29</v>
      </c>
      <c r="D12992" s="2" t="s">
        <v>459</v>
      </c>
      <c r="E12992" s="2"/>
      <c r="F12992" s="2"/>
      <c r="G12992" s="2"/>
      <c r="H12992" s="2"/>
    </row>
    <row r="12993" spans="2:8">
      <c r="B12993" s="2" t="s">
        <v>13443</v>
      </c>
      <c r="C12993" s="2">
        <v>29</v>
      </c>
      <c r="D12993" s="2" t="s">
        <v>459</v>
      </c>
      <c r="E12993" s="2"/>
      <c r="F12993" s="2"/>
      <c r="G12993" s="2"/>
      <c r="H12993" s="2"/>
    </row>
    <row r="12994" spans="2:8">
      <c r="B12994" s="2" t="s">
        <v>13444</v>
      </c>
      <c r="C12994" s="2">
        <v>29</v>
      </c>
      <c r="D12994" s="2" t="s">
        <v>459</v>
      </c>
      <c r="E12994" s="2"/>
      <c r="F12994" s="2"/>
      <c r="G12994" s="2"/>
      <c r="H12994" s="2"/>
    </row>
    <row r="12995" spans="2:8">
      <c r="B12995" s="2" t="s">
        <v>13445</v>
      </c>
      <c r="C12995" s="2">
        <v>28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13446</v>
      </c>
      <c r="C12996" s="2">
        <v>28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13447</v>
      </c>
      <c r="C12997" s="2">
        <v>11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12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12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9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36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36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35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34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32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32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27</v>
      </c>
      <c r="D13007" s="2" t="s">
        <v>459</v>
      </c>
      <c r="E13007" s="2"/>
      <c r="F13007" s="2"/>
      <c r="G13007" s="2"/>
      <c r="H13007" s="2"/>
    </row>
    <row r="13008" spans="2:8">
      <c r="B13008" s="2" t="s">
        <v>13458</v>
      </c>
      <c r="C13008" s="2">
        <v>28</v>
      </c>
      <c r="D13008" s="2" t="s">
        <v>459</v>
      </c>
      <c r="E13008" s="2"/>
      <c r="F13008" s="2"/>
      <c r="G13008" s="2"/>
      <c r="H13008" s="2"/>
    </row>
    <row r="13009" spans="2:8">
      <c r="B13009" s="2" t="s">
        <v>13459</v>
      </c>
      <c r="C13009" s="2">
        <v>30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13460</v>
      </c>
      <c r="C13010" s="2">
        <v>29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13461</v>
      </c>
      <c r="C13011" s="2">
        <v>27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13462</v>
      </c>
      <c r="C13012" s="2">
        <v>26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13463</v>
      </c>
      <c r="C13013" s="2">
        <v>26</v>
      </c>
      <c r="D13013" s="2" t="s">
        <v>459</v>
      </c>
      <c r="E13013" s="2"/>
      <c r="F13013" s="2"/>
      <c r="G13013" s="2"/>
      <c r="H13013" s="2"/>
    </row>
    <row r="13014" spans="2:8">
      <c r="B13014" s="2" t="s">
        <v>13464</v>
      </c>
      <c r="C13014" s="2">
        <v>26</v>
      </c>
      <c r="D13014" s="2" t="s">
        <v>459</v>
      </c>
      <c r="E13014" s="2"/>
      <c r="F13014" s="2"/>
      <c r="G13014" s="2"/>
      <c r="H13014" s="2"/>
    </row>
    <row r="13015" spans="2:8">
      <c r="B13015" s="2" t="s">
        <v>13465</v>
      </c>
      <c r="C13015" s="2">
        <v>25</v>
      </c>
      <c r="D13015" s="2" t="s">
        <v>459</v>
      </c>
      <c r="E13015" s="2"/>
      <c r="F13015" s="2"/>
      <c r="G13015" s="2"/>
      <c r="H13015" s="2"/>
    </row>
    <row r="13016" spans="2:8">
      <c r="B13016" s="2" t="s">
        <v>13466</v>
      </c>
      <c r="C13016" s="2">
        <v>25</v>
      </c>
      <c r="D13016" s="2" t="s">
        <v>459</v>
      </c>
      <c r="E13016" s="2"/>
      <c r="F13016" s="2"/>
      <c r="G13016" s="2"/>
      <c r="H13016" s="2"/>
    </row>
    <row r="13017" spans="2:8">
      <c r="B13017" s="2" t="s">
        <v>13467</v>
      </c>
      <c r="C13017" s="2">
        <v>33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13468</v>
      </c>
      <c r="C13018" s="2">
        <v>36</v>
      </c>
      <c r="D13018" s="2" t="s">
        <v>459</v>
      </c>
      <c r="E13018" s="2"/>
      <c r="F13018" s="2"/>
      <c r="G13018" s="2"/>
      <c r="H13018" s="2"/>
    </row>
    <row r="13019" spans="2:8">
      <c r="B13019" s="2" t="s">
        <v>13469</v>
      </c>
      <c r="C13019" s="2">
        <v>38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13470</v>
      </c>
      <c r="C13020" s="2">
        <v>31</v>
      </c>
      <c r="D13020" s="2" t="s">
        <v>459</v>
      </c>
      <c r="E13020" s="2"/>
      <c r="F13020" s="2"/>
      <c r="G13020" s="2"/>
      <c r="H13020" s="2"/>
    </row>
    <row r="13021" spans="2:8">
      <c r="B13021" s="2" t="s">
        <v>13471</v>
      </c>
      <c r="C13021" s="2">
        <v>30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13472</v>
      </c>
      <c r="C13022" s="2">
        <v>20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13473</v>
      </c>
      <c r="C13023" s="2">
        <v>22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13474</v>
      </c>
      <c r="C13024" s="2">
        <v>25</v>
      </c>
      <c r="D13024" s="2" t="s">
        <v>459</v>
      </c>
      <c r="E13024" s="2"/>
      <c r="F13024" s="2"/>
      <c r="G13024" s="2"/>
      <c r="H13024" s="2"/>
    </row>
    <row r="13025" spans="2:8">
      <c r="B13025" s="2" t="s">
        <v>13475</v>
      </c>
      <c r="C13025" s="2">
        <v>26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13476</v>
      </c>
      <c r="C13026" s="2">
        <v>25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13477</v>
      </c>
      <c r="C13027" s="2">
        <v>22</v>
      </c>
      <c r="D13027" s="2" t="s">
        <v>459</v>
      </c>
      <c r="E13027" s="2"/>
      <c r="F13027" s="2"/>
      <c r="G13027" s="2"/>
      <c r="H13027" s="2"/>
    </row>
    <row r="13028" spans="2:8">
      <c r="B13028" s="2" t="s">
        <v>13478</v>
      </c>
      <c r="C13028" s="2">
        <v>21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13479</v>
      </c>
      <c r="C13029" s="2">
        <v>23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13480</v>
      </c>
      <c r="C13030" s="2">
        <v>17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13481</v>
      </c>
      <c r="C13031" s="2">
        <v>12</v>
      </c>
      <c r="D13031" s="2" t="s">
        <v>459</v>
      </c>
      <c r="E13031" s="2"/>
      <c r="F13031" s="2"/>
      <c r="G13031" s="2"/>
      <c r="H13031" s="2"/>
    </row>
    <row r="13032" spans="2:8">
      <c r="B13032" s="2" t="s">
        <v>13482</v>
      </c>
      <c r="C13032" s="2">
        <v>10</v>
      </c>
      <c r="D13032" s="2" t="s">
        <v>459</v>
      </c>
      <c r="E13032" s="2"/>
      <c r="F13032" s="2"/>
      <c r="G13032" s="2"/>
      <c r="H13032" s="2"/>
    </row>
    <row r="13033" spans="2:8">
      <c r="B13033" s="2" t="s">
        <v>13483</v>
      </c>
      <c r="C13033" s="2">
        <v>18</v>
      </c>
      <c r="D13033" s="2" t="s">
        <v>459</v>
      </c>
      <c r="E13033" s="2"/>
      <c r="F13033" s="2"/>
      <c r="G13033" s="2"/>
      <c r="H13033" s="2"/>
    </row>
    <row r="13034" spans="2:8">
      <c r="B13034" s="2" t="s">
        <v>13484</v>
      </c>
      <c r="C13034" s="2">
        <v>23</v>
      </c>
      <c r="D13034" s="2" t="s">
        <v>459</v>
      </c>
      <c r="E13034" s="2"/>
      <c r="F13034" s="2"/>
      <c r="G13034" s="2"/>
      <c r="H13034" s="2"/>
    </row>
    <row r="13035" spans="2:8">
      <c r="B13035" s="2" t="s">
        <v>13485</v>
      </c>
      <c r="C13035" s="2">
        <v>24</v>
      </c>
      <c r="D13035" s="2" t="s">
        <v>459</v>
      </c>
      <c r="E13035" s="2"/>
      <c r="F13035" s="2"/>
      <c r="G13035" s="2"/>
      <c r="H13035" s="2"/>
    </row>
    <row r="13036" spans="2:8">
      <c r="B13036" s="2" t="s">
        <v>13486</v>
      </c>
      <c r="C13036" s="2">
        <v>25</v>
      </c>
      <c r="D13036" s="2" t="s">
        <v>459</v>
      </c>
      <c r="E13036" s="2"/>
      <c r="F13036" s="2"/>
      <c r="G13036" s="2"/>
      <c r="H13036" s="2"/>
    </row>
    <row r="13037" spans="2:8">
      <c r="B13037" s="2" t="s">
        <v>13487</v>
      </c>
      <c r="C13037" s="2">
        <v>24</v>
      </c>
      <c r="D13037" s="2" t="s">
        <v>459</v>
      </c>
      <c r="E13037" s="2"/>
      <c r="F13037" s="2"/>
      <c r="G13037" s="2"/>
      <c r="H13037" s="2"/>
    </row>
    <row r="13038" spans="2:8">
      <c r="B13038" s="2" t="s">
        <v>13488</v>
      </c>
      <c r="C13038" s="2">
        <v>24</v>
      </c>
      <c r="D13038" s="2" t="s">
        <v>459</v>
      </c>
      <c r="E13038" s="2"/>
      <c r="F13038" s="2"/>
      <c r="G13038" s="2"/>
      <c r="H13038" s="2"/>
    </row>
    <row r="13039" spans="2:8">
      <c r="B13039" s="2" t="s">
        <v>13489</v>
      </c>
      <c r="C13039" s="2">
        <v>16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25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26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23</v>
      </c>
      <c r="D13043" s="2" t="s">
        <v>459</v>
      </c>
      <c r="E13043" s="2"/>
      <c r="F13043" s="2"/>
      <c r="G13043" s="2"/>
      <c r="H13043" s="2"/>
    </row>
    <row r="13044" spans="2:8">
      <c r="B13044" s="2" t="s">
        <v>13494</v>
      </c>
      <c r="C13044" s="2">
        <v>38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38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34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10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13498</v>
      </c>
      <c r="C13048" s="2">
        <v>10</v>
      </c>
      <c r="D13048" s="2" t="s">
        <v>459</v>
      </c>
      <c r="E13048" s="2"/>
      <c r="F13048" s="2"/>
      <c r="G13048" s="2"/>
      <c r="H13048" s="2"/>
    </row>
    <row r="13049" spans="2:8">
      <c r="B13049" s="2" t="s">
        <v>13499</v>
      </c>
      <c r="C13049" s="2">
        <v>10</v>
      </c>
      <c r="D13049" s="2" t="s">
        <v>459</v>
      </c>
      <c r="E13049" s="2"/>
      <c r="F13049" s="2"/>
      <c r="G13049" s="2"/>
      <c r="H13049" s="2"/>
    </row>
    <row r="13050" spans="2:8">
      <c r="B13050" s="2" t="s">
        <v>13500</v>
      </c>
      <c r="C13050" s="2">
        <v>9</v>
      </c>
      <c r="D13050" s="2" t="s">
        <v>459</v>
      </c>
      <c r="E13050" s="2"/>
      <c r="F13050" s="2"/>
      <c r="G13050" s="2"/>
      <c r="H13050" s="2"/>
    </row>
    <row r="13051" spans="2:8">
      <c r="B13051" s="2" t="s">
        <v>13501</v>
      </c>
      <c r="C13051" s="2">
        <v>20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21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21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21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20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19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16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13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13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11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8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20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13514</v>
      </c>
      <c r="C13064" s="2">
        <v>19</v>
      </c>
      <c r="D13064" s="2" t="s">
        <v>459</v>
      </c>
      <c r="E13064" s="2"/>
      <c r="F13064" s="2"/>
      <c r="G13064" s="2"/>
      <c r="H13064" s="2"/>
    </row>
    <row r="13065" spans="2:8">
      <c r="B13065" s="2" t="s">
        <v>13515</v>
      </c>
      <c r="C13065" s="2">
        <v>19</v>
      </c>
      <c r="D13065" s="2" t="s">
        <v>459</v>
      </c>
      <c r="E13065" s="2"/>
      <c r="F13065" s="2"/>
      <c r="G13065" s="2"/>
      <c r="H13065" s="2"/>
    </row>
    <row r="13066" spans="2:8">
      <c r="B13066" s="2" t="s">
        <v>13516</v>
      </c>
      <c r="C13066" s="2">
        <v>19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13517</v>
      </c>
      <c r="C13067" s="2">
        <v>21</v>
      </c>
      <c r="D13067" s="2" t="s">
        <v>459</v>
      </c>
      <c r="E13067" s="2"/>
      <c r="F13067" s="2"/>
      <c r="G13067" s="2"/>
      <c r="H13067" s="2"/>
    </row>
    <row r="13068" spans="2:8">
      <c r="B13068" s="2" t="s">
        <v>13518</v>
      </c>
      <c r="C13068" s="2">
        <v>19</v>
      </c>
      <c r="D13068" s="2" t="s">
        <v>459</v>
      </c>
      <c r="E13068" s="2"/>
      <c r="F13068" s="2"/>
      <c r="G13068" s="2"/>
      <c r="H13068" s="2"/>
    </row>
    <row r="13069" spans="2:8">
      <c r="B13069" s="2" t="s">
        <v>13519</v>
      </c>
      <c r="C13069" s="2">
        <v>19</v>
      </c>
      <c r="D13069" s="2" t="s">
        <v>459</v>
      </c>
      <c r="E13069" s="2"/>
      <c r="F13069" s="2"/>
      <c r="G13069" s="2"/>
      <c r="H13069" s="2"/>
    </row>
    <row r="13070" spans="2:8">
      <c r="B13070" s="2" t="s">
        <v>13520</v>
      </c>
      <c r="C13070" s="2">
        <v>21</v>
      </c>
      <c r="D13070" s="2" t="s">
        <v>459</v>
      </c>
      <c r="E13070" s="2"/>
      <c r="F13070" s="2"/>
      <c r="G13070" s="2"/>
      <c r="H13070" s="2"/>
    </row>
    <row r="13071" spans="2:8">
      <c r="B13071" s="2" t="s">
        <v>13521</v>
      </c>
      <c r="C13071" s="2">
        <v>27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28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27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27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25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24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21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18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22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13530</v>
      </c>
      <c r="C13080" s="2">
        <v>27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13531</v>
      </c>
      <c r="C13081" s="2">
        <v>32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13532</v>
      </c>
      <c r="C13082" s="2">
        <v>32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13533</v>
      </c>
      <c r="C13083" s="2">
        <v>33</v>
      </c>
      <c r="D13083" s="2" t="s">
        <v>459</v>
      </c>
      <c r="E13083" s="2"/>
      <c r="F13083" s="2"/>
      <c r="G13083" s="2"/>
      <c r="H13083" s="2"/>
    </row>
    <row r="13084" spans="2:8">
      <c r="B13084" s="2" t="s">
        <v>13534</v>
      </c>
      <c r="C13084" s="2">
        <v>33</v>
      </c>
      <c r="D13084" s="2" t="s">
        <v>459</v>
      </c>
      <c r="E13084" s="2"/>
      <c r="F13084" s="2"/>
      <c r="G13084" s="2"/>
      <c r="H13084" s="2"/>
    </row>
    <row r="13085" spans="2:8">
      <c r="B13085" s="2" t="s">
        <v>13535</v>
      </c>
      <c r="C13085" s="2">
        <v>31</v>
      </c>
      <c r="D13085" s="2" t="s">
        <v>459</v>
      </c>
      <c r="E13085" s="2"/>
      <c r="F13085" s="2"/>
      <c r="G13085" s="2"/>
      <c r="H13085" s="2"/>
    </row>
    <row r="13086" spans="2:8">
      <c r="B13086" s="2" t="s">
        <v>13536</v>
      </c>
      <c r="C13086" s="2">
        <v>13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15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17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24</v>
      </c>
      <c r="D13090" s="2" t="s">
        <v>459</v>
      </c>
      <c r="E13090" s="2"/>
      <c r="F13090" s="2"/>
      <c r="G13090" s="2"/>
      <c r="H13090" s="2"/>
    </row>
    <row r="13091" spans="2:8">
      <c r="B13091" s="2" t="s">
        <v>13541</v>
      </c>
      <c r="C13091" s="2">
        <v>27</v>
      </c>
      <c r="D13091" s="2" t="s">
        <v>459</v>
      </c>
      <c r="E13091" s="2"/>
      <c r="F13091" s="2"/>
      <c r="G13091" s="2"/>
      <c r="H13091" s="2"/>
    </row>
    <row r="13092" spans="2:8">
      <c r="B13092" s="2" t="s">
        <v>13542</v>
      </c>
      <c r="C13092" s="2">
        <v>30</v>
      </c>
      <c r="D13092" s="2" t="s">
        <v>459</v>
      </c>
      <c r="E13092" s="2"/>
      <c r="F13092" s="2"/>
      <c r="G13092" s="2"/>
      <c r="H13092" s="2"/>
    </row>
    <row r="13093" spans="2:8">
      <c r="B13093" s="2" t="s">
        <v>13543</v>
      </c>
      <c r="C13093" s="2">
        <v>29</v>
      </c>
      <c r="D13093" s="2" t="s">
        <v>459</v>
      </c>
      <c r="E13093" s="2"/>
      <c r="F13093" s="2"/>
      <c r="G13093" s="2"/>
      <c r="H13093" s="2"/>
    </row>
    <row r="13094" spans="2:8">
      <c r="B13094" s="2" t="s">
        <v>13544</v>
      </c>
      <c r="C13094" s="2">
        <v>30</v>
      </c>
      <c r="D13094" s="2" t="s">
        <v>459</v>
      </c>
      <c r="E13094" s="2"/>
      <c r="F13094" s="2"/>
      <c r="G13094" s="2"/>
      <c r="H13094" s="2"/>
    </row>
    <row r="13095" spans="2:8">
      <c r="B13095" s="2" t="s">
        <v>13545</v>
      </c>
      <c r="C13095" s="2">
        <v>28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13546</v>
      </c>
      <c r="C13096" s="2">
        <v>30</v>
      </c>
      <c r="D13096" s="2" t="s">
        <v>459</v>
      </c>
      <c r="E13096" s="2"/>
      <c r="F13096" s="2"/>
      <c r="G13096" s="2"/>
      <c r="H13096" s="2"/>
    </row>
    <row r="13097" spans="2:8">
      <c r="B13097" s="2" t="s">
        <v>13547</v>
      </c>
      <c r="C13097" s="2">
        <v>30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13548</v>
      </c>
      <c r="C13098" s="2">
        <v>31</v>
      </c>
      <c r="D13098" s="2" t="s">
        <v>459</v>
      </c>
      <c r="E13098" s="2"/>
      <c r="F13098" s="2"/>
      <c r="G13098" s="2"/>
      <c r="H13098" s="2"/>
    </row>
    <row r="13099" spans="2:8">
      <c r="B13099" s="2" t="s">
        <v>13549</v>
      </c>
      <c r="C13099" s="2">
        <v>31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13550</v>
      </c>
      <c r="C13100" s="2">
        <v>30</v>
      </c>
      <c r="D13100" s="2" t="s">
        <v>459</v>
      </c>
      <c r="E13100" s="2"/>
      <c r="F13100" s="2"/>
      <c r="G13100" s="2"/>
      <c r="H13100" s="2"/>
    </row>
    <row r="13101" spans="2:8">
      <c r="B13101" s="2" t="s">
        <v>13551</v>
      </c>
      <c r="C13101" s="2">
        <v>24</v>
      </c>
      <c r="D13101" s="2" t="s">
        <v>459</v>
      </c>
      <c r="E13101" s="2"/>
      <c r="F13101" s="2"/>
      <c r="G13101" s="2"/>
      <c r="H13101" s="2"/>
    </row>
    <row r="13102" spans="2:8">
      <c r="B13102" s="2" t="s">
        <v>13552</v>
      </c>
      <c r="C13102" s="2">
        <v>25</v>
      </c>
      <c r="D13102" s="2" t="s">
        <v>459</v>
      </c>
      <c r="E13102" s="2"/>
      <c r="F13102" s="2"/>
      <c r="G13102" s="2"/>
      <c r="H13102" s="2"/>
    </row>
    <row r="13103" spans="2:8">
      <c r="B13103" s="2" t="s">
        <v>13553</v>
      </c>
      <c r="C13103" s="2">
        <v>25</v>
      </c>
      <c r="D13103" s="2" t="s">
        <v>459</v>
      </c>
      <c r="E13103" s="2"/>
      <c r="F13103" s="2"/>
      <c r="G13103" s="2"/>
      <c r="H13103" s="2"/>
    </row>
    <row r="13104" spans="2:8">
      <c r="B13104" s="2" t="s">
        <v>13554</v>
      </c>
      <c r="C13104" s="2">
        <v>25</v>
      </c>
      <c r="D13104" s="2" t="s">
        <v>459</v>
      </c>
      <c r="E13104" s="2"/>
      <c r="F13104" s="2"/>
      <c r="G13104" s="2"/>
      <c r="H13104" s="2"/>
    </row>
    <row r="13105" spans="2:8">
      <c r="B13105" s="2" t="s">
        <v>13555</v>
      </c>
      <c r="C13105" s="2">
        <v>26</v>
      </c>
      <c r="D13105" s="2" t="s">
        <v>459</v>
      </c>
      <c r="E13105" s="2"/>
      <c r="F13105" s="2"/>
      <c r="G13105" s="2"/>
      <c r="H13105" s="2"/>
    </row>
    <row r="13106" spans="2:8">
      <c r="B13106" s="2" t="s">
        <v>13556</v>
      </c>
      <c r="C13106" s="2">
        <v>26</v>
      </c>
      <c r="D13106" s="2" t="s">
        <v>459</v>
      </c>
      <c r="E13106" s="2"/>
      <c r="F13106" s="2"/>
      <c r="G13106" s="2"/>
      <c r="H13106" s="2"/>
    </row>
    <row r="13107" spans="2:8">
      <c r="B13107" s="2" t="s">
        <v>13557</v>
      </c>
      <c r="C13107" s="2">
        <v>25</v>
      </c>
      <c r="D13107" s="2" t="s">
        <v>459</v>
      </c>
      <c r="E13107" s="2"/>
      <c r="F13107" s="2"/>
      <c r="G13107" s="2"/>
      <c r="H13107" s="2"/>
    </row>
    <row r="13108" spans="2:8">
      <c r="B13108" s="2" t="s">
        <v>13558</v>
      </c>
      <c r="C13108" s="2">
        <v>31</v>
      </c>
      <c r="D13108" s="2" t="s">
        <v>459</v>
      </c>
      <c r="E13108" s="2"/>
      <c r="F13108" s="2"/>
      <c r="G13108" s="2"/>
      <c r="H13108" s="2"/>
    </row>
    <row r="13109" spans="2:8">
      <c r="B13109" s="2" t="s">
        <v>13559</v>
      </c>
      <c r="C13109" s="2">
        <v>32</v>
      </c>
      <c r="D13109" s="2" t="s">
        <v>459</v>
      </c>
      <c r="E13109" s="2"/>
      <c r="F13109" s="2"/>
      <c r="G13109" s="2"/>
      <c r="H13109" s="2"/>
    </row>
    <row r="13110" spans="2:8">
      <c r="B13110" s="2" t="s">
        <v>13560</v>
      </c>
      <c r="C13110" s="2">
        <v>34</v>
      </c>
      <c r="D13110" s="2" t="s">
        <v>459</v>
      </c>
      <c r="E13110" s="2"/>
      <c r="F13110" s="2"/>
      <c r="G13110" s="2"/>
      <c r="H13110" s="2"/>
    </row>
    <row r="13111" spans="2:8">
      <c r="B13111" s="2" t="s">
        <v>13561</v>
      </c>
      <c r="C13111" s="2">
        <v>33</v>
      </c>
      <c r="D13111" s="2" t="s">
        <v>459</v>
      </c>
      <c r="E13111" s="2"/>
      <c r="F13111" s="2"/>
      <c r="G13111" s="2"/>
      <c r="H13111" s="2"/>
    </row>
    <row r="13112" spans="2:8">
      <c r="B13112" s="2" t="s">
        <v>13562</v>
      </c>
      <c r="C13112" s="2">
        <v>29</v>
      </c>
      <c r="D13112" s="2" t="s">
        <v>459</v>
      </c>
      <c r="E13112" s="2"/>
      <c r="F13112" s="2"/>
      <c r="G13112" s="2"/>
      <c r="H13112" s="2"/>
    </row>
    <row r="13113" spans="2:8">
      <c r="B13113" s="2" t="s">
        <v>13563</v>
      </c>
      <c r="C13113" s="2">
        <v>25</v>
      </c>
      <c r="D13113" s="2" t="s">
        <v>459</v>
      </c>
      <c r="E13113" s="2"/>
      <c r="F13113" s="2"/>
      <c r="G13113" s="2"/>
      <c r="H13113" s="2"/>
    </row>
    <row r="13114" spans="2:8">
      <c r="B13114" s="2" t="s">
        <v>13564</v>
      </c>
      <c r="C13114" s="2">
        <v>27</v>
      </c>
      <c r="D13114" s="2" t="s">
        <v>459</v>
      </c>
      <c r="E13114" s="2"/>
      <c r="F13114" s="2"/>
      <c r="G13114" s="2"/>
      <c r="H13114" s="2"/>
    </row>
    <row r="13115" spans="2:8">
      <c r="B13115" s="2" t="s">
        <v>13565</v>
      </c>
      <c r="C13115" s="2">
        <v>27</v>
      </c>
      <c r="D13115" s="2" t="s">
        <v>459</v>
      </c>
      <c r="E13115" s="2"/>
      <c r="F13115" s="2"/>
      <c r="G13115" s="2"/>
      <c r="H13115" s="2"/>
    </row>
    <row r="13116" spans="2:8">
      <c r="B13116" s="2" t="s">
        <v>13566</v>
      </c>
      <c r="C13116" s="2">
        <v>28</v>
      </c>
      <c r="D13116" s="2" t="s">
        <v>459</v>
      </c>
      <c r="E13116" s="2"/>
      <c r="F13116" s="2"/>
      <c r="G13116" s="2"/>
      <c r="H13116" s="2"/>
    </row>
    <row r="13117" spans="2:8">
      <c r="B13117" s="2" t="s">
        <v>13567</v>
      </c>
      <c r="C13117" s="2">
        <v>20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22</v>
      </c>
      <c r="D13118" s="2" t="s">
        <v>459</v>
      </c>
      <c r="E13118" s="2"/>
      <c r="F13118" s="2"/>
      <c r="G13118" s="2"/>
      <c r="H13118" s="2"/>
    </row>
    <row r="13119" spans="2:8">
      <c r="B13119" s="2" t="s">
        <v>13569</v>
      </c>
      <c r="C13119" s="2">
        <v>24</v>
      </c>
      <c r="D13119" s="2" t="s">
        <v>459</v>
      </c>
      <c r="E13119" s="2"/>
      <c r="F13119" s="2"/>
      <c r="G13119" s="2"/>
      <c r="H13119" s="2"/>
    </row>
    <row r="13120" spans="2:8">
      <c r="B13120" s="2" t="s">
        <v>13570</v>
      </c>
      <c r="C13120" s="2">
        <v>25</v>
      </c>
      <c r="D13120" s="2" t="s">
        <v>459</v>
      </c>
      <c r="E13120" s="2"/>
      <c r="F13120" s="2"/>
      <c r="G13120" s="2"/>
      <c r="H13120" s="2"/>
    </row>
    <row r="13121" spans="2:8">
      <c r="B13121" s="2" t="s">
        <v>13571</v>
      </c>
      <c r="C13121" s="2">
        <v>25</v>
      </c>
      <c r="D13121" s="2" t="s">
        <v>459</v>
      </c>
      <c r="E13121" s="2"/>
      <c r="F13121" s="2"/>
      <c r="G13121" s="2"/>
      <c r="H13121" s="2"/>
    </row>
    <row r="13122" spans="2:8">
      <c r="B13122" s="2" t="s">
        <v>13572</v>
      </c>
      <c r="C13122" s="2">
        <v>25</v>
      </c>
      <c r="D13122" s="2" t="s">
        <v>459</v>
      </c>
      <c r="E13122" s="2"/>
      <c r="F13122" s="2"/>
      <c r="G13122" s="2"/>
      <c r="H13122" s="2"/>
    </row>
    <row r="13123" spans="2:8">
      <c r="B13123" s="2" t="s">
        <v>13573</v>
      </c>
      <c r="C13123" s="2">
        <v>26</v>
      </c>
      <c r="D13123" s="2" t="s">
        <v>459</v>
      </c>
      <c r="E13123" s="2"/>
      <c r="F13123" s="2"/>
      <c r="G13123" s="2"/>
      <c r="H13123" s="2"/>
    </row>
    <row r="13124" spans="2:8">
      <c r="B13124" s="2" t="s">
        <v>13574</v>
      </c>
      <c r="C13124" s="2">
        <v>23</v>
      </c>
      <c r="D13124" s="2" t="s">
        <v>459</v>
      </c>
      <c r="E13124" s="2"/>
      <c r="F13124" s="2"/>
      <c r="G13124" s="2"/>
      <c r="H13124" s="2"/>
    </row>
    <row r="13125" spans="2:8">
      <c r="B13125" s="2" t="s">
        <v>13575</v>
      </c>
      <c r="C13125" s="2">
        <v>24</v>
      </c>
      <c r="D13125" s="2" t="s">
        <v>459</v>
      </c>
      <c r="E13125" s="2"/>
      <c r="F13125" s="2"/>
      <c r="G13125" s="2"/>
      <c r="H13125" s="2"/>
    </row>
    <row r="13126" spans="2:8">
      <c r="B13126" s="2" t="s">
        <v>13576</v>
      </c>
      <c r="C13126" s="2">
        <v>24</v>
      </c>
      <c r="D13126" s="2" t="s">
        <v>459</v>
      </c>
      <c r="E13126" s="2"/>
      <c r="F13126" s="2"/>
      <c r="G13126" s="2"/>
      <c r="H13126" s="2"/>
    </row>
    <row r="13127" spans="2:8">
      <c r="B13127" s="2" t="s">
        <v>13577</v>
      </c>
      <c r="C13127" s="2">
        <v>25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26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26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26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25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23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21</v>
      </c>
      <c r="D13134" s="2" t="s">
        <v>459</v>
      </c>
      <c r="E13134" s="2"/>
      <c r="F13134" s="2"/>
      <c r="G13134" s="2"/>
      <c r="H13134" s="2"/>
    </row>
    <row r="13135" spans="2:8">
      <c r="B13135" s="2" t="s">
        <v>13585</v>
      </c>
      <c r="C13135" s="2">
        <v>25</v>
      </c>
      <c r="D13135" s="2" t="s">
        <v>459</v>
      </c>
      <c r="E13135" s="2"/>
      <c r="F13135" s="2"/>
      <c r="G13135" s="2"/>
      <c r="H13135" s="2"/>
    </row>
    <row r="13136" spans="2:8">
      <c r="B13136" s="2" t="s">
        <v>13586</v>
      </c>
      <c r="C13136" s="2">
        <v>25</v>
      </c>
      <c r="D13136" s="2" t="s">
        <v>459</v>
      </c>
      <c r="E13136" s="2"/>
      <c r="F13136" s="2"/>
      <c r="G13136" s="2"/>
      <c r="H13136" s="2"/>
    </row>
    <row r="13137" spans="2:8">
      <c r="B13137" s="2" t="s">
        <v>13587</v>
      </c>
      <c r="C13137" s="2">
        <v>26</v>
      </c>
      <c r="D13137" s="2" t="s">
        <v>459</v>
      </c>
      <c r="E13137" s="2"/>
      <c r="F13137" s="2"/>
      <c r="G13137" s="2"/>
      <c r="H13137" s="2"/>
    </row>
    <row r="13138" spans="2:8">
      <c r="B13138" s="2" t="s">
        <v>13588</v>
      </c>
      <c r="C13138" s="2">
        <v>26</v>
      </c>
      <c r="D13138" s="2" t="s">
        <v>459</v>
      </c>
      <c r="E13138" s="2"/>
      <c r="F13138" s="2"/>
      <c r="G13138" s="2"/>
      <c r="H13138" s="2"/>
    </row>
    <row r="13139" spans="2:8">
      <c r="B13139" s="2" t="s">
        <v>13589</v>
      </c>
      <c r="C13139" s="2">
        <v>27</v>
      </c>
      <c r="D13139" s="2" t="s">
        <v>459</v>
      </c>
      <c r="E13139" s="2"/>
      <c r="F13139" s="2"/>
      <c r="G13139" s="2"/>
      <c r="H13139" s="2"/>
    </row>
    <row r="13140" spans="2:8">
      <c r="B13140" s="2" t="s">
        <v>13590</v>
      </c>
      <c r="C13140" s="2">
        <v>26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13591</v>
      </c>
      <c r="C13141" s="2">
        <v>23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13592</v>
      </c>
      <c r="C13142" s="2">
        <v>27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13593</v>
      </c>
      <c r="C13143" s="2">
        <v>29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13594</v>
      </c>
      <c r="C13144" s="2">
        <v>29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13595</v>
      </c>
      <c r="C13145" s="2">
        <v>28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13596</v>
      </c>
      <c r="C13146" s="2">
        <v>28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13597</v>
      </c>
      <c r="C13147" s="2">
        <v>28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13598</v>
      </c>
      <c r="C13148" s="2">
        <v>28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13599</v>
      </c>
      <c r="C13149" s="2">
        <v>27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13600</v>
      </c>
      <c r="C13150" s="2">
        <v>26</v>
      </c>
      <c r="D13150" s="2" t="s">
        <v>459</v>
      </c>
      <c r="E13150" s="2"/>
      <c r="F13150" s="2"/>
      <c r="G13150" s="2"/>
      <c r="H13150" s="2"/>
    </row>
    <row r="13151" spans="2:8">
      <c r="B13151" s="2" t="s">
        <v>13601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29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30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29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22</v>
      </c>
      <c r="D13155" s="2" t="s">
        <v>459</v>
      </c>
      <c r="E13155" s="2"/>
      <c r="F13155" s="2"/>
      <c r="G13155" s="2"/>
      <c r="H13155" s="2"/>
    </row>
    <row r="13156" spans="2:8">
      <c r="B13156" s="2" t="s">
        <v>13606</v>
      </c>
      <c r="C13156" s="2">
        <v>23</v>
      </c>
      <c r="D13156" s="2" t="s">
        <v>459</v>
      </c>
      <c r="E13156" s="2"/>
      <c r="F13156" s="2"/>
      <c r="G13156" s="2"/>
      <c r="H13156" s="2"/>
    </row>
    <row r="13157" spans="2:8">
      <c r="B13157" s="2" t="s">
        <v>13607</v>
      </c>
      <c r="C13157" s="2">
        <v>23</v>
      </c>
      <c r="D13157" s="2" t="s">
        <v>459</v>
      </c>
      <c r="E13157" s="2"/>
      <c r="F13157" s="2"/>
      <c r="G13157" s="2"/>
      <c r="H13157" s="2"/>
    </row>
    <row r="13158" spans="2:8">
      <c r="B13158" s="2" t="s">
        <v>13608</v>
      </c>
      <c r="C13158" s="2">
        <v>25</v>
      </c>
      <c r="D13158" s="2" t="s">
        <v>459</v>
      </c>
      <c r="E13158" s="2"/>
      <c r="F13158" s="2"/>
      <c r="G13158" s="2"/>
      <c r="H13158" s="2"/>
    </row>
    <row r="13159" spans="2:8">
      <c r="B13159" s="2" t="s">
        <v>13609</v>
      </c>
      <c r="C13159" s="2">
        <v>25</v>
      </c>
      <c r="D13159" s="2" t="s">
        <v>459</v>
      </c>
      <c r="E13159" s="2"/>
      <c r="F13159" s="2"/>
      <c r="G13159" s="2"/>
      <c r="H13159" s="2"/>
    </row>
    <row r="13160" spans="2:8">
      <c r="B13160" s="2" t="s">
        <v>13610</v>
      </c>
      <c r="C13160" s="2">
        <v>25</v>
      </c>
      <c r="D13160" s="2" t="s">
        <v>459</v>
      </c>
      <c r="E13160" s="2"/>
      <c r="F13160" s="2"/>
      <c r="G13160" s="2"/>
      <c r="H13160" s="2"/>
    </row>
    <row r="13161" spans="2:8">
      <c r="B13161" s="2" t="s">
        <v>13611</v>
      </c>
      <c r="C13161" s="2">
        <v>25</v>
      </c>
      <c r="D13161" s="2" t="s">
        <v>459</v>
      </c>
      <c r="E13161" s="2"/>
      <c r="F13161" s="2"/>
      <c r="G13161" s="2"/>
      <c r="H13161" s="2"/>
    </row>
    <row r="13162" spans="2:8">
      <c r="B13162" s="2" t="s">
        <v>13612</v>
      </c>
      <c r="C13162" s="2">
        <v>24</v>
      </c>
      <c r="D13162" s="2" t="s">
        <v>459</v>
      </c>
      <c r="E13162" s="2"/>
      <c r="F13162" s="2"/>
      <c r="G13162" s="2"/>
      <c r="H13162" s="2"/>
    </row>
    <row r="13163" spans="2:8">
      <c r="B13163" s="2" t="s">
        <v>13613</v>
      </c>
      <c r="C13163" s="2">
        <v>28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29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29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29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28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27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33</v>
      </c>
      <c r="D13169" s="2" t="s">
        <v>459</v>
      </c>
      <c r="E13169" s="2"/>
      <c r="F13169" s="2"/>
      <c r="G13169" s="2"/>
      <c r="H13169" s="2"/>
    </row>
    <row r="13170" spans="2:8">
      <c r="B13170" s="2" t="s">
        <v>13620</v>
      </c>
      <c r="C13170" s="2">
        <v>36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13621</v>
      </c>
      <c r="C13171" s="2">
        <v>35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13622</v>
      </c>
      <c r="C13172" s="2">
        <v>32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13623</v>
      </c>
      <c r="C13173" s="2">
        <v>29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13624</v>
      </c>
      <c r="C13174" s="2">
        <v>26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13625</v>
      </c>
      <c r="C13175" s="2">
        <v>28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13626</v>
      </c>
      <c r="C13176" s="2">
        <v>28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13627</v>
      </c>
      <c r="C13177" s="2">
        <v>26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13628</v>
      </c>
      <c r="C13178" s="2">
        <v>26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13629</v>
      </c>
      <c r="C13179" s="2">
        <v>26</v>
      </c>
      <c r="D13179" s="2" t="s">
        <v>459</v>
      </c>
      <c r="E13179" s="2"/>
      <c r="F13179" s="2"/>
      <c r="G13179" s="2"/>
      <c r="H13179" s="2"/>
    </row>
    <row r="13180" spans="2:8">
      <c r="B13180" s="2" t="s">
        <v>13630</v>
      </c>
      <c r="C13180" s="2">
        <v>35</v>
      </c>
      <c r="D13180" s="2" t="s">
        <v>459</v>
      </c>
      <c r="E13180" s="2"/>
      <c r="F13180" s="2"/>
      <c r="G13180" s="2"/>
      <c r="H13180" s="2"/>
    </row>
    <row r="13181" spans="2:8">
      <c r="B13181" s="2" t="s">
        <v>13631</v>
      </c>
      <c r="C13181" s="2">
        <v>37</v>
      </c>
      <c r="D13181" s="2" t="s">
        <v>459</v>
      </c>
      <c r="E13181" s="2"/>
      <c r="F13181" s="2"/>
      <c r="G13181" s="2"/>
      <c r="H13181" s="2"/>
    </row>
    <row r="13182" spans="2:8">
      <c r="B13182" s="2" t="s">
        <v>13632</v>
      </c>
      <c r="C13182" s="2">
        <v>36</v>
      </c>
      <c r="D13182" s="2" t="s">
        <v>459</v>
      </c>
      <c r="E13182" s="2"/>
      <c r="F13182" s="2"/>
      <c r="G13182" s="2"/>
      <c r="H13182" s="2"/>
    </row>
    <row r="13183" spans="2:8">
      <c r="B13183" s="2" t="s">
        <v>13633</v>
      </c>
      <c r="C13183" s="2">
        <v>35</v>
      </c>
      <c r="D13183" s="2" t="s">
        <v>459</v>
      </c>
      <c r="E13183" s="2"/>
      <c r="F13183" s="2"/>
      <c r="G13183" s="2"/>
      <c r="H13183" s="2"/>
    </row>
    <row r="13184" spans="2:8">
      <c r="B13184" s="2" t="s">
        <v>13634</v>
      </c>
      <c r="C13184" s="2">
        <v>33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13635</v>
      </c>
      <c r="C13185" s="2">
        <v>31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13636</v>
      </c>
      <c r="C13186" s="2">
        <v>32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35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35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34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32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31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30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14</v>
      </c>
      <c r="D13193" s="2" t="s">
        <v>459</v>
      </c>
      <c r="E13193" s="2"/>
      <c r="F13193" s="2"/>
      <c r="G13193" s="2"/>
      <c r="H13193" s="2"/>
    </row>
    <row r="13194" spans="2:8">
      <c r="B13194" s="2" t="s">
        <v>13644</v>
      </c>
      <c r="C13194" s="2">
        <v>17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13645</v>
      </c>
      <c r="C13195" s="2">
        <v>17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13646</v>
      </c>
      <c r="C13196" s="2">
        <v>17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13647</v>
      </c>
      <c r="C13197" s="2">
        <v>17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13648</v>
      </c>
      <c r="C13198" s="2">
        <v>17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13649</v>
      </c>
      <c r="C13199" s="2">
        <v>13</v>
      </c>
      <c r="D13199" s="2" t="s">
        <v>459</v>
      </c>
      <c r="E13199" s="2"/>
      <c r="F13199" s="2"/>
      <c r="G13199" s="2"/>
      <c r="H13199" s="2"/>
    </row>
    <row r="13200" spans="2:8">
      <c r="B13200" s="2" t="s">
        <v>13650</v>
      </c>
      <c r="C13200" s="2">
        <v>14</v>
      </c>
      <c r="D13200" s="2" t="s">
        <v>459</v>
      </c>
      <c r="E13200" s="2"/>
      <c r="F13200" s="2"/>
      <c r="G13200" s="2"/>
      <c r="H13200" s="2"/>
    </row>
    <row r="13201" spans="2:8">
      <c r="B13201" s="2" t="s">
        <v>13651</v>
      </c>
      <c r="C13201" s="2">
        <v>16</v>
      </c>
      <c r="D13201" s="2" t="s">
        <v>459</v>
      </c>
      <c r="E13201" s="2"/>
      <c r="F13201" s="2"/>
      <c r="G13201" s="2"/>
      <c r="H13201" s="2"/>
    </row>
    <row r="13202" spans="2:8">
      <c r="B13202" s="2" t="s">
        <v>13652</v>
      </c>
      <c r="C13202" s="2">
        <v>25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13653</v>
      </c>
      <c r="C13203" s="2">
        <v>22</v>
      </c>
      <c r="D13203" s="2" t="s">
        <v>459</v>
      </c>
      <c r="E13203" s="2"/>
      <c r="F13203" s="2"/>
      <c r="G13203" s="2"/>
      <c r="H13203" s="2"/>
    </row>
    <row r="13204" spans="2:8">
      <c r="B13204" s="2" t="s">
        <v>13654</v>
      </c>
      <c r="C13204" s="2">
        <v>20</v>
      </c>
      <c r="D13204" s="2" t="s">
        <v>459</v>
      </c>
      <c r="E13204" s="2"/>
      <c r="F13204" s="2"/>
      <c r="G13204" s="2"/>
      <c r="H13204" s="2"/>
    </row>
    <row r="13205" spans="2:8">
      <c r="B13205" s="2" t="s">
        <v>13655</v>
      </c>
      <c r="C13205" s="2">
        <v>35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36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35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34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31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28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22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39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13663</v>
      </c>
      <c r="C13213" s="2">
        <v>43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13664</v>
      </c>
      <c r="C13214" s="2">
        <v>42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13665</v>
      </c>
      <c r="C13215" s="2">
        <v>41</v>
      </c>
      <c r="D13215" s="2" t="s">
        <v>459</v>
      </c>
      <c r="E13215" s="2"/>
      <c r="F13215" s="2"/>
      <c r="G13215" s="2"/>
      <c r="H13215" s="2"/>
    </row>
    <row r="13216" spans="2:8">
      <c r="B13216" s="2" t="s">
        <v>13666</v>
      </c>
      <c r="C13216" s="2">
        <v>18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13667</v>
      </c>
      <c r="C13217" s="2">
        <v>17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13668</v>
      </c>
      <c r="C13218" s="2">
        <v>19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13669</v>
      </c>
      <c r="C13219" s="2">
        <v>21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13670</v>
      </c>
      <c r="C13220" s="2">
        <v>19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13671</v>
      </c>
      <c r="C13221" s="2">
        <v>22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13672</v>
      </c>
      <c r="C13222" s="2">
        <v>23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13673</v>
      </c>
      <c r="C13223" s="2">
        <v>20</v>
      </c>
      <c r="D13223" s="2" t="s">
        <v>459</v>
      </c>
      <c r="E13223" s="2"/>
      <c r="F13223" s="2"/>
      <c r="G13223" s="2"/>
      <c r="H13223" s="2"/>
    </row>
    <row r="13224" spans="2:8">
      <c r="B13224" s="2" t="s">
        <v>13674</v>
      </c>
      <c r="C13224" s="2">
        <v>19</v>
      </c>
      <c r="D13224" s="2" t="s">
        <v>459</v>
      </c>
      <c r="E13224" s="2"/>
      <c r="F13224" s="2"/>
      <c r="G13224" s="2"/>
      <c r="H13224" s="2"/>
    </row>
    <row r="13225" spans="2:8">
      <c r="B13225" s="2" t="s">
        <v>13675</v>
      </c>
      <c r="C13225" s="2">
        <v>21</v>
      </c>
      <c r="D13225" s="2" t="s">
        <v>459</v>
      </c>
      <c r="E13225" s="2"/>
      <c r="F13225" s="2"/>
      <c r="G13225" s="2"/>
      <c r="H13225" s="2"/>
    </row>
    <row r="13226" spans="2:8">
      <c r="B13226" s="2" t="s">
        <v>13676</v>
      </c>
      <c r="C13226" s="2">
        <v>16</v>
      </c>
      <c r="D13226" s="2" t="s">
        <v>459</v>
      </c>
      <c r="E13226" s="2"/>
      <c r="F13226" s="2"/>
      <c r="G13226" s="2"/>
      <c r="H13226" s="2"/>
    </row>
    <row r="13227" spans="2:8">
      <c r="B13227" s="2" t="s">
        <v>13677</v>
      </c>
      <c r="C13227" s="2">
        <v>17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13678</v>
      </c>
      <c r="C13228" s="2">
        <v>19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13679</v>
      </c>
      <c r="C13229" s="2">
        <v>20</v>
      </c>
      <c r="D13229" s="2" t="s">
        <v>459</v>
      </c>
      <c r="E13229" s="2"/>
      <c r="F13229" s="2"/>
      <c r="G13229" s="2"/>
      <c r="H13229" s="2"/>
    </row>
    <row r="13230" spans="2:8">
      <c r="B13230" s="2" t="s">
        <v>13680</v>
      </c>
      <c r="C13230" s="2">
        <v>23</v>
      </c>
      <c r="D13230" s="2" t="s">
        <v>459</v>
      </c>
      <c r="E13230" s="2"/>
      <c r="F13230" s="2"/>
      <c r="G13230" s="2"/>
      <c r="H13230" s="2"/>
    </row>
    <row r="13231" spans="2:8">
      <c r="B13231" s="2" t="s">
        <v>13681</v>
      </c>
      <c r="C13231" s="2">
        <v>24</v>
      </c>
      <c r="D13231" s="2" t="s">
        <v>459</v>
      </c>
      <c r="E13231" s="2"/>
      <c r="F13231" s="2"/>
      <c r="G13231" s="2"/>
      <c r="H13231" s="2"/>
    </row>
    <row r="13232" spans="2:8">
      <c r="B13232" s="2" t="s">
        <v>13682</v>
      </c>
      <c r="C13232" s="2">
        <v>24</v>
      </c>
      <c r="D13232" s="2" t="s">
        <v>459</v>
      </c>
      <c r="E13232" s="2"/>
      <c r="F13232" s="2"/>
      <c r="G13232" s="2"/>
      <c r="H13232" s="2"/>
    </row>
    <row r="13233" spans="2:8">
      <c r="B13233" s="2" t="s">
        <v>13683</v>
      </c>
      <c r="C13233" s="2">
        <v>25</v>
      </c>
      <c r="D13233" s="2" t="s">
        <v>459</v>
      </c>
      <c r="E13233" s="2"/>
      <c r="F13233" s="2"/>
      <c r="G13233" s="2"/>
      <c r="H13233" s="2"/>
    </row>
    <row r="13234" spans="2:8">
      <c r="B13234" s="2" t="s">
        <v>13684</v>
      </c>
      <c r="C13234" s="2">
        <v>25</v>
      </c>
      <c r="D13234" s="2" t="s">
        <v>459</v>
      </c>
      <c r="E13234" s="2"/>
      <c r="F13234" s="2"/>
      <c r="G13234" s="2"/>
      <c r="H13234" s="2"/>
    </row>
    <row r="13235" spans="2:8">
      <c r="B13235" s="2" t="s">
        <v>13685</v>
      </c>
      <c r="C13235" s="2">
        <v>25</v>
      </c>
      <c r="D13235" s="2" t="s">
        <v>459</v>
      </c>
      <c r="E13235" s="2"/>
      <c r="F13235" s="2"/>
      <c r="G13235" s="2"/>
      <c r="H13235" s="2"/>
    </row>
    <row r="13236" spans="2:8">
      <c r="B13236" s="2" t="s">
        <v>13686</v>
      </c>
      <c r="C13236" s="2">
        <v>22</v>
      </c>
      <c r="D13236" s="2" t="s">
        <v>459</v>
      </c>
      <c r="E13236" s="2"/>
      <c r="F13236" s="2"/>
      <c r="G13236" s="2"/>
      <c r="H13236" s="2"/>
    </row>
    <row r="13237" spans="2:8">
      <c r="B13237" s="2" t="s">
        <v>13687</v>
      </c>
      <c r="C13237" s="2">
        <v>23</v>
      </c>
      <c r="D13237" s="2" t="s">
        <v>459</v>
      </c>
      <c r="E13237" s="2"/>
      <c r="F13237" s="2"/>
      <c r="G13237" s="2"/>
      <c r="H13237" s="2"/>
    </row>
    <row r="13238" spans="2:8">
      <c r="B13238" s="2" t="s">
        <v>13688</v>
      </c>
      <c r="C13238" s="2">
        <v>23</v>
      </c>
      <c r="D13238" s="2" t="s">
        <v>459</v>
      </c>
      <c r="E13238" s="2"/>
      <c r="F13238" s="2"/>
      <c r="G13238" s="2"/>
      <c r="H13238" s="2"/>
    </row>
    <row r="13239" spans="2:8">
      <c r="B13239" s="2" t="s">
        <v>13689</v>
      </c>
      <c r="C13239" s="2">
        <v>23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13690</v>
      </c>
      <c r="C13240" s="2">
        <v>26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13691</v>
      </c>
      <c r="C13241" s="2">
        <v>25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13692</v>
      </c>
      <c r="C13242" s="2">
        <v>23</v>
      </c>
      <c r="D13242" s="2" t="s">
        <v>459</v>
      </c>
      <c r="E13242" s="2"/>
      <c r="F13242" s="2"/>
      <c r="G13242" s="2"/>
      <c r="H13242" s="2"/>
    </row>
    <row r="13243" spans="2:8">
      <c r="B13243" s="2" t="s">
        <v>13693</v>
      </c>
      <c r="C13243" s="2">
        <v>21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13694</v>
      </c>
      <c r="C13244" s="2">
        <v>23</v>
      </c>
      <c r="D13244" s="2" t="s">
        <v>459</v>
      </c>
      <c r="E13244" s="2"/>
      <c r="F13244" s="2"/>
      <c r="G13244" s="2"/>
      <c r="H13244" s="2"/>
    </row>
    <row r="13245" spans="2:8">
      <c r="B13245" s="2" t="s">
        <v>13695</v>
      </c>
      <c r="C13245" s="2">
        <v>30</v>
      </c>
      <c r="D13245" s="2" t="s">
        <v>459</v>
      </c>
      <c r="E13245" s="2"/>
      <c r="F13245" s="2"/>
      <c r="G13245" s="2"/>
      <c r="H13245" s="2"/>
    </row>
    <row r="13246" spans="2:8">
      <c r="B13246" s="2" t="s">
        <v>13696</v>
      </c>
      <c r="C13246" s="2">
        <v>30</v>
      </c>
      <c r="D13246" s="2" t="s">
        <v>459</v>
      </c>
      <c r="E13246" s="2"/>
      <c r="F13246" s="2"/>
      <c r="G13246" s="2"/>
      <c r="H13246" s="2"/>
    </row>
    <row r="13247" spans="2:8">
      <c r="B13247" s="2" t="s">
        <v>13697</v>
      </c>
      <c r="C13247" s="2">
        <v>30</v>
      </c>
      <c r="D13247" s="2" t="s">
        <v>459</v>
      </c>
      <c r="E13247" s="2"/>
      <c r="F13247" s="2"/>
      <c r="G13247" s="2"/>
      <c r="H13247" s="2"/>
    </row>
    <row r="13248" spans="2:8">
      <c r="B13248" s="2" t="s">
        <v>13698</v>
      </c>
      <c r="C13248" s="2">
        <v>30</v>
      </c>
      <c r="D13248" s="2" t="s">
        <v>459</v>
      </c>
      <c r="E13248" s="2"/>
      <c r="F13248" s="2"/>
      <c r="G13248" s="2"/>
      <c r="H13248" s="2"/>
    </row>
    <row r="13249" spans="2:8">
      <c r="B13249" s="2" t="s">
        <v>13699</v>
      </c>
      <c r="C13249" s="2">
        <v>31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13700</v>
      </c>
      <c r="C13250" s="2">
        <v>32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13701</v>
      </c>
      <c r="C13251" s="2">
        <v>23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13702</v>
      </c>
      <c r="C13252" s="2">
        <v>23</v>
      </c>
      <c r="D13252" s="2" t="s">
        <v>459</v>
      </c>
      <c r="E13252" s="2"/>
      <c r="F13252" s="2"/>
      <c r="G13252" s="2"/>
      <c r="H13252" s="2"/>
    </row>
    <row r="13253" spans="2:8">
      <c r="B13253" s="2" t="s">
        <v>13703</v>
      </c>
      <c r="C13253" s="2">
        <v>20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13704</v>
      </c>
      <c r="C13254" s="2">
        <v>30</v>
      </c>
      <c r="D13254" s="2" t="s">
        <v>459</v>
      </c>
      <c r="E13254" s="2"/>
      <c r="F13254" s="2"/>
      <c r="G13254" s="2"/>
      <c r="H13254" s="2"/>
    </row>
    <row r="13255" spans="2:8">
      <c r="B13255" s="2" t="s">
        <v>13705</v>
      </c>
      <c r="C13255" s="2">
        <v>30</v>
      </c>
      <c r="D13255" s="2" t="s">
        <v>459</v>
      </c>
      <c r="E13255" s="2"/>
      <c r="F13255" s="2"/>
      <c r="G13255" s="2"/>
      <c r="H13255" s="2"/>
    </row>
    <row r="13256" spans="2:8">
      <c r="B13256" s="2" t="s">
        <v>13706</v>
      </c>
      <c r="C13256" s="2">
        <v>25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26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26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26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25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24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8</v>
      </c>
      <c r="D13263" s="2" t="s">
        <v>459</v>
      </c>
      <c r="E13263" s="2"/>
      <c r="F13263" s="2"/>
      <c r="G13263" s="2"/>
      <c r="H13263" s="2"/>
    </row>
    <row r="13264" spans="2:8">
      <c r="B13264" s="2" t="s">
        <v>13714</v>
      </c>
      <c r="C13264" s="2">
        <v>12</v>
      </c>
      <c r="D13264" s="2" t="s">
        <v>459</v>
      </c>
      <c r="E13264" s="2"/>
      <c r="F13264" s="2"/>
      <c r="G13264" s="2"/>
      <c r="H13264" s="2"/>
    </row>
    <row r="13265" spans="2:8">
      <c r="B13265" s="2" t="s">
        <v>13715</v>
      </c>
      <c r="C13265" s="2">
        <v>11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13716</v>
      </c>
      <c r="C13266" s="2">
        <v>20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24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22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22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25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14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20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21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23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19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13726</v>
      </c>
      <c r="C13276" s="2">
        <v>19</v>
      </c>
      <c r="D13276" s="2" t="s">
        <v>459</v>
      </c>
      <c r="E13276" s="2"/>
      <c r="F13276" s="2"/>
      <c r="G13276" s="2"/>
      <c r="H13276" s="2"/>
    </row>
    <row r="13277" spans="2:8">
      <c r="B13277" s="2" t="s">
        <v>13727</v>
      </c>
      <c r="C13277" s="2">
        <v>19</v>
      </c>
      <c r="D13277" s="2" t="s">
        <v>459</v>
      </c>
      <c r="E13277" s="2"/>
      <c r="F13277" s="2"/>
      <c r="G13277" s="2"/>
      <c r="H13277" s="2"/>
    </row>
    <row r="13278" spans="2:8">
      <c r="B13278" s="2" t="s">
        <v>13728</v>
      </c>
      <c r="C13278" s="2">
        <v>20</v>
      </c>
      <c r="D13278" s="2" t="s">
        <v>459</v>
      </c>
      <c r="E13278" s="2"/>
      <c r="F13278" s="2"/>
      <c r="G13278" s="2"/>
      <c r="H13278" s="2"/>
    </row>
    <row r="13279" spans="2:8">
      <c r="B13279" s="2" t="s">
        <v>13729</v>
      </c>
      <c r="C13279" s="2">
        <v>19</v>
      </c>
      <c r="D13279" s="2" t="s">
        <v>459</v>
      </c>
      <c r="E13279" s="2"/>
      <c r="F13279" s="2"/>
      <c r="G13279" s="2"/>
      <c r="H13279" s="2"/>
    </row>
    <row r="13280" spans="2:8">
      <c r="B13280" s="2" t="s">
        <v>13730</v>
      </c>
      <c r="C13280" s="2">
        <v>19</v>
      </c>
      <c r="D13280" s="2" t="s">
        <v>459</v>
      </c>
      <c r="E13280" s="2"/>
      <c r="F13280" s="2"/>
      <c r="G13280" s="2"/>
      <c r="H13280" s="2"/>
    </row>
    <row r="13281" spans="2:8">
      <c r="B13281" s="2" t="s">
        <v>13731</v>
      </c>
      <c r="C13281" s="2">
        <v>18</v>
      </c>
      <c r="D13281" s="2" t="s">
        <v>459</v>
      </c>
      <c r="E13281" s="2"/>
      <c r="F13281" s="2"/>
      <c r="G13281" s="2"/>
      <c r="H13281" s="2"/>
    </row>
    <row r="13282" spans="2:8">
      <c r="B13282" s="2" t="s">
        <v>13732</v>
      </c>
      <c r="C13282" s="2">
        <v>18</v>
      </c>
      <c r="D13282" s="2" t="s">
        <v>459</v>
      </c>
      <c r="E13282" s="2"/>
      <c r="F13282" s="2"/>
      <c r="G13282" s="2"/>
      <c r="H13282" s="2"/>
    </row>
    <row r="13283" spans="2:8">
      <c r="B13283" s="2" t="s">
        <v>13733</v>
      </c>
      <c r="C13283" s="2">
        <v>16</v>
      </c>
      <c r="D13283" s="2" t="s">
        <v>459</v>
      </c>
      <c r="E13283" s="2"/>
      <c r="F13283" s="2"/>
      <c r="G13283" s="2"/>
      <c r="H13283" s="2"/>
    </row>
    <row r="13284" spans="2:8">
      <c r="B13284" s="2" t="s">
        <v>13734</v>
      </c>
      <c r="C13284" s="2">
        <v>32</v>
      </c>
      <c r="D13284" s="2" t="s">
        <v>459</v>
      </c>
      <c r="E13284" s="2"/>
      <c r="F13284" s="2"/>
      <c r="G13284" s="2"/>
      <c r="H13284" s="2"/>
    </row>
    <row r="13285" spans="2:8">
      <c r="B13285" s="2" t="s">
        <v>13735</v>
      </c>
      <c r="C13285" s="2">
        <v>34</v>
      </c>
      <c r="D13285" s="2" t="s">
        <v>459</v>
      </c>
      <c r="E13285" s="2"/>
      <c r="F13285" s="2"/>
      <c r="G13285" s="2"/>
      <c r="H13285" s="2"/>
    </row>
    <row r="13286" spans="2:8">
      <c r="B13286" s="2" t="s">
        <v>13736</v>
      </c>
      <c r="C13286" s="2">
        <v>34</v>
      </c>
      <c r="D13286" s="2" t="s">
        <v>459</v>
      </c>
      <c r="E13286" s="2"/>
      <c r="F13286" s="2"/>
      <c r="G13286" s="2"/>
      <c r="H13286" s="2"/>
    </row>
    <row r="13287" spans="2:8">
      <c r="B13287" s="2" t="s">
        <v>13737</v>
      </c>
      <c r="C13287" s="2">
        <v>33</v>
      </c>
      <c r="D13287" s="2" t="s">
        <v>459</v>
      </c>
      <c r="E13287" s="2"/>
      <c r="F13287" s="2"/>
      <c r="G13287" s="2"/>
      <c r="H13287" s="2"/>
    </row>
    <row r="13288" spans="2:8">
      <c r="B13288" s="2" t="s">
        <v>13738</v>
      </c>
      <c r="C13288" s="2">
        <v>31</v>
      </c>
      <c r="D13288" s="2" t="s">
        <v>459</v>
      </c>
      <c r="E13288" s="2"/>
      <c r="F13288" s="2"/>
      <c r="G13288" s="2"/>
      <c r="H13288" s="2"/>
    </row>
    <row r="13289" spans="2:8">
      <c r="B13289" s="2" t="s">
        <v>13739</v>
      </c>
      <c r="C13289" s="2">
        <v>17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17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18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27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13743</v>
      </c>
      <c r="C13293" s="2">
        <v>28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13744</v>
      </c>
      <c r="C13294" s="2">
        <v>29</v>
      </c>
      <c r="D13294" s="2" t="s">
        <v>459</v>
      </c>
      <c r="E13294" s="2"/>
      <c r="F13294" s="2"/>
      <c r="G13294" s="2"/>
      <c r="H13294" s="2"/>
    </row>
    <row r="13295" spans="2:8">
      <c r="B13295" s="2" t="s">
        <v>13745</v>
      </c>
      <c r="C13295" s="2">
        <v>29</v>
      </c>
      <c r="D13295" s="2" t="s">
        <v>459</v>
      </c>
      <c r="E13295" s="2"/>
      <c r="F13295" s="2"/>
      <c r="G13295" s="2"/>
      <c r="H13295" s="2"/>
    </row>
    <row r="13296" spans="2:8">
      <c r="B13296" s="2" t="s">
        <v>13746</v>
      </c>
      <c r="C13296" s="2">
        <v>28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13747</v>
      </c>
      <c r="C13297" s="2">
        <v>26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13748</v>
      </c>
      <c r="C13298" s="2">
        <v>10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26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13750</v>
      </c>
      <c r="C13300" s="2">
        <v>25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13751</v>
      </c>
      <c r="C13301" s="2">
        <v>25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13752</v>
      </c>
      <c r="C13302" s="2">
        <v>23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28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29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28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9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14</v>
      </c>
      <c r="D13307" s="2" t="s">
        <v>459</v>
      </c>
      <c r="E13307" s="2"/>
      <c r="F13307" s="2"/>
      <c r="G13307" s="2"/>
      <c r="H13307" s="2"/>
    </row>
    <row r="13308" spans="2:8">
      <c r="B13308" s="2" t="s">
        <v>13758</v>
      </c>
      <c r="C13308" s="2">
        <v>14</v>
      </c>
      <c r="D13308" s="2" t="s">
        <v>459</v>
      </c>
      <c r="E13308" s="2"/>
      <c r="F13308" s="2"/>
      <c r="G13308" s="2"/>
      <c r="H13308" s="2"/>
    </row>
    <row r="13309" spans="2:8">
      <c r="B13309" s="2" t="s">
        <v>13759</v>
      </c>
      <c r="C13309" s="2">
        <v>11</v>
      </c>
      <c r="D13309" s="2" t="s">
        <v>459</v>
      </c>
      <c r="E13309" s="2"/>
      <c r="F13309" s="2"/>
      <c r="G13309" s="2"/>
      <c r="H13309" s="2"/>
    </row>
    <row r="13310" spans="2:8">
      <c r="B13310" s="2" t="s">
        <v>13760</v>
      </c>
      <c r="C13310" s="2">
        <v>9</v>
      </c>
      <c r="D13310" s="2" t="s">
        <v>459</v>
      </c>
      <c r="E13310" s="2"/>
      <c r="F13310" s="2"/>
      <c r="G13310" s="2"/>
      <c r="H13310" s="2"/>
    </row>
    <row r="13311" spans="2:8">
      <c r="B13311" s="2" t="s">
        <v>13761</v>
      </c>
      <c r="C13311" s="2">
        <v>9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13762</v>
      </c>
      <c r="C13312" s="2">
        <v>9</v>
      </c>
      <c r="D13312" s="2" t="s">
        <v>459</v>
      </c>
      <c r="E13312" s="2"/>
      <c r="F13312" s="2"/>
      <c r="G13312" s="2"/>
      <c r="H13312" s="2"/>
    </row>
    <row r="13313" spans="2:8">
      <c r="B13313" s="2" t="s">
        <v>13763</v>
      </c>
      <c r="C13313" s="2">
        <v>28</v>
      </c>
      <c r="D13313" s="2" t="s">
        <v>459</v>
      </c>
      <c r="E13313" s="2"/>
      <c r="F13313" s="2"/>
      <c r="G13313" s="2"/>
      <c r="H13313" s="2"/>
    </row>
    <row r="13314" spans="2:8">
      <c r="B13314" s="2" t="s">
        <v>13764</v>
      </c>
      <c r="C13314" s="2">
        <v>30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13765</v>
      </c>
      <c r="C13315" s="2">
        <v>34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13766</v>
      </c>
      <c r="C13316" s="2">
        <v>35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13767</v>
      </c>
      <c r="C13317" s="2">
        <v>31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31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29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29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28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32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29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23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24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26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16</v>
      </c>
      <c r="D13327" s="2" t="s">
        <v>459</v>
      </c>
      <c r="E13327" s="2"/>
      <c r="F13327" s="2"/>
      <c r="G13327" s="2"/>
      <c r="H13327" s="2"/>
    </row>
    <row r="13328" spans="2:8">
      <c r="B13328" s="2" t="s">
        <v>13778</v>
      </c>
      <c r="C13328" s="2">
        <v>17</v>
      </c>
      <c r="D13328" s="2" t="s">
        <v>459</v>
      </c>
      <c r="E13328" s="2"/>
      <c r="F13328" s="2"/>
      <c r="G13328" s="2"/>
      <c r="H13328" s="2"/>
    </row>
    <row r="13329" spans="2:8">
      <c r="B13329" s="2" t="s">
        <v>13779</v>
      </c>
      <c r="C13329" s="2">
        <v>17</v>
      </c>
      <c r="D13329" s="2" t="s">
        <v>459</v>
      </c>
      <c r="E13329" s="2"/>
      <c r="F13329" s="2"/>
      <c r="G13329" s="2"/>
      <c r="H13329" s="2"/>
    </row>
    <row r="13330" spans="2:8">
      <c r="B13330" s="2" t="s">
        <v>13780</v>
      </c>
      <c r="C13330" s="2">
        <v>14</v>
      </c>
      <c r="D13330" s="2" t="s">
        <v>459</v>
      </c>
      <c r="E13330" s="2"/>
      <c r="F13330" s="2"/>
      <c r="G13330" s="2"/>
      <c r="H13330" s="2"/>
    </row>
    <row r="13331" spans="2:8">
      <c r="B13331" s="2" t="s">
        <v>13781</v>
      </c>
      <c r="C13331" s="2">
        <v>11</v>
      </c>
      <c r="D13331" s="2" t="s">
        <v>459</v>
      </c>
      <c r="E13331" s="2"/>
      <c r="F13331" s="2"/>
      <c r="G13331" s="2"/>
      <c r="H13331" s="2"/>
    </row>
    <row r="13332" spans="2:8">
      <c r="B13332" s="2" t="s">
        <v>13782</v>
      </c>
      <c r="C13332" s="2">
        <v>33</v>
      </c>
      <c r="D13332" s="2" t="s">
        <v>459</v>
      </c>
      <c r="E13332" s="2"/>
      <c r="F13332" s="2"/>
      <c r="G13332" s="2"/>
      <c r="H13332" s="2"/>
    </row>
    <row r="13333" spans="2:8">
      <c r="B13333" s="2" t="s">
        <v>13783</v>
      </c>
      <c r="C13333" s="2">
        <v>34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13784</v>
      </c>
      <c r="C13334" s="2">
        <v>32</v>
      </c>
      <c r="D13334" s="2" t="s">
        <v>459</v>
      </c>
      <c r="E13334" s="2"/>
      <c r="F13334" s="2"/>
      <c r="G13334" s="2"/>
      <c r="H13334" s="2"/>
    </row>
    <row r="13335" spans="2:8">
      <c r="B13335" s="2" t="s">
        <v>13785</v>
      </c>
      <c r="C13335" s="2">
        <v>26</v>
      </c>
      <c r="D13335" s="2" t="s">
        <v>459</v>
      </c>
      <c r="E13335" s="2"/>
      <c r="F13335" s="2"/>
      <c r="G13335" s="2"/>
      <c r="H13335" s="2"/>
    </row>
    <row r="13336" spans="2:8">
      <c r="B13336" s="2" t="s">
        <v>13786</v>
      </c>
      <c r="C13336" s="2">
        <v>29</v>
      </c>
      <c r="D13336" s="2" t="s">
        <v>459</v>
      </c>
      <c r="E13336" s="2"/>
      <c r="F13336" s="2"/>
      <c r="G13336" s="2"/>
      <c r="H13336" s="2"/>
    </row>
    <row r="13337" spans="2:8">
      <c r="B13337" s="2" t="s">
        <v>13787</v>
      </c>
      <c r="C13337" s="2">
        <v>23</v>
      </c>
      <c r="D13337" s="2" t="s">
        <v>459</v>
      </c>
      <c r="E13337" s="2"/>
      <c r="F13337" s="2"/>
      <c r="G13337" s="2"/>
      <c r="H13337" s="2"/>
    </row>
    <row r="13338" spans="2:8">
      <c r="B13338" s="2" t="s">
        <v>13788</v>
      </c>
      <c r="C13338" s="2">
        <v>19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13789</v>
      </c>
      <c r="C13339" s="2">
        <v>15</v>
      </c>
      <c r="D13339" s="2" t="s">
        <v>459</v>
      </c>
      <c r="E13339" s="2"/>
      <c r="F13339" s="2"/>
      <c r="G13339" s="2"/>
      <c r="H13339" s="2"/>
    </row>
    <row r="13340" spans="2:8">
      <c r="B13340" s="2" t="s">
        <v>13790</v>
      </c>
      <c r="C13340" s="2">
        <v>20</v>
      </c>
      <c r="D13340" s="2" t="s">
        <v>459</v>
      </c>
      <c r="E13340" s="2"/>
      <c r="F13340" s="2"/>
      <c r="G13340" s="2"/>
      <c r="H13340" s="2"/>
    </row>
    <row r="13341" spans="2:8">
      <c r="B13341" s="2" t="s">
        <v>13791</v>
      </c>
      <c r="C13341" s="2">
        <v>18</v>
      </c>
      <c r="D13341" s="2" t="s">
        <v>459</v>
      </c>
      <c r="E13341" s="2"/>
      <c r="F13341" s="2"/>
      <c r="G13341" s="2"/>
      <c r="H13341" s="2"/>
    </row>
    <row r="13342" spans="2:8">
      <c r="B13342" s="2" t="s">
        <v>13792</v>
      </c>
      <c r="C13342" s="2">
        <v>10</v>
      </c>
      <c r="D13342" s="2" t="s">
        <v>459</v>
      </c>
      <c r="E13342" s="2"/>
      <c r="F13342" s="2"/>
      <c r="G13342" s="2"/>
      <c r="H13342" s="2"/>
    </row>
    <row r="13343" spans="2:8">
      <c r="B13343" s="2" t="s">
        <v>13793</v>
      </c>
      <c r="C13343" s="2">
        <v>15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13794</v>
      </c>
      <c r="C13344" s="2">
        <v>20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13795</v>
      </c>
      <c r="C13345" s="2">
        <v>26</v>
      </c>
      <c r="D13345" s="2" t="s">
        <v>459</v>
      </c>
      <c r="E13345" s="2"/>
      <c r="F13345" s="2"/>
      <c r="G13345" s="2"/>
      <c r="H13345" s="2"/>
    </row>
    <row r="13346" spans="2:8">
      <c r="B13346" s="2" t="s">
        <v>13796</v>
      </c>
      <c r="C13346" s="2">
        <v>26</v>
      </c>
      <c r="D13346" s="2" t="s">
        <v>459</v>
      </c>
      <c r="E13346" s="2"/>
      <c r="F13346" s="2"/>
      <c r="G13346" s="2"/>
      <c r="H13346" s="2"/>
    </row>
    <row r="13347" spans="2:8">
      <c r="B13347" s="2" t="s">
        <v>13797</v>
      </c>
      <c r="C13347" s="2">
        <v>26</v>
      </c>
      <c r="D13347" s="2" t="s">
        <v>459</v>
      </c>
      <c r="E13347" s="2"/>
      <c r="F13347" s="2"/>
      <c r="G13347" s="2"/>
      <c r="H13347" s="2"/>
    </row>
    <row r="13348" spans="2:8">
      <c r="B13348" s="2" t="s">
        <v>13798</v>
      </c>
      <c r="C13348" s="2">
        <v>26</v>
      </c>
      <c r="D13348" s="2" t="s">
        <v>459</v>
      </c>
      <c r="E13348" s="2"/>
      <c r="F13348" s="2"/>
      <c r="G13348" s="2"/>
      <c r="H13348" s="2"/>
    </row>
    <row r="13349" spans="2:8">
      <c r="B13349" s="2" t="s">
        <v>13799</v>
      </c>
      <c r="C13349" s="2">
        <v>27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13800</v>
      </c>
      <c r="C13350" s="2">
        <v>26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13801</v>
      </c>
      <c r="C13351" s="2">
        <v>33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34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34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34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12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459</v>
      </c>
      <c r="E13356" s="2"/>
      <c r="F13356" s="2"/>
      <c r="G13356" s="2"/>
      <c r="H13356" s="2"/>
    </row>
    <row r="13357" spans="2:8">
      <c r="B13357" s="2" t="s">
        <v>13807</v>
      </c>
      <c r="C13357" s="2">
        <v>28</v>
      </c>
      <c r="D13357" s="2" t="s">
        <v>459</v>
      </c>
      <c r="E13357" s="2"/>
      <c r="F13357" s="2"/>
      <c r="G13357" s="2"/>
      <c r="H13357" s="2"/>
    </row>
    <row r="13358" spans="2:8">
      <c r="B13358" s="2" t="s">
        <v>13808</v>
      </c>
      <c r="C13358" s="2">
        <v>29</v>
      </c>
      <c r="D13358" s="2" t="s">
        <v>459</v>
      </c>
      <c r="E13358" s="2"/>
      <c r="F13358" s="2"/>
      <c r="G13358" s="2"/>
      <c r="H13358" s="2"/>
    </row>
    <row r="13359" spans="2:8">
      <c r="B13359" s="2" t="s">
        <v>13809</v>
      </c>
      <c r="C13359" s="2">
        <v>28</v>
      </c>
      <c r="D13359" s="2" t="s">
        <v>459</v>
      </c>
      <c r="E13359" s="2"/>
      <c r="F13359" s="2"/>
      <c r="G13359" s="2"/>
      <c r="H13359" s="2"/>
    </row>
    <row r="13360" spans="2:8">
      <c r="B13360" s="2" t="s">
        <v>13810</v>
      </c>
      <c r="C13360" s="2">
        <v>26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13811</v>
      </c>
      <c r="C13361" s="2">
        <v>27</v>
      </c>
      <c r="D13361" s="2" t="s">
        <v>459</v>
      </c>
      <c r="E13361" s="2"/>
      <c r="F13361" s="2"/>
      <c r="G13361" s="2"/>
      <c r="H13361" s="2"/>
    </row>
    <row r="13362" spans="2:8">
      <c r="B13362" s="2" t="s">
        <v>13812</v>
      </c>
      <c r="C13362" s="2">
        <v>32</v>
      </c>
      <c r="D13362" s="2" t="s">
        <v>459</v>
      </c>
      <c r="E13362" s="2"/>
      <c r="F13362" s="2"/>
      <c r="G13362" s="2"/>
      <c r="H13362" s="2"/>
    </row>
    <row r="13363" spans="2:8">
      <c r="B13363" s="2" t="s">
        <v>13813</v>
      </c>
      <c r="C13363" s="2">
        <v>33</v>
      </c>
      <c r="D13363" s="2" t="s">
        <v>459</v>
      </c>
      <c r="E13363" s="2"/>
      <c r="F13363" s="2"/>
      <c r="G13363" s="2"/>
      <c r="H13363" s="2"/>
    </row>
    <row r="13364" spans="2:8">
      <c r="B13364" s="2" t="s">
        <v>13814</v>
      </c>
      <c r="C13364" s="2">
        <v>31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13815</v>
      </c>
      <c r="C13365" s="2">
        <v>26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13816</v>
      </c>
      <c r="C13366" s="2">
        <v>26</v>
      </c>
      <c r="D13366" s="2" t="s">
        <v>459</v>
      </c>
      <c r="E13366" s="2"/>
      <c r="F13366" s="2"/>
      <c r="G13366" s="2"/>
      <c r="H13366" s="2"/>
    </row>
    <row r="13367" spans="2:8">
      <c r="B13367" s="2" t="s">
        <v>13817</v>
      </c>
      <c r="C13367" s="2">
        <v>22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13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16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21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26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18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13824</v>
      </c>
      <c r="C13374" s="2">
        <v>22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13825</v>
      </c>
      <c r="C13375" s="2">
        <v>25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13826</v>
      </c>
      <c r="C13376" s="2">
        <v>25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13827</v>
      </c>
      <c r="C13377" s="2">
        <v>24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27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27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26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25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24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35</v>
      </c>
      <c r="D13384" s="2" t="s">
        <v>459</v>
      </c>
      <c r="E13384" s="2"/>
      <c r="F13384" s="2"/>
      <c r="G13384" s="2"/>
      <c r="H13384" s="2"/>
    </row>
    <row r="13385" spans="2:8">
      <c r="B13385" s="2" t="s">
        <v>13835</v>
      </c>
      <c r="C13385" s="2">
        <v>36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13836</v>
      </c>
      <c r="C13386" s="2">
        <v>35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13837</v>
      </c>
      <c r="C13387" s="2">
        <v>33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13838</v>
      </c>
      <c r="C13388" s="2">
        <v>31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13839</v>
      </c>
      <c r="C13389" s="2">
        <v>34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13840</v>
      </c>
      <c r="C13390" s="2">
        <v>34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13841</v>
      </c>
      <c r="C13391" s="2">
        <v>35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13842</v>
      </c>
      <c r="C13392" s="2">
        <v>37</v>
      </c>
      <c r="D13392" s="2" t="s">
        <v>459</v>
      </c>
      <c r="E13392" s="2"/>
      <c r="F13392" s="2"/>
      <c r="G13392" s="2"/>
      <c r="H13392" s="2"/>
    </row>
    <row r="13393" spans="2:8">
      <c r="B13393" s="2" t="s">
        <v>13843</v>
      </c>
      <c r="C13393" s="2">
        <v>37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13844</v>
      </c>
      <c r="C13394" s="2">
        <v>36</v>
      </c>
      <c r="D13394" s="2" t="s">
        <v>459</v>
      </c>
      <c r="E13394" s="2"/>
      <c r="F13394" s="2"/>
      <c r="G13394" s="2"/>
      <c r="H13394" s="2"/>
    </row>
    <row r="13395" spans="2:8">
      <c r="B13395" s="2" t="s">
        <v>13845</v>
      </c>
      <c r="C13395" s="2">
        <v>27</v>
      </c>
      <c r="D13395" s="2" t="s">
        <v>459</v>
      </c>
      <c r="E13395" s="2"/>
      <c r="F13395" s="2"/>
      <c r="G13395" s="2"/>
      <c r="H13395" s="2"/>
    </row>
    <row r="13396" spans="2:8">
      <c r="B13396" s="2" t="s">
        <v>13846</v>
      </c>
      <c r="C13396" s="2">
        <v>27</v>
      </c>
      <c r="D13396" s="2" t="s">
        <v>459</v>
      </c>
      <c r="E13396" s="2"/>
      <c r="F13396" s="2"/>
      <c r="G13396" s="2"/>
      <c r="H13396" s="2"/>
    </row>
    <row r="13397" spans="2:8">
      <c r="B13397" s="2" t="s">
        <v>13847</v>
      </c>
      <c r="C13397" s="2">
        <v>27</v>
      </c>
      <c r="D13397" s="2" t="s">
        <v>459</v>
      </c>
      <c r="E13397" s="2"/>
      <c r="F13397" s="2"/>
      <c r="G13397" s="2"/>
      <c r="H13397" s="2"/>
    </row>
    <row r="13398" spans="2:8">
      <c r="B13398" s="2" t="s">
        <v>13848</v>
      </c>
      <c r="C13398" s="2">
        <v>26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13849</v>
      </c>
      <c r="C13399" s="2">
        <v>26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13850</v>
      </c>
      <c r="C13400" s="2">
        <v>26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13851</v>
      </c>
      <c r="C13401" s="2">
        <v>24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13852</v>
      </c>
      <c r="C13402" s="2">
        <v>26</v>
      </c>
      <c r="D13402" s="2" t="s">
        <v>459</v>
      </c>
      <c r="E13402" s="2"/>
      <c r="F13402" s="2"/>
      <c r="G13402" s="2"/>
      <c r="H13402" s="2"/>
    </row>
    <row r="13403" spans="2:8">
      <c r="B13403" s="2" t="s">
        <v>13853</v>
      </c>
      <c r="C13403" s="2">
        <v>28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13854</v>
      </c>
      <c r="C13404" s="2">
        <v>29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13855</v>
      </c>
      <c r="C13405" s="2">
        <v>28</v>
      </c>
      <c r="D13405" s="2" t="s">
        <v>459</v>
      </c>
      <c r="E13405" s="2"/>
      <c r="F13405" s="2"/>
      <c r="G13405" s="2"/>
      <c r="H13405" s="2"/>
    </row>
    <row r="13406" spans="2:8">
      <c r="B13406" s="2" t="s">
        <v>13856</v>
      </c>
      <c r="C13406" s="2">
        <v>28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13857</v>
      </c>
      <c r="C13407" s="2">
        <v>23</v>
      </c>
      <c r="D13407" s="2" t="s">
        <v>459</v>
      </c>
      <c r="E13407" s="2"/>
      <c r="F13407" s="2"/>
      <c r="G13407" s="2"/>
      <c r="H13407" s="2"/>
    </row>
    <row r="13408" spans="2:8">
      <c r="B13408" s="2" t="s">
        <v>13858</v>
      </c>
      <c r="C13408" s="2">
        <v>24</v>
      </c>
      <c r="D13408" s="2" t="s">
        <v>459</v>
      </c>
      <c r="E13408" s="2"/>
      <c r="F13408" s="2"/>
      <c r="G13408" s="2"/>
      <c r="H13408" s="2"/>
    </row>
    <row r="13409" spans="2:8">
      <c r="B13409" s="2" t="s">
        <v>13859</v>
      </c>
      <c r="C13409" s="2">
        <v>25</v>
      </c>
      <c r="D13409" s="2" t="s">
        <v>459</v>
      </c>
      <c r="E13409" s="2"/>
      <c r="F13409" s="2"/>
      <c r="G13409" s="2"/>
      <c r="H13409" s="2"/>
    </row>
    <row r="13410" spans="2:8">
      <c r="B13410" s="2" t="s">
        <v>13860</v>
      </c>
      <c r="C13410" s="2">
        <v>25</v>
      </c>
      <c r="D13410" s="2" t="s">
        <v>459</v>
      </c>
      <c r="E13410" s="2"/>
      <c r="F13410" s="2"/>
      <c r="G13410" s="2"/>
      <c r="H13410" s="2"/>
    </row>
    <row r="13411" spans="2:8">
      <c r="B13411" s="2" t="s">
        <v>13861</v>
      </c>
      <c r="C13411" s="2">
        <v>25</v>
      </c>
      <c r="D13411" s="2" t="s">
        <v>459</v>
      </c>
      <c r="E13411" s="2"/>
      <c r="F13411" s="2"/>
      <c r="G13411" s="2"/>
      <c r="H13411" s="2"/>
    </row>
    <row r="13412" spans="2:8">
      <c r="B13412" s="2" t="s">
        <v>13862</v>
      </c>
      <c r="C13412" s="2">
        <v>25</v>
      </c>
      <c r="D13412" s="2" t="s">
        <v>459</v>
      </c>
      <c r="E13412" s="2"/>
      <c r="F13412" s="2"/>
      <c r="G13412" s="2"/>
      <c r="H13412" s="2"/>
    </row>
    <row r="13413" spans="2:8">
      <c r="B13413" s="2" t="s">
        <v>13863</v>
      </c>
      <c r="C13413" s="2">
        <v>30</v>
      </c>
      <c r="D13413" s="2" t="s">
        <v>459</v>
      </c>
      <c r="E13413" s="2"/>
      <c r="F13413" s="2"/>
      <c r="G13413" s="2"/>
      <c r="H13413" s="2"/>
    </row>
    <row r="13414" spans="2:8">
      <c r="B13414" s="2" t="s">
        <v>13864</v>
      </c>
      <c r="C13414" s="2">
        <v>31</v>
      </c>
      <c r="D13414" s="2" t="s">
        <v>459</v>
      </c>
      <c r="E13414" s="2"/>
      <c r="F13414" s="2"/>
      <c r="G13414" s="2"/>
      <c r="H13414" s="2"/>
    </row>
    <row r="13415" spans="2:8">
      <c r="B13415" s="2" t="s">
        <v>13865</v>
      </c>
      <c r="C13415" s="2">
        <v>30</v>
      </c>
      <c r="D13415" s="2" t="s">
        <v>459</v>
      </c>
      <c r="E13415" s="2"/>
      <c r="F13415" s="2"/>
      <c r="G13415" s="2"/>
      <c r="H13415" s="2"/>
    </row>
    <row r="13416" spans="2:8">
      <c r="B13416" s="2" t="s">
        <v>13866</v>
      </c>
      <c r="C13416" s="2">
        <v>28</v>
      </c>
      <c r="D13416" s="2" t="s">
        <v>459</v>
      </c>
      <c r="E13416" s="2"/>
      <c r="F13416" s="2"/>
      <c r="G13416" s="2"/>
      <c r="H13416" s="2"/>
    </row>
    <row r="13417" spans="2:8">
      <c r="B13417" s="2" t="s">
        <v>13867</v>
      </c>
      <c r="C13417" s="2">
        <v>28</v>
      </c>
      <c r="D13417" s="2" t="s">
        <v>459</v>
      </c>
      <c r="E13417" s="2"/>
      <c r="F13417" s="2"/>
      <c r="G13417" s="2"/>
      <c r="H13417" s="2"/>
    </row>
    <row r="13418" spans="2:8">
      <c r="B13418" s="2" t="s">
        <v>13868</v>
      </c>
      <c r="C13418" s="2">
        <v>10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19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26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29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20</v>
      </c>
      <c r="D13422" s="2" t="s">
        <v>459</v>
      </c>
      <c r="E13422" s="2"/>
      <c r="F13422" s="2"/>
      <c r="G13422" s="2"/>
      <c r="H13422" s="2"/>
    </row>
    <row r="13423" spans="2:8">
      <c r="B13423" s="2" t="s">
        <v>13873</v>
      </c>
      <c r="C13423" s="2">
        <v>25</v>
      </c>
      <c r="D13423" s="2" t="s">
        <v>459</v>
      </c>
      <c r="E13423" s="2"/>
      <c r="F13423" s="2"/>
      <c r="G13423" s="2"/>
      <c r="H13423" s="2"/>
    </row>
    <row r="13424" spans="2:8">
      <c r="B13424" s="2" t="s">
        <v>13874</v>
      </c>
      <c r="C13424" s="2">
        <v>30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13875</v>
      </c>
      <c r="C13425" s="2">
        <v>30</v>
      </c>
      <c r="D13425" s="2" t="s">
        <v>459</v>
      </c>
      <c r="E13425" s="2"/>
      <c r="F13425" s="2"/>
      <c r="G13425" s="2"/>
      <c r="H13425" s="2"/>
    </row>
    <row r="13426" spans="2:8">
      <c r="B13426" s="2" t="s">
        <v>13876</v>
      </c>
      <c r="C13426" s="2">
        <v>32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13877</v>
      </c>
      <c r="C13427" s="2">
        <v>33</v>
      </c>
      <c r="D13427" s="2" t="s">
        <v>459</v>
      </c>
      <c r="E13427" s="2"/>
      <c r="F13427" s="2"/>
      <c r="G13427" s="2"/>
      <c r="H13427" s="2"/>
    </row>
    <row r="13428" spans="2:8">
      <c r="B13428" s="2" t="s">
        <v>13878</v>
      </c>
      <c r="C13428" s="2">
        <v>32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13879</v>
      </c>
      <c r="C13429" s="2">
        <v>32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13880</v>
      </c>
      <c r="C13430" s="2">
        <v>31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13881</v>
      </c>
      <c r="C13431" s="2">
        <v>30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31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31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30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29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23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26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13888</v>
      </c>
      <c r="C13438" s="2">
        <v>28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13889</v>
      </c>
      <c r="C13439" s="2">
        <v>30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13890</v>
      </c>
      <c r="C13440" s="2">
        <v>31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13891</v>
      </c>
      <c r="C13441" s="2">
        <v>31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13892</v>
      </c>
      <c r="C13442" s="2">
        <v>12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13893</v>
      </c>
      <c r="C13443" s="2">
        <v>13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13894</v>
      </c>
      <c r="C13444" s="2">
        <v>13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13895</v>
      </c>
      <c r="C13445" s="2">
        <v>17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25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27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29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31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31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30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25</v>
      </c>
      <c r="D13452" s="2" t="s">
        <v>459</v>
      </c>
      <c r="E13452" s="2"/>
      <c r="F13452" s="2"/>
      <c r="G13452" s="2"/>
      <c r="H13452" s="2"/>
    </row>
    <row r="13453" spans="2:8">
      <c r="B13453" s="2" t="s">
        <v>13903</v>
      </c>
      <c r="C13453" s="2">
        <v>28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13904</v>
      </c>
      <c r="C13454" s="2">
        <v>26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13905</v>
      </c>
      <c r="C13455" s="2">
        <v>23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13906</v>
      </c>
      <c r="C13456" s="2">
        <v>18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13907</v>
      </c>
      <c r="C13457" s="2">
        <v>14</v>
      </c>
      <c r="D13457" s="2" t="s">
        <v>459</v>
      </c>
      <c r="E13457" s="2"/>
      <c r="F13457" s="2"/>
      <c r="G13457" s="2"/>
      <c r="H13457" s="2"/>
    </row>
    <row r="13458" spans="2:8">
      <c r="B13458" s="2" t="s">
        <v>13908</v>
      </c>
      <c r="C13458" s="2">
        <v>18</v>
      </c>
      <c r="D13458" s="2" t="s">
        <v>459</v>
      </c>
      <c r="E13458" s="2"/>
      <c r="F13458" s="2"/>
      <c r="G13458" s="2"/>
      <c r="H13458" s="2"/>
    </row>
    <row r="13459" spans="2:8">
      <c r="B13459" s="2" t="s">
        <v>13909</v>
      </c>
      <c r="C13459" s="2">
        <v>34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13910</v>
      </c>
      <c r="C13460" s="2">
        <v>34</v>
      </c>
      <c r="D13460" s="2" t="s">
        <v>459</v>
      </c>
      <c r="E13460" s="2"/>
      <c r="F13460" s="2"/>
      <c r="G13460" s="2"/>
      <c r="H13460" s="2"/>
    </row>
    <row r="13461" spans="2:8">
      <c r="B13461" s="2" t="s">
        <v>13911</v>
      </c>
      <c r="C13461" s="2">
        <v>33</v>
      </c>
      <c r="D13461" s="2" t="s">
        <v>459</v>
      </c>
      <c r="E13461" s="2"/>
      <c r="F13461" s="2"/>
      <c r="G13461" s="2"/>
      <c r="H13461" s="2"/>
    </row>
    <row r="13462" spans="2:8">
      <c r="B13462" s="2" t="s">
        <v>13912</v>
      </c>
      <c r="C13462" s="2">
        <v>29</v>
      </c>
      <c r="D13462" s="2" t="s">
        <v>459</v>
      </c>
      <c r="E13462" s="2"/>
      <c r="F13462" s="2"/>
      <c r="G13462" s="2"/>
      <c r="H13462" s="2"/>
    </row>
    <row r="13463" spans="2:8">
      <c r="B13463" s="2" t="s">
        <v>13913</v>
      </c>
      <c r="C13463" s="2">
        <v>27</v>
      </c>
      <c r="D13463" s="2" t="s">
        <v>459</v>
      </c>
      <c r="E13463" s="2"/>
      <c r="F13463" s="2"/>
      <c r="G13463" s="2"/>
      <c r="H13463" s="2"/>
    </row>
    <row r="13464" spans="2:8">
      <c r="B13464" s="2" t="s">
        <v>13914</v>
      </c>
      <c r="C13464" s="2">
        <v>18</v>
      </c>
      <c r="D13464" s="2" t="s">
        <v>459</v>
      </c>
      <c r="E13464" s="2"/>
      <c r="F13464" s="2"/>
      <c r="G13464" s="2"/>
      <c r="H13464" s="2"/>
    </row>
    <row r="13465" spans="2:8">
      <c r="B13465" s="2" t="s">
        <v>13915</v>
      </c>
      <c r="C13465" s="2">
        <v>11</v>
      </c>
      <c r="D13465" s="2" t="s">
        <v>459</v>
      </c>
      <c r="E13465" s="2"/>
      <c r="F13465" s="2"/>
      <c r="G13465" s="2"/>
      <c r="H13465" s="2"/>
    </row>
    <row r="13466" spans="2:8">
      <c r="B13466" s="2" t="s">
        <v>13916</v>
      </c>
      <c r="C13466" s="2">
        <v>37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30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19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8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19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30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8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13923</v>
      </c>
      <c r="C13473" s="2">
        <v>14</v>
      </c>
      <c r="D13473" s="2" t="s">
        <v>459</v>
      </c>
      <c r="E13473" s="2"/>
      <c r="F13473" s="2"/>
      <c r="G13473" s="2"/>
      <c r="H13473" s="2"/>
    </row>
    <row r="13474" spans="2:8">
      <c r="B13474" s="2" t="s">
        <v>13924</v>
      </c>
      <c r="C13474" s="2">
        <v>16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13925</v>
      </c>
      <c r="C13475" s="2">
        <v>16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13926</v>
      </c>
      <c r="C13476" s="2">
        <v>16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13927</v>
      </c>
      <c r="C13477" s="2">
        <v>11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13928</v>
      </c>
      <c r="C13478" s="2">
        <v>8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13929</v>
      </c>
      <c r="C13479" s="2">
        <v>6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13930</v>
      </c>
      <c r="C13480" s="2">
        <v>6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13931</v>
      </c>
      <c r="C13481" s="2">
        <v>7</v>
      </c>
      <c r="D13481" s="2" t="s">
        <v>459</v>
      </c>
      <c r="E13481" s="2"/>
      <c r="F13481" s="2"/>
      <c r="G13481" s="2"/>
      <c r="H13481" s="2"/>
    </row>
    <row r="13482" spans="2:8">
      <c r="B13482" s="2" t="s">
        <v>13932</v>
      </c>
      <c r="C13482" s="2">
        <v>6</v>
      </c>
      <c r="D13482" s="2" t="s">
        <v>459</v>
      </c>
      <c r="E13482" s="2"/>
      <c r="F13482" s="2"/>
      <c r="G13482" s="2"/>
      <c r="H13482" s="2"/>
    </row>
    <row r="13483" spans="2:8">
      <c r="B13483" s="2" t="s">
        <v>13933</v>
      </c>
      <c r="C13483" s="2">
        <v>6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25</v>
      </c>
      <c r="D13484" s="2" t="s">
        <v>459</v>
      </c>
      <c r="E13484" s="2"/>
      <c r="F13484" s="2"/>
      <c r="G13484" s="2"/>
      <c r="H13484" s="2"/>
    </row>
    <row r="13485" spans="2:8">
      <c r="B13485" s="2" t="s">
        <v>13935</v>
      </c>
      <c r="C13485" s="2">
        <v>26</v>
      </c>
      <c r="D13485" s="2" t="s">
        <v>459</v>
      </c>
      <c r="E13485" s="2"/>
      <c r="F13485" s="2"/>
      <c r="G13485" s="2"/>
      <c r="H13485" s="2"/>
    </row>
    <row r="13486" spans="2:8">
      <c r="B13486" s="2" t="s">
        <v>13936</v>
      </c>
      <c r="C13486" s="2">
        <v>28</v>
      </c>
      <c r="D13486" s="2" t="s">
        <v>459</v>
      </c>
      <c r="E13486" s="2"/>
      <c r="F13486" s="2"/>
      <c r="G13486" s="2"/>
      <c r="H13486" s="2"/>
    </row>
    <row r="13487" spans="2:8">
      <c r="B13487" s="2" t="s">
        <v>13937</v>
      </c>
      <c r="C13487" s="2">
        <v>28</v>
      </c>
      <c r="D13487" s="2" t="s">
        <v>459</v>
      </c>
      <c r="E13487" s="2"/>
      <c r="F13487" s="2"/>
      <c r="G13487" s="2"/>
      <c r="H13487" s="2"/>
    </row>
    <row r="13488" spans="2:8">
      <c r="B13488" s="2" t="s">
        <v>13938</v>
      </c>
      <c r="C13488" s="2">
        <v>29</v>
      </c>
      <c r="D13488" s="2" t="s">
        <v>459</v>
      </c>
      <c r="E13488" s="2"/>
      <c r="F13488" s="2"/>
      <c r="G13488" s="2"/>
      <c r="H13488" s="2"/>
    </row>
    <row r="13489" spans="2:8">
      <c r="B13489" s="2" t="s">
        <v>13939</v>
      </c>
      <c r="C13489" s="2">
        <v>29</v>
      </c>
      <c r="D13489" s="2" t="s">
        <v>459</v>
      </c>
      <c r="E13489" s="2"/>
      <c r="F13489" s="2"/>
      <c r="G13489" s="2"/>
      <c r="H13489" s="2"/>
    </row>
    <row r="13490" spans="2:8">
      <c r="B13490" s="2" t="s">
        <v>13940</v>
      </c>
      <c r="C13490" s="2">
        <v>26</v>
      </c>
      <c r="D13490" s="2" t="s">
        <v>459</v>
      </c>
      <c r="E13490" s="2"/>
      <c r="F13490" s="2"/>
      <c r="G13490" s="2"/>
      <c r="H13490" s="2"/>
    </row>
    <row r="13491" spans="2:8">
      <c r="B13491" s="2" t="s">
        <v>13941</v>
      </c>
      <c r="C13491" s="2">
        <v>23</v>
      </c>
      <c r="D13491" s="2" t="s">
        <v>459</v>
      </c>
      <c r="E13491" s="2"/>
      <c r="F13491" s="2"/>
      <c r="G13491" s="2"/>
      <c r="H13491" s="2"/>
    </row>
    <row r="13492" spans="2:8">
      <c r="B13492" s="2" t="s">
        <v>13942</v>
      </c>
      <c r="C13492" s="2">
        <v>22</v>
      </c>
      <c r="D13492" s="2" t="s">
        <v>459</v>
      </c>
      <c r="E13492" s="2"/>
      <c r="F13492" s="2"/>
      <c r="G13492" s="2"/>
      <c r="H13492" s="2"/>
    </row>
    <row r="13493" spans="2:8">
      <c r="B13493" s="2" t="s">
        <v>13943</v>
      </c>
      <c r="C13493" s="2">
        <v>16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13944</v>
      </c>
      <c r="C13494" s="2">
        <v>28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29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30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30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30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32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30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30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31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31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32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34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34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33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34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30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29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29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27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26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25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24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24</v>
      </c>
      <c r="D13517" s="2" t="s">
        <v>459</v>
      </c>
      <c r="E13517" s="2"/>
      <c r="F13517" s="2"/>
      <c r="G13517" s="2"/>
      <c r="H13517" s="2"/>
    </row>
    <row r="13518" spans="2:8">
      <c r="B13518" s="2" t="s">
        <v>13968</v>
      </c>
      <c r="C13518" s="2">
        <v>27</v>
      </c>
      <c r="D13518" s="2" t="s">
        <v>459</v>
      </c>
      <c r="E13518" s="2"/>
      <c r="F13518" s="2"/>
      <c r="G13518" s="2"/>
      <c r="H13518" s="2"/>
    </row>
    <row r="13519" spans="2:8">
      <c r="B13519" s="2" t="s">
        <v>13969</v>
      </c>
      <c r="C13519" s="2">
        <v>31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13970</v>
      </c>
      <c r="C13520" s="2">
        <v>31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13971</v>
      </c>
      <c r="C13521" s="2">
        <v>30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13972</v>
      </c>
      <c r="C13522" s="2">
        <v>31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13973</v>
      </c>
      <c r="C13523" s="2">
        <v>18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20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20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19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21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20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17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13980</v>
      </c>
      <c r="C13530" s="2">
        <v>20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13981</v>
      </c>
      <c r="C13531" s="2">
        <v>22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13982</v>
      </c>
      <c r="C13532" s="2">
        <v>23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13983</v>
      </c>
      <c r="C13533" s="2">
        <v>23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13984</v>
      </c>
      <c r="C13534" s="2">
        <v>15</v>
      </c>
      <c r="D13534" s="2" t="s">
        <v>459</v>
      </c>
      <c r="E13534" s="2"/>
      <c r="F13534" s="2"/>
      <c r="G13534" s="2"/>
      <c r="H13534" s="2"/>
    </row>
    <row r="13535" spans="2:8">
      <c r="B13535" s="2" t="s">
        <v>13985</v>
      </c>
      <c r="C13535" s="2">
        <v>11</v>
      </c>
      <c r="D13535" s="2" t="s">
        <v>459</v>
      </c>
      <c r="E13535" s="2"/>
      <c r="F13535" s="2"/>
      <c r="G13535" s="2"/>
      <c r="H13535" s="2"/>
    </row>
    <row r="13536" spans="2:8">
      <c r="B13536" s="2" t="s">
        <v>13986</v>
      </c>
      <c r="C13536" s="2">
        <v>8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13987</v>
      </c>
      <c r="C13537" s="2">
        <v>27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13988</v>
      </c>
      <c r="C13538" s="2">
        <v>28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13989</v>
      </c>
      <c r="C13539" s="2">
        <v>28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13990</v>
      </c>
      <c r="C13540" s="2">
        <v>23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13991</v>
      </c>
      <c r="C13541" s="2">
        <v>21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13992</v>
      </c>
      <c r="C13542" s="2">
        <v>22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13993</v>
      </c>
      <c r="C13543" s="2">
        <v>23</v>
      </c>
      <c r="D13543" s="2" t="s">
        <v>459</v>
      </c>
      <c r="E13543" s="2"/>
      <c r="F13543" s="2"/>
      <c r="G13543" s="2"/>
      <c r="H13543" s="2"/>
    </row>
    <row r="13544" spans="2:8">
      <c r="B13544" s="2" t="s">
        <v>13994</v>
      </c>
      <c r="C13544" s="2">
        <v>27</v>
      </c>
      <c r="D13544" s="2" t="s">
        <v>459</v>
      </c>
      <c r="E13544" s="2"/>
      <c r="F13544" s="2"/>
      <c r="G13544" s="2"/>
      <c r="H13544" s="2"/>
    </row>
    <row r="13545" spans="2:8">
      <c r="B13545" s="2" t="s">
        <v>13995</v>
      </c>
      <c r="C13545" s="2">
        <v>28</v>
      </c>
      <c r="D13545" s="2" t="s">
        <v>459</v>
      </c>
      <c r="E13545" s="2"/>
      <c r="F13545" s="2"/>
      <c r="G13545" s="2"/>
      <c r="H13545" s="2"/>
    </row>
    <row r="13546" spans="2:8">
      <c r="B13546" s="2" t="s">
        <v>13996</v>
      </c>
      <c r="C13546" s="2">
        <v>28</v>
      </c>
      <c r="D13546" s="2" t="s">
        <v>459</v>
      </c>
      <c r="E13546" s="2"/>
      <c r="F13546" s="2"/>
      <c r="G13546" s="2"/>
      <c r="H13546" s="2"/>
    </row>
    <row r="13547" spans="2:8">
      <c r="B13547" s="2" t="s">
        <v>13997</v>
      </c>
      <c r="C13547" s="2">
        <v>27</v>
      </c>
      <c r="D13547" s="2" t="s">
        <v>459</v>
      </c>
      <c r="E13547" s="2"/>
      <c r="F13547" s="2"/>
      <c r="G13547" s="2"/>
      <c r="H13547" s="2"/>
    </row>
    <row r="13548" spans="2:8">
      <c r="B13548" s="2" t="s">
        <v>13998</v>
      </c>
      <c r="C13548" s="2">
        <v>26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13999</v>
      </c>
      <c r="C13549" s="2">
        <v>31</v>
      </c>
      <c r="D13549" s="2" t="s">
        <v>459</v>
      </c>
      <c r="E13549" s="2"/>
      <c r="F13549" s="2"/>
      <c r="G13549" s="2"/>
      <c r="H13549" s="2"/>
    </row>
    <row r="13550" spans="2:8">
      <c r="B13550" s="2" t="s">
        <v>14000</v>
      </c>
      <c r="C13550" s="2">
        <v>31</v>
      </c>
      <c r="D13550" s="2" t="s">
        <v>459</v>
      </c>
      <c r="E13550" s="2"/>
      <c r="F13550" s="2"/>
      <c r="G13550" s="2"/>
      <c r="H13550" s="2"/>
    </row>
    <row r="13551" spans="2:8">
      <c r="B13551" s="2" t="s">
        <v>14001</v>
      </c>
      <c r="C13551" s="2">
        <v>32</v>
      </c>
      <c r="D13551" s="2" t="s">
        <v>459</v>
      </c>
      <c r="E13551" s="2"/>
      <c r="F13551" s="2"/>
      <c r="G13551" s="2"/>
      <c r="H13551" s="2"/>
    </row>
    <row r="13552" spans="2:8">
      <c r="B13552" s="2" t="s">
        <v>14002</v>
      </c>
      <c r="C13552" s="2">
        <v>32</v>
      </c>
      <c r="D13552" s="2" t="s">
        <v>459</v>
      </c>
      <c r="E13552" s="2"/>
      <c r="F13552" s="2"/>
      <c r="G13552" s="2"/>
      <c r="H13552" s="2"/>
    </row>
    <row r="13553" spans="2:8">
      <c r="B13553" s="2" t="s">
        <v>14003</v>
      </c>
      <c r="C13553" s="2">
        <v>31</v>
      </c>
      <c r="D13553" s="2" t="s">
        <v>459</v>
      </c>
      <c r="E13553" s="2"/>
      <c r="F13553" s="2"/>
      <c r="G13553" s="2"/>
      <c r="H13553" s="2"/>
    </row>
    <row r="13554" spans="2:8">
      <c r="B13554" s="2" t="s">
        <v>14004</v>
      </c>
      <c r="C13554" s="2">
        <v>30</v>
      </c>
      <c r="D13554" s="2" t="s">
        <v>459</v>
      </c>
      <c r="E13554" s="2"/>
      <c r="F13554" s="2"/>
      <c r="G13554" s="2"/>
      <c r="H13554" s="2"/>
    </row>
    <row r="13555" spans="2:8">
      <c r="B13555" s="2" t="s">
        <v>14005</v>
      </c>
      <c r="C13555" s="2">
        <v>29</v>
      </c>
      <c r="D13555" s="2" t="s">
        <v>459</v>
      </c>
      <c r="E13555" s="2"/>
      <c r="F13555" s="2"/>
      <c r="G13555" s="2"/>
      <c r="H13555" s="2"/>
    </row>
    <row r="13556" spans="2:8">
      <c r="B13556" s="2" t="s">
        <v>14006</v>
      </c>
      <c r="C13556" s="2">
        <v>31</v>
      </c>
      <c r="D13556" s="2" t="s">
        <v>459</v>
      </c>
      <c r="E13556" s="2"/>
      <c r="F13556" s="2"/>
      <c r="G13556" s="2"/>
      <c r="H13556" s="2"/>
    </row>
    <row r="13557" spans="2:8">
      <c r="B13557" s="2" t="s">
        <v>14007</v>
      </c>
      <c r="C13557" s="2">
        <v>35</v>
      </c>
      <c r="D13557" s="2" t="s">
        <v>459</v>
      </c>
      <c r="E13557" s="2"/>
      <c r="F13557" s="2"/>
      <c r="G13557" s="2"/>
      <c r="H13557" s="2"/>
    </row>
    <row r="13558" spans="2:8">
      <c r="B13558" s="2" t="s">
        <v>14008</v>
      </c>
      <c r="C13558" s="2">
        <v>38</v>
      </c>
      <c r="D13558" s="2" t="s">
        <v>459</v>
      </c>
      <c r="E13558" s="2"/>
      <c r="F13558" s="2"/>
      <c r="G13558" s="2"/>
      <c r="H13558" s="2"/>
    </row>
    <row r="13559" spans="2:8">
      <c r="B13559" s="2" t="s">
        <v>14009</v>
      </c>
      <c r="C13559" s="2">
        <v>39</v>
      </c>
      <c r="D13559" s="2" t="s">
        <v>459</v>
      </c>
      <c r="E13559" s="2"/>
      <c r="F13559" s="2"/>
      <c r="G13559" s="2"/>
      <c r="H13559" s="2"/>
    </row>
    <row r="13560" spans="2:8">
      <c r="B13560" s="2" t="s">
        <v>14010</v>
      </c>
      <c r="C13560" s="2">
        <v>36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14011</v>
      </c>
      <c r="C13561" s="2">
        <v>25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14012</v>
      </c>
      <c r="C13562" s="2">
        <v>25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14013</v>
      </c>
      <c r="C13563" s="2">
        <v>27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14014</v>
      </c>
      <c r="C13564" s="2">
        <v>27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14015</v>
      </c>
      <c r="C13565" s="2">
        <v>27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14016</v>
      </c>
      <c r="C13566" s="2">
        <v>25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14017</v>
      </c>
      <c r="C13567" s="2">
        <v>26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25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25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24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23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26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25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25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27</v>
      </c>
      <c r="D13576" s="2" t="s">
        <v>459</v>
      </c>
      <c r="E13576" s="2"/>
      <c r="F13576" s="2"/>
      <c r="G13576" s="2"/>
      <c r="H13576" s="2"/>
    </row>
    <row r="13577" spans="2:8">
      <c r="B13577" s="2" t="s">
        <v>14027</v>
      </c>
      <c r="C13577" s="2">
        <v>29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14028</v>
      </c>
      <c r="C13578" s="2">
        <v>32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14029</v>
      </c>
      <c r="C13579" s="2">
        <v>31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14030</v>
      </c>
      <c r="C13580" s="2">
        <v>30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14031</v>
      </c>
      <c r="C13581" s="2">
        <v>29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14032</v>
      </c>
      <c r="C13582" s="2">
        <v>13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21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14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25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25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26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26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25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25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26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27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27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28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27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26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17</v>
      </c>
      <c r="D13597" s="2" t="s">
        <v>459</v>
      </c>
      <c r="E13597" s="2"/>
      <c r="F13597" s="2"/>
      <c r="G13597" s="2"/>
      <c r="H13597" s="2"/>
    </row>
    <row r="13598" spans="2:8">
      <c r="B13598" s="2" t="s">
        <v>14048</v>
      </c>
      <c r="C13598" s="2">
        <v>19</v>
      </c>
      <c r="D13598" s="2" t="s">
        <v>459</v>
      </c>
      <c r="E13598" s="2"/>
      <c r="F13598" s="2"/>
      <c r="G13598" s="2"/>
      <c r="H13598" s="2"/>
    </row>
    <row r="13599" spans="2:8">
      <c r="B13599" s="2" t="s">
        <v>14049</v>
      </c>
      <c r="C13599" s="2">
        <v>19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14050</v>
      </c>
      <c r="C13600" s="2">
        <v>19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14051</v>
      </c>
      <c r="C13601" s="2">
        <v>19</v>
      </c>
      <c r="D13601" s="2" t="s">
        <v>459</v>
      </c>
      <c r="E13601" s="2"/>
      <c r="F13601" s="2"/>
      <c r="G13601" s="2"/>
      <c r="H13601" s="2"/>
    </row>
    <row r="13602" spans="2:8">
      <c r="B13602" s="2" t="s">
        <v>14052</v>
      </c>
      <c r="C13602" s="2">
        <v>19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14053</v>
      </c>
      <c r="C13603" s="2">
        <v>19</v>
      </c>
      <c r="D13603" s="2" t="s">
        <v>459</v>
      </c>
      <c r="E13603" s="2"/>
      <c r="F13603" s="2"/>
      <c r="G13603" s="2"/>
      <c r="H13603" s="2"/>
    </row>
    <row r="13604" spans="2:8">
      <c r="B13604" s="2" t="s">
        <v>14054</v>
      </c>
      <c r="C13604" s="2">
        <v>25</v>
      </c>
      <c r="D13604" s="2" t="s">
        <v>459</v>
      </c>
      <c r="E13604" s="2"/>
      <c r="F13604" s="2"/>
      <c r="G13604" s="2"/>
      <c r="H13604" s="2"/>
    </row>
    <row r="13605" spans="2:8">
      <c r="B13605" s="2" t="s">
        <v>14055</v>
      </c>
      <c r="C13605" s="2">
        <v>28</v>
      </c>
      <c r="D13605" s="2" t="s">
        <v>459</v>
      </c>
      <c r="E13605" s="2"/>
      <c r="F13605" s="2"/>
      <c r="G13605" s="2"/>
      <c r="H13605" s="2"/>
    </row>
    <row r="13606" spans="2:8">
      <c r="B13606" s="2" t="s">
        <v>14056</v>
      </c>
      <c r="C13606" s="2">
        <v>27</v>
      </c>
      <c r="D13606" s="2" t="s">
        <v>459</v>
      </c>
      <c r="E13606" s="2"/>
      <c r="F13606" s="2"/>
      <c r="G13606" s="2"/>
      <c r="H13606" s="2"/>
    </row>
    <row r="13607" spans="2:8">
      <c r="B13607" s="2" t="s">
        <v>14057</v>
      </c>
      <c r="C13607" s="2">
        <v>27</v>
      </c>
      <c r="D13607" s="2" t="s">
        <v>459</v>
      </c>
      <c r="E13607" s="2"/>
      <c r="F13607" s="2"/>
      <c r="G13607" s="2"/>
      <c r="H13607" s="2"/>
    </row>
    <row r="13608" spans="2:8">
      <c r="B13608" s="2" t="s">
        <v>14058</v>
      </c>
      <c r="C13608" s="2">
        <v>26</v>
      </c>
      <c r="D13608" s="2" t="s">
        <v>459</v>
      </c>
      <c r="E13608" s="2"/>
      <c r="F13608" s="2"/>
      <c r="G13608" s="2"/>
      <c r="H13608" s="2"/>
    </row>
    <row r="13609" spans="2:8">
      <c r="B13609" s="2" t="s">
        <v>14059</v>
      </c>
      <c r="C13609" s="2">
        <v>27</v>
      </c>
      <c r="D13609" s="2" t="s">
        <v>459</v>
      </c>
      <c r="E13609" s="2"/>
      <c r="F13609" s="2"/>
      <c r="G13609" s="2"/>
      <c r="H13609" s="2"/>
    </row>
    <row r="13610" spans="2:8">
      <c r="B13610" s="2" t="s">
        <v>14060</v>
      </c>
      <c r="C13610" s="2">
        <v>27</v>
      </c>
      <c r="D13610" s="2" t="s">
        <v>459</v>
      </c>
      <c r="E13610" s="2"/>
      <c r="F13610" s="2"/>
      <c r="G13610" s="2"/>
      <c r="H13610" s="2"/>
    </row>
    <row r="13611" spans="2:8">
      <c r="B13611" s="2" t="s">
        <v>14061</v>
      </c>
      <c r="C13611" s="2">
        <v>27</v>
      </c>
      <c r="D13611" s="2" t="s">
        <v>459</v>
      </c>
      <c r="E13611" s="2"/>
      <c r="F13611" s="2"/>
      <c r="G13611" s="2"/>
      <c r="H13611" s="2"/>
    </row>
    <row r="13612" spans="2:8">
      <c r="B13612" s="2" t="s">
        <v>14062</v>
      </c>
      <c r="C13612" s="2">
        <v>27</v>
      </c>
      <c r="D13612" s="2" t="s">
        <v>459</v>
      </c>
      <c r="E13612" s="2"/>
      <c r="F13612" s="2"/>
      <c r="G13612" s="2"/>
      <c r="H13612" s="2"/>
    </row>
    <row r="13613" spans="2:8">
      <c r="B13613" s="2" t="s">
        <v>14063</v>
      </c>
      <c r="C13613" s="2">
        <v>26</v>
      </c>
      <c r="D13613" s="2" t="s">
        <v>459</v>
      </c>
      <c r="E13613" s="2"/>
      <c r="F13613" s="2"/>
      <c r="G13613" s="2"/>
      <c r="H13613" s="2"/>
    </row>
    <row r="13614" spans="2:8">
      <c r="B13614" s="2" t="s">
        <v>14064</v>
      </c>
      <c r="C13614" s="2">
        <v>23</v>
      </c>
      <c r="D13614" s="2" t="s">
        <v>459</v>
      </c>
      <c r="E13614" s="2"/>
      <c r="F13614" s="2"/>
      <c r="G13614" s="2"/>
      <c r="H13614" s="2"/>
    </row>
    <row r="13615" spans="2:8">
      <c r="B13615" s="2" t="s">
        <v>14065</v>
      </c>
      <c r="C13615" s="2">
        <v>33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14066</v>
      </c>
      <c r="C13616" s="2">
        <v>33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14067</v>
      </c>
      <c r="C13617" s="2">
        <v>32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14068</v>
      </c>
      <c r="C13618" s="2">
        <v>27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14069</v>
      </c>
      <c r="C13619" s="2">
        <v>25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14070</v>
      </c>
      <c r="C13620" s="2">
        <v>24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28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27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27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26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36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36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35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34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43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40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39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36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35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29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14086</v>
      </c>
      <c r="C13636" s="2">
        <v>30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14087</v>
      </c>
      <c r="C13637" s="2">
        <v>31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14088</v>
      </c>
      <c r="C13638" s="2">
        <v>31</v>
      </c>
      <c r="D13638" s="2" t="s">
        <v>459</v>
      </c>
      <c r="E13638" s="2"/>
      <c r="F13638" s="2"/>
      <c r="G13638" s="2"/>
      <c r="H13638" s="2"/>
    </row>
    <row r="13639" spans="2:8">
      <c r="B13639" s="2" t="s">
        <v>14089</v>
      </c>
      <c r="C13639" s="2">
        <v>29</v>
      </c>
      <c r="D13639" s="2" t="s">
        <v>459</v>
      </c>
      <c r="E13639" s="2"/>
      <c r="F13639" s="2"/>
      <c r="G13639" s="2"/>
      <c r="H13639" s="2"/>
    </row>
    <row r="13640" spans="2:8">
      <c r="B13640" s="2" t="s">
        <v>14090</v>
      </c>
      <c r="C13640" s="2">
        <v>26</v>
      </c>
      <c r="D13640" s="2" t="s">
        <v>459</v>
      </c>
      <c r="E13640" s="2"/>
      <c r="F13640" s="2"/>
      <c r="G13640" s="2"/>
      <c r="H13640" s="2"/>
    </row>
    <row r="13641" spans="2:8">
      <c r="B13641" s="2" t="s">
        <v>14091</v>
      </c>
      <c r="C13641" s="2">
        <v>30</v>
      </c>
      <c r="D13641" s="2" t="s">
        <v>459</v>
      </c>
      <c r="E13641" s="2"/>
      <c r="F13641" s="2"/>
      <c r="G13641" s="2"/>
      <c r="H13641" s="2"/>
    </row>
    <row r="13642" spans="2:8">
      <c r="B13642" s="2" t="s">
        <v>14092</v>
      </c>
      <c r="C13642" s="2">
        <v>33</v>
      </c>
      <c r="D13642" s="2" t="s">
        <v>459</v>
      </c>
      <c r="E13642" s="2"/>
      <c r="F13642" s="2"/>
      <c r="G13642" s="2"/>
      <c r="H13642" s="2"/>
    </row>
    <row r="13643" spans="2:8">
      <c r="B13643" s="2" t="s">
        <v>14093</v>
      </c>
      <c r="C13643" s="2">
        <v>32</v>
      </c>
      <c r="D13643" s="2" t="s">
        <v>459</v>
      </c>
      <c r="E13643" s="2"/>
      <c r="F13643" s="2"/>
      <c r="G13643" s="2"/>
      <c r="H13643" s="2"/>
    </row>
    <row r="13644" spans="2:8">
      <c r="B13644" s="2" t="s">
        <v>14094</v>
      </c>
      <c r="C13644" s="2">
        <v>30</v>
      </c>
      <c r="D13644" s="2" t="s">
        <v>459</v>
      </c>
      <c r="E13644" s="2"/>
      <c r="F13644" s="2"/>
      <c r="G13644" s="2"/>
      <c r="H13644" s="2"/>
    </row>
    <row r="13645" spans="2:8">
      <c r="B13645" s="2" t="s">
        <v>14095</v>
      </c>
      <c r="C13645" s="2">
        <v>27</v>
      </c>
      <c r="D13645" s="2" t="s">
        <v>459</v>
      </c>
      <c r="E13645" s="2"/>
      <c r="F13645" s="2"/>
      <c r="G13645" s="2"/>
      <c r="H13645" s="2"/>
    </row>
    <row r="13646" spans="2:8">
      <c r="B13646" s="2" t="s">
        <v>14096</v>
      </c>
      <c r="C13646" s="2">
        <v>28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31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31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31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30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29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14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14104</v>
      </c>
      <c r="C13654" s="2">
        <v>17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14105</v>
      </c>
      <c r="C13655" s="2">
        <v>19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14106</v>
      </c>
      <c r="C13656" s="2">
        <v>18</v>
      </c>
      <c r="D13656" s="2" t="s">
        <v>459</v>
      </c>
      <c r="E13656" s="2"/>
      <c r="F13656" s="2"/>
      <c r="G13656" s="2"/>
      <c r="H13656" s="2"/>
    </row>
    <row r="13657" spans="2:8">
      <c r="B13657" s="2" t="s">
        <v>14107</v>
      </c>
      <c r="C13657" s="2">
        <v>18</v>
      </c>
      <c r="D13657" s="2" t="s">
        <v>459</v>
      </c>
      <c r="E13657" s="2"/>
      <c r="F13657" s="2"/>
      <c r="G13657" s="2"/>
      <c r="H13657" s="2"/>
    </row>
    <row r="13658" spans="2:8">
      <c r="B13658" s="2" t="s">
        <v>14108</v>
      </c>
      <c r="C13658" s="2">
        <v>17</v>
      </c>
      <c r="D13658" s="2" t="s">
        <v>459</v>
      </c>
      <c r="E13658" s="2"/>
      <c r="F13658" s="2"/>
      <c r="G13658" s="2"/>
      <c r="H13658" s="2"/>
    </row>
    <row r="13659" spans="2:8">
      <c r="B13659" s="2" t="s">
        <v>14109</v>
      </c>
      <c r="C13659" s="2">
        <v>30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14110</v>
      </c>
      <c r="C13660" s="2">
        <v>33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14111</v>
      </c>
      <c r="C13661" s="2">
        <v>34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14112</v>
      </c>
      <c r="C13662" s="2">
        <v>34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14113</v>
      </c>
      <c r="C13663" s="2">
        <v>32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14114</v>
      </c>
      <c r="C13664" s="2">
        <v>17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14115</v>
      </c>
      <c r="C13665" s="2">
        <v>17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14116</v>
      </c>
      <c r="C13666" s="2">
        <v>18</v>
      </c>
      <c r="D13666" s="2" t="s">
        <v>459</v>
      </c>
      <c r="E13666" s="2"/>
      <c r="F13666" s="2"/>
      <c r="G13666" s="2"/>
      <c r="H13666" s="2"/>
    </row>
    <row r="13667" spans="2:8">
      <c r="B13667" s="2" t="s">
        <v>14117</v>
      </c>
      <c r="C13667" s="2">
        <v>17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14118</v>
      </c>
      <c r="C13668" s="2">
        <v>15</v>
      </c>
      <c r="D13668" s="2" t="s">
        <v>459</v>
      </c>
      <c r="E13668" s="2"/>
      <c r="F13668" s="2"/>
      <c r="G13668" s="2"/>
      <c r="H13668" s="2"/>
    </row>
    <row r="13669" spans="2:8">
      <c r="B13669" s="2" t="s">
        <v>14119</v>
      </c>
      <c r="C13669" s="2">
        <v>13</v>
      </c>
      <c r="D13669" s="2" t="s">
        <v>459</v>
      </c>
      <c r="E13669" s="2"/>
      <c r="F13669" s="2"/>
      <c r="G13669" s="2"/>
      <c r="H13669" s="2"/>
    </row>
    <row r="13670" spans="2:8">
      <c r="B13670" s="2" t="s">
        <v>14120</v>
      </c>
      <c r="C13670" s="2">
        <v>10</v>
      </c>
      <c r="D13670" s="2" t="s">
        <v>459</v>
      </c>
      <c r="E13670" s="2"/>
      <c r="F13670" s="2"/>
      <c r="G13670" s="2"/>
      <c r="H13670" s="2"/>
    </row>
    <row r="13671" spans="2:8">
      <c r="B13671" s="2" t="s">
        <v>14121</v>
      </c>
      <c r="C13671" s="2">
        <v>6</v>
      </c>
      <c r="D13671" s="2" t="s">
        <v>459</v>
      </c>
      <c r="E13671" s="2"/>
      <c r="F13671" s="2"/>
      <c r="G13671" s="2"/>
      <c r="H13671" s="2"/>
    </row>
    <row r="13672" spans="2:8">
      <c r="B13672" s="2" t="s">
        <v>14122</v>
      </c>
      <c r="C13672" s="2">
        <v>9</v>
      </c>
      <c r="D13672" s="2" t="s">
        <v>459</v>
      </c>
      <c r="E13672" s="2"/>
      <c r="F13672" s="2"/>
      <c r="G13672" s="2"/>
      <c r="H13672" s="2"/>
    </row>
    <row r="13673" spans="2:8">
      <c r="B13673" s="2" t="s">
        <v>14123</v>
      </c>
      <c r="C13673" s="2">
        <v>13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14124</v>
      </c>
      <c r="C13674" s="2">
        <v>16</v>
      </c>
      <c r="D13674" s="2" t="s">
        <v>459</v>
      </c>
      <c r="E13674" s="2"/>
      <c r="F13674" s="2"/>
      <c r="G13674" s="2"/>
      <c r="H13674" s="2"/>
    </row>
    <row r="13675" spans="2:8">
      <c r="B13675" s="2" t="s">
        <v>14125</v>
      </c>
      <c r="C13675" s="2">
        <v>27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28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27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27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27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25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25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24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23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22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23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23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22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22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23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28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14141</v>
      </c>
      <c r="C13691" s="2">
        <v>30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14142</v>
      </c>
      <c r="C13692" s="2">
        <v>31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14143</v>
      </c>
      <c r="C13693" s="2">
        <v>30</v>
      </c>
      <c r="D13693" s="2" t="s">
        <v>459</v>
      </c>
      <c r="E13693" s="2"/>
      <c r="F13693" s="2"/>
      <c r="G13693" s="2"/>
      <c r="H13693" s="2"/>
    </row>
    <row r="13694" spans="2:8">
      <c r="B13694" s="2" t="s">
        <v>14144</v>
      </c>
      <c r="C13694" s="2">
        <v>29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14145</v>
      </c>
      <c r="C13695" s="2">
        <v>29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14146</v>
      </c>
      <c r="C13696" s="2">
        <v>29</v>
      </c>
      <c r="D13696" s="2" t="s">
        <v>459</v>
      </c>
      <c r="E13696" s="2"/>
      <c r="F13696" s="2"/>
      <c r="G13696" s="2"/>
      <c r="H13696" s="2"/>
    </row>
    <row r="13697" spans="2:8">
      <c r="B13697" s="2" t="s">
        <v>14147</v>
      </c>
      <c r="C13697" s="2">
        <v>29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22</v>
      </c>
      <c r="D13698" s="2" t="s">
        <v>459</v>
      </c>
      <c r="E13698" s="2"/>
      <c r="F13698" s="2"/>
      <c r="G13698" s="2"/>
      <c r="H13698" s="2"/>
    </row>
    <row r="13699" spans="2:8">
      <c r="B13699" s="2" t="s">
        <v>14149</v>
      </c>
      <c r="C13699" s="2">
        <v>21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14150</v>
      </c>
      <c r="C13700" s="2">
        <v>24</v>
      </c>
      <c r="D13700" s="2" t="s">
        <v>459</v>
      </c>
      <c r="E13700" s="2"/>
      <c r="F13700" s="2"/>
      <c r="G13700" s="2"/>
      <c r="H13700" s="2"/>
    </row>
    <row r="13701" spans="2:8">
      <c r="B13701" s="2" t="s">
        <v>14151</v>
      </c>
      <c r="C13701" s="2">
        <v>25</v>
      </c>
      <c r="D13701" s="2" t="s">
        <v>459</v>
      </c>
      <c r="E13701" s="2"/>
      <c r="F13701" s="2"/>
      <c r="G13701" s="2"/>
      <c r="H13701" s="2"/>
    </row>
    <row r="13702" spans="2:8">
      <c r="B13702" s="2" t="s">
        <v>14152</v>
      </c>
      <c r="C13702" s="2">
        <v>26</v>
      </c>
      <c r="D13702" s="2" t="s">
        <v>459</v>
      </c>
      <c r="E13702" s="2"/>
      <c r="F13702" s="2"/>
      <c r="G13702" s="2"/>
      <c r="H13702" s="2"/>
    </row>
    <row r="13703" spans="2:8">
      <c r="B13703" s="2" t="s">
        <v>14153</v>
      </c>
      <c r="C13703" s="2">
        <v>28</v>
      </c>
      <c r="D13703" s="2" t="s">
        <v>459</v>
      </c>
      <c r="E13703" s="2"/>
      <c r="F13703" s="2"/>
      <c r="G13703" s="2"/>
      <c r="H13703" s="2"/>
    </row>
    <row r="13704" spans="2:8">
      <c r="B13704" s="2" t="s">
        <v>14154</v>
      </c>
      <c r="C13704" s="2">
        <v>27</v>
      </c>
      <c r="D13704" s="2" t="s">
        <v>459</v>
      </c>
      <c r="E13704" s="2"/>
      <c r="F13704" s="2"/>
      <c r="G13704" s="2"/>
      <c r="H13704" s="2"/>
    </row>
    <row r="13705" spans="2:8">
      <c r="B13705" s="2" t="s">
        <v>14155</v>
      </c>
      <c r="C13705" s="2">
        <v>25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14156</v>
      </c>
      <c r="C13706" s="2">
        <v>13</v>
      </c>
      <c r="D13706" s="2" t="s">
        <v>459</v>
      </c>
      <c r="E13706" s="2"/>
      <c r="F13706" s="2"/>
      <c r="G13706" s="2"/>
      <c r="H13706" s="2"/>
    </row>
    <row r="13707" spans="2:8">
      <c r="B13707" s="2" t="s">
        <v>14157</v>
      </c>
      <c r="C13707" s="2">
        <v>50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52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50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47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11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14162</v>
      </c>
      <c r="C13712" s="2">
        <v>15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14163</v>
      </c>
      <c r="C13713" s="2">
        <v>16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14164</v>
      </c>
      <c r="C13714" s="2">
        <v>30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27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30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30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33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33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32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5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5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30</v>
      </c>
      <c r="D13723" s="2" t="s">
        <v>459</v>
      </c>
      <c r="E13723" s="2"/>
      <c r="F13723" s="2"/>
      <c r="G13723" s="2"/>
      <c r="H13723" s="2"/>
    </row>
    <row r="13724" spans="2:8">
      <c r="B13724" s="2" t="s">
        <v>14174</v>
      </c>
      <c r="C13724" s="2">
        <v>33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14175</v>
      </c>
      <c r="C13725" s="2">
        <v>33</v>
      </c>
      <c r="D13725" s="2" t="s">
        <v>459</v>
      </c>
      <c r="E13725" s="2"/>
      <c r="F13725" s="2"/>
      <c r="G13725" s="2"/>
      <c r="H13725" s="2"/>
    </row>
    <row r="13726" spans="2:8">
      <c r="B13726" s="2" t="s">
        <v>14176</v>
      </c>
      <c r="C13726" s="2">
        <v>35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14177</v>
      </c>
      <c r="C13727" s="2">
        <v>33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14178</v>
      </c>
      <c r="C13728" s="2">
        <v>28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29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29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29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28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26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20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14186</v>
      </c>
      <c r="C13736" s="2">
        <v>21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14187</v>
      </c>
      <c r="C13737" s="2">
        <v>22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14188</v>
      </c>
      <c r="C13738" s="2">
        <v>23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14189</v>
      </c>
      <c r="C13739" s="2">
        <v>22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14190</v>
      </c>
      <c r="C13740" s="2">
        <v>21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14191</v>
      </c>
      <c r="C13741" s="2">
        <v>20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14192</v>
      </c>
      <c r="C13742" s="2">
        <v>20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14193</v>
      </c>
      <c r="C13743" s="2">
        <v>18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14194</v>
      </c>
      <c r="C13744" s="2">
        <v>18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14195</v>
      </c>
      <c r="C13745" s="2">
        <v>18</v>
      </c>
      <c r="D13745" s="2" t="s">
        <v>459</v>
      </c>
      <c r="E13745" s="2"/>
      <c r="F13745" s="2"/>
      <c r="G13745" s="2"/>
      <c r="H13745" s="2"/>
    </row>
    <row r="13746" spans="2:8">
      <c r="B13746" s="2" t="s">
        <v>14196</v>
      </c>
      <c r="C13746" s="2">
        <v>17</v>
      </c>
      <c r="D13746" s="2" t="s">
        <v>459</v>
      </c>
      <c r="E13746" s="2"/>
      <c r="F13746" s="2"/>
      <c r="G13746" s="2"/>
      <c r="H13746" s="2"/>
    </row>
    <row r="13747" spans="2:8">
      <c r="B13747" s="2" t="s">
        <v>14197</v>
      </c>
      <c r="C13747" s="2">
        <v>17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14198</v>
      </c>
      <c r="C13748" s="2">
        <v>18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14199</v>
      </c>
      <c r="C13749" s="2">
        <v>24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23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21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20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25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24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22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19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19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23</v>
      </c>
      <c r="D13760" s="2" t="s">
        <v>459</v>
      </c>
      <c r="E13760" s="2"/>
      <c r="F13760" s="2"/>
      <c r="G13760" s="2"/>
      <c r="H13760" s="2"/>
    </row>
    <row r="13761" spans="2:8">
      <c r="B13761" s="2" t="s">
        <v>14211</v>
      </c>
      <c r="C13761" s="2">
        <v>24</v>
      </c>
      <c r="D13761" s="2" t="s">
        <v>459</v>
      </c>
      <c r="E13761" s="2"/>
      <c r="F13761" s="2"/>
      <c r="G13761" s="2"/>
      <c r="H13761" s="2"/>
    </row>
    <row r="13762" spans="2:8">
      <c r="B13762" s="2" t="s">
        <v>14212</v>
      </c>
      <c r="C13762" s="2">
        <v>22</v>
      </c>
      <c r="D13762" s="2" t="s">
        <v>459</v>
      </c>
      <c r="E13762" s="2"/>
      <c r="F13762" s="2"/>
      <c r="G13762" s="2"/>
      <c r="H13762" s="2"/>
    </row>
    <row r="13763" spans="2:8">
      <c r="B13763" s="2" t="s">
        <v>14213</v>
      </c>
      <c r="C13763" s="2">
        <v>22</v>
      </c>
      <c r="D13763" s="2" t="s">
        <v>459</v>
      </c>
      <c r="E13763" s="2"/>
      <c r="F13763" s="2"/>
      <c r="G13763" s="2"/>
      <c r="H13763" s="2"/>
    </row>
    <row r="13764" spans="2:8">
      <c r="B13764" s="2" t="s">
        <v>14214</v>
      </c>
      <c r="C13764" s="2">
        <v>25</v>
      </c>
      <c r="D13764" s="2" t="s">
        <v>459</v>
      </c>
      <c r="E13764" s="2"/>
      <c r="F13764" s="2"/>
      <c r="G13764" s="2"/>
      <c r="H13764" s="2"/>
    </row>
    <row r="13765" spans="2:8">
      <c r="B13765" s="2" t="s">
        <v>14215</v>
      </c>
      <c r="C13765" s="2">
        <v>27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27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27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11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13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12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11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10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9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10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12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21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14228</v>
      </c>
      <c r="C13778" s="2">
        <v>24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14229</v>
      </c>
      <c r="C13779" s="2">
        <v>25</v>
      </c>
      <c r="D13779" s="2" t="s">
        <v>459</v>
      </c>
      <c r="E13779" s="2"/>
      <c r="F13779" s="2"/>
      <c r="G13779" s="2"/>
      <c r="H13779" s="2"/>
    </row>
    <row r="13780" spans="2:8">
      <c r="B13780" s="2" t="s">
        <v>14230</v>
      </c>
      <c r="C13780" s="2">
        <v>28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14231</v>
      </c>
      <c r="C13781" s="2">
        <v>11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29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31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31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29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27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27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30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14239</v>
      </c>
      <c r="C13789" s="2">
        <v>31</v>
      </c>
      <c r="D13789" s="2" t="s">
        <v>459</v>
      </c>
      <c r="E13789" s="2"/>
      <c r="F13789" s="2"/>
      <c r="G13789" s="2"/>
      <c r="H13789" s="2"/>
    </row>
    <row r="13790" spans="2:8">
      <c r="B13790" s="2" t="s">
        <v>14240</v>
      </c>
      <c r="C13790" s="2">
        <v>30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14241</v>
      </c>
      <c r="C13791" s="2">
        <v>27</v>
      </c>
      <c r="D13791" s="2" t="s">
        <v>459</v>
      </c>
      <c r="E13791" s="2"/>
      <c r="F13791" s="2"/>
      <c r="G13791" s="2"/>
      <c r="H13791" s="2"/>
    </row>
    <row r="13792" spans="2:8">
      <c r="B13792" s="2" t="s">
        <v>14242</v>
      </c>
      <c r="C13792" s="2">
        <v>21</v>
      </c>
      <c r="D13792" s="2" t="s">
        <v>459</v>
      </c>
      <c r="E13792" s="2"/>
      <c r="F13792" s="2"/>
      <c r="G13792" s="2"/>
      <c r="H13792" s="2"/>
    </row>
    <row r="13793" spans="2:8">
      <c r="B13793" s="2" t="s">
        <v>14243</v>
      </c>
      <c r="C13793" s="2">
        <v>26</v>
      </c>
      <c r="D13793" s="2" t="s">
        <v>459</v>
      </c>
      <c r="E13793" s="2"/>
      <c r="F13793" s="2"/>
      <c r="G13793" s="2"/>
      <c r="H13793" s="2"/>
    </row>
    <row r="13794" spans="2:8">
      <c r="B13794" s="2" t="s">
        <v>14244</v>
      </c>
      <c r="C13794" s="2">
        <v>27</v>
      </c>
      <c r="D13794" s="2" t="s">
        <v>459</v>
      </c>
      <c r="E13794" s="2"/>
      <c r="F13794" s="2"/>
      <c r="G13794" s="2"/>
      <c r="H13794" s="2"/>
    </row>
    <row r="13795" spans="2:8">
      <c r="B13795" s="2" t="s">
        <v>14245</v>
      </c>
      <c r="C13795" s="2">
        <v>26</v>
      </c>
      <c r="D13795" s="2" t="s">
        <v>459</v>
      </c>
      <c r="E13795" s="2"/>
      <c r="F13795" s="2"/>
      <c r="G13795" s="2"/>
      <c r="H13795" s="2"/>
    </row>
    <row r="13796" spans="2:8">
      <c r="B13796" s="2" t="s">
        <v>14246</v>
      </c>
      <c r="C13796" s="2">
        <v>25</v>
      </c>
      <c r="D13796" s="2" t="s">
        <v>459</v>
      </c>
      <c r="E13796" s="2"/>
      <c r="F13796" s="2"/>
      <c r="G13796" s="2"/>
      <c r="H13796" s="2"/>
    </row>
    <row r="13797" spans="2:8">
      <c r="B13797" s="2" t="s">
        <v>14247</v>
      </c>
      <c r="C13797" s="2">
        <v>32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32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31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30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31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31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29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27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25</v>
      </c>
      <c r="D13806" s="2" t="s">
        <v>459</v>
      </c>
      <c r="E13806" s="2"/>
      <c r="F13806" s="2"/>
      <c r="G13806" s="2"/>
      <c r="H13806" s="2"/>
    </row>
    <row r="13807" spans="2:8">
      <c r="B13807" s="2" t="s">
        <v>14257</v>
      </c>
      <c r="C13807" s="2">
        <v>27</v>
      </c>
      <c r="D13807" s="2" t="s">
        <v>459</v>
      </c>
      <c r="E13807" s="2"/>
      <c r="F13807" s="2"/>
      <c r="G13807" s="2"/>
      <c r="H13807" s="2"/>
    </row>
    <row r="13808" spans="2:8">
      <c r="B13808" s="2" t="s">
        <v>14258</v>
      </c>
      <c r="C13808" s="2">
        <v>28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14259</v>
      </c>
      <c r="C13809" s="2">
        <v>28</v>
      </c>
      <c r="D13809" s="2" t="s">
        <v>459</v>
      </c>
      <c r="E13809" s="2"/>
      <c r="F13809" s="2"/>
      <c r="G13809" s="2"/>
      <c r="H13809" s="2"/>
    </row>
    <row r="13810" spans="2:8">
      <c r="B13810" s="2" t="s">
        <v>14260</v>
      </c>
      <c r="C13810" s="2">
        <v>28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14261</v>
      </c>
      <c r="C13811" s="2">
        <v>40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39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37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33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24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25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14267</v>
      </c>
      <c r="C13817" s="2">
        <v>29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14268</v>
      </c>
      <c r="C13818" s="2">
        <v>31</v>
      </c>
      <c r="D13818" s="2" t="s">
        <v>459</v>
      </c>
      <c r="E13818" s="2"/>
      <c r="F13818" s="2"/>
      <c r="G13818" s="2"/>
      <c r="H13818" s="2"/>
    </row>
    <row r="13819" spans="2:8">
      <c r="B13819" s="2" t="s">
        <v>14269</v>
      </c>
      <c r="C13819" s="2">
        <v>34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14270</v>
      </c>
      <c r="C13820" s="2">
        <v>35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14271</v>
      </c>
      <c r="C13821" s="2">
        <v>36</v>
      </c>
      <c r="D13821" s="2" t="s">
        <v>459</v>
      </c>
      <c r="E13821" s="2"/>
      <c r="F13821" s="2"/>
      <c r="G13821" s="2"/>
      <c r="H13821" s="2"/>
    </row>
    <row r="13822" spans="2:8">
      <c r="B13822" s="2" t="s">
        <v>14272</v>
      </c>
      <c r="C13822" s="2">
        <v>38</v>
      </c>
      <c r="D13822" s="2" t="s">
        <v>459</v>
      </c>
      <c r="E13822" s="2"/>
      <c r="F13822" s="2"/>
      <c r="G13822" s="2"/>
      <c r="H13822" s="2"/>
    </row>
    <row r="13823" spans="2:8">
      <c r="B13823" s="2" t="s">
        <v>14273</v>
      </c>
      <c r="C13823" s="2">
        <v>40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14274</v>
      </c>
      <c r="C13824" s="2">
        <v>39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14275</v>
      </c>
      <c r="C13825" s="2">
        <v>36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14276</v>
      </c>
      <c r="C13826" s="2">
        <v>38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37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37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35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34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34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36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36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35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34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36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36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36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34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39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14291</v>
      </c>
      <c r="C13841" s="2">
        <v>36</v>
      </c>
      <c r="D13841" s="2" t="s">
        <v>459</v>
      </c>
      <c r="E13841" s="2"/>
      <c r="F13841" s="2"/>
      <c r="G13841" s="2"/>
      <c r="H13841" s="2"/>
    </row>
    <row r="13842" spans="2:8">
      <c r="B13842" s="2" t="s">
        <v>14292</v>
      </c>
      <c r="C13842" s="2">
        <v>34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14293</v>
      </c>
      <c r="C13843" s="2">
        <v>32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14294</v>
      </c>
      <c r="C13844" s="2">
        <v>33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14295</v>
      </c>
      <c r="C13845" s="2">
        <v>33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14296</v>
      </c>
      <c r="C13846" s="2">
        <v>32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14297</v>
      </c>
      <c r="C13847" s="2">
        <v>31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14298</v>
      </c>
      <c r="C13848" s="2">
        <v>31</v>
      </c>
      <c r="D13848" s="2" t="s">
        <v>459</v>
      </c>
      <c r="E13848" s="2"/>
      <c r="F13848" s="2"/>
      <c r="G13848" s="2"/>
      <c r="H13848" s="2"/>
    </row>
    <row r="13849" spans="2:8">
      <c r="B13849" s="2" t="s">
        <v>14299</v>
      </c>
      <c r="C13849" s="2">
        <v>28</v>
      </c>
      <c r="D13849" s="2" t="s">
        <v>459</v>
      </c>
      <c r="E13849" s="2"/>
      <c r="F13849" s="2"/>
      <c r="G13849" s="2"/>
      <c r="H13849" s="2"/>
    </row>
    <row r="13850" spans="2:8">
      <c r="B13850" s="2" t="s">
        <v>14300</v>
      </c>
      <c r="C13850" s="2">
        <v>30</v>
      </c>
      <c r="D13850" s="2" t="s">
        <v>459</v>
      </c>
      <c r="E13850" s="2"/>
      <c r="F13850" s="2"/>
      <c r="G13850" s="2"/>
      <c r="H13850" s="2"/>
    </row>
    <row r="13851" spans="2:8">
      <c r="B13851" s="2" t="s">
        <v>14301</v>
      </c>
      <c r="C13851" s="2">
        <v>30</v>
      </c>
      <c r="D13851" s="2" t="s">
        <v>459</v>
      </c>
      <c r="E13851" s="2"/>
      <c r="F13851" s="2"/>
      <c r="G13851" s="2"/>
      <c r="H13851" s="2"/>
    </row>
    <row r="13852" spans="2:8">
      <c r="B13852" s="2" t="s">
        <v>14302</v>
      </c>
      <c r="C13852" s="2">
        <v>26</v>
      </c>
      <c r="D13852" s="2" t="s">
        <v>459</v>
      </c>
      <c r="E13852" s="2"/>
      <c r="F13852" s="2"/>
      <c r="G13852" s="2"/>
      <c r="H13852" s="2"/>
    </row>
    <row r="13853" spans="2:8">
      <c r="B13853" s="2" t="s">
        <v>14303</v>
      </c>
      <c r="C13853" s="2">
        <v>25</v>
      </c>
      <c r="D13853" s="2" t="s">
        <v>459</v>
      </c>
      <c r="E13853" s="2"/>
      <c r="F13853" s="2"/>
      <c r="G13853" s="2"/>
      <c r="H13853" s="2"/>
    </row>
    <row r="13854" spans="2:8">
      <c r="B13854" s="2" t="s">
        <v>14304</v>
      </c>
      <c r="C13854" s="2">
        <v>26</v>
      </c>
      <c r="D13854" s="2" t="s">
        <v>459</v>
      </c>
      <c r="E13854" s="2"/>
      <c r="F13854" s="2"/>
      <c r="G13854" s="2"/>
      <c r="H13854" s="2"/>
    </row>
    <row r="13855" spans="2:8">
      <c r="B13855" s="2" t="s">
        <v>14305</v>
      </c>
      <c r="C13855" s="2">
        <v>31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14306</v>
      </c>
      <c r="C13856" s="2">
        <v>33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14307</v>
      </c>
      <c r="C13857" s="2">
        <v>32</v>
      </c>
      <c r="D13857" s="2" t="s">
        <v>459</v>
      </c>
      <c r="E13857" s="2"/>
      <c r="F13857" s="2"/>
      <c r="G13857" s="2"/>
      <c r="H13857" s="2"/>
    </row>
    <row r="13858" spans="2:8">
      <c r="B13858" s="2" t="s">
        <v>14308</v>
      </c>
      <c r="C13858" s="2">
        <v>26</v>
      </c>
      <c r="D13858" s="2" t="s">
        <v>459</v>
      </c>
      <c r="E13858" s="2"/>
      <c r="F13858" s="2"/>
      <c r="G13858" s="2"/>
      <c r="H13858" s="2"/>
    </row>
    <row r="13859" spans="2:8">
      <c r="B13859" s="2" t="s">
        <v>14309</v>
      </c>
      <c r="C13859" s="2">
        <v>24</v>
      </c>
      <c r="D13859" s="2" t="s">
        <v>459</v>
      </c>
      <c r="E13859" s="2"/>
      <c r="F13859" s="2"/>
      <c r="G13859" s="2"/>
      <c r="H13859" s="2"/>
    </row>
    <row r="13860" spans="2:8">
      <c r="B13860" s="2" t="s">
        <v>14310</v>
      </c>
      <c r="C13860" s="2">
        <v>26</v>
      </c>
      <c r="D13860" s="2" t="s">
        <v>459</v>
      </c>
      <c r="E13860" s="2"/>
      <c r="F13860" s="2"/>
      <c r="G13860" s="2"/>
      <c r="H13860" s="2"/>
    </row>
    <row r="13861" spans="2:8">
      <c r="B13861" s="2" t="s">
        <v>14311</v>
      </c>
      <c r="C13861" s="2">
        <v>41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41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40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38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38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20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14317</v>
      </c>
      <c r="C13867" s="2">
        <v>21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14318</v>
      </c>
      <c r="C13868" s="2">
        <v>20</v>
      </c>
      <c r="D13868" s="2" t="s">
        <v>459</v>
      </c>
      <c r="E13868" s="2"/>
      <c r="F13868" s="2"/>
      <c r="G13868" s="2"/>
      <c r="H13868" s="2"/>
    </row>
    <row r="13869" spans="2:8">
      <c r="B13869" s="2" t="s">
        <v>14319</v>
      </c>
      <c r="C13869" s="2">
        <v>19</v>
      </c>
      <c r="D13869" s="2" t="s">
        <v>459</v>
      </c>
      <c r="E13869" s="2"/>
      <c r="F13869" s="2"/>
      <c r="G13869" s="2"/>
      <c r="H13869" s="2"/>
    </row>
    <row r="13870" spans="2:8">
      <c r="B13870" s="2" t="s">
        <v>14320</v>
      </c>
      <c r="C13870" s="2">
        <v>17</v>
      </c>
      <c r="D13870" s="2" t="s">
        <v>459</v>
      </c>
      <c r="E13870" s="2"/>
      <c r="F13870" s="2"/>
      <c r="G13870" s="2"/>
      <c r="H13870" s="2"/>
    </row>
    <row r="13871" spans="2:8">
      <c r="B13871" s="2" t="s">
        <v>14321</v>
      </c>
      <c r="C13871" s="2">
        <v>14</v>
      </c>
      <c r="D13871" s="2" t="s">
        <v>459</v>
      </c>
      <c r="E13871" s="2"/>
      <c r="F13871" s="2"/>
      <c r="G13871" s="2"/>
      <c r="H13871" s="2"/>
    </row>
    <row r="13872" spans="2:8">
      <c r="B13872" s="2" t="s">
        <v>14322</v>
      </c>
      <c r="C13872" s="2">
        <v>11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14323</v>
      </c>
      <c r="C13873" s="2">
        <v>9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14324</v>
      </c>
      <c r="C13874" s="2">
        <v>27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27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27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26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24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20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18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25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30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34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35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36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32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28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28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29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32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31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32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33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31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29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27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27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26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23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24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37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37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38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39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38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13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15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13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18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14360</v>
      </c>
      <c r="C13910" s="2">
        <v>39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14361</v>
      </c>
      <c r="C13911" s="2">
        <v>41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14362</v>
      </c>
      <c r="C13912" s="2">
        <v>13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17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20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22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23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24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25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36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35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35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34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33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33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34</v>
      </c>
      <c r="D13926" s="2" t="s">
        <v>459</v>
      </c>
      <c r="E13926" s="2"/>
      <c r="F13926" s="2"/>
      <c r="G13926" s="2"/>
      <c r="H13926" s="2"/>
    </row>
    <row r="13927" spans="2:8">
      <c r="B13927" s="2" t="s">
        <v>14377</v>
      </c>
      <c r="C13927" s="2">
        <v>36</v>
      </c>
      <c r="D13927" s="2" t="s">
        <v>459</v>
      </c>
      <c r="E13927" s="2"/>
      <c r="F13927" s="2"/>
      <c r="G13927" s="2"/>
      <c r="H13927" s="2"/>
    </row>
    <row r="13928" spans="2:8">
      <c r="B13928" s="2" t="s">
        <v>14378</v>
      </c>
      <c r="C13928" s="2">
        <v>37</v>
      </c>
      <c r="D13928" s="2" t="s">
        <v>459</v>
      </c>
      <c r="E13928" s="2"/>
      <c r="F13928" s="2"/>
      <c r="G13928" s="2"/>
      <c r="H13928" s="2"/>
    </row>
    <row r="13929" spans="2:8">
      <c r="B13929" s="2" t="s">
        <v>14379</v>
      </c>
      <c r="C13929" s="2">
        <v>35</v>
      </c>
      <c r="D13929" s="2" t="s">
        <v>459</v>
      </c>
      <c r="E13929" s="2"/>
      <c r="F13929" s="2"/>
      <c r="G13929" s="2"/>
      <c r="H13929" s="2"/>
    </row>
    <row r="13930" spans="2:8">
      <c r="B13930" s="2" t="s">
        <v>14380</v>
      </c>
      <c r="C13930" s="2">
        <v>25</v>
      </c>
      <c r="D13930" s="2" t="s">
        <v>459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459</v>
      </c>
      <c r="E13931" s="2"/>
      <c r="F13931" s="2"/>
      <c r="G13931" s="2"/>
      <c r="H13931" s="2"/>
    </row>
    <row r="13932" spans="2:8">
      <c r="B13932" s="2" t="s">
        <v>14382</v>
      </c>
      <c r="C13932" s="2">
        <v>26</v>
      </c>
      <c r="D13932" s="2" t="s">
        <v>459</v>
      </c>
      <c r="E13932" s="2"/>
      <c r="F13932" s="2"/>
      <c r="G13932" s="2"/>
      <c r="H13932" s="2"/>
    </row>
    <row r="13933" spans="2:8">
      <c r="B13933" s="2" t="s">
        <v>14383</v>
      </c>
      <c r="C13933" s="2">
        <v>27</v>
      </c>
      <c r="D13933" s="2" t="s">
        <v>459</v>
      </c>
      <c r="E13933" s="2"/>
      <c r="F13933" s="2"/>
      <c r="G13933" s="2"/>
      <c r="H13933" s="2"/>
    </row>
    <row r="13934" spans="2:8">
      <c r="B13934" s="2" t="s">
        <v>14384</v>
      </c>
      <c r="C13934" s="2">
        <v>28</v>
      </c>
      <c r="D13934" s="2" t="s">
        <v>459</v>
      </c>
      <c r="E13934" s="2"/>
      <c r="F13934" s="2"/>
      <c r="G13934" s="2"/>
      <c r="H13934" s="2"/>
    </row>
    <row r="13935" spans="2:8">
      <c r="B13935" s="2" t="s">
        <v>14385</v>
      </c>
      <c r="C13935" s="2">
        <v>27</v>
      </c>
      <c r="D13935" s="2" t="s">
        <v>459</v>
      </c>
      <c r="E13935" s="2"/>
      <c r="F13935" s="2"/>
      <c r="G13935" s="2"/>
      <c r="H13935" s="2"/>
    </row>
    <row r="13936" spans="2:8">
      <c r="B13936" s="2" t="s">
        <v>14386</v>
      </c>
      <c r="C13936" s="2">
        <v>30</v>
      </c>
      <c r="D13936" s="2" t="s">
        <v>459</v>
      </c>
      <c r="E13936" s="2"/>
      <c r="F13936" s="2"/>
      <c r="G13936" s="2"/>
      <c r="H13936" s="2"/>
    </row>
    <row r="13937" spans="2:8">
      <c r="B13937" s="2" t="s">
        <v>14387</v>
      </c>
      <c r="C13937" s="2">
        <v>32</v>
      </c>
      <c r="D13937" s="2" t="s">
        <v>459</v>
      </c>
      <c r="E13937" s="2"/>
      <c r="F13937" s="2"/>
      <c r="G13937" s="2"/>
      <c r="H13937" s="2"/>
    </row>
    <row r="13938" spans="2:8">
      <c r="B13938" s="2" t="s">
        <v>14388</v>
      </c>
      <c r="C13938" s="2">
        <v>32</v>
      </c>
      <c r="D13938" s="2" t="s">
        <v>459</v>
      </c>
      <c r="E13938" s="2"/>
      <c r="F13938" s="2"/>
      <c r="G13938" s="2"/>
      <c r="H13938" s="2"/>
    </row>
    <row r="13939" spans="2:8">
      <c r="B13939" s="2" t="s">
        <v>14389</v>
      </c>
      <c r="C13939" s="2">
        <v>31</v>
      </c>
      <c r="D13939" s="2" t="s">
        <v>459</v>
      </c>
      <c r="E13939" s="2"/>
      <c r="F13939" s="2"/>
      <c r="G13939" s="2"/>
      <c r="H13939" s="2"/>
    </row>
    <row r="13940" spans="2:8">
      <c r="B13940" s="2" t="s">
        <v>14390</v>
      </c>
      <c r="C13940" s="2">
        <v>29</v>
      </c>
      <c r="D13940" s="2" t="s">
        <v>459</v>
      </c>
      <c r="E13940" s="2"/>
      <c r="F13940" s="2"/>
      <c r="G13940" s="2"/>
      <c r="H13940" s="2"/>
    </row>
    <row r="13941" spans="2:8">
      <c r="B13941" s="2" t="s">
        <v>14391</v>
      </c>
      <c r="C13941" s="2">
        <v>25</v>
      </c>
      <c r="D13941" s="2" t="s">
        <v>459</v>
      </c>
      <c r="E13941" s="2"/>
      <c r="F13941" s="2"/>
      <c r="G13941" s="2"/>
      <c r="H13941" s="2"/>
    </row>
    <row r="13942" spans="2:8">
      <c r="B13942" s="2" t="s">
        <v>14392</v>
      </c>
      <c r="C13942" s="2">
        <v>30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31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31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31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30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29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14398</v>
      </c>
      <c r="C13948" s="2">
        <v>30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14399</v>
      </c>
      <c r="C13949" s="2">
        <v>30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14400</v>
      </c>
      <c r="C13950" s="2">
        <v>31</v>
      </c>
      <c r="D13950" s="2" t="s">
        <v>459</v>
      </c>
      <c r="E13950" s="2"/>
      <c r="F13950" s="2"/>
      <c r="G13950" s="2"/>
      <c r="H13950" s="2"/>
    </row>
    <row r="13951" spans="2:8">
      <c r="B13951" s="2" t="s">
        <v>14401</v>
      </c>
      <c r="C13951" s="2">
        <v>30</v>
      </c>
      <c r="D13951" s="2" t="s">
        <v>459</v>
      </c>
      <c r="E13951" s="2"/>
      <c r="F13951" s="2"/>
      <c r="G13951" s="2"/>
      <c r="H13951" s="2"/>
    </row>
    <row r="13952" spans="2:8">
      <c r="B13952" s="2" t="s">
        <v>14402</v>
      </c>
      <c r="C13952" s="2">
        <v>28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29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29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29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28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28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24</v>
      </c>
      <c r="D13959" s="2" t="s">
        <v>459</v>
      </c>
      <c r="E13959" s="2"/>
      <c r="F13959" s="2"/>
      <c r="G13959" s="2"/>
      <c r="H13959" s="2"/>
    </row>
    <row r="13960" spans="2:8">
      <c r="B13960" s="2" t="s">
        <v>14410</v>
      </c>
      <c r="C13960" s="2">
        <v>24</v>
      </c>
      <c r="D13960" s="2" t="s">
        <v>459</v>
      </c>
      <c r="E13960" s="2"/>
      <c r="F13960" s="2"/>
      <c r="G13960" s="2"/>
      <c r="H13960" s="2"/>
    </row>
    <row r="13961" spans="2:8">
      <c r="B13961" s="2" t="s">
        <v>14411</v>
      </c>
      <c r="C13961" s="2">
        <v>25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14412</v>
      </c>
      <c r="C13962" s="2">
        <v>26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14413</v>
      </c>
      <c r="C13963" s="2">
        <v>28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14414</v>
      </c>
      <c r="C13964" s="2">
        <v>29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14415</v>
      </c>
      <c r="C13965" s="2">
        <v>28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14416</v>
      </c>
      <c r="C13966" s="2">
        <v>27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14417</v>
      </c>
      <c r="C13967" s="2">
        <v>32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32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31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31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30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29</v>
      </c>
      <c r="D13972" s="2" t="s">
        <v>459</v>
      </c>
      <c r="E13972" s="2"/>
      <c r="F13972" s="2"/>
      <c r="G13972" s="2"/>
      <c r="H13972" s="2"/>
    </row>
    <row r="13973" spans="2:8">
      <c r="B13973" s="2" t="s">
        <v>14423</v>
      </c>
      <c r="C13973" s="2">
        <v>20</v>
      </c>
      <c r="D13973" s="2" t="s">
        <v>459</v>
      </c>
      <c r="E13973" s="2"/>
      <c r="F13973" s="2"/>
      <c r="G13973" s="2"/>
      <c r="H13973" s="2"/>
    </row>
    <row r="13974" spans="2:8">
      <c r="B13974" s="2" t="s">
        <v>14424</v>
      </c>
      <c r="C13974" s="2">
        <v>25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14425</v>
      </c>
      <c r="C13975" s="2">
        <v>25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26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18</v>
      </c>
      <c r="D13977" s="2" t="s">
        <v>459</v>
      </c>
      <c r="E13977" s="2"/>
      <c r="F13977" s="2"/>
      <c r="G13977" s="2"/>
      <c r="H13977" s="2"/>
    </row>
    <row r="13978" spans="2:8">
      <c r="B13978" s="2" t="s">
        <v>14428</v>
      </c>
      <c r="C13978" s="2">
        <v>23</v>
      </c>
      <c r="D13978" s="2" t="s">
        <v>459</v>
      </c>
      <c r="E13978" s="2"/>
      <c r="F13978" s="2"/>
      <c r="G13978" s="2"/>
      <c r="H13978" s="2"/>
    </row>
    <row r="13979" spans="2:8">
      <c r="B13979" s="2" t="s">
        <v>14429</v>
      </c>
      <c r="C13979" s="2">
        <v>21</v>
      </c>
      <c r="D13979" s="2" t="s">
        <v>459</v>
      </c>
      <c r="E13979" s="2"/>
      <c r="F13979" s="2"/>
      <c r="G13979" s="2"/>
      <c r="H13979" s="2"/>
    </row>
    <row r="13980" spans="2:8">
      <c r="B13980" s="2" t="s">
        <v>14430</v>
      </c>
      <c r="C13980" s="2">
        <v>28</v>
      </c>
      <c r="D13980" s="2" t="s">
        <v>459</v>
      </c>
      <c r="E13980" s="2"/>
      <c r="F13980" s="2"/>
      <c r="G13980" s="2"/>
      <c r="H13980" s="2"/>
    </row>
    <row r="13981" spans="2:8">
      <c r="B13981" s="2" t="s">
        <v>14431</v>
      </c>
      <c r="C13981" s="2">
        <v>30</v>
      </c>
      <c r="D13981" s="2" t="s">
        <v>459</v>
      </c>
      <c r="E13981" s="2"/>
      <c r="F13981" s="2"/>
      <c r="G13981" s="2"/>
      <c r="H13981" s="2"/>
    </row>
    <row r="13982" spans="2:8">
      <c r="B13982" s="2" t="s">
        <v>14432</v>
      </c>
      <c r="C13982" s="2">
        <v>26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28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21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13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14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18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22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25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16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14441</v>
      </c>
      <c r="C13991" s="2">
        <v>24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14442</v>
      </c>
      <c r="C13992" s="2">
        <v>27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14443</v>
      </c>
      <c r="C13993" s="2">
        <v>30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14444</v>
      </c>
      <c r="C13994" s="2">
        <v>23</v>
      </c>
      <c r="D13994" s="2" t="s">
        <v>459</v>
      </c>
      <c r="E13994" s="2"/>
      <c r="F13994" s="2"/>
      <c r="G13994" s="2"/>
      <c r="H13994" s="2"/>
    </row>
    <row r="13995" spans="2:8">
      <c r="B13995" s="2" t="s">
        <v>14445</v>
      </c>
      <c r="C13995" s="2">
        <v>25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14446</v>
      </c>
      <c r="C13996" s="2">
        <v>28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14447</v>
      </c>
      <c r="C13997" s="2">
        <v>28</v>
      </c>
      <c r="D13997" s="2" t="s">
        <v>459</v>
      </c>
      <c r="E13997" s="2"/>
      <c r="F13997" s="2"/>
      <c r="G13997" s="2"/>
      <c r="H13997" s="2"/>
    </row>
    <row r="13998" spans="2:8">
      <c r="B13998" s="2" t="s">
        <v>14448</v>
      </c>
      <c r="C13998" s="2">
        <v>29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14449</v>
      </c>
      <c r="C13999" s="2">
        <v>16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15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14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32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14453</v>
      </c>
      <c r="C14003" s="2">
        <v>34</v>
      </c>
      <c r="D14003" s="2" t="s">
        <v>459</v>
      </c>
      <c r="E14003" s="2"/>
      <c r="F14003" s="2"/>
      <c r="G14003" s="2"/>
      <c r="H14003" s="2"/>
    </row>
    <row r="14004" spans="2:8">
      <c r="B14004" s="2" t="s">
        <v>14454</v>
      </c>
      <c r="C14004" s="2">
        <v>24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24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25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26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26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25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29</v>
      </c>
      <c r="D14010" s="2" t="s">
        <v>459</v>
      </c>
      <c r="E14010" s="2"/>
      <c r="F14010" s="2"/>
      <c r="G14010" s="2"/>
      <c r="H14010" s="2"/>
    </row>
    <row r="14011" spans="2:8">
      <c r="B14011" s="2" t="s">
        <v>14461</v>
      </c>
      <c r="C14011" s="2">
        <v>29</v>
      </c>
      <c r="D14011" s="2" t="s">
        <v>459</v>
      </c>
      <c r="E14011" s="2"/>
      <c r="F14011" s="2"/>
      <c r="G14011" s="2"/>
      <c r="H14011" s="2"/>
    </row>
    <row r="14012" spans="2:8">
      <c r="B14012" s="2" t="s">
        <v>14462</v>
      </c>
      <c r="C14012" s="2">
        <v>30</v>
      </c>
      <c r="D14012" s="2" t="s">
        <v>459</v>
      </c>
      <c r="E14012" s="2"/>
      <c r="F14012" s="2"/>
      <c r="G14012" s="2"/>
      <c r="H14012" s="2"/>
    </row>
    <row r="14013" spans="2:8">
      <c r="B14013" s="2" t="s">
        <v>14463</v>
      </c>
      <c r="C14013" s="2">
        <v>29</v>
      </c>
      <c r="D14013" s="2" t="s">
        <v>459</v>
      </c>
      <c r="E14013" s="2"/>
      <c r="F14013" s="2"/>
      <c r="G14013" s="2"/>
      <c r="H14013" s="2"/>
    </row>
    <row r="14014" spans="2:8">
      <c r="B14014" s="2" t="s">
        <v>14464</v>
      </c>
      <c r="C14014" s="2">
        <v>29</v>
      </c>
      <c r="D14014" s="2" t="s">
        <v>459</v>
      </c>
      <c r="E14014" s="2"/>
      <c r="F14014" s="2"/>
      <c r="G14014" s="2"/>
      <c r="H14014" s="2"/>
    </row>
    <row r="14015" spans="2:8">
      <c r="B14015" s="2" t="s">
        <v>14465</v>
      </c>
      <c r="C14015" s="2">
        <v>31</v>
      </c>
      <c r="D14015" s="2" t="s">
        <v>459</v>
      </c>
      <c r="E14015" s="2"/>
      <c r="F14015" s="2"/>
      <c r="G14015" s="2"/>
      <c r="H14015" s="2"/>
    </row>
    <row r="14016" spans="2:8">
      <c r="B14016" s="2" t="s">
        <v>14466</v>
      </c>
      <c r="C14016" s="2">
        <v>33</v>
      </c>
      <c r="D14016" s="2" t="s">
        <v>459</v>
      </c>
      <c r="E14016" s="2"/>
      <c r="F14016" s="2"/>
      <c r="G14016" s="2"/>
      <c r="H14016" s="2"/>
    </row>
    <row r="14017" spans="2:8">
      <c r="B14017" s="2" t="s">
        <v>14467</v>
      </c>
      <c r="C14017" s="2">
        <v>32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14468</v>
      </c>
      <c r="C14018" s="2">
        <v>29</v>
      </c>
      <c r="D14018" s="2" t="s">
        <v>459</v>
      </c>
      <c r="E14018" s="2"/>
      <c r="F14018" s="2"/>
      <c r="G14018" s="2"/>
      <c r="H14018" s="2"/>
    </row>
    <row r="14019" spans="2:8">
      <c r="B14019" s="2" t="s">
        <v>14469</v>
      </c>
      <c r="C14019" s="2">
        <v>32</v>
      </c>
      <c r="D14019" s="2" t="s">
        <v>459</v>
      </c>
      <c r="E14019" s="2"/>
      <c r="F14019" s="2"/>
      <c r="G14019" s="2"/>
      <c r="H14019" s="2"/>
    </row>
    <row r="14020" spans="2:8">
      <c r="B14020" s="2" t="s">
        <v>14470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31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31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31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28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28</v>
      </c>
      <c r="D14026" s="2" t="s">
        <v>459</v>
      </c>
      <c r="E14026" s="2"/>
      <c r="F14026" s="2"/>
      <c r="G14026" s="2"/>
      <c r="H14026" s="2"/>
    </row>
    <row r="14027" spans="2:8">
      <c r="B14027" s="2" t="s">
        <v>14477</v>
      </c>
      <c r="C14027" s="2">
        <v>29</v>
      </c>
      <c r="D14027" s="2" t="s">
        <v>459</v>
      </c>
      <c r="E14027" s="2"/>
      <c r="F14027" s="2"/>
      <c r="G14027" s="2"/>
      <c r="H14027" s="2"/>
    </row>
    <row r="14028" spans="2:8">
      <c r="B14028" s="2" t="s">
        <v>14478</v>
      </c>
      <c r="C14028" s="2">
        <v>25</v>
      </c>
      <c r="D14028" s="2" t="s">
        <v>459</v>
      </c>
      <c r="E14028" s="2"/>
      <c r="F14028" s="2"/>
      <c r="G14028" s="2"/>
      <c r="H14028" s="2"/>
    </row>
    <row r="14029" spans="2:8">
      <c r="B14029" s="2" t="s">
        <v>14479</v>
      </c>
      <c r="C14029" s="2">
        <v>20</v>
      </c>
      <c r="D14029" s="2" t="s">
        <v>459</v>
      </c>
      <c r="E14029" s="2"/>
      <c r="F14029" s="2"/>
      <c r="G14029" s="2"/>
      <c r="H14029" s="2"/>
    </row>
    <row r="14030" spans="2:8">
      <c r="B14030" s="2" t="s">
        <v>14480</v>
      </c>
      <c r="C14030" s="2">
        <v>22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14481</v>
      </c>
      <c r="C14031" s="2">
        <v>21</v>
      </c>
      <c r="D14031" s="2" t="s">
        <v>459</v>
      </c>
      <c r="E14031" s="2"/>
      <c r="F14031" s="2"/>
      <c r="G14031" s="2"/>
      <c r="H14031" s="2"/>
    </row>
    <row r="14032" spans="2:8">
      <c r="B14032" s="2" t="s">
        <v>14482</v>
      </c>
      <c r="C14032" s="2">
        <v>27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28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30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32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31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24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25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24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24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24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24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26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27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31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32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31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31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30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22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14501</v>
      </c>
      <c r="C14051" s="2">
        <v>16</v>
      </c>
      <c r="D14051" s="2" t="s">
        <v>459</v>
      </c>
      <c r="E14051" s="2"/>
      <c r="F14051" s="2"/>
      <c r="G14051" s="2"/>
      <c r="H14051" s="2"/>
    </row>
    <row r="14052" spans="2:8">
      <c r="B14052" s="2" t="s">
        <v>14502</v>
      </c>
      <c r="C14052" s="2">
        <v>18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14503</v>
      </c>
      <c r="C14053" s="2">
        <v>19</v>
      </c>
      <c r="D14053" s="2" t="s">
        <v>459</v>
      </c>
      <c r="E14053" s="2"/>
      <c r="F14053" s="2"/>
      <c r="G14053" s="2"/>
      <c r="H14053" s="2"/>
    </row>
    <row r="14054" spans="2:8">
      <c r="B14054" s="2" t="s">
        <v>14504</v>
      </c>
      <c r="C14054" s="2">
        <v>19</v>
      </c>
      <c r="D14054" s="2" t="s">
        <v>459</v>
      </c>
      <c r="E14054" s="2"/>
      <c r="F14054" s="2"/>
      <c r="G14054" s="2"/>
      <c r="H14054" s="2"/>
    </row>
    <row r="14055" spans="2:8">
      <c r="B14055" s="2" t="s">
        <v>14505</v>
      </c>
      <c r="C14055" s="2">
        <v>19</v>
      </c>
      <c r="D14055" s="2" t="s">
        <v>459</v>
      </c>
      <c r="E14055" s="2"/>
      <c r="F14055" s="2"/>
      <c r="G14055" s="2"/>
      <c r="H14055" s="2"/>
    </row>
    <row r="14056" spans="2:8">
      <c r="B14056" s="2" t="s">
        <v>14506</v>
      </c>
      <c r="C14056" s="2">
        <v>19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14507</v>
      </c>
      <c r="C14057" s="2">
        <v>21</v>
      </c>
      <c r="D14057" s="2" t="s">
        <v>459</v>
      </c>
      <c r="E14057" s="2"/>
      <c r="F14057" s="2"/>
      <c r="G14057" s="2"/>
      <c r="H14057" s="2"/>
    </row>
    <row r="14058" spans="2:8">
      <c r="B14058" s="2" t="s">
        <v>14508</v>
      </c>
      <c r="C14058" s="2">
        <v>21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14509</v>
      </c>
      <c r="C14059" s="2">
        <v>28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29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28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27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20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14514</v>
      </c>
      <c r="C14064" s="2">
        <v>24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14515</v>
      </c>
      <c r="C14065" s="2">
        <v>27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14516</v>
      </c>
      <c r="C14066" s="2">
        <v>27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14517</v>
      </c>
      <c r="C14067" s="2">
        <v>27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14518</v>
      </c>
      <c r="C14068" s="2">
        <v>27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14519</v>
      </c>
      <c r="C14069" s="2">
        <v>25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14520</v>
      </c>
      <c r="C14070" s="2">
        <v>30</v>
      </c>
      <c r="D14070" s="2" t="s">
        <v>459</v>
      </c>
      <c r="E14070" s="2"/>
      <c r="F14070" s="2"/>
      <c r="G14070" s="2"/>
      <c r="H14070" s="2"/>
    </row>
    <row r="14071" spans="2:8">
      <c r="B14071" s="2" t="s">
        <v>14521</v>
      </c>
      <c r="C14071" s="2">
        <v>32</v>
      </c>
      <c r="D14071" s="2" t="s">
        <v>459</v>
      </c>
      <c r="E14071" s="2"/>
      <c r="F14071" s="2"/>
      <c r="G14071" s="2"/>
      <c r="H14071" s="2"/>
    </row>
    <row r="14072" spans="2:8">
      <c r="B14072" s="2" t="s">
        <v>14522</v>
      </c>
      <c r="C14072" s="2">
        <v>32</v>
      </c>
      <c r="D14072" s="2" t="s">
        <v>459</v>
      </c>
      <c r="E14072" s="2"/>
      <c r="F14072" s="2"/>
      <c r="G14072" s="2"/>
      <c r="H14072" s="2"/>
    </row>
    <row r="14073" spans="2:8">
      <c r="B14073" s="2" t="s">
        <v>14523</v>
      </c>
      <c r="C14073" s="2">
        <v>28</v>
      </c>
      <c r="D14073" s="2" t="s">
        <v>459</v>
      </c>
      <c r="E14073" s="2"/>
      <c r="F14073" s="2"/>
      <c r="G14073" s="2"/>
      <c r="H14073" s="2"/>
    </row>
    <row r="14074" spans="2:8">
      <c r="B14074" s="2" t="s">
        <v>14524</v>
      </c>
      <c r="C14074" s="2">
        <v>32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28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25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28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31</v>
      </c>
      <c r="D14078" s="2" t="s">
        <v>459</v>
      </c>
      <c r="E14078" s="2"/>
      <c r="F14078" s="2"/>
      <c r="G14078" s="2"/>
      <c r="H14078" s="2"/>
    </row>
    <row r="14079" spans="2:8">
      <c r="B14079" s="2" t="s">
        <v>14529</v>
      </c>
      <c r="C14079" s="2">
        <v>29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30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30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30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26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25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24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14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14538</v>
      </c>
      <c r="C14088" s="2">
        <v>18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14539</v>
      </c>
      <c r="C14089" s="2">
        <v>21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14540</v>
      </c>
      <c r="C14090" s="2">
        <v>23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14541</v>
      </c>
      <c r="C14091" s="2">
        <v>24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14542</v>
      </c>
      <c r="C14092" s="2">
        <v>23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14543</v>
      </c>
      <c r="C14093" s="2">
        <v>22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14544</v>
      </c>
      <c r="C14094" s="2">
        <v>21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14545</v>
      </c>
      <c r="C14095" s="2">
        <v>37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38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37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36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34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32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37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36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35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34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35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35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16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17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18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18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19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20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21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22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23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29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14568</v>
      </c>
      <c r="C14118" s="2">
        <v>29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14569</v>
      </c>
      <c r="C14119" s="2">
        <v>29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14570</v>
      </c>
      <c r="C14120" s="2">
        <v>24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14571</v>
      </c>
      <c r="C14121" s="2">
        <v>21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14572</v>
      </c>
      <c r="C14122" s="2">
        <v>24</v>
      </c>
      <c r="D14122" s="2" t="s">
        <v>459</v>
      </c>
      <c r="E14122" s="2"/>
      <c r="F14122" s="2"/>
      <c r="G14122" s="2"/>
      <c r="H14122" s="2"/>
    </row>
    <row r="14123" spans="2:8">
      <c r="B14123" s="2" t="s">
        <v>14573</v>
      </c>
      <c r="C14123" s="2">
        <v>24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14574</v>
      </c>
      <c r="C14124" s="2">
        <v>26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14575</v>
      </c>
      <c r="C14125" s="2">
        <v>27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14576</v>
      </c>
      <c r="C14126" s="2">
        <v>25</v>
      </c>
      <c r="D14126" s="2" t="s">
        <v>459</v>
      </c>
      <c r="E14126" s="2"/>
      <c r="F14126" s="2"/>
      <c r="G14126" s="2"/>
      <c r="H14126" s="2"/>
    </row>
    <row r="14127" spans="2:8">
      <c r="B14127" s="2" t="s">
        <v>14577</v>
      </c>
      <c r="C14127" s="2">
        <v>26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14578</v>
      </c>
      <c r="C14128" s="2">
        <v>26</v>
      </c>
      <c r="D14128" s="2" t="s">
        <v>459</v>
      </c>
      <c r="E14128" s="2"/>
      <c r="F14128" s="2"/>
      <c r="G14128" s="2"/>
      <c r="H14128" s="2"/>
    </row>
    <row r="14129" spans="2:8">
      <c r="B14129" s="2" t="s">
        <v>14579</v>
      </c>
      <c r="C14129" s="2">
        <v>23</v>
      </c>
      <c r="D14129" s="2" t="s">
        <v>459</v>
      </c>
      <c r="E14129" s="2"/>
      <c r="F14129" s="2"/>
      <c r="G14129" s="2"/>
      <c r="H14129" s="2"/>
    </row>
    <row r="14130" spans="2:8">
      <c r="B14130" s="2" t="s">
        <v>14580</v>
      </c>
      <c r="C14130" s="2">
        <v>26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14581</v>
      </c>
      <c r="C14131" s="2">
        <v>29</v>
      </c>
      <c r="D14131" s="2" t="s">
        <v>459</v>
      </c>
      <c r="E14131" s="2"/>
      <c r="F14131" s="2"/>
      <c r="G14131" s="2"/>
      <c r="H14131" s="2"/>
    </row>
    <row r="14132" spans="2:8">
      <c r="B14132" s="2" t="s">
        <v>14582</v>
      </c>
      <c r="C14132" s="2">
        <v>31</v>
      </c>
      <c r="D14132" s="2" t="s">
        <v>459</v>
      </c>
      <c r="E14132" s="2"/>
      <c r="F14132" s="2"/>
      <c r="G14132" s="2"/>
      <c r="H14132" s="2"/>
    </row>
    <row r="14133" spans="2:8">
      <c r="B14133" s="2" t="s">
        <v>14583</v>
      </c>
      <c r="C14133" s="2">
        <v>31</v>
      </c>
      <c r="D14133" s="2" t="s">
        <v>459</v>
      </c>
      <c r="E14133" s="2"/>
      <c r="F14133" s="2"/>
      <c r="G14133" s="2"/>
      <c r="H14133" s="2"/>
    </row>
    <row r="14134" spans="2:8">
      <c r="B14134" s="2" t="s">
        <v>14584</v>
      </c>
      <c r="C14134" s="2">
        <v>30</v>
      </c>
      <c r="D14134" s="2" t="s">
        <v>459</v>
      </c>
      <c r="E14134" s="2"/>
      <c r="F14134" s="2"/>
      <c r="G14134" s="2"/>
      <c r="H14134" s="2"/>
    </row>
    <row r="14135" spans="2:8">
      <c r="B14135" s="2" t="s">
        <v>14585</v>
      </c>
      <c r="C14135" s="2">
        <v>28</v>
      </c>
      <c r="D14135" s="2" t="s">
        <v>459</v>
      </c>
      <c r="E14135" s="2"/>
      <c r="F14135" s="2"/>
      <c r="G14135" s="2"/>
      <c r="H14135" s="2"/>
    </row>
    <row r="14136" spans="2:8">
      <c r="B14136" s="2" t="s">
        <v>14586</v>
      </c>
      <c r="C14136" s="2">
        <v>29</v>
      </c>
      <c r="D14136" s="2" t="s">
        <v>459</v>
      </c>
      <c r="E14136" s="2"/>
      <c r="F14136" s="2"/>
      <c r="G14136" s="2"/>
      <c r="H14136" s="2"/>
    </row>
    <row r="14137" spans="2:8">
      <c r="B14137" s="2" t="s">
        <v>14587</v>
      </c>
      <c r="C14137" s="2">
        <v>28</v>
      </c>
      <c r="D14137" s="2" t="s">
        <v>459</v>
      </c>
      <c r="E14137" s="2"/>
      <c r="F14137" s="2"/>
      <c r="G14137" s="2"/>
      <c r="H14137" s="2"/>
    </row>
    <row r="14138" spans="2:8">
      <c r="B14138" s="2" t="s">
        <v>14588</v>
      </c>
      <c r="C14138" s="2">
        <v>28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14589</v>
      </c>
      <c r="C14139" s="2">
        <v>28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14590</v>
      </c>
      <c r="C14140" s="2">
        <v>27</v>
      </c>
      <c r="D14140" s="2" t="s">
        <v>459</v>
      </c>
      <c r="E14140" s="2"/>
      <c r="F14140" s="2"/>
      <c r="G14140" s="2"/>
      <c r="H14140" s="2"/>
    </row>
    <row r="14141" spans="2:8">
      <c r="B14141" s="2" t="s">
        <v>14591</v>
      </c>
      <c r="C14141" s="2">
        <v>29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14592</v>
      </c>
      <c r="C14142" s="2">
        <v>30</v>
      </c>
      <c r="D14142" s="2" t="s">
        <v>459</v>
      </c>
      <c r="E14142" s="2"/>
      <c r="F14142" s="2"/>
      <c r="G14142" s="2"/>
      <c r="H14142" s="2"/>
    </row>
    <row r="14143" spans="2:8">
      <c r="B14143" s="2" t="s">
        <v>14593</v>
      </c>
      <c r="C14143" s="2">
        <v>30</v>
      </c>
      <c r="D14143" s="2" t="s">
        <v>459</v>
      </c>
      <c r="E14143" s="2"/>
      <c r="F14143" s="2"/>
      <c r="G14143" s="2"/>
      <c r="H14143" s="2"/>
    </row>
    <row r="14144" spans="2:8">
      <c r="B14144" s="2" t="s">
        <v>14594</v>
      </c>
      <c r="C14144" s="2">
        <v>30</v>
      </c>
      <c r="D14144" s="2" t="s">
        <v>459</v>
      </c>
      <c r="E14144" s="2"/>
      <c r="F14144" s="2"/>
      <c r="G14144" s="2"/>
      <c r="H14144" s="2"/>
    </row>
    <row r="14145" spans="2:8">
      <c r="B14145" s="2" t="s">
        <v>14595</v>
      </c>
      <c r="C14145" s="2">
        <v>29</v>
      </c>
      <c r="D14145" s="2" t="s">
        <v>459</v>
      </c>
      <c r="E14145" s="2"/>
      <c r="F14145" s="2"/>
      <c r="G14145" s="2"/>
      <c r="H14145" s="2"/>
    </row>
    <row r="14146" spans="2:8">
      <c r="B14146" s="2" t="s">
        <v>14596</v>
      </c>
      <c r="C14146" s="2">
        <v>28</v>
      </c>
      <c r="D14146" s="2" t="s">
        <v>459</v>
      </c>
      <c r="E14146" s="2"/>
      <c r="F14146" s="2"/>
      <c r="G14146" s="2"/>
      <c r="H14146" s="2"/>
    </row>
    <row r="14147" spans="2:8">
      <c r="B14147" s="2" t="s">
        <v>14597</v>
      </c>
      <c r="C14147" s="2">
        <v>25</v>
      </c>
      <c r="D14147" s="2" t="s">
        <v>459</v>
      </c>
      <c r="E14147" s="2"/>
      <c r="F14147" s="2"/>
      <c r="G14147" s="2"/>
      <c r="H14147" s="2"/>
    </row>
    <row r="14148" spans="2:8">
      <c r="B14148" s="2" t="s">
        <v>14598</v>
      </c>
      <c r="C14148" s="2">
        <v>26</v>
      </c>
      <c r="D14148" s="2" t="s">
        <v>459</v>
      </c>
      <c r="E14148" s="2"/>
      <c r="F14148" s="2"/>
      <c r="G14148" s="2"/>
      <c r="H14148" s="2"/>
    </row>
    <row r="14149" spans="2:8">
      <c r="B14149" s="2" t="s">
        <v>14599</v>
      </c>
      <c r="C14149" s="2">
        <v>28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14600</v>
      </c>
      <c r="C14150" s="2">
        <v>27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14601</v>
      </c>
      <c r="C14151" s="2">
        <v>27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14602</v>
      </c>
      <c r="C14152" s="2">
        <v>27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14603</v>
      </c>
      <c r="C14153" s="2">
        <v>27</v>
      </c>
      <c r="D14153" s="2" t="s">
        <v>459</v>
      </c>
      <c r="E14153" s="2"/>
      <c r="F14153" s="2"/>
      <c r="G14153" s="2"/>
      <c r="H14153" s="2"/>
    </row>
    <row r="14154" spans="2:8">
      <c r="B14154" s="2" t="s">
        <v>14604</v>
      </c>
      <c r="C14154" s="2">
        <v>22</v>
      </c>
      <c r="D14154" s="2" t="s">
        <v>459</v>
      </c>
      <c r="E14154" s="2"/>
      <c r="F14154" s="2"/>
      <c r="G14154" s="2"/>
      <c r="H14154" s="2"/>
    </row>
    <row r="14155" spans="2:8">
      <c r="B14155" s="2" t="s">
        <v>14605</v>
      </c>
      <c r="C14155" s="2">
        <v>21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14606</v>
      </c>
      <c r="C14156" s="2">
        <v>21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14607</v>
      </c>
      <c r="C14157" s="2">
        <v>23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14608</v>
      </c>
      <c r="C14158" s="2">
        <v>23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14609</v>
      </c>
      <c r="C14159" s="2">
        <v>18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14610</v>
      </c>
      <c r="C14160" s="2">
        <v>17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14611</v>
      </c>
      <c r="C14161" s="2">
        <v>21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14612</v>
      </c>
      <c r="C14162" s="2">
        <v>13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14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28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31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30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28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27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25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24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26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27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26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23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21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21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39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41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41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40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37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20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14634</v>
      </c>
      <c r="C14184" s="2">
        <v>23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14635</v>
      </c>
      <c r="C14185" s="2">
        <v>25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14636</v>
      </c>
      <c r="C14186" s="2">
        <v>23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14637</v>
      </c>
      <c r="C14187" s="2">
        <v>23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14638</v>
      </c>
      <c r="C14188" s="2">
        <v>22</v>
      </c>
      <c r="D14188" s="2" t="s">
        <v>459</v>
      </c>
      <c r="E14188" s="2"/>
      <c r="F14188" s="2"/>
      <c r="G14188" s="2"/>
      <c r="H14188" s="2"/>
    </row>
    <row r="14189" spans="2:8">
      <c r="B14189" s="2" t="s">
        <v>14639</v>
      </c>
      <c r="C14189" s="2">
        <v>30</v>
      </c>
      <c r="D14189" s="2" t="s">
        <v>459</v>
      </c>
      <c r="E14189" s="2"/>
      <c r="F14189" s="2"/>
      <c r="G14189" s="2"/>
      <c r="H14189" s="2"/>
    </row>
    <row r="14190" spans="2:8">
      <c r="B14190" s="2" t="s">
        <v>14640</v>
      </c>
      <c r="C14190" s="2">
        <v>31</v>
      </c>
      <c r="D14190" s="2" t="s">
        <v>459</v>
      </c>
      <c r="E14190" s="2"/>
      <c r="F14190" s="2"/>
      <c r="G14190" s="2"/>
      <c r="H14190" s="2"/>
    </row>
    <row r="14191" spans="2:8">
      <c r="B14191" s="2" t="s">
        <v>14641</v>
      </c>
      <c r="C14191" s="2">
        <v>30</v>
      </c>
      <c r="D14191" s="2" t="s">
        <v>459</v>
      </c>
      <c r="E14191" s="2"/>
      <c r="F14191" s="2"/>
      <c r="G14191" s="2"/>
      <c r="H14191" s="2"/>
    </row>
    <row r="14192" spans="2:8">
      <c r="B14192" s="2" t="s">
        <v>14642</v>
      </c>
      <c r="C14192" s="2">
        <v>29</v>
      </c>
      <c r="D14192" s="2" t="s">
        <v>459</v>
      </c>
      <c r="E14192" s="2"/>
      <c r="F14192" s="2"/>
      <c r="G14192" s="2"/>
      <c r="H14192" s="2"/>
    </row>
    <row r="14193" spans="2:8">
      <c r="B14193" s="2" t="s">
        <v>14643</v>
      </c>
      <c r="C14193" s="2">
        <v>27</v>
      </c>
      <c r="D14193" s="2" t="s">
        <v>459</v>
      </c>
      <c r="E14193" s="2"/>
      <c r="F14193" s="2"/>
      <c r="G14193" s="2"/>
      <c r="H14193" s="2"/>
    </row>
    <row r="14194" spans="2:8">
      <c r="B14194" s="2" t="s">
        <v>14644</v>
      </c>
      <c r="C14194" s="2">
        <v>27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14645</v>
      </c>
      <c r="C14195" s="2">
        <v>33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34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33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33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31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12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17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17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18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20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19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17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21</v>
      </c>
      <c r="D14208" s="2" t="s">
        <v>459</v>
      </c>
      <c r="E14208" s="2"/>
      <c r="F14208" s="2"/>
      <c r="G14208" s="2"/>
      <c r="H14208" s="2"/>
    </row>
    <row r="14209" spans="2:8">
      <c r="B14209" s="2" t="s">
        <v>14659</v>
      </c>
      <c r="C14209" s="2">
        <v>26</v>
      </c>
      <c r="D14209" s="2" t="s">
        <v>459</v>
      </c>
      <c r="E14209" s="2"/>
      <c r="F14209" s="2"/>
      <c r="G14209" s="2"/>
      <c r="H14209" s="2"/>
    </row>
    <row r="14210" spans="2:8">
      <c r="B14210" s="2" t="s">
        <v>14660</v>
      </c>
      <c r="C14210" s="2">
        <v>28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14661</v>
      </c>
      <c r="C14211" s="2">
        <v>29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14662</v>
      </c>
      <c r="C14212" s="2">
        <v>28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14663</v>
      </c>
      <c r="C14213" s="2">
        <v>27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14664</v>
      </c>
      <c r="C14214" s="2">
        <v>12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13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13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23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18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19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21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12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14672</v>
      </c>
      <c r="C14222" s="2">
        <v>23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14673</v>
      </c>
      <c r="C14223" s="2">
        <v>20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14674</v>
      </c>
      <c r="C14224" s="2">
        <v>19</v>
      </c>
      <c r="D14224" s="2" t="s">
        <v>459</v>
      </c>
      <c r="E14224" s="2"/>
      <c r="F14224" s="2"/>
      <c r="G14224" s="2"/>
      <c r="H14224" s="2"/>
    </row>
    <row r="14225" spans="2:8">
      <c r="B14225" s="2" t="s">
        <v>14675</v>
      </c>
      <c r="C14225" s="2">
        <v>23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14676</v>
      </c>
      <c r="C14226" s="2">
        <v>27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14677</v>
      </c>
      <c r="C14227" s="2">
        <v>27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14678</v>
      </c>
      <c r="C14228" s="2">
        <v>26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14679</v>
      </c>
      <c r="C14229" s="2">
        <v>26</v>
      </c>
      <c r="D14229" s="2" t="s">
        <v>459</v>
      </c>
      <c r="E14229" s="2"/>
      <c r="F14229" s="2"/>
      <c r="G14229" s="2"/>
      <c r="H14229" s="2"/>
    </row>
    <row r="14230" spans="2:8">
      <c r="B14230" s="2" t="s">
        <v>14680</v>
      </c>
      <c r="C14230" s="2">
        <v>25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14681</v>
      </c>
      <c r="C14231" s="2">
        <v>35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14682</v>
      </c>
      <c r="C14232" s="2">
        <v>38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14683</v>
      </c>
      <c r="C14233" s="2">
        <v>39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14684</v>
      </c>
      <c r="C14234" s="2">
        <v>38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14685</v>
      </c>
      <c r="C14235" s="2">
        <v>36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14686</v>
      </c>
      <c r="C14236" s="2">
        <v>33</v>
      </c>
      <c r="D14236" s="2" t="s">
        <v>459</v>
      </c>
      <c r="E14236" s="2"/>
      <c r="F14236" s="2"/>
      <c r="G14236" s="2"/>
      <c r="H14236" s="2"/>
    </row>
    <row r="14237" spans="2:8">
      <c r="B14237" s="2" t="s">
        <v>14687</v>
      </c>
      <c r="C14237" s="2">
        <v>35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14688</v>
      </c>
      <c r="C14238" s="2">
        <v>35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14689</v>
      </c>
      <c r="C14239" s="2">
        <v>28</v>
      </c>
      <c r="D14239" s="2" t="s">
        <v>459</v>
      </c>
      <c r="E14239" s="2"/>
      <c r="F14239" s="2"/>
      <c r="G14239" s="2"/>
      <c r="H14239" s="2"/>
    </row>
    <row r="14240" spans="2:8">
      <c r="B14240" s="2" t="s">
        <v>14690</v>
      </c>
      <c r="C14240" s="2">
        <v>15</v>
      </c>
      <c r="D14240" s="2" t="s">
        <v>459</v>
      </c>
      <c r="E14240" s="2"/>
      <c r="F14240" s="2"/>
      <c r="G14240" s="2"/>
      <c r="H14240" s="2"/>
    </row>
    <row r="14241" spans="2:8">
      <c r="B14241" s="2" t="s">
        <v>14691</v>
      </c>
      <c r="C14241" s="2">
        <v>6</v>
      </c>
      <c r="D14241" s="2" t="s">
        <v>459</v>
      </c>
      <c r="E14241" s="2"/>
      <c r="F14241" s="2"/>
      <c r="G14241" s="2"/>
      <c r="H14241" s="2"/>
    </row>
    <row r="14242" spans="2:8">
      <c r="B14242" s="2" t="s">
        <v>14692</v>
      </c>
      <c r="C14242" s="2">
        <v>32</v>
      </c>
      <c r="D14242" s="2" t="s">
        <v>459</v>
      </c>
      <c r="E14242" s="2"/>
      <c r="F14242" s="2"/>
      <c r="G14242" s="2"/>
      <c r="H14242" s="2"/>
    </row>
    <row r="14243" spans="2:8">
      <c r="B14243" s="2" t="s">
        <v>14693</v>
      </c>
      <c r="C14243" s="2">
        <v>35</v>
      </c>
      <c r="D14243" s="2" t="s">
        <v>459</v>
      </c>
      <c r="E14243" s="2"/>
      <c r="F14243" s="2"/>
      <c r="G14243" s="2"/>
      <c r="H14243" s="2"/>
    </row>
    <row r="14244" spans="2:8">
      <c r="B14244" s="2" t="s">
        <v>14694</v>
      </c>
      <c r="C14244" s="2">
        <v>35</v>
      </c>
      <c r="D14244" s="2" t="s">
        <v>459</v>
      </c>
      <c r="E14244" s="2"/>
      <c r="F14244" s="2"/>
      <c r="G14244" s="2"/>
      <c r="H14244" s="2"/>
    </row>
    <row r="14245" spans="2:8">
      <c r="B14245" s="2" t="s">
        <v>14695</v>
      </c>
      <c r="C14245" s="2">
        <v>34</v>
      </c>
      <c r="D14245" s="2" t="s">
        <v>459</v>
      </c>
      <c r="E14245" s="2"/>
      <c r="F14245" s="2"/>
      <c r="G14245" s="2"/>
      <c r="H14245" s="2"/>
    </row>
    <row r="14246" spans="2:8">
      <c r="B14246" s="2" t="s">
        <v>14696</v>
      </c>
      <c r="C14246" s="2">
        <v>34</v>
      </c>
      <c r="D14246" s="2" t="s">
        <v>459</v>
      </c>
      <c r="E14246" s="2"/>
      <c r="F14246" s="2"/>
      <c r="G14246" s="2"/>
      <c r="H14246" s="2"/>
    </row>
    <row r="14247" spans="2:8">
      <c r="B14247" s="2" t="s">
        <v>14697</v>
      </c>
      <c r="C14247" s="2">
        <v>25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26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27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28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28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28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27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27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27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29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29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24</v>
      </c>
      <c r="D14263" s="2" t="s">
        <v>459</v>
      </c>
      <c r="E14263" s="2"/>
      <c r="F14263" s="2"/>
      <c r="G14263" s="2"/>
      <c r="H14263" s="2"/>
    </row>
    <row r="14264" spans="2:8">
      <c r="B14264" s="2" t="s">
        <v>14714</v>
      </c>
      <c r="C14264" s="2">
        <v>23</v>
      </c>
      <c r="D14264" s="2" t="s">
        <v>459</v>
      </c>
      <c r="E14264" s="2"/>
      <c r="F14264" s="2"/>
      <c r="G14264" s="2"/>
      <c r="H14264" s="2"/>
    </row>
    <row r="14265" spans="2:8">
      <c r="B14265" s="2" t="s">
        <v>14715</v>
      </c>
      <c r="C14265" s="2">
        <v>23</v>
      </c>
      <c r="D14265" s="2" t="s">
        <v>459</v>
      </c>
      <c r="E14265" s="2"/>
      <c r="F14265" s="2"/>
      <c r="G14265" s="2"/>
      <c r="H14265" s="2"/>
    </row>
    <row r="14266" spans="2:8">
      <c r="B14266" s="2" t="s">
        <v>14716</v>
      </c>
      <c r="C14266" s="2">
        <v>23</v>
      </c>
      <c r="D14266" s="2" t="s">
        <v>459</v>
      </c>
      <c r="E14266" s="2"/>
      <c r="F14266" s="2"/>
      <c r="G14266" s="2"/>
      <c r="H14266" s="2"/>
    </row>
    <row r="14267" spans="2:8">
      <c r="B14267" s="2" t="s">
        <v>14717</v>
      </c>
      <c r="C14267" s="2">
        <v>22</v>
      </c>
      <c r="D14267" s="2" t="s">
        <v>459</v>
      </c>
      <c r="E14267" s="2"/>
      <c r="F14267" s="2"/>
      <c r="G14267" s="2"/>
      <c r="H14267" s="2"/>
    </row>
    <row r="14268" spans="2:8">
      <c r="B14268" s="2" t="s">
        <v>14718</v>
      </c>
      <c r="C14268" s="2">
        <v>22</v>
      </c>
      <c r="D14268" s="2" t="s">
        <v>459</v>
      </c>
      <c r="E14268" s="2"/>
      <c r="F14268" s="2"/>
      <c r="G14268" s="2"/>
      <c r="H14268" s="2"/>
    </row>
    <row r="14269" spans="2:8">
      <c r="B14269" s="2" t="s">
        <v>14719</v>
      </c>
      <c r="C14269" s="2">
        <v>23</v>
      </c>
      <c r="D14269" s="2" t="s">
        <v>459</v>
      </c>
      <c r="E14269" s="2"/>
      <c r="F14269" s="2"/>
      <c r="G14269" s="2"/>
      <c r="H14269" s="2"/>
    </row>
    <row r="14270" spans="2:8">
      <c r="B14270" s="2" t="s">
        <v>14720</v>
      </c>
      <c r="C14270" s="2">
        <v>32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33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33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33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30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31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20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14727</v>
      </c>
      <c r="C14277" s="2">
        <v>23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14728</v>
      </c>
      <c r="C14278" s="2">
        <v>25</v>
      </c>
      <c r="D14278" s="2" t="s">
        <v>459</v>
      </c>
      <c r="E14278" s="2"/>
      <c r="F14278" s="2"/>
      <c r="G14278" s="2"/>
      <c r="H14278" s="2"/>
    </row>
    <row r="14279" spans="2:8">
      <c r="B14279" s="2" t="s">
        <v>14729</v>
      </c>
      <c r="C14279" s="2">
        <v>25</v>
      </c>
      <c r="D14279" s="2" t="s">
        <v>459</v>
      </c>
      <c r="E14279" s="2"/>
      <c r="F14279" s="2"/>
      <c r="G14279" s="2"/>
      <c r="H14279" s="2"/>
    </row>
    <row r="14280" spans="2:8">
      <c r="B14280" s="2" t="s">
        <v>14730</v>
      </c>
      <c r="C14280" s="2">
        <v>24</v>
      </c>
      <c r="D14280" s="2" t="s">
        <v>459</v>
      </c>
      <c r="E14280" s="2"/>
      <c r="F14280" s="2"/>
      <c r="G14280" s="2"/>
      <c r="H14280" s="2"/>
    </row>
    <row r="14281" spans="2:8">
      <c r="B14281" s="2" t="s">
        <v>14731</v>
      </c>
      <c r="C14281" s="2">
        <v>24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14732</v>
      </c>
      <c r="C14282" s="2">
        <v>28</v>
      </c>
      <c r="D14282" s="2" t="s">
        <v>459</v>
      </c>
      <c r="E14282" s="2"/>
      <c r="F14282" s="2"/>
      <c r="G14282" s="2"/>
      <c r="H14282" s="2"/>
    </row>
    <row r="14283" spans="2:8">
      <c r="B14283" s="2" t="s">
        <v>14733</v>
      </c>
      <c r="C14283" s="2">
        <v>45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43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38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34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35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24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14739</v>
      </c>
      <c r="C14289" s="2">
        <v>30</v>
      </c>
      <c r="D14289" s="2" t="s">
        <v>459</v>
      </c>
      <c r="E14289" s="2"/>
      <c r="F14289" s="2"/>
      <c r="G14289" s="2"/>
      <c r="H14289" s="2"/>
    </row>
    <row r="14290" spans="2:8">
      <c r="B14290" s="2" t="s">
        <v>14740</v>
      </c>
      <c r="C14290" s="2">
        <v>33</v>
      </c>
      <c r="D14290" s="2" t="s">
        <v>459</v>
      </c>
      <c r="E14290" s="2"/>
      <c r="F14290" s="2"/>
      <c r="G14290" s="2"/>
      <c r="H14290" s="2"/>
    </row>
    <row r="14291" spans="2:8">
      <c r="B14291" s="2" t="s">
        <v>14741</v>
      </c>
      <c r="C14291" s="2">
        <v>34</v>
      </c>
      <c r="D14291" s="2" t="s">
        <v>459</v>
      </c>
      <c r="E14291" s="2"/>
      <c r="F14291" s="2"/>
      <c r="G14291" s="2"/>
      <c r="H14291" s="2"/>
    </row>
    <row r="14292" spans="2:8">
      <c r="B14292" s="2" t="s">
        <v>14742</v>
      </c>
      <c r="C14292" s="2">
        <v>34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14743</v>
      </c>
      <c r="C14293" s="2">
        <v>31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31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30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29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28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37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38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38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36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34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27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28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28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26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25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24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33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34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34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30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32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14765</v>
      </c>
      <c r="C14315" s="2">
        <v>34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14766</v>
      </c>
      <c r="C14316" s="2">
        <v>18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31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14768</v>
      </c>
      <c r="C14318" s="2">
        <v>28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29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31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31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30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29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29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29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29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29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29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28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16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14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5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20</v>
      </c>
      <c r="D14334" s="2" t="s">
        <v>459</v>
      </c>
      <c r="E14334" s="2"/>
      <c r="F14334" s="2"/>
      <c r="G14334" s="2"/>
      <c r="H14334" s="2"/>
    </row>
    <row r="14335" spans="2:8">
      <c r="B14335" s="2" t="s">
        <v>14785</v>
      </c>
      <c r="C14335" s="2">
        <v>24</v>
      </c>
      <c r="D14335" s="2" t="s">
        <v>459</v>
      </c>
      <c r="E14335" s="2"/>
      <c r="F14335" s="2"/>
      <c r="G14335" s="2"/>
      <c r="H14335" s="2"/>
    </row>
    <row r="14336" spans="2:8">
      <c r="B14336" s="2" t="s">
        <v>14786</v>
      </c>
      <c r="C14336" s="2">
        <v>30</v>
      </c>
      <c r="D14336" s="2" t="s">
        <v>459</v>
      </c>
      <c r="E14336" s="2"/>
      <c r="F14336" s="2"/>
      <c r="G14336" s="2"/>
      <c r="H14336" s="2"/>
    </row>
    <row r="14337" spans="2:8">
      <c r="B14337" s="2" t="s">
        <v>14787</v>
      </c>
      <c r="C14337" s="2">
        <v>32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14788</v>
      </c>
      <c r="C14338" s="2">
        <v>31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14789</v>
      </c>
      <c r="C14339" s="2">
        <v>26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14790</v>
      </c>
      <c r="C14340" s="2">
        <v>25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14791</v>
      </c>
      <c r="C14341" s="2">
        <v>25</v>
      </c>
      <c r="D14341" s="2" t="s">
        <v>459</v>
      </c>
      <c r="E14341" s="2"/>
      <c r="F14341" s="2"/>
      <c r="G14341" s="2"/>
      <c r="H14341" s="2"/>
    </row>
    <row r="14342" spans="2:8">
      <c r="B14342" s="2" t="s">
        <v>14792</v>
      </c>
      <c r="C14342" s="2">
        <v>21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22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28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31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34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31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32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32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31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29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25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14803</v>
      </c>
      <c r="C14353" s="2">
        <v>28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14804</v>
      </c>
      <c r="C14354" s="2">
        <v>29</v>
      </c>
      <c r="D14354" s="2" t="s">
        <v>459</v>
      </c>
      <c r="E14354" s="2"/>
      <c r="F14354" s="2"/>
      <c r="G14354" s="2"/>
      <c r="H14354" s="2"/>
    </row>
    <row r="14355" spans="2:8">
      <c r="B14355" s="2" t="s">
        <v>14805</v>
      </c>
      <c r="C14355" s="2">
        <v>30</v>
      </c>
      <c r="D14355" s="2" t="s">
        <v>459</v>
      </c>
      <c r="E14355" s="2"/>
      <c r="F14355" s="2"/>
      <c r="G14355" s="2"/>
      <c r="H14355" s="2"/>
    </row>
    <row r="14356" spans="2:8">
      <c r="B14356" s="2" t="s">
        <v>14806</v>
      </c>
      <c r="C14356" s="2">
        <v>29</v>
      </c>
      <c r="D14356" s="2" t="s">
        <v>459</v>
      </c>
      <c r="E14356" s="2"/>
      <c r="F14356" s="2"/>
      <c r="G14356" s="2"/>
      <c r="H14356" s="2"/>
    </row>
    <row r="14357" spans="2:8">
      <c r="B14357" s="2" t="s">
        <v>14807</v>
      </c>
      <c r="C14357" s="2">
        <v>28</v>
      </c>
      <c r="D14357" s="2" t="s">
        <v>459</v>
      </c>
      <c r="E14357" s="2"/>
      <c r="F14357" s="2"/>
      <c r="G14357" s="2"/>
      <c r="H14357" s="2"/>
    </row>
    <row r="14358" spans="2:8">
      <c r="B14358" s="2" t="s">
        <v>14808</v>
      </c>
      <c r="C14358" s="2">
        <v>22</v>
      </c>
      <c r="D14358" s="2" t="s">
        <v>459</v>
      </c>
      <c r="E14358" s="2"/>
      <c r="F14358" s="2"/>
      <c r="G14358" s="2"/>
      <c r="H14358" s="2"/>
    </row>
    <row r="14359" spans="2:8">
      <c r="B14359" s="2" t="s">
        <v>14809</v>
      </c>
      <c r="C14359" s="2">
        <v>23</v>
      </c>
      <c r="D14359" s="2" t="s">
        <v>459</v>
      </c>
      <c r="E14359" s="2"/>
      <c r="F14359" s="2"/>
      <c r="G14359" s="2"/>
      <c r="H14359" s="2"/>
    </row>
    <row r="14360" spans="2:8">
      <c r="B14360" s="2" t="s">
        <v>14810</v>
      </c>
      <c r="C14360" s="2">
        <v>11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23</v>
      </c>
      <c r="D14361" s="2" t="s">
        <v>459</v>
      </c>
      <c r="E14361" s="2"/>
      <c r="F14361" s="2"/>
      <c r="G14361" s="2"/>
      <c r="H14361" s="2"/>
    </row>
    <row r="14362" spans="2:8">
      <c r="B14362" s="2" t="s">
        <v>14812</v>
      </c>
      <c r="C14362" s="2">
        <v>24</v>
      </c>
      <c r="D14362" s="2" t="s">
        <v>459</v>
      </c>
      <c r="E14362" s="2"/>
      <c r="F14362" s="2"/>
      <c r="G14362" s="2"/>
      <c r="H14362" s="2"/>
    </row>
    <row r="14363" spans="2:8">
      <c r="B14363" s="2" t="s">
        <v>14813</v>
      </c>
      <c r="C14363" s="2">
        <v>24</v>
      </c>
      <c r="D14363" s="2" t="s">
        <v>459</v>
      </c>
      <c r="E14363" s="2"/>
      <c r="F14363" s="2"/>
      <c r="G14363" s="2"/>
      <c r="H14363" s="2"/>
    </row>
    <row r="14364" spans="2:8">
      <c r="B14364" s="2" t="s">
        <v>14814</v>
      </c>
      <c r="C14364" s="2">
        <v>24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14815</v>
      </c>
      <c r="C14365" s="2">
        <v>24</v>
      </c>
      <c r="D14365" s="2" t="s">
        <v>459</v>
      </c>
      <c r="E14365" s="2"/>
      <c r="F14365" s="2"/>
      <c r="G14365" s="2"/>
      <c r="H14365" s="2"/>
    </row>
    <row r="14366" spans="2:8">
      <c r="B14366" s="2" t="s">
        <v>14816</v>
      </c>
      <c r="C14366" s="2">
        <v>25</v>
      </c>
      <c r="D14366" s="2" t="s">
        <v>459</v>
      </c>
      <c r="E14366" s="2"/>
      <c r="F14366" s="2"/>
      <c r="G14366" s="2"/>
      <c r="H14366" s="2"/>
    </row>
    <row r="14367" spans="2:8">
      <c r="B14367" s="2" t="s">
        <v>14817</v>
      </c>
      <c r="C14367" s="2">
        <v>23</v>
      </c>
      <c r="D14367" s="2" t="s">
        <v>459</v>
      </c>
      <c r="E14367" s="2"/>
      <c r="F14367" s="2"/>
      <c r="G14367" s="2"/>
      <c r="H14367" s="2"/>
    </row>
    <row r="14368" spans="2:8">
      <c r="B14368" s="2" t="s">
        <v>14818</v>
      </c>
      <c r="C14368" s="2">
        <v>24</v>
      </c>
      <c r="D14368" s="2" t="s">
        <v>459</v>
      </c>
      <c r="E14368" s="2"/>
      <c r="F14368" s="2"/>
      <c r="G14368" s="2"/>
      <c r="H14368" s="2"/>
    </row>
    <row r="14369" spans="2:8">
      <c r="B14369" s="2" t="s">
        <v>14819</v>
      </c>
      <c r="C14369" s="2">
        <v>27</v>
      </c>
      <c r="D14369" s="2" t="s">
        <v>459</v>
      </c>
      <c r="E14369" s="2"/>
      <c r="F14369" s="2"/>
      <c r="G14369" s="2"/>
      <c r="H14369" s="2"/>
    </row>
    <row r="14370" spans="2:8">
      <c r="B14370" s="2" t="s">
        <v>14820</v>
      </c>
      <c r="C14370" s="2">
        <v>29</v>
      </c>
      <c r="D14370" s="2" t="s">
        <v>459</v>
      </c>
      <c r="E14370" s="2"/>
      <c r="F14370" s="2"/>
      <c r="G14370" s="2"/>
      <c r="H14370" s="2"/>
    </row>
    <row r="14371" spans="2:8">
      <c r="B14371" s="2" t="s">
        <v>14821</v>
      </c>
      <c r="C14371" s="2">
        <v>29</v>
      </c>
      <c r="D14371" s="2" t="s">
        <v>459</v>
      </c>
      <c r="E14371" s="2"/>
      <c r="F14371" s="2"/>
      <c r="G14371" s="2"/>
      <c r="H14371" s="2"/>
    </row>
    <row r="14372" spans="2:8">
      <c r="B14372" s="2" t="s">
        <v>14822</v>
      </c>
      <c r="C14372" s="2">
        <v>30</v>
      </c>
      <c r="D14372" s="2" t="s">
        <v>459</v>
      </c>
      <c r="E14372" s="2"/>
      <c r="F14372" s="2"/>
      <c r="G14372" s="2"/>
      <c r="H14372" s="2"/>
    </row>
    <row r="14373" spans="2:8">
      <c r="B14373" s="2" t="s">
        <v>14823</v>
      </c>
      <c r="C14373" s="2">
        <v>28</v>
      </c>
      <c r="D14373" s="2" t="s">
        <v>459</v>
      </c>
      <c r="E14373" s="2"/>
      <c r="F14373" s="2"/>
      <c r="G14373" s="2"/>
      <c r="H14373" s="2"/>
    </row>
    <row r="14374" spans="2:8">
      <c r="B14374" s="2" t="s">
        <v>14824</v>
      </c>
      <c r="C14374" s="2">
        <v>25</v>
      </c>
      <c r="D14374" s="2" t="s">
        <v>459</v>
      </c>
      <c r="E14374" s="2"/>
      <c r="F14374" s="2"/>
      <c r="G14374" s="2"/>
      <c r="H14374" s="2"/>
    </row>
    <row r="14375" spans="2:8">
      <c r="B14375" s="2" t="s">
        <v>14825</v>
      </c>
      <c r="C14375" s="2">
        <v>35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35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32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32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31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30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30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30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30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30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34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33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32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31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30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29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30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30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14844</v>
      </c>
      <c r="C14394" s="2">
        <v>39</v>
      </c>
      <c r="D14394" s="2" t="s">
        <v>459</v>
      </c>
      <c r="E14394" s="2"/>
      <c r="F14394" s="2"/>
      <c r="G14394" s="2"/>
      <c r="H14394" s="2"/>
    </row>
    <row r="14395" spans="2:8">
      <c r="B14395" s="2" t="s">
        <v>14845</v>
      </c>
      <c r="C14395" s="2">
        <v>40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14846</v>
      </c>
      <c r="C14396" s="2">
        <v>37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14847</v>
      </c>
      <c r="C14397" s="2">
        <v>13</v>
      </c>
      <c r="D14397" s="2" t="s">
        <v>459</v>
      </c>
      <c r="E14397" s="2"/>
      <c r="F14397" s="2"/>
      <c r="G14397" s="2"/>
      <c r="H14397" s="2"/>
    </row>
    <row r="14398" spans="2:8">
      <c r="B14398" s="2" t="s">
        <v>14848</v>
      </c>
      <c r="C14398" s="2">
        <v>27</v>
      </c>
      <c r="D14398" s="2" t="s">
        <v>459</v>
      </c>
      <c r="E14398" s="2"/>
      <c r="F14398" s="2"/>
      <c r="G14398" s="2"/>
      <c r="H14398" s="2"/>
    </row>
    <row r="14399" spans="2:8">
      <c r="B14399" s="2" t="s">
        <v>14849</v>
      </c>
      <c r="C14399" s="2">
        <v>28</v>
      </c>
      <c r="D14399" s="2" t="s">
        <v>459</v>
      </c>
      <c r="E14399" s="2"/>
      <c r="F14399" s="2"/>
      <c r="G14399" s="2"/>
      <c r="H14399" s="2"/>
    </row>
    <row r="14400" spans="2:8">
      <c r="B14400" s="2" t="s">
        <v>14850</v>
      </c>
      <c r="C14400" s="2">
        <v>28</v>
      </c>
      <c r="D14400" s="2" t="s">
        <v>459</v>
      </c>
      <c r="E14400" s="2"/>
      <c r="F14400" s="2"/>
      <c r="G14400" s="2"/>
      <c r="H14400" s="2"/>
    </row>
    <row r="14401" spans="2:8">
      <c r="B14401" s="2" t="s">
        <v>14851</v>
      </c>
      <c r="C14401" s="2">
        <v>28</v>
      </c>
      <c r="D14401" s="2" t="s">
        <v>459</v>
      </c>
      <c r="E14401" s="2"/>
      <c r="F14401" s="2"/>
      <c r="G14401" s="2"/>
      <c r="H14401" s="2"/>
    </row>
    <row r="14402" spans="2:8">
      <c r="B14402" s="2" t="s">
        <v>14852</v>
      </c>
      <c r="C14402" s="2">
        <v>27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14853</v>
      </c>
      <c r="C14403" s="2">
        <v>26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14854</v>
      </c>
      <c r="C14404" s="2">
        <v>22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14855</v>
      </c>
      <c r="C14405" s="2">
        <v>25</v>
      </c>
      <c r="D14405" s="2" t="s">
        <v>459</v>
      </c>
      <c r="E14405" s="2"/>
      <c r="F14405" s="2"/>
      <c r="G14405" s="2"/>
      <c r="H14405" s="2"/>
    </row>
    <row r="14406" spans="2:8">
      <c r="B14406" s="2" t="s">
        <v>14856</v>
      </c>
      <c r="C14406" s="2">
        <v>25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14857</v>
      </c>
      <c r="C14407" s="2">
        <v>25</v>
      </c>
      <c r="D14407" s="2" t="s">
        <v>459</v>
      </c>
      <c r="E14407" s="2"/>
      <c r="F14407" s="2"/>
      <c r="G14407" s="2"/>
      <c r="H14407" s="2"/>
    </row>
    <row r="14408" spans="2:8">
      <c r="B14408" s="2" t="s">
        <v>14858</v>
      </c>
      <c r="C14408" s="2">
        <v>23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14859</v>
      </c>
      <c r="C14409" s="2">
        <v>24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14860</v>
      </c>
      <c r="C14410" s="2">
        <v>26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14861</v>
      </c>
      <c r="C14411" s="2">
        <v>26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14862</v>
      </c>
      <c r="C14412" s="2">
        <v>23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14863</v>
      </c>
      <c r="C14413" s="2">
        <v>29</v>
      </c>
      <c r="D14413" s="2" t="s">
        <v>459</v>
      </c>
      <c r="E14413" s="2"/>
      <c r="F14413" s="2"/>
      <c r="G14413" s="2"/>
      <c r="H14413" s="2"/>
    </row>
    <row r="14414" spans="2:8">
      <c r="B14414" s="2" t="s">
        <v>14864</v>
      </c>
      <c r="C14414" s="2">
        <v>31</v>
      </c>
      <c r="D14414" s="2" t="s">
        <v>459</v>
      </c>
      <c r="E14414" s="2"/>
      <c r="F14414" s="2"/>
      <c r="G14414" s="2"/>
      <c r="H14414" s="2"/>
    </row>
    <row r="14415" spans="2:8">
      <c r="B14415" s="2" t="s">
        <v>14865</v>
      </c>
      <c r="C14415" s="2">
        <v>31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14866</v>
      </c>
      <c r="C14416" s="2">
        <v>26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14867</v>
      </c>
      <c r="C14417" s="2">
        <v>27</v>
      </c>
      <c r="D14417" s="2" t="s">
        <v>459</v>
      </c>
      <c r="E14417" s="2"/>
      <c r="F14417" s="2"/>
      <c r="G14417" s="2"/>
      <c r="H14417" s="2"/>
    </row>
    <row r="14418" spans="2:8">
      <c r="B14418" s="2" t="s">
        <v>14868</v>
      </c>
      <c r="C14418" s="2">
        <v>19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20</v>
      </c>
      <c r="D14419" s="2" t="s">
        <v>459</v>
      </c>
      <c r="E14419" s="2"/>
      <c r="F14419" s="2"/>
      <c r="G14419" s="2"/>
      <c r="H14419" s="2"/>
    </row>
    <row r="14420" spans="2:8">
      <c r="B14420" s="2" t="s">
        <v>14870</v>
      </c>
      <c r="C14420" s="2">
        <v>22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23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23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23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23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23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23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23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22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37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38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38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36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16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18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23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31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29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29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8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8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8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9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29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14895</v>
      </c>
      <c r="C14445" s="2">
        <v>31</v>
      </c>
      <c r="D14445" s="2" t="s">
        <v>459</v>
      </c>
      <c r="E14445" s="2"/>
      <c r="F14445" s="2"/>
      <c r="G14445" s="2"/>
      <c r="H14445" s="2"/>
    </row>
    <row r="14446" spans="2:8">
      <c r="B14446" s="2" t="s">
        <v>14896</v>
      </c>
      <c r="C14446" s="2">
        <v>30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14897</v>
      </c>
      <c r="C14447" s="2">
        <v>29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14898</v>
      </c>
      <c r="C14448" s="2">
        <v>27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14899</v>
      </c>
      <c r="C14449" s="2">
        <v>44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43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41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28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28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27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24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18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14909</v>
      </c>
      <c r="C14459" s="2">
        <v>20</v>
      </c>
      <c r="D14459" s="2" t="s">
        <v>459</v>
      </c>
      <c r="E14459" s="2"/>
      <c r="F14459" s="2"/>
      <c r="G14459" s="2"/>
      <c r="H14459" s="2"/>
    </row>
    <row r="14460" spans="2:8">
      <c r="B14460" s="2" t="s">
        <v>14910</v>
      </c>
      <c r="C14460" s="2">
        <v>19</v>
      </c>
      <c r="D14460" s="2" t="s">
        <v>459</v>
      </c>
      <c r="E14460" s="2"/>
      <c r="F14460" s="2"/>
      <c r="G14460" s="2"/>
      <c r="H14460" s="2"/>
    </row>
    <row r="14461" spans="2:8">
      <c r="B14461" s="2" t="s">
        <v>14911</v>
      </c>
      <c r="C14461" s="2">
        <v>18</v>
      </c>
      <c r="D14461" s="2" t="s">
        <v>459</v>
      </c>
      <c r="E14461" s="2"/>
      <c r="F14461" s="2"/>
      <c r="G14461" s="2"/>
      <c r="H14461" s="2"/>
    </row>
    <row r="14462" spans="2:8">
      <c r="B14462" s="2" t="s">
        <v>14912</v>
      </c>
      <c r="C14462" s="2">
        <v>18</v>
      </c>
      <c r="D14462" s="2" t="s">
        <v>459</v>
      </c>
      <c r="E14462" s="2"/>
      <c r="F14462" s="2"/>
      <c r="G14462" s="2"/>
      <c r="H14462" s="2"/>
    </row>
    <row r="14463" spans="2:8">
      <c r="B14463" s="2" t="s">
        <v>14913</v>
      </c>
      <c r="C14463" s="2">
        <v>35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14914</v>
      </c>
      <c r="C14464" s="2">
        <v>34</v>
      </c>
      <c r="D14464" s="2" t="s">
        <v>459</v>
      </c>
      <c r="E14464" s="2"/>
      <c r="F14464" s="2"/>
      <c r="G14464" s="2"/>
      <c r="H14464" s="2"/>
    </row>
    <row r="14465" spans="2:8">
      <c r="B14465" s="2" t="s">
        <v>14915</v>
      </c>
      <c r="C14465" s="2">
        <v>29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14916</v>
      </c>
      <c r="C14466" s="2">
        <v>28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14917</v>
      </c>
      <c r="C14467" s="2">
        <v>28</v>
      </c>
      <c r="D14467" s="2" t="s">
        <v>459</v>
      </c>
      <c r="E14467" s="2"/>
      <c r="F14467" s="2"/>
      <c r="G14467" s="2"/>
      <c r="H14467" s="2"/>
    </row>
    <row r="14468" spans="2:8">
      <c r="B14468" s="2" t="s">
        <v>14918</v>
      </c>
      <c r="C14468" s="2">
        <v>27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14919</v>
      </c>
      <c r="C14469" s="2">
        <v>11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32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14921</v>
      </c>
      <c r="C14471" s="2">
        <v>34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14922</v>
      </c>
      <c r="C14472" s="2">
        <v>31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14923</v>
      </c>
      <c r="C14473" s="2">
        <v>29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14924</v>
      </c>
      <c r="C14474" s="2">
        <v>26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14925</v>
      </c>
      <c r="C14475" s="2">
        <v>26</v>
      </c>
      <c r="D14475" s="2" t="s">
        <v>459</v>
      </c>
      <c r="E14475" s="2"/>
      <c r="F14475" s="2"/>
      <c r="G14475" s="2"/>
      <c r="H14475" s="2"/>
    </row>
    <row r="14476" spans="2:8">
      <c r="B14476" s="2" t="s">
        <v>14926</v>
      </c>
      <c r="C14476" s="2">
        <v>29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29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28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28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27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29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30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29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29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28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37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36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33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33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33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23</v>
      </c>
      <c r="D14493" s="2" t="s">
        <v>459</v>
      </c>
      <c r="E14493" s="2"/>
      <c r="F14493" s="2"/>
      <c r="G14493" s="2"/>
      <c r="H14493" s="2"/>
    </row>
    <row r="14494" spans="2:8">
      <c r="B14494" s="2" t="s">
        <v>14944</v>
      </c>
      <c r="C14494" s="2">
        <v>26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14945</v>
      </c>
      <c r="C14495" s="2">
        <v>28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14946</v>
      </c>
      <c r="C14496" s="2">
        <v>27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14947</v>
      </c>
      <c r="C14497" s="2">
        <v>25</v>
      </c>
      <c r="D14497" s="2" t="s">
        <v>459</v>
      </c>
      <c r="E14497" s="2"/>
      <c r="F14497" s="2"/>
      <c r="G14497" s="2"/>
      <c r="H14497" s="2"/>
    </row>
    <row r="14498" spans="2:8">
      <c r="B14498" s="2" t="s">
        <v>14948</v>
      </c>
      <c r="C14498" s="2">
        <v>24</v>
      </c>
      <c r="D14498" s="2" t="s">
        <v>459</v>
      </c>
      <c r="E14498" s="2"/>
      <c r="F14498" s="2"/>
      <c r="G14498" s="2"/>
      <c r="H14498" s="2"/>
    </row>
    <row r="14499" spans="2:8">
      <c r="B14499" s="2" t="s">
        <v>14949</v>
      </c>
      <c r="C14499" s="2">
        <v>33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14950</v>
      </c>
      <c r="C14500" s="2">
        <v>35</v>
      </c>
      <c r="D14500" s="2" t="s">
        <v>459</v>
      </c>
      <c r="E14500" s="2"/>
      <c r="F14500" s="2"/>
      <c r="G14500" s="2"/>
      <c r="H14500" s="2"/>
    </row>
    <row r="14501" spans="2:8">
      <c r="B14501" s="2" t="s">
        <v>14951</v>
      </c>
      <c r="C14501" s="2">
        <v>37</v>
      </c>
      <c r="D14501" s="2" t="s">
        <v>459</v>
      </c>
      <c r="E14501" s="2"/>
      <c r="F14501" s="2"/>
      <c r="G14501" s="2"/>
      <c r="H14501" s="2"/>
    </row>
    <row r="14502" spans="2:8">
      <c r="B14502" s="2" t="s">
        <v>14952</v>
      </c>
      <c r="C14502" s="2">
        <v>37</v>
      </c>
      <c r="D14502" s="2" t="s">
        <v>459</v>
      </c>
      <c r="E14502" s="2"/>
      <c r="F14502" s="2"/>
      <c r="G14502" s="2"/>
      <c r="H14502" s="2"/>
    </row>
    <row r="14503" spans="2:8">
      <c r="B14503" s="2" t="s">
        <v>14953</v>
      </c>
      <c r="C14503" s="2">
        <v>35</v>
      </c>
      <c r="D14503" s="2" t="s">
        <v>459</v>
      </c>
      <c r="E14503" s="2"/>
      <c r="F14503" s="2"/>
      <c r="G14503" s="2"/>
      <c r="H14503" s="2"/>
    </row>
    <row r="14504" spans="2:8">
      <c r="B14504" s="2" t="s">
        <v>14954</v>
      </c>
      <c r="C14504" s="2">
        <v>30</v>
      </c>
      <c r="D14504" s="2" t="s">
        <v>459</v>
      </c>
      <c r="E14504" s="2"/>
      <c r="F14504" s="2"/>
      <c r="G14504" s="2"/>
      <c r="H14504" s="2"/>
    </row>
    <row r="14505" spans="2:8">
      <c r="B14505" s="2" t="s">
        <v>14955</v>
      </c>
      <c r="C14505" s="2">
        <v>31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30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29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28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28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22</v>
      </c>
      <c r="D14511" s="2" t="s">
        <v>459</v>
      </c>
      <c r="E14511" s="2"/>
      <c r="F14511" s="2"/>
      <c r="G14511" s="2"/>
      <c r="H14511" s="2"/>
    </row>
    <row r="14512" spans="2:8">
      <c r="B14512" s="2" t="s">
        <v>14962</v>
      </c>
      <c r="C14512" s="2">
        <v>23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14963</v>
      </c>
      <c r="C14513" s="2">
        <v>24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14964</v>
      </c>
      <c r="C14514" s="2">
        <v>23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14965</v>
      </c>
      <c r="C14515" s="2">
        <v>23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14966</v>
      </c>
      <c r="C14516" s="2">
        <v>16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14967</v>
      </c>
      <c r="C14517" s="2">
        <v>27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14968</v>
      </c>
      <c r="C14518" s="2">
        <v>28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14969</v>
      </c>
      <c r="C14519" s="2">
        <v>28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14970</v>
      </c>
      <c r="C14520" s="2">
        <v>26</v>
      </c>
      <c r="D14520" s="2" t="s">
        <v>459</v>
      </c>
      <c r="E14520" s="2"/>
      <c r="F14520" s="2"/>
      <c r="G14520" s="2"/>
      <c r="H14520" s="2"/>
    </row>
    <row r="14521" spans="2:8">
      <c r="B14521" s="2" t="s">
        <v>14971</v>
      </c>
      <c r="C14521" s="2">
        <v>24</v>
      </c>
      <c r="D14521" s="2" t="s">
        <v>459</v>
      </c>
      <c r="E14521" s="2"/>
      <c r="F14521" s="2"/>
      <c r="G14521" s="2"/>
      <c r="H14521" s="2"/>
    </row>
    <row r="14522" spans="2:8">
      <c r="B14522" s="2" t="s">
        <v>14972</v>
      </c>
      <c r="C14522" s="2">
        <v>22</v>
      </c>
      <c r="D14522" s="2" t="s">
        <v>459</v>
      </c>
      <c r="E14522" s="2"/>
      <c r="F14522" s="2"/>
      <c r="G14522" s="2"/>
      <c r="H14522" s="2"/>
    </row>
    <row r="14523" spans="2:8">
      <c r="B14523" s="2" t="s">
        <v>14973</v>
      </c>
      <c r="C14523" s="2">
        <v>22</v>
      </c>
      <c r="D14523" s="2" t="s">
        <v>459</v>
      </c>
      <c r="E14523" s="2"/>
      <c r="F14523" s="2"/>
      <c r="G14523" s="2"/>
      <c r="H14523" s="2"/>
    </row>
    <row r="14524" spans="2:8">
      <c r="B14524" s="2" t="s">
        <v>14974</v>
      </c>
      <c r="C14524" s="2">
        <v>22</v>
      </c>
      <c r="D14524" s="2" t="s">
        <v>459</v>
      </c>
      <c r="E14524" s="2"/>
      <c r="F14524" s="2"/>
      <c r="G14524" s="2"/>
      <c r="H14524" s="2"/>
    </row>
    <row r="14525" spans="2:8">
      <c r="B14525" s="2" t="s">
        <v>14975</v>
      </c>
      <c r="C14525" s="2">
        <v>22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29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29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30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29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17</v>
      </c>
      <c r="D14532" s="2" t="s">
        <v>459</v>
      </c>
      <c r="E14532" s="2"/>
      <c r="F14532" s="2"/>
      <c r="G14532" s="2"/>
      <c r="H14532" s="2"/>
    </row>
    <row r="14533" spans="2:8">
      <c r="B14533" s="2" t="s">
        <v>14983</v>
      </c>
      <c r="C14533" s="2">
        <v>18</v>
      </c>
      <c r="D14533" s="2" t="s">
        <v>459</v>
      </c>
      <c r="E14533" s="2"/>
      <c r="F14533" s="2"/>
      <c r="G14533" s="2"/>
      <c r="H14533" s="2"/>
    </row>
    <row r="14534" spans="2:8">
      <c r="B14534" s="2" t="s">
        <v>14984</v>
      </c>
      <c r="C14534" s="2">
        <v>19</v>
      </c>
      <c r="D14534" s="2" t="s">
        <v>459</v>
      </c>
      <c r="E14534" s="2"/>
      <c r="F14534" s="2"/>
      <c r="G14534" s="2"/>
      <c r="H14534" s="2"/>
    </row>
    <row r="14535" spans="2:8">
      <c r="B14535" s="2" t="s">
        <v>14985</v>
      </c>
      <c r="C14535" s="2">
        <v>18</v>
      </c>
      <c r="D14535" s="2" t="s">
        <v>459</v>
      </c>
      <c r="E14535" s="2"/>
      <c r="F14535" s="2"/>
      <c r="G14535" s="2"/>
      <c r="H14535" s="2"/>
    </row>
    <row r="14536" spans="2:8">
      <c r="B14536" s="2" t="s">
        <v>14986</v>
      </c>
      <c r="C14536" s="2">
        <v>17</v>
      </c>
      <c r="D14536" s="2" t="s">
        <v>459</v>
      </c>
      <c r="E14536" s="2"/>
      <c r="F14536" s="2"/>
      <c r="G14536" s="2"/>
      <c r="H14536" s="2"/>
    </row>
    <row r="14537" spans="2:8">
      <c r="B14537" s="2" t="s">
        <v>14987</v>
      </c>
      <c r="C14537" s="2">
        <v>18</v>
      </c>
      <c r="D14537" s="2" t="s">
        <v>459</v>
      </c>
      <c r="E14537" s="2"/>
      <c r="F14537" s="2"/>
      <c r="G14537" s="2"/>
      <c r="H14537" s="2"/>
    </row>
    <row r="14538" spans="2:8">
      <c r="B14538" s="2" t="s">
        <v>14988</v>
      </c>
      <c r="C14538" s="2">
        <v>15</v>
      </c>
      <c r="D14538" s="2" t="s">
        <v>459</v>
      </c>
      <c r="E14538" s="2"/>
      <c r="F14538" s="2"/>
      <c r="G14538" s="2"/>
      <c r="H14538" s="2"/>
    </row>
    <row r="14539" spans="2:8">
      <c r="B14539" s="2" t="s">
        <v>14989</v>
      </c>
      <c r="C14539" s="2">
        <v>23</v>
      </c>
      <c r="D14539" s="2" t="s">
        <v>459</v>
      </c>
      <c r="E14539" s="2"/>
      <c r="F14539" s="2"/>
      <c r="G14539" s="2"/>
      <c r="H14539" s="2"/>
    </row>
    <row r="14540" spans="2:8">
      <c r="B14540" s="2" t="s">
        <v>14990</v>
      </c>
      <c r="C14540" s="2">
        <v>24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14991</v>
      </c>
      <c r="C14541" s="2">
        <v>23</v>
      </c>
      <c r="D14541" s="2" t="s">
        <v>459</v>
      </c>
      <c r="E14541" s="2"/>
      <c r="F14541" s="2"/>
      <c r="G14541" s="2"/>
      <c r="H14541" s="2"/>
    </row>
    <row r="14542" spans="2:8">
      <c r="B14542" s="2" t="s">
        <v>14992</v>
      </c>
      <c r="C14542" s="2">
        <v>23</v>
      </c>
      <c r="D14542" s="2" t="s">
        <v>459</v>
      </c>
      <c r="E14542" s="2"/>
      <c r="F14542" s="2"/>
      <c r="G14542" s="2"/>
      <c r="H14542" s="2"/>
    </row>
    <row r="14543" spans="2:8">
      <c r="B14543" s="2" t="s">
        <v>14993</v>
      </c>
      <c r="C14543" s="2">
        <v>23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14994</v>
      </c>
      <c r="C14544" s="2">
        <v>21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14995</v>
      </c>
      <c r="C14545" s="2">
        <v>20</v>
      </c>
      <c r="D14545" s="2" t="s">
        <v>459</v>
      </c>
      <c r="E14545" s="2"/>
      <c r="F14545" s="2"/>
      <c r="G14545" s="2"/>
      <c r="H14545" s="2"/>
    </row>
    <row r="14546" spans="2:8">
      <c r="B14546" s="2" t="s">
        <v>14996</v>
      </c>
      <c r="C14546" s="2">
        <v>21</v>
      </c>
      <c r="D14546" s="2" t="s">
        <v>459</v>
      </c>
      <c r="E14546" s="2"/>
      <c r="F14546" s="2"/>
      <c r="G14546" s="2"/>
      <c r="H14546" s="2"/>
    </row>
    <row r="14547" spans="2:8">
      <c r="B14547" s="2" t="s">
        <v>14997</v>
      </c>
      <c r="C14547" s="2">
        <v>21</v>
      </c>
      <c r="D14547" s="2" t="s">
        <v>459</v>
      </c>
      <c r="E14547" s="2"/>
      <c r="F14547" s="2"/>
      <c r="G14547" s="2"/>
      <c r="H14547" s="2"/>
    </row>
    <row r="14548" spans="2:8">
      <c r="B14548" s="2" t="s">
        <v>14998</v>
      </c>
      <c r="C14548" s="2">
        <v>33</v>
      </c>
      <c r="D14548" s="2" t="s">
        <v>459</v>
      </c>
      <c r="E14548" s="2"/>
      <c r="F14548" s="2"/>
      <c r="G14548" s="2"/>
      <c r="H14548" s="2"/>
    </row>
    <row r="14549" spans="2:8">
      <c r="B14549" s="2" t="s">
        <v>14999</v>
      </c>
      <c r="C14549" s="2">
        <v>35</v>
      </c>
      <c r="D14549" s="2" t="s">
        <v>459</v>
      </c>
      <c r="E14549" s="2"/>
      <c r="F14549" s="2"/>
      <c r="G14549" s="2"/>
      <c r="H14549" s="2"/>
    </row>
    <row r="14550" spans="2:8">
      <c r="B14550" s="2" t="s">
        <v>15000</v>
      </c>
      <c r="C14550" s="2">
        <v>35</v>
      </c>
      <c r="D14550" s="2" t="s">
        <v>459</v>
      </c>
      <c r="E14550" s="2"/>
      <c r="F14550" s="2"/>
      <c r="G14550" s="2"/>
      <c r="H14550" s="2"/>
    </row>
    <row r="14551" spans="2:8">
      <c r="B14551" s="2" t="s">
        <v>15001</v>
      </c>
      <c r="C14551" s="2">
        <v>35</v>
      </c>
      <c r="D14551" s="2" t="s">
        <v>459</v>
      </c>
      <c r="E14551" s="2"/>
      <c r="F14551" s="2"/>
      <c r="G14551" s="2"/>
      <c r="H14551" s="2"/>
    </row>
    <row r="14552" spans="2:8">
      <c r="B14552" s="2" t="s">
        <v>15002</v>
      </c>
      <c r="C14552" s="2">
        <v>28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15003</v>
      </c>
      <c r="C14553" s="2">
        <v>30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15004</v>
      </c>
      <c r="C14554" s="2">
        <v>32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15005</v>
      </c>
      <c r="C14555" s="2">
        <v>31</v>
      </c>
      <c r="D14555" s="2" t="s">
        <v>459</v>
      </c>
      <c r="E14555" s="2"/>
      <c r="F14555" s="2"/>
      <c r="G14555" s="2"/>
      <c r="H14555" s="2"/>
    </row>
    <row r="14556" spans="2:8">
      <c r="B14556" s="2" t="s">
        <v>15006</v>
      </c>
      <c r="C14556" s="2">
        <v>30</v>
      </c>
      <c r="D14556" s="2" t="s">
        <v>459</v>
      </c>
      <c r="E14556" s="2"/>
      <c r="F14556" s="2"/>
      <c r="G14556" s="2"/>
      <c r="H14556" s="2"/>
    </row>
    <row r="14557" spans="2:8">
      <c r="B14557" s="2" t="s">
        <v>15007</v>
      </c>
      <c r="C14557" s="2">
        <v>23</v>
      </c>
      <c r="D14557" s="2" t="s">
        <v>459</v>
      </c>
      <c r="E14557" s="2"/>
      <c r="F14557" s="2"/>
      <c r="G14557" s="2"/>
      <c r="H14557" s="2"/>
    </row>
    <row r="14558" spans="2:8">
      <c r="B14558" s="2" t="s">
        <v>15008</v>
      </c>
      <c r="C14558" s="2">
        <v>27</v>
      </c>
      <c r="D14558" s="2" t="s">
        <v>459</v>
      </c>
      <c r="E14558" s="2"/>
      <c r="F14558" s="2"/>
      <c r="G14558" s="2"/>
      <c r="H14558" s="2"/>
    </row>
    <row r="14559" spans="2:8">
      <c r="B14559" s="2" t="s">
        <v>15009</v>
      </c>
      <c r="C14559" s="2">
        <v>28</v>
      </c>
      <c r="D14559" s="2" t="s">
        <v>459</v>
      </c>
      <c r="E14559" s="2"/>
      <c r="F14559" s="2"/>
      <c r="G14559" s="2"/>
      <c r="H14559" s="2"/>
    </row>
    <row r="14560" spans="2:8">
      <c r="B14560" s="2" t="s">
        <v>15010</v>
      </c>
      <c r="C14560" s="2">
        <v>27</v>
      </c>
      <c r="D14560" s="2" t="s">
        <v>459</v>
      </c>
      <c r="E14560" s="2"/>
      <c r="F14560" s="2"/>
      <c r="G14560" s="2"/>
      <c r="H14560" s="2"/>
    </row>
    <row r="14561" spans="2:8">
      <c r="B14561" s="2" t="s">
        <v>15011</v>
      </c>
      <c r="C14561" s="2">
        <v>20</v>
      </c>
      <c r="D14561" s="2" t="s">
        <v>459</v>
      </c>
      <c r="E14561" s="2"/>
      <c r="F14561" s="2"/>
      <c r="G14561" s="2"/>
      <c r="H14561" s="2"/>
    </row>
    <row r="14562" spans="2:8">
      <c r="B14562" s="2" t="s">
        <v>15012</v>
      </c>
      <c r="C14562" s="2">
        <v>23</v>
      </c>
      <c r="D14562" s="2" t="s">
        <v>459</v>
      </c>
      <c r="E14562" s="2"/>
      <c r="F14562" s="2"/>
      <c r="G14562" s="2"/>
      <c r="H14562" s="2"/>
    </row>
    <row r="14563" spans="2:8">
      <c r="B14563" s="2" t="s">
        <v>15013</v>
      </c>
      <c r="C14563" s="2">
        <v>31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15014</v>
      </c>
      <c r="C14564" s="2">
        <v>18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15015</v>
      </c>
      <c r="C14565" s="2">
        <v>22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15016</v>
      </c>
      <c r="C14566" s="2">
        <v>24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15017</v>
      </c>
      <c r="C14567" s="2">
        <v>25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15018</v>
      </c>
      <c r="C14568" s="2">
        <v>23</v>
      </c>
      <c r="D14568" s="2" t="s">
        <v>459</v>
      </c>
      <c r="E14568" s="2"/>
      <c r="F14568" s="2"/>
      <c r="G14568" s="2"/>
      <c r="H14568" s="2"/>
    </row>
    <row r="14569" spans="2:8">
      <c r="B14569" s="2" t="s">
        <v>15019</v>
      </c>
      <c r="C14569" s="2">
        <v>22</v>
      </c>
      <c r="D14569" s="2" t="s">
        <v>459</v>
      </c>
      <c r="E14569" s="2"/>
      <c r="F14569" s="2"/>
      <c r="G14569" s="2"/>
      <c r="H14569" s="2"/>
    </row>
    <row r="14570" spans="2:8">
      <c r="B14570" s="2" t="s">
        <v>15020</v>
      </c>
      <c r="C14570" s="2">
        <v>21</v>
      </c>
      <c r="D14570" s="2" t="s">
        <v>459</v>
      </c>
      <c r="E14570" s="2"/>
      <c r="F14570" s="2"/>
      <c r="G14570" s="2"/>
      <c r="H14570" s="2"/>
    </row>
    <row r="14571" spans="2:8">
      <c r="B14571" s="2" t="s">
        <v>15021</v>
      </c>
      <c r="C14571" s="2">
        <v>21</v>
      </c>
      <c r="D14571" s="2" t="s">
        <v>459</v>
      </c>
      <c r="E14571" s="2"/>
      <c r="F14571" s="2"/>
      <c r="G14571" s="2"/>
      <c r="H14571" s="2"/>
    </row>
    <row r="14572" spans="2:8">
      <c r="B14572" s="2" t="s">
        <v>15022</v>
      </c>
      <c r="C14572" s="2">
        <v>11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12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21</v>
      </c>
      <c r="D14574" s="2" t="s">
        <v>459</v>
      </c>
      <c r="E14574" s="2"/>
      <c r="F14574" s="2"/>
      <c r="G14574" s="2"/>
      <c r="H14574" s="2"/>
    </row>
    <row r="14575" spans="2:8">
      <c r="B14575" s="2" t="s">
        <v>15025</v>
      </c>
      <c r="C14575" s="2">
        <v>21</v>
      </c>
      <c r="D14575" s="2" t="s">
        <v>459</v>
      </c>
      <c r="E14575" s="2"/>
      <c r="F14575" s="2"/>
      <c r="G14575" s="2"/>
      <c r="H14575" s="2"/>
    </row>
    <row r="14576" spans="2:8">
      <c r="B14576" s="2" t="s">
        <v>15026</v>
      </c>
      <c r="C14576" s="2">
        <v>23</v>
      </c>
      <c r="D14576" s="2" t="s">
        <v>459</v>
      </c>
      <c r="E14576" s="2"/>
      <c r="F14576" s="2"/>
      <c r="G14576" s="2"/>
      <c r="H14576" s="2"/>
    </row>
    <row r="14577" spans="2:8">
      <c r="B14577" s="2" t="s">
        <v>15027</v>
      </c>
      <c r="C14577" s="2">
        <v>24</v>
      </c>
      <c r="D14577" s="2" t="s">
        <v>459</v>
      </c>
      <c r="E14577" s="2"/>
      <c r="F14577" s="2"/>
      <c r="G14577" s="2"/>
      <c r="H14577" s="2"/>
    </row>
    <row r="14578" spans="2:8">
      <c r="B14578" s="2" t="s">
        <v>15028</v>
      </c>
      <c r="C14578" s="2">
        <v>24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15029</v>
      </c>
      <c r="C14579" s="2">
        <v>22</v>
      </c>
      <c r="D14579" s="2" t="s">
        <v>459</v>
      </c>
      <c r="E14579" s="2"/>
      <c r="F14579" s="2"/>
      <c r="G14579" s="2"/>
      <c r="H14579" s="2"/>
    </row>
    <row r="14580" spans="2:8">
      <c r="B14580" s="2" t="s">
        <v>15030</v>
      </c>
      <c r="C14580" s="2">
        <v>23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15031</v>
      </c>
      <c r="C14581" s="2">
        <v>21</v>
      </c>
      <c r="D14581" s="2" t="s">
        <v>459</v>
      </c>
      <c r="E14581" s="2"/>
      <c r="F14581" s="2"/>
      <c r="G14581" s="2"/>
      <c r="H14581" s="2"/>
    </row>
    <row r="14582" spans="2:8">
      <c r="B14582" s="2" t="s">
        <v>15032</v>
      </c>
      <c r="C14582" s="2">
        <v>24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15033</v>
      </c>
      <c r="C14583" s="2">
        <v>25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25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25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25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25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24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26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16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15041</v>
      </c>
      <c r="C14591" s="2">
        <v>8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15042</v>
      </c>
      <c r="C14592" s="2">
        <v>12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15043</v>
      </c>
      <c r="C14593" s="2">
        <v>14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15044</v>
      </c>
      <c r="C14594" s="2">
        <v>15</v>
      </c>
      <c r="D14594" s="2" t="s">
        <v>459</v>
      </c>
      <c r="E14594" s="2"/>
      <c r="F14594" s="2"/>
      <c r="G14594" s="2"/>
      <c r="H14594" s="2"/>
    </row>
    <row r="14595" spans="2:8">
      <c r="B14595" s="2" t="s">
        <v>15045</v>
      </c>
      <c r="C14595" s="2">
        <v>19</v>
      </c>
      <c r="D14595" s="2" t="s">
        <v>459</v>
      </c>
      <c r="E14595" s="2"/>
      <c r="F14595" s="2"/>
      <c r="G14595" s="2"/>
      <c r="H14595" s="2"/>
    </row>
    <row r="14596" spans="2:8">
      <c r="B14596" s="2" t="s">
        <v>15046</v>
      </c>
      <c r="C14596" s="2">
        <v>24</v>
      </c>
      <c r="D14596" s="2" t="s">
        <v>459</v>
      </c>
      <c r="E14596" s="2"/>
      <c r="F14596" s="2"/>
      <c r="G14596" s="2"/>
      <c r="H14596" s="2"/>
    </row>
    <row r="14597" spans="2:8">
      <c r="B14597" s="2" t="s">
        <v>15047</v>
      </c>
      <c r="C14597" s="2">
        <v>16</v>
      </c>
      <c r="D14597" s="2" t="s">
        <v>459</v>
      </c>
      <c r="E14597" s="2"/>
      <c r="F14597" s="2"/>
      <c r="G14597" s="2"/>
      <c r="H14597" s="2"/>
    </row>
    <row r="14598" spans="2:8">
      <c r="B14598" s="2" t="s">
        <v>15048</v>
      </c>
      <c r="C14598" s="2">
        <v>7</v>
      </c>
      <c r="D14598" s="2" t="s">
        <v>459</v>
      </c>
      <c r="E14598" s="2"/>
      <c r="F14598" s="2"/>
      <c r="G14598" s="2"/>
      <c r="H14598" s="2"/>
    </row>
    <row r="14599" spans="2:8">
      <c r="B14599" s="2" t="s">
        <v>15049</v>
      </c>
      <c r="C14599" s="2">
        <v>30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29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27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25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25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25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27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15056</v>
      </c>
      <c r="C14606" s="2">
        <v>27</v>
      </c>
      <c r="D14606" s="2" t="s">
        <v>459</v>
      </c>
      <c r="E14606" s="2"/>
      <c r="F14606" s="2"/>
      <c r="G14606" s="2"/>
      <c r="H14606" s="2"/>
    </row>
    <row r="14607" spans="2:8">
      <c r="B14607" s="2" t="s">
        <v>15057</v>
      </c>
      <c r="C14607" s="2">
        <v>26</v>
      </c>
      <c r="D14607" s="2" t="s">
        <v>459</v>
      </c>
      <c r="E14607" s="2"/>
      <c r="F14607" s="2"/>
      <c r="G14607" s="2"/>
      <c r="H14607" s="2"/>
    </row>
    <row r="14608" spans="2:8">
      <c r="B14608" s="2" t="s">
        <v>15058</v>
      </c>
      <c r="C14608" s="2">
        <v>26</v>
      </c>
      <c r="D14608" s="2" t="s">
        <v>459</v>
      </c>
      <c r="E14608" s="2"/>
      <c r="F14608" s="2"/>
      <c r="G14608" s="2"/>
      <c r="H14608" s="2"/>
    </row>
    <row r="14609" spans="2:8">
      <c r="B14609" s="2" t="s">
        <v>15059</v>
      </c>
      <c r="C14609" s="2">
        <v>26</v>
      </c>
      <c r="D14609" s="2" t="s">
        <v>459</v>
      </c>
      <c r="E14609" s="2"/>
      <c r="F14609" s="2"/>
      <c r="G14609" s="2"/>
      <c r="H14609" s="2"/>
    </row>
    <row r="14610" spans="2:8">
      <c r="B14610" s="2" t="s">
        <v>15060</v>
      </c>
      <c r="C14610" s="2">
        <v>35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37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35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33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29</v>
      </c>
      <c r="D14614" s="2" t="s">
        <v>459</v>
      </c>
      <c r="E14614" s="2"/>
      <c r="F14614" s="2"/>
      <c r="G14614" s="2"/>
      <c r="H14614" s="2"/>
    </row>
    <row r="14615" spans="2:8">
      <c r="B14615" s="2" t="s">
        <v>15065</v>
      </c>
      <c r="C14615" s="2">
        <v>29</v>
      </c>
      <c r="D14615" s="2" t="s">
        <v>459</v>
      </c>
      <c r="E14615" s="2"/>
      <c r="F14615" s="2"/>
      <c r="G14615" s="2"/>
      <c r="H14615" s="2"/>
    </row>
    <row r="14616" spans="2:8">
      <c r="B14616" s="2" t="s">
        <v>15066</v>
      </c>
      <c r="C14616" s="2">
        <v>29</v>
      </c>
      <c r="D14616" s="2" t="s">
        <v>459</v>
      </c>
      <c r="E14616" s="2"/>
      <c r="F14616" s="2"/>
      <c r="G14616" s="2"/>
      <c r="H14616" s="2"/>
    </row>
    <row r="14617" spans="2:8">
      <c r="B14617" s="2" t="s">
        <v>15067</v>
      </c>
      <c r="C14617" s="2">
        <v>29</v>
      </c>
      <c r="D14617" s="2" t="s">
        <v>459</v>
      </c>
      <c r="E14617" s="2"/>
      <c r="F14617" s="2"/>
      <c r="G14617" s="2"/>
      <c r="H14617" s="2"/>
    </row>
    <row r="14618" spans="2:8">
      <c r="B14618" s="2" t="s">
        <v>15068</v>
      </c>
      <c r="C14618" s="2">
        <v>27</v>
      </c>
      <c r="D14618" s="2" t="s">
        <v>459</v>
      </c>
      <c r="E14618" s="2"/>
      <c r="F14618" s="2"/>
      <c r="G14618" s="2"/>
      <c r="H14618" s="2"/>
    </row>
    <row r="14619" spans="2:8">
      <c r="B14619" s="2" t="s">
        <v>15069</v>
      </c>
      <c r="C14619" s="2">
        <v>24</v>
      </c>
      <c r="D14619" s="2" t="s">
        <v>459</v>
      </c>
      <c r="E14619" s="2"/>
      <c r="F14619" s="2"/>
      <c r="G14619" s="2"/>
      <c r="H14619" s="2"/>
    </row>
    <row r="14620" spans="2:8">
      <c r="B14620" s="2" t="s">
        <v>15070</v>
      </c>
      <c r="C14620" s="2">
        <v>25</v>
      </c>
      <c r="D14620" s="2" t="s">
        <v>459</v>
      </c>
      <c r="E14620" s="2"/>
      <c r="F14620" s="2"/>
      <c r="G14620" s="2"/>
      <c r="H14620" s="2"/>
    </row>
    <row r="14621" spans="2:8">
      <c r="B14621" s="2" t="s">
        <v>15071</v>
      </c>
      <c r="C14621" s="2">
        <v>27</v>
      </c>
      <c r="D14621" s="2" t="s">
        <v>459</v>
      </c>
      <c r="E14621" s="2"/>
      <c r="F14621" s="2"/>
      <c r="G14621" s="2"/>
      <c r="H14621" s="2"/>
    </row>
    <row r="14622" spans="2:8">
      <c r="B14622" s="2" t="s">
        <v>15072</v>
      </c>
      <c r="C14622" s="2">
        <v>29</v>
      </c>
      <c r="D14622" s="2" t="s">
        <v>459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459</v>
      </c>
      <c r="E14623" s="2"/>
      <c r="F14623" s="2"/>
      <c r="G14623" s="2"/>
      <c r="H14623" s="2"/>
    </row>
    <row r="14624" spans="2:8">
      <c r="B14624" s="2" t="s">
        <v>15074</v>
      </c>
      <c r="C14624" s="2">
        <v>30</v>
      </c>
      <c r="D14624" s="2" t="s">
        <v>459</v>
      </c>
      <c r="E14624" s="2"/>
      <c r="F14624" s="2"/>
      <c r="G14624" s="2"/>
      <c r="H14624" s="2"/>
    </row>
    <row r="14625" spans="2:8">
      <c r="B14625" s="2" t="s">
        <v>15075</v>
      </c>
      <c r="C14625" s="2">
        <v>30</v>
      </c>
      <c r="D14625" s="2" t="s">
        <v>459</v>
      </c>
      <c r="E14625" s="2"/>
      <c r="F14625" s="2"/>
      <c r="G14625" s="2"/>
      <c r="H14625" s="2"/>
    </row>
    <row r="14626" spans="2:8">
      <c r="B14626" s="2" t="s">
        <v>15076</v>
      </c>
      <c r="C14626" s="2">
        <v>28</v>
      </c>
      <c r="D14626" s="2" t="s">
        <v>459</v>
      </c>
      <c r="E14626" s="2"/>
      <c r="F14626" s="2"/>
      <c r="G14626" s="2"/>
      <c r="H14626" s="2"/>
    </row>
    <row r="14627" spans="2:8">
      <c r="B14627" s="2" t="s">
        <v>15077</v>
      </c>
      <c r="C14627" s="2">
        <v>30</v>
      </c>
      <c r="D14627" s="2" t="s">
        <v>459</v>
      </c>
      <c r="E14627" s="2"/>
      <c r="F14627" s="2"/>
      <c r="G14627" s="2"/>
      <c r="H14627" s="2"/>
    </row>
    <row r="14628" spans="2:8">
      <c r="B14628" s="2" t="s">
        <v>15078</v>
      </c>
      <c r="C14628" s="2">
        <v>29</v>
      </c>
      <c r="D14628" s="2" t="s">
        <v>459</v>
      </c>
      <c r="E14628" s="2"/>
      <c r="F14628" s="2"/>
      <c r="G14628" s="2"/>
      <c r="H14628" s="2"/>
    </row>
    <row r="14629" spans="2:8">
      <c r="B14629" s="2" t="s">
        <v>15079</v>
      </c>
      <c r="C14629" s="2">
        <v>29</v>
      </c>
      <c r="D14629" s="2" t="s">
        <v>459</v>
      </c>
      <c r="E14629" s="2"/>
      <c r="F14629" s="2"/>
      <c r="G14629" s="2"/>
      <c r="H14629" s="2"/>
    </row>
    <row r="14630" spans="2:8">
      <c r="B14630" s="2" t="s">
        <v>15080</v>
      </c>
      <c r="C14630" s="2">
        <v>29</v>
      </c>
      <c r="D14630" s="2" t="s">
        <v>459</v>
      </c>
      <c r="E14630" s="2"/>
      <c r="F14630" s="2"/>
      <c r="G14630" s="2"/>
      <c r="H14630" s="2"/>
    </row>
    <row r="14631" spans="2:8">
      <c r="B14631" s="2" t="s">
        <v>15081</v>
      </c>
      <c r="C14631" s="2">
        <v>28</v>
      </c>
      <c r="D14631" s="2" t="s">
        <v>459</v>
      </c>
      <c r="E14631" s="2"/>
      <c r="F14631" s="2"/>
      <c r="G14631" s="2"/>
      <c r="H14631" s="2"/>
    </row>
    <row r="14632" spans="2:8">
      <c r="B14632" s="2" t="s">
        <v>15082</v>
      </c>
      <c r="C14632" s="2">
        <v>15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15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14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14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15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16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10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11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14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13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15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15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13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18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15096</v>
      </c>
      <c r="C14646" s="2">
        <v>20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15097</v>
      </c>
      <c r="C14647" s="2">
        <v>21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15098</v>
      </c>
      <c r="C14648" s="2">
        <v>19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15099</v>
      </c>
      <c r="C14649" s="2">
        <v>13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15100</v>
      </c>
      <c r="C14650" s="2">
        <v>12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15101</v>
      </c>
      <c r="C14651" s="2">
        <v>12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15102</v>
      </c>
      <c r="C14652" s="2">
        <v>27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15103</v>
      </c>
      <c r="C14653" s="2">
        <v>27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15104</v>
      </c>
      <c r="C14654" s="2">
        <v>14</v>
      </c>
      <c r="D14654" s="2" t="s">
        <v>459</v>
      </c>
      <c r="E14654" s="2"/>
      <c r="F14654" s="2"/>
      <c r="G14654" s="2"/>
      <c r="H14654" s="2"/>
    </row>
    <row r="14655" spans="2:8">
      <c r="B14655" s="2" t="s">
        <v>15105</v>
      </c>
      <c r="C14655" s="2">
        <v>20</v>
      </c>
      <c r="D14655" s="2" t="s">
        <v>459</v>
      </c>
      <c r="E14655" s="2"/>
      <c r="F14655" s="2"/>
      <c r="G14655" s="2"/>
      <c r="H14655" s="2"/>
    </row>
    <row r="14656" spans="2:8">
      <c r="B14656" s="2" t="s">
        <v>15106</v>
      </c>
      <c r="C14656" s="2">
        <v>21</v>
      </c>
      <c r="D14656" s="2" t="s">
        <v>459</v>
      </c>
      <c r="E14656" s="2"/>
      <c r="F14656" s="2"/>
      <c r="G14656" s="2"/>
      <c r="H14656" s="2"/>
    </row>
    <row r="14657" spans="2:8">
      <c r="B14657" s="2" t="s">
        <v>15107</v>
      </c>
      <c r="C14657" s="2">
        <v>21</v>
      </c>
      <c r="D14657" s="2" t="s">
        <v>459</v>
      </c>
      <c r="E14657" s="2"/>
      <c r="F14657" s="2"/>
      <c r="G14657" s="2"/>
      <c r="H14657" s="2"/>
    </row>
    <row r="14658" spans="2:8">
      <c r="B14658" s="2" t="s">
        <v>15108</v>
      </c>
      <c r="C14658" s="2">
        <v>21</v>
      </c>
      <c r="D14658" s="2" t="s">
        <v>459</v>
      </c>
      <c r="E14658" s="2"/>
      <c r="F14658" s="2"/>
      <c r="G14658" s="2"/>
      <c r="H14658" s="2"/>
    </row>
    <row r="14659" spans="2:8">
      <c r="B14659" s="2" t="s">
        <v>15109</v>
      </c>
      <c r="C14659" s="2">
        <v>20</v>
      </c>
      <c r="D14659" s="2" t="s">
        <v>459</v>
      </c>
      <c r="E14659" s="2"/>
      <c r="F14659" s="2"/>
      <c r="G14659" s="2"/>
      <c r="H14659" s="2"/>
    </row>
    <row r="14660" spans="2:8">
      <c r="B14660" s="2" t="s">
        <v>15110</v>
      </c>
      <c r="C14660" s="2">
        <v>22</v>
      </c>
      <c r="D14660" s="2" t="s">
        <v>459</v>
      </c>
      <c r="E14660" s="2"/>
      <c r="F14660" s="2"/>
      <c r="G14660" s="2"/>
      <c r="H14660" s="2"/>
    </row>
    <row r="14661" spans="2:8">
      <c r="B14661" s="2" t="s">
        <v>15111</v>
      </c>
      <c r="C14661" s="2">
        <v>22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15112</v>
      </c>
      <c r="C14662" s="2">
        <v>23</v>
      </c>
      <c r="D14662" s="2" t="s">
        <v>459</v>
      </c>
      <c r="E14662" s="2"/>
      <c r="F14662" s="2"/>
      <c r="G14662" s="2"/>
      <c r="H14662" s="2"/>
    </row>
    <row r="14663" spans="2:8">
      <c r="B14663" s="2" t="s">
        <v>15113</v>
      </c>
      <c r="C14663" s="2">
        <v>21</v>
      </c>
      <c r="D14663" s="2" t="s">
        <v>459</v>
      </c>
      <c r="E14663" s="2"/>
      <c r="F14663" s="2"/>
      <c r="G14663" s="2"/>
      <c r="H14663" s="2"/>
    </row>
    <row r="14664" spans="2:8">
      <c r="B14664" s="2" t="s">
        <v>15114</v>
      </c>
      <c r="C14664" s="2">
        <v>19</v>
      </c>
      <c r="D14664" s="2" t="s">
        <v>459</v>
      </c>
      <c r="E14664" s="2"/>
      <c r="F14664" s="2"/>
      <c r="G14664" s="2"/>
      <c r="H14664" s="2"/>
    </row>
    <row r="14665" spans="2:8">
      <c r="B14665" s="2" t="s">
        <v>15115</v>
      </c>
      <c r="C14665" s="2">
        <v>17</v>
      </c>
      <c r="D14665" s="2" t="s">
        <v>459</v>
      </c>
      <c r="E14665" s="2"/>
      <c r="F14665" s="2"/>
      <c r="G14665" s="2"/>
      <c r="H14665" s="2"/>
    </row>
    <row r="14666" spans="2:8">
      <c r="B14666" s="2" t="s">
        <v>15116</v>
      </c>
      <c r="C14666" s="2">
        <v>14</v>
      </c>
      <c r="D14666" s="2" t="s">
        <v>459</v>
      </c>
      <c r="E14666" s="2"/>
      <c r="F14666" s="2"/>
      <c r="G14666" s="2"/>
      <c r="H14666" s="2"/>
    </row>
    <row r="14667" spans="2:8">
      <c r="B14667" s="2" t="s">
        <v>15117</v>
      </c>
      <c r="C14667" s="2">
        <v>11</v>
      </c>
      <c r="D14667" s="2" t="s">
        <v>459</v>
      </c>
      <c r="E14667" s="2"/>
      <c r="F14667" s="2"/>
      <c r="G14667" s="2"/>
      <c r="H14667" s="2"/>
    </row>
    <row r="14668" spans="2:8">
      <c r="B14668" s="2" t="s">
        <v>15118</v>
      </c>
      <c r="C14668" s="2">
        <v>17</v>
      </c>
      <c r="D14668" s="2" t="s">
        <v>459</v>
      </c>
      <c r="E14668" s="2"/>
      <c r="F14668" s="2"/>
      <c r="G14668" s="2"/>
      <c r="H14668" s="2"/>
    </row>
    <row r="14669" spans="2:8">
      <c r="B14669" s="2" t="s">
        <v>15119</v>
      </c>
      <c r="C14669" s="2">
        <v>26</v>
      </c>
      <c r="D14669" s="2" t="s">
        <v>459</v>
      </c>
      <c r="E14669" s="2"/>
      <c r="F14669" s="2"/>
      <c r="G14669" s="2"/>
      <c r="H14669" s="2"/>
    </row>
    <row r="14670" spans="2:8">
      <c r="B14670" s="2" t="s">
        <v>15120</v>
      </c>
      <c r="C14670" s="2">
        <v>15</v>
      </c>
      <c r="D14670" s="2" t="s">
        <v>459</v>
      </c>
      <c r="E14670" s="2"/>
      <c r="F14670" s="2"/>
      <c r="G14670" s="2"/>
      <c r="H14670" s="2"/>
    </row>
    <row r="14671" spans="2:8">
      <c r="B14671" s="2" t="s">
        <v>15121</v>
      </c>
      <c r="C14671" s="2">
        <v>16</v>
      </c>
      <c r="D14671" s="2" t="s">
        <v>459</v>
      </c>
      <c r="E14671" s="2"/>
      <c r="F14671" s="2"/>
      <c r="G14671" s="2"/>
      <c r="H14671" s="2"/>
    </row>
    <row r="14672" spans="2:8">
      <c r="B14672" s="2" t="s">
        <v>15122</v>
      </c>
      <c r="C14672" s="2">
        <v>16</v>
      </c>
      <c r="D14672" s="2" t="s">
        <v>459</v>
      </c>
      <c r="E14672" s="2"/>
      <c r="F14672" s="2"/>
      <c r="G14672" s="2"/>
      <c r="H14672" s="2"/>
    </row>
    <row r="14673" spans="2:8">
      <c r="B14673" s="2" t="s">
        <v>15123</v>
      </c>
      <c r="C14673" s="2">
        <v>11</v>
      </c>
      <c r="D14673" s="2" t="s">
        <v>459</v>
      </c>
      <c r="E14673" s="2"/>
      <c r="F14673" s="2"/>
      <c r="G14673" s="2"/>
      <c r="H14673" s="2"/>
    </row>
    <row r="14674" spans="2:8">
      <c r="B14674" s="2" t="s">
        <v>15124</v>
      </c>
      <c r="C14674" s="2">
        <v>17</v>
      </c>
      <c r="D14674" s="2" t="s">
        <v>459</v>
      </c>
      <c r="E14674" s="2"/>
      <c r="F14674" s="2"/>
      <c r="G14674" s="2"/>
      <c r="H14674" s="2"/>
    </row>
    <row r="14675" spans="2:8">
      <c r="B14675" s="2" t="s">
        <v>15125</v>
      </c>
      <c r="C14675" s="2">
        <v>17</v>
      </c>
      <c r="D14675" s="2" t="s">
        <v>459</v>
      </c>
      <c r="E14675" s="2"/>
      <c r="F14675" s="2"/>
      <c r="G14675" s="2"/>
      <c r="H14675" s="2"/>
    </row>
    <row r="14676" spans="2:8">
      <c r="B14676" s="2" t="s">
        <v>15126</v>
      </c>
      <c r="C14676" s="2">
        <v>14</v>
      </c>
      <c r="D14676" s="2" t="s">
        <v>459</v>
      </c>
      <c r="E14676" s="2"/>
      <c r="F14676" s="2"/>
      <c r="G14676" s="2"/>
      <c r="H14676" s="2"/>
    </row>
    <row r="14677" spans="2:8">
      <c r="B14677" s="2" t="s">
        <v>15127</v>
      </c>
      <c r="C14677" s="2">
        <v>9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15128</v>
      </c>
      <c r="C14678" s="2">
        <v>12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17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17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19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18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16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20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15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6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6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10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15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18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20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21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22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23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25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31</v>
      </c>
      <c r="D14696" s="2" t="s">
        <v>459</v>
      </c>
      <c r="E14696" s="2"/>
      <c r="F14696" s="2"/>
      <c r="G14696" s="2"/>
      <c r="H14696" s="2"/>
    </row>
    <row r="14697" spans="2:8">
      <c r="B14697" s="2" t="s">
        <v>15147</v>
      </c>
      <c r="C14697" s="2">
        <v>32</v>
      </c>
      <c r="D14697" s="2" t="s">
        <v>459</v>
      </c>
      <c r="E14697" s="2"/>
      <c r="F14697" s="2"/>
      <c r="G14697" s="2"/>
      <c r="H14697" s="2"/>
    </row>
    <row r="14698" spans="2:8">
      <c r="B14698" s="2" t="s">
        <v>15148</v>
      </c>
      <c r="C14698" s="2">
        <v>33</v>
      </c>
      <c r="D14698" s="2" t="s">
        <v>459</v>
      </c>
      <c r="E14698" s="2"/>
      <c r="F14698" s="2"/>
      <c r="G14698" s="2"/>
      <c r="H14698" s="2"/>
    </row>
    <row r="14699" spans="2:8">
      <c r="B14699" s="2" t="s">
        <v>15149</v>
      </c>
      <c r="C14699" s="2">
        <v>32</v>
      </c>
      <c r="D14699" s="2" t="s">
        <v>459</v>
      </c>
      <c r="E14699" s="2"/>
      <c r="F14699" s="2"/>
      <c r="G14699" s="2"/>
      <c r="H14699" s="2"/>
    </row>
    <row r="14700" spans="2:8">
      <c r="B14700" s="2" t="s">
        <v>15150</v>
      </c>
      <c r="C14700" s="2">
        <v>31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15151</v>
      </c>
      <c r="C14701" s="2">
        <v>29</v>
      </c>
      <c r="D14701" s="2" t="s">
        <v>459</v>
      </c>
      <c r="E14701" s="2"/>
      <c r="F14701" s="2"/>
      <c r="G14701" s="2"/>
      <c r="H14701" s="2"/>
    </row>
    <row r="14702" spans="2:8">
      <c r="B14702" s="2" t="s">
        <v>15152</v>
      </c>
      <c r="C14702" s="2">
        <v>30</v>
      </c>
      <c r="D14702" s="2" t="s">
        <v>459</v>
      </c>
      <c r="E14702" s="2"/>
      <c r="F14702" s="2"/>
      <c r="G14702" s="2"/>
      <c r="H14702" s="2"/>
    </row>
    <row r="14703" spans="2:8">
      <c r="B14703" s="2" t="s">
        <v>15153</v>
      </c>
      <c r="C14703" s="2">
        <v>29</v>
      </c>
      <c r="D14703" s="2" t="s">
        <v>459</v>
      </c>
      <c r="E14703" s="2"/>
      <c r="F14703" s="2"/>
      <c r="G14703" s="2"/>
      <c r="H14703" s="2"/>
    </row>
    <row r="14704" spans="2:8">
      <c r="B14704" s="2" t="s">
        <v>15154</v>
      </c>
      <c r="C14704" s="2">
        <v>25</v>
      </c>
      <c r="D14704" s="2" t="s">
        <v>459</v>
      </c>
      <c r="E14704" s="2"/>
      <c r="F14704" s="2"/>
      <c r="G14704" s="2"/>
      <c r="H14704" s="2"/>
    </row>
    <row r="14705" spans="2:8">
      <c r="B14705" s="2" t="s">
        <v>15155</v>
      </c>
      <c r="C14705" s="2">
        <v>20</v>
      </c>
      <c r="D14705" s="2" t="s">
        <v>459</v>
      </c>
      <c r="E14705" s="2"/>
      <c r="F14705" s="2"/>
      <c r="G14705" s="2"/>
      <c r="H14705" s="2"/>
    </row>
    <row r="14706" spans="2:8">
      <c r="B14706" s="2" t="s">
        <v>15156</v>
      </c>
      <c r="C14706" s="2">
        <v>21</v>
      </c>
      <c r="D14706" s="2" t="s">
        <v>459</v>
      </c>
      <c r="E14706" s="2"/>
      <c r="F14706" s="2"/>
      <c r="G14706" s="2"/>
      <c r="H14706" s="2"/>
    </row>
    <row r="14707" spans="2:8">
      <c r="B14707" s="2" t="s">
        <v>15157</v>
      </c>
      <c r="C14707" s="2">
        <v>24</v>
      </c>
      <c r="D14707" s="2" t="s">
        <v>459</v>
      </c>
      <c r="E14707" s="2"/>
      <c r="F14707" s="2"/>
      <c r="G14707" s="2"/>
      <c r="H14707" s="2"/>
    </row>
    <row r="14708" spans="2:8">
      <c r="B14708" s="2" t="s">
        <v>15158</v>
      </c>
      <c r="C14708" s="2">
        <v>22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15159</v>
      </c>
      <c r="C14709" s="2">
        <v>22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15160</v>
      </c>
      <c r="C14710" s="2">
        <v>24</v>
      </c>
      <c r="D14710" s="2" t="s">
        <v>459</v>
      </c>
      <c r="E14710" s="2"/>
      <c r="F14710" s="2"/>
      <c r="G14710" s="2"/>
      <c r="H14710" s="2"/>
    </row>
    <row r="14711" spans="2:8">
      <c r="B14711" s="2" t="s">
        <v>15161</v>
      </c>
      <c r="C14711" s="2">
        <v>25</v>
      </c>
      <c r="D14711" s="2" t="s">
        <v>459</v>
      </c>
      <c r="E14711" s="2"/>
      <c r="F14711" s="2"/>
      <c r="G14711" s="2"/>
      <c r="H14711" s="2"/>
    </row>
    <row r="14712" spans="2:8">
      <c r="B14712" s="2" t="s">
        <v>15162</v>
      </c>
      <c r="C14712" s="2">
        <v>25</v>
      </c>
      <c r="D14712" s="2" t="s">
        <v>459</v>
      </c>
      <c r="E14712" s="2"/>
      <c r="F14712" s="2"/>
      <c r="G14712" s="2"/>
      <c r="H14712" s="2"/>
    </row>
    <row r="14713" spans="2:8">
      <c r="B14713" s="2" t="s">
        <v>15163</v>
      </c>
      <c r="C14713" s="2">
        <v>24</v>
      </c>
      <c r="D14713" s="2" t="s">
        <v>459</v>
      </c>
      <c r="E14713" s="2"/>
      <c r="F14713" s="2"/>
      <c r="G14713" s="2"/>
      <c r="H14713" s="2"/>
    </row>
    <row r="14714" spans="2:8">
      <c r="B14714" s="2" t="s">
        <v>15164</v>
      </c>
      <c r="C14714" s="2">
        <v>23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15165</v>
      </c>
      <c r="C14715" s="2">
        <v>31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15166</v>
      </c>
      <c r="C14716" s="2">
        <v>33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15167</v>
      </c>
      <c r="C14717" s="2">
        <v>33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15168</v>
      </c>
      <c r="C14718" s="2">
        <v>32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15169</v>
      </c>
      <c r="C14719" s="2">
        <v>29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15170</v>
      </c>
      <c r="C14720" s="2">
        <v>31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15171</v>
      </c>
      <c r="C14721" s="2">
        <v>18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29</v>
      </c>
      <c r="D14722" s="2" t="s">
        <v>459</v>
      </c>
      <c r="E14722" s="2"/>
      <c r="F14722" s="2"/>
      <c r="G14722" s="2"/>
      <c r="H14722" s="2"/>
    </row>
    <row r="14723" spans="2:8">
      <c r="B14723" s="2" t="s">
        <v>15173</v>
      </c>
      <c r="C14723" s="2">
        <v>31</v>
      </c>
      <c r="D14723" s="2" t="s">
        <v>459</v>
      </c>
      <c r="E14723" s="2"/>
      <c r="F14723" s="2"/>
      <c r="G14723" s="2"/>
      <c r="H14723" s="2"/>
    </row>
    <row r="14724" spans="2:8">
      <c r="B14724" s="2" t="s">
        <v>15174</v>
      </c>
      <c r="C14724" s="2">
        <v>31</v>
      </c>
      <c r="D14724" s="2" t="s">
        <v>459</v>
      </c>
      <c r="E14724" s="2"/>
      <c r="F14724" s="2"/>
      <c r="G14724" s="2"/>
      <c r="H14724" s="2"/>
    </row>
    <row r="14725" spans="2:8">
      <c r="B14725" s="2" t="s">
        <v>15175</v>
      </c>
      <c r="C14725" s="2">
        <v>31</v>
      </c>
      <c r="D14725" s="2" t="s">
        <v>459</v>
      </c>
      <c r="E14725" s="2"/>
      <c r="F14725" s="2"/>
      <c r="G14725" s="2"/>
      <c r="H14725" s="2"/>
    </row>
    <row r="14726" spans="2:8">
      <c r="B14726" s="2" t="s">
        <v>15176</v>
      </c>
      <c r="C14726" s="2">
        <v>29</v>
      </c>
      <c r="D14726" s="2" t="s">
        <v>459</v>
      </c>
      <c r="E14726" s="2"/>
      <c r="F14726" s="2"/>
      <c r="G14726" s="2"/>
      <c r="H14726" s="2"/>
    </row>
    <row r="14727" spans="2:8">
      <c r="B14727" s="2" t="s">
        <v>15177</v>
      </c>
      <c r="C14727" s="2">
        <v>8</v>
      </c>
      <c r="D14727" s="2" t="s">
        <v>459</v>
      </c>
      <c r="E14727" s="2"/>
      <c r="F14727" s="2"/>
      <c r="G14727" s="2"/>
      <c r="H14727" s="2"/>
    </row>
    <row r="14728" spans="2:8">
      <c r="B14728" s="2" t="s">
        <v>15178</v>
      </c>
      <c r="C14728" s="2">
        <v>13</v>
      </c>
      <c r="D14728" s="2" t="s">
        <v>459</v>
      </c>
      <c r="E14728" s="2"/>
      <c r="F14728" s="2"/>
      <c r="G14728" s="2"/>
      <c r="H14728" s="2"/>
    </row>
    <row r="14729" spans="2:8">
      <c r="B14729" s="2" t="s">
        <v>15179</v>
      </c>
      <c r="C14729" s="2">
        <v>15</v>
      </c>
      <c r="D14729" s="2" t="s">
        <v>459</v>
      </c>
      <c r="E14729" s="2"/>
      <c r="F14729" s="2"/>
      <c r="G14729" s="2"/>
      <c r="H14729" s="2"/>
    </row>
    <row r="14730" spans="2:8">
      <c r="B14730" s="2" t="s">
        <v>15180</v>
      </c>
      <c r="C14730" s="2">
        <v>17</v>
      </c>
      <c r="D14730" s="2" t="s">
        <v>459</v>
      </c>
      <c r="E14730" s="2"/>
      <c r="F14730" s="2"/>
      <c r="G14730" s="2"/>
      <c r="H14730" s="2"/>
    </row>
    <row r="14731" spans="2:8">
      <c r="B14731" s="2" t="s">
        <v>15181</v>
      </c>
      <c r="C14731" s="2">
        <v>19</v>
      </c>
      <c r="D14731" s="2" t="s">
        <v>459</v>
      </c>
      <c r="E14731" s="2"/>
      <c r="F14731" s="2"/>
      <c r="G14731" s="2"/>
      <c r="H14731" s="2"/>
    </row>
    <row r="14732" spans="2:8">
      <c r="B14732" s="2" t="s">
        <v>15182</v>
      </c>
      <c r="C14732" s="2">
        <v>20</v>
      </c>
      <c r="D14732" s="2" t="s">
        <v>459</v>
      </c>
      <c r="E14732" s="2"/>
      <c r="F14732" s="2"/>
      <c r="G14732" s="2"/>
      <c r="H14732" s="2"/>
    </row>
    <row r="14733" spans="2:8">
      <c r="B14733" s="2" t="s">
        <v>15183</v>
      </c>
      <c r="C14733" s="2">
        <v>17</v>
      </c>
      <c r="D14733" s="2" t="s">
        <v>459</v>
      </c>
      <c r="E14733" s="2"/>
      <c r="F14733" s="2"/>
      <c r="G14733" s="2"/>
      <c r="H14733" s="2"/>
    </row>
    <row r="14734" spans="2:8">
      <c r="B14734" s="2" t="s">
        <v>15184</v>
      </c>
      <c r="C14734" s="2">
        <v>14</v>
      </c>
      <c r="D14734" s="2" t="s">
        <v>459</v>
      </c>
      <c r="E14734" s="2"/>
      <c r="F14734" s="2"/>
      <c r="G14734" s="2"/>
      <c r="H14734" s="2"/>
    </row>
    <row r="14735" spans="2:8">
      <c r="B14735" s="2" t="s">
        <v>15185</v>
      </c>
      <c r="C14735" s="2">
        <v>13</v>
      </c>
      <c r="D14735" s="2" t="s">
        <v>459</v>
      </c>
      <c r="E14735" s="2"/>
      <c r="F14735" s="2"/>
      <c r="G14735" s="2"/>
      <c r="H14735" s="2"/>
    </row>
    <row r="14736" spans="2:8">
      <c r="B14736" s="2" t="s">
        <v>15186</v>
      </c>
      <c r="C14736" s="2">
        <v>16</v>
      </c>
      <c r="D14736" s="2" t="s">
        <v>459</v>
      </c>
      <c r="E14736" s="2"/>
      <c r="F14736" s="2"/>
      <c r="G14736" s="2"/>
      <c r="H14736" s="2"/>
    </row>
    <row r="14737" spans="2:8">
      <c r="B14737" s="2" t="s">
        <v>15187</v>
      </c>
      <c r="C14737" s="2">
        <v>22</v>
      </c>
      <c r="D14737" s="2" t="s">
        <v>459</v>
      </c>
      <c r="E14737" s="2"/>
      <c r="F14737" s="2"/>
      <c r="G14737" s="2"/>
      <c r="H14737" s="2"/>
    </row>
    <row r="14738" spans="2:8">
      <c r="B14738" s="2" t="s">
        <v>15188</v>
      </c>
      <c r="C14738" s="2">
        <v>32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32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32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32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32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30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33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35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36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36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34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34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32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30</v>
      </c>
      <c r="D14752" s="2" t="s">
        <v>459</v>
      </c>
      <c r="E14752" s="2"/>
      <c r="F14752" s="2"/>
      <c r="G14752" s="2"/>
      <c r="H14752" s="2"/>
    </row>
    <row r="14753" spans="2:8">
      <c r="B14753" s="2" t="s">
        <v>15203</v>
      </c>
      <c r="C14753" s="2">
        <v>31</v>
      </c>
      <c r="D14753" s="2" t="s">
        <v>459</v>
      </c>
      <c r="E14753" s="2"/>
      <c r="F14753" s="2"/>
      <c r="G14753" s="2"/>
      <c r="H14753" s="2"/>
    </row>
    <row r="14754" spans="2:8">
      <c r="B14754" s="2" t="s">
        <v>15204</v>
      </c>
      <c r="C14754" s="2">
        <v>32</v>
      </c>
      <c r="D14754" s="2" t="s">
        <v>459</v>
      </c>
      <c r="E14754" s="2"/>
      <c r="F14754" s="2"/>
      <c r="G14754" s="2"/>
      <c r="H14754" s="2"/>
    </row>
    <row r="14755" spans="2:8">
      <c r="B14755" s="2" t="s">
        <v>15205</v>
      </c>
      <c r="C14755" s="2">
        <v>32</v>
      </c>
      <c r="D14755" s="2" t="s">
        <v>459</v>
      </c>
      <c r="E14755" s="2"/>
      <c r="F14755" s="2"/>
      <c r="G14755" s="2"/>
      <c r="H14755" s="2"/>
    </row>
    <row r="14756" spans="2:8">
      <c r="B14756" s="2" t="s">
        <v>15206</v>
      </c>
      <c r="C14756" s="2">
        <v>30</v>
      </c>
      <c r="D14756" s="2" t="s">
        <v>459</v>
      </c>
      <c r="E14756" s="2"/>
      <c r="F14756" s="2"/>
      <c r="G14756" s="2"/>
      <c r="H14756" s="2"/>
    </row>
    <row r="14757" spans="2:8">
      <c r="B14757" s="2" t="s">
        <v>15207</v>
      </c>
      <c r="C14757" s="2">
        <v>21</v>
      </c>
      <c r="D14757" s="2" t="s">
        <v>459</v>
      </c>
      <c r="E14757" s="2"/>
      <c r="F14757" s="2"/>
      <c r="G14757" s="2"/>
      <c r="H14757" s="2"/>
    </row>
    <row r="14758" spans="2:8">
      <c r="B14758" s="2" t="s">
        <v>15208</v>
      </c>
      <c r="C14758" s="2">
        <v>22</v>
      </c>
      <c r="D14758" s="2" t="s">
        <v>459</v>
      </c>
      <c r="E14758" s="2"/>
      <c r="F14758" s="2"/>
      <c r="G14758" s="2"/>
      <c r="H14758" s="2"/>
    </row>
    <row r="14759" spans="2:8">
      <c r="B14759" s="2" t="s">
        <v>15209</v>
      </c>
      <c r="C14759" s="2">
        <v>24</v>
      </c>
      <c r="D14759" s="2" t="s">
        <v>459</v>
      </c>
      <c r="E14759" s="2"/>
      <c r="F14759" s="2"/>
      <c r="G14759" s="2"/>
      <c r="H14759" s="2"/>
    </row>
    <row r="14760" spans="2:8">
      <c r="B14760" s="2" t="s">
        <v>15210</v>
      </c>
      <c r="C14760" s="2">
        <v>24</v>
      </c>
      <c r="D14760" s="2" t="s">
        <v>459</v>
      </c>
      <c r="E14760" s="2"/>
      <c r="F14760" s="2"/>
      <c r="G14760" s="2"/>
      <c r="H14760" s="2"/>
    </row>
    <row r="14761" spans="2:8">
      <c r="B14761" s="2" t="s">
        <v>15211</v>
      </c>
      <c r="C14761" s="2">
        <v>26</v>
      </c>
      <c r="D14761" s="2" t="s">
        <v>459</v>
      </c>
      <c r="E14761" s="2"/>
      <c r="F14761" s="2"/>
      <c r="G14761" s="2"/>
      <c r="H14761" s="2"/>
    </row>
    <row r="14762" spans="2:8">
      <c r="B14762" s="2" t="s">
        <v>15212</v>
      </c>
      <c r="C14762" s="2">
        <v>25</v>
      </c>
      <c r="D14762" s="2" t="s">
        <v>459</v>
      </c>
      <c r="E14762" s="2"/>
      <c r="F14762" s="2"/>
      <c r="G14762" s="2"/>
      <c r="H14762" s="2"/>
    </row>
    <row r="14763" spans="2:8">
      <c r="B14763" s="2" t="s">
        <v>15213</v>
      </c>
      <c r="C14763" s="2">
        <v>24</v>
      </c>
      <c r="D14763" s="2" t="s">
        <v>459</v>
      </c>
      <c r="E14763" s="2"/>
      <c r="F14763" s="2"/>
      <c r="G14763" s="2"/>
      <c r="H14763" s="2"/>
    </row>
    <row r="14764" spans="2:8">
      <c r="B14764" s="2" t="s">
        <v>15214</v>
      </c>
      <c r="C14764" s="2">
        <v>35</v>
      </c>
      <c r="D14764" s="2" t="s">
        <v>459</v>
      </c>
      <c r="E14764" s="2"/>
      <c r="F14764" s="2"/>
      <c r="G14764" s="2"/>
      <c r="H14764" s="2"/>
    </row>
    <row r="14765" spans="2:8">
      <c r="B14765" s="2" t="s">
        <v>15215</v>
      </c>
      <c r="C14765" s="2">
        <v>35</v>
      </c>
      <c r="D14765" s="2" t="s">
        <v>459</v>
      </c>
      <c r="E14765" s="2"/>
      <c r="F14765" s="2"/>
      <c r="G14765" s="2"/>
      <c r="H14765" s="2"/>
    </row>
    <row r="14766" spans="2:8">
      <c r="B14766" s="2" t="s">
        <v>15216</v>
      </c>
      <c r="C14766" s="2">
        <v>36</v>
      </c>
      <c r="D14766" s="2" t="s">
        <v>459</v>
      </c>
      <c r="E14766" s="2"/>
      <c r="F14766" s="2"/>
      <c r="G14766" s="2"/>
      <c r="H14766" s="2"/>
    </row>
    <row r="14767" spans="2:8">
      <c r="B14767" s="2" t="s">
        <v>15217</v>
      </c>
      <c r="C14767" s="2">
        <v>33</v>
      </c>
      <c r="D14767" s="2" t="s">
        <v>459</v>
      </c>
      <c r="E14767" s="2"/>
      <c r="F14767" s="2"/>
      <c r="G14767" s="2"/>
      <c r="H14767" s="2"/>
    </row>
    <row r="14768" spans="2:8">
      <c r="B14768" s="2" t="s">
        <v>15218</v>
      </c>
      <c r="C14768" s="2">
        <v>30</v>
      </c>
      <c r="D14768" s="2" t="s">
        <v>459</v>
      </c>
      <c r="E14768" s="2"/>
      <c r="F14768" s="2"/>
      <c r="G14768" s="2"/>
      <c r="H14768" s="2"/>
    </row>
    <row r="14769" spans="2:8">
      <c r="B14769" s="2" t="s">
        <v>15219</v>
      </c>
      <c r="C14769" s="2">
        <v>16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15220</v>
      </c>
      <c r="C14770" s="2">
        <v>15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15221</v>
      </c>
      <c r="C14771" s="2">
        <v>14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15222</v>
      </c>
      <c r="C14772" s="2">
        <v>8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15223</v>
      </c>
      <c r="C14773" s="2">
        <v>18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15224</v>
      </c>
      <c r="C14774" s="2">
        <v>18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15225</v>
      </c>
      <c r="C14775" s="2">
        <v>18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15226</v>
      </c>
      <c r="C14776" s="2">
        <v>18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15227</v>
      </c>
      <c r="C14777" s="2">
        <v>28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15228</v>
      </c>
      <c r="C14778" s="2">
        <v>29</v>
      </c>
      <c r="D14778" s="2" t="s">
        <v>459</v>
      </c>
      <c r="E14778" s="2"/>
      <c r="F14778" s="2"/>
      <c r="G14778" s="2"/>
      <c r="H14778" s="2"/>
    </row>
    <row r="14779" spans="2:8">
      <c r="B14779" s="2" t="s">
        <v>15229</v>
      </c>
      <c r="C14779" s="2">
        <v>29</v>
      </c>
      <c r="D14779" s="2" t="s">
        <v>459</v>
      </c>
      <c r="E14779" s="2"/>
      <c r="F14779" s="2"/>
      <c r="G14779" s="2"/>
      <c r="H14779" s="2"/>
    </row>
    <row r="14780" spans="2:8">
      <c r="B14780" s="2" t="s">
        <v>15230</v>
      </c>
      <c r="C14780" s="2">
        <v>28</v>
      </c>
      <c r="D14780" s="2" t="s">
        <v>459</v>
      </c>
      <c r="E14780" s="2"/>
      <c r="F14780" s="2"/>
      <c r="G14780" s="2"/>
      <c r="H14780" s="2"/>
    </row>
    <row r="14781" spans="2:8">
      <c r="B14781" s="2" t="s">
        <v>15231</v>
      </c>
      <c r="C14781" s="2">
        <v>26</v>
      </c>
      <c r="D14781" s="2" t="s">
        <v>459</v>
      </c>
      <c r="E14781" s="2"/>
      <c r="F14781" s="2"/>
      <c r="G14781" s="2"/>
      <c r="H14781" s="2"/>
    </row>
    <row r="14782" spans="2:8">
      <c r="B14782" s="2" t="s">
        <v>15232</v>
      </c>
      <c r="C14782" s="2">
        <v>27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15233</v>
      </c>
      <c r="C14783" s="2">
        <v>31</v>
      </c>
      <c r="D14783" s="2" t="s">
        <v>459</v>
      </c>
      <c r="E14783" s="2"/>
      <c r="F14783" s="2"/>
      <c r="G14783" s="2"/>
      <c r="H14783" s="2"/>
    </row>
    <row r="14784" spans="2:8">
      <c r="B14784" s="2" t="s">
        <v>15234</v>
      </c>
      <c r="C14784" s="2">
        <v>27</v>
      </c>
      <c r="D14784" s="2" t="s">
        <v>459</v>
      </c>
      <c r="E14784" s="2"/>
      <c r="F14784" s="2"/>
      <c r="G14784" s="2"/>
      <c r="H14784" s="2"/>
    </row>
    <row r="14785" spans="2:8">
      <c r="B14785" s="2" t="s">
        <v>15235</v>
      </c>
      <c r="C14785" s="2">
        <v>29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15236</v>
      </c>
      <c r="C14786" s="2">
        <v>30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15237</v>
      </c>
      <c r="C14787" s="2">
        <v>29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15238</v>
      </c>
      <c r="C14788" s="2">
        <v>25</v>
      </c>
      <c r="D14788" s="2" t="s">
        <v>459</v>
      </c>
      <c r="E14788" s="2"/>
      <c r="F14788" s="2"/>
      <c r="G14788" s="2"/>
      <c r="H14788" s="2"/>
    </row>
    <row r="14789" spans="2:8">
      <c r="B14789" s="2" t="s">
        <v>15239</v>
      </c>
      <c r="C14789" s="2">
        <v>24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15240</v>
      </c>
      <c r="C14790" s="2">
        <v>25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15241</v>
      </c>
      <c r="C14791" s="2">
        <v>25</v>
      </c>
      <c r="D14791" s="2" t="s">
        <v>459</v>
      </c>
      <c r="E14791" s="2"/>
      <c r="F14791" s="2"/>
      <c r="G14791" s="2"/>
      <c r="H14791" s="2"/>
    </row>
    <row r="14792" spans="2:8">
      <c r="B14792" s="2" t="s">
        <v>15242</v>
      </c>
      <c r="C14792" s="2">
        <v>22</v>
      </c>
      <c r="D14792" s="2" t="s">
        <v>459</v>
      </c>
      <c r="E14792" s="2"/>
      <c r="F14792" s="2"/>
      <c r="G14792" s="2"/>
      <c r="H14792" s="2"/>
    </row>
    <row r="14793" spans="2:8">
      <c r="B14793" s="2" t="s">
        <v>15243</v>
      </c>
      <c r="C14793" s="2">
        <v>21</v>
      </c>
      <c r="D14793" s="2" t="s">
        <v>459</v>
      </c>
      <c r="E14793" s="2"/>
      <c r="F14793" s="2"/>
      <c r="G14793" s="2"/>
      <c r="H14793" s="2"/>
    </row>
    <row r="14794" spans="2:8">
      <c r="B14794" s="2" t="s">
        <v>15244</v>
      </c>
      <c r="C14794" s="2">
        <v>24</v>
      </c>
      <c r="D14794" s="2" t="s">
        <v>459</v>
      </c>
      <c r="E14794" s="2"/>
      <c r="F14794" s="2"/>
      <c r="G14794" s="2"/>
      <c r="H14794" s="2"/>
    </row>
    <row r="14795" spans="2:8">
      <c r="B14795" s="2" t="s">
        <v>15245</v>
      </c>
      <c r="C14795" s="2">
        <v>23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22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20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17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18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17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17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18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19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41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43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41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41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30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15259</v>
      </c>
      <c r="C14809" s="2">
        <v>31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15260</v>
      </c>
      <c r="C14810" s="2">
        <v>27</v>
      </c>
      <c r="D14810" s="2" t="s">
        <v>459</v>
      </c>
      <c r="E14810" s="2"/>
      <c r="F14810" s="2"/>
      <c r="G14810" s="2"/>
      <c r="H14810" s="2"/>
    </row>
    <row r="14811" spans="2:8">
      <c r="B14811" s="2" t="s">
        <v>15261</v>
      </c>
      <c r="C14811" s="2">
        <v>27</v>
      </c>
      <c r="D14811" s="2" t="s">
        <v>459</v>
      </c>
      <c r="E14811" s="2"/>
      <c r="F14811" s="2"/>
      <c r="G14811" s="2"/>
      <c r="H14811" s="2"/>
    </row>
    <row r="14812" spans="2:8">
      <c r="B14812" s="2" t="s">
        <v>15262</v>
      </c>
      <c r="C14812" s="2">
        <v>26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25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28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27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27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26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10</v>
      </c>
      <c r="D14819" s="2" t="s">
        <v>459</v>
      </c>
      <c r="E14819" s="2"/>
      <c r="F14819" s="2"/>
      <c r="G14819" s="2"/>
      <c r="H14819" s="2"/>
    </row>
    <row r="14820" spans="2:8">
      <c r="B14820" s="2" t="s">
        <v>15270</v>
      </c>
      <c r="C14820" s="2">
        <v>13</v>
      </c>
      <c r="D14820" s="2" t="s">
        <v>459</v>
      </c>
      <c r="E14820" s="2"/>
      <c r="F14820" s="2"/>
      <c r="G14820" s="2"/>
      <c r="H14820" s="2"/>
    </row>
    <row r="14821" spans="2:8">
      <c r="B14821" s="2" t="s">
        <v>15271</v>
      </c>
      <c r="C14821" s="2">
        <v>15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15272</v>
      </c>
      <c r="C14822" s="2">
        <v>16</v>
      </c>
      <c r="D14822" s="2" t="s">
        <v>459</v>
      </c>
      <c r="E14822" s="2"/>
      <c r="F14822" s="2"/>
      <c r="G14822" s="2"/>
      <c r="H14822" s="2"/>
    </row>
    <row r="14823" spans="2:8">
      <c r="B14823" s="2" t="s">
        <v>15273</v>
      </c>
      <c r="C14823" s="2">
        <v>16</v>
      </c>
      <c r="D14823" s="2" t="s">
        <v>459</v>
      </c>
      <c r="E14823" s="2"/>
      <c r="F14823" s="2"/>
      <c r="G14823" s="2"/>
      <c r="H14823" s="2"/>
    </row>
    <row r="14824" spans="2:8">
      <c r="B14824" s="2" t="s">
        <v>15274</v>
      </c>
      <c r="C14824" s="2">
        <v>14</v>
      </c>
      <c r="D14824" s="2" t="s">
        <v>459</v>
      </c>
      <c r="E14824" s="2"/>
      <c r="F14824" s="2"/>
      <c r="G14824" s="2"/>
      <c r="H14824" s="2"/>
    </row>
    <row r="14825" spans="2:8">
      <c r="B14825" s="2" t="s">
        <v>15275</v>
      </c>
      <c r="C14825" s="2">
        <v>12</v>
      </c>
      <c r="D14825" s="2" t="s">
        <v>459</v>
      </c>
      <c r="E14825" s="2"/>
      <c r="F14825" s="2"/>
      <c r="G14825" s="2"/>
      <c r="H14825" s="2"/>
    </row>
    <row r="14826" spans="2:8">
      <c r="B14826" s="2" t="s">
        <v>15276</v>
      </c>
      <c r="C14826" s="2">
        <v>9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15277</v>
      </c>
      <c r="C14827" s="2">
        <v>9</v>
      </c>
      <c r="D14827" s="2" t="s">
        <v>459</v>
      </c>
      <c r="E14827" s="2"/>
      <c r="F14827" s="2"/>
      <c r="G14827" s="2"/>
      <c r="H14827" s="2"/>
    </row>
    <row r="14828" spans="2:8">
      <c r="B14828" s="2" t="s">
        <v>15278</v>
      </c>
      <c r="C14828" s="2">
        <v>9</v>
      </c>
      <c r="D14828" s="2" t="s">
        <v>459</v>
      </c>
      <c r="E14828" s="2"/>
      <c r="F14828" s="2"/>
      <c r="G14828" s="2"/>
      <c r="H14828" s="2"/>
    </row>
    <row r="14829" spans="2:8">
      <c r="B14829" s="2" t="s">
        <v>15279</v>
      </c>
      <c r="C14829" s="2">
        <v>9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15280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36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35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35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31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26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23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15287</v>
      </c>
      <c r="C14837" s="2">
        <v>28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15288</v>
      </c>
      <c r="C14838" s="2">
        <v>31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15289</v>
      </c>
      <c r="C14839" s="2">
        <v>31</v>
      </c>
      <c r="D14839" s="2" t="s">
        <v>459</v>
      </c>
      <c r="E14839" s="2"/>
      <c r="F14839" s="2"/>
      <c r="G14839" s="2"/>
      <c r="H14839" s="2"/>
    </row>
    <row r="14840" spans="2:8">
      <c r="B14840" s="2" t="s">
        <v>15290</v>
      </c>
      <c r="C14840" s="2">
        <v>30</v>
      </c>
      <c r="D14840" s="2" t="s">
        <v>459</v>
      </c>
      <c r="E14840" s="2"/>
      <c r="F14840" s="2"/>
      <c r="G14840" s="2"/>
      <c r="H14840" s="2"/>
    </row>
    <row r="14841" spans="2:8">
      <c r="B14841" s="2" t="s">
        <v>15291</v>
      </c>
      <c r="C14841" s="2">
        <v>29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15292</v>
      </c>
      <c r="C14842" s="2">
        <v>27</v>
      </c>
      <c r="D14842" s="2" t="s">
        <v>459</v>
      </c>
      <c r="E14842" s="2"/>
      <c r="F14842" s="2"/>
      <c r="G14842" s="2"/>
      <c r="H14842" s="2"/>
    </row>
    <row r="14843" spans="2:8">
      <c r="B14843" s="2" t="s">
        <v>15293</v>
      </c>
      <c r="C14843" s="2">
        <v>27</v>
      </c>
      <c r="D14843" s="2" t="s">
        <v>459</v>
      </c>
      <c r="E14843" s="2"/>
      <c r="F14843" s="2"/>
      <c r="G14843" s="2"/>
      <c r="H14843" s="2"/>
    </row>
    <row r="14844" spans="2:8">
      <c r="B14844" s="2" t="s">
        <v>15294</v>
      </c>
      <c r="C14844" s="2">
        <v>26</v>
      </c>
      <c r="D14844" s="2" t="s">
        <v>459</v>
      </c>
      <c r="E14844" s="2"/>
      <c r="F14844" s="2"/>
      <c r="G14844" s="2"/>
      <c r="H14844" s="2"/>
    </row>
    <row r="14845" spans="2:8">
      <c r="B14845" s="2" t="s">
        <v>15295</v>
      </c>
      <c r="C14845" s="2">
        <v>26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15296</v>
      </c>
      <c r="C14846" s="2">
        <v>27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15297</v>
      </c>
      <c r="C14847" s="2">
        <v>29</v>
      </c>
      <c r="D14847" s="2" t="s">
        <v>459</v>
      </c>
      <c r="E14847" s="2"/>
      <c r="F14847" s="2"/>
      <c r="G14847" s="2"/>
      <c r="H14847" s="2"/>
    </row>
    <row r="14848" spans="2:8">
      <c r="B14848" s="2" t="s">
        <v>15298</v>
      </c>
      <c r="C14848" s="2">
        <v>30</v>
      </c>
      <c r="D14848" s="2" t="s">
        <v>459</v>
      </c>
      <c r="E14848" s="2"/>
      <c r="F14848" s="2"/>
      <c r="G14848" s="2"/>
      <c r="H14848" s="2"/>
    </row>
    <row r="14849" spans="2:8">
      <c r="B14849" s="2" t="s">
        <v>15299</v>
      </c>
      <c r="C14849" s="2">
        <v>29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15300</v>
      </c>
      <c r="C14850" s="2">
        <v>14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22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21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24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25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24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24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11</v>
      </c>
      <c r="D14857" s="2" t="s">
        <v>459</v>
      </c>
      <c r="E14857" s="2"/>
      <c r="F14857" s="2"/>
      <c r="G14857" s="2"/>
      <c r="H14857" s="2"/>
    </row>
    <row r="14858" spans="2:8">
      <c r="B14858" s="2" t="s">
        <v>15308</v>
      </c>
      <c r="C14858" s="2">
        <v>11</v>
      </c>
      <c r="D14858" s="2" t="s">
        <v>459</v>
      </c>
      <c r="E14858" s="2"/>
      <c r="F14858" s="2"/>
      <c r="G14858" s="2"/>
      <c r="H14858" s="2"/>
    </row>
    <row r="14859" spans="2:8">
      <c r="B14859" s="2" t="s">
        <v>15309</v>
      </c>
      <c r="C14859" s="2">
        <v>14</v>
      </c>
      <c r="D14859" s="2" t="s">
        <v>459</v>
      </c>
      <c r="E14859" s="2"/>
      <c r="F14859" s="2"/>
      <c r="G14859" s="2"/>
      <c r="H14859" s="2"/>
    </row>
    <row r="14860" spans="2:8">
      <c r="B14860" s="2" t="s">
        <v>15310</v>
      </c>
      <c r="C14860" s="2">
        <v>15</v>
      </c>
      <c r="D14860" s="2" t="s">
        <v>459</v>
      </c>
      <c r="E14860" s="2"/>
      <c r="F14860" s="2"/>
      <c r="G14860" s="2"/>
      <c r="H14860" s="2"/>
    </row>
    <row r="14861" spans="2:8">
      <c r="B14861" s="2" t="s">
        <v>15311</v>
      </c>
      <c r="C14861" s="2">
        <v>13</v>
      </c>
      <c r="D14861" s="2" t="s">
        <v>459</v>
      </c>
      <c r="E14861" s="2"/>
      <c r="F14861" s="2"/>
      <c r="G14861" s="2"/>
      <c r="H14861" s="2"/>
    </row>
    <row r="14862" spans="2:8">
      <c r="B14862" s="2" t="s">
        <v>15312</v>
      </c>
      <c r="C14862" s="2">
        <v>6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10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12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12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15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18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20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20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21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19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22</v>
      </c>
      <c r="D14872" s="2" t="s">
        <v>459</v>
      </c>
      <c r="E14872" s="2"/>
      <c r="F14872" s="2"/>
      <c r="G14872" s="2"/>
      <c r="H14872" s="2"/>
    </row>
    <row r="14873" spans="2:8">
      <c r="B14873" s="2" t="s">
        <v>15323</v>
      </c>
      <c r="C14873" s="2">
        <v>24</v>
      </c>
      <c r="D14873" s="2" t="s">
        <v>459</v>
      </c>
      <c r="E14873" s="2"/>
      <c r="F14873" s="2"/>
      <c r="G14873" s="2"/>
      <c r="H14873" s="2"/>
    </row>
    <row r="14874" spans="2:8">
      <c r="B14874" s="2" t="s">
        <v>15324</v>
      </c>
      <c r="C14874" s="2">
        <v>26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15325</v>
      </c>
      <c r="C14875" s="2">
        <v>26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15326</v>
      </c>
      <c r="C14876" s="2">
        <v>25</v>
      </c>
      <c r="D14876" s="2" t="s">
        <v>459</v>
      </c>
      <c r="E14876" s="2"/>
      <c r="F14876" s="2"/>
      <c r="G14876" s="2"/>
      <c r="H14876" s="2"/>
    </row>
    <row r="14877" spans="2:8">
      <c r="B14877" s="2" t="s">
        <v>15327</v>
      </c>
      <c r="C14877" s="2">
        <v>24</v>
      </c>
      <c r="D14877" s="2" t="s">
        <v>459</v>
      </c>
      <c r="E14877" s="2"/>
      <c r="F14877" s="2"/>
      <c r="G14877" s="2"/>
      <c r="H14877" s="2"/>
    </row>
    <row r="14878" spans="2:8">
      <c r="B14878" s="2" t="s">
        <v>15328</v>
      </c>
      <c r="C14878" s="2">
        <v>22</v>
      </c>
      <c r="D14878" s="2" t="s">
        <v>459</v>
      </c>
      <c r="E14878" s="2"/>
      <c r="F14878" s="2"/>
      <c r="G14878" s="2"/>
      <c r="H14878" s="2"/>
    </row>
    <row r="14879" spans="2:8">
      <c r="B14879" s="2" t="s">
        <v>15329</v>
      </c>
      <c r="C14879" s="2">
        <v>24</v>
      </c>
      <c r="D14879" s="2" t="s">
        <v>459</v>
      </c>
      <c r="E14879" s="2"/>
      <c r="F14879" s="2"/>
      <c r="G14879" s="2"/>
      <c r="H14879" s="2"/>
    </row>
    <row r="14880" spans="2:8">
      <c r="B14880" s="2" t="s">
        <v>15330</v>
      </c>
      <c r="C14880" s="2">
        <v>28</v>
      </c>
      <c r="D14880" s="2" t="s">
        <v>459</v>
      </c>
      <c r="E14880" s="2"/>
      <c r="F14880" s="2"/>
      <c r="G14880" s="2"/>
      <c r="H14880" s="2"/>
    </row>
    <row r="14881" spans="2:8">
      <c r="B14881" s="2" t="s">
        <v>15331</v>
      </c>
      <c r="C14881" s="2">
        <v>29</v>
      </c>
      <c r="D14881" s="2" t="s">
        <v>459</v>
      </c>
      <c r="E14881" s="2"/>
      <c r="F14881" s="2"/>
      <c r="G14881" s="2"/>
      <c r="H14881" s="2"/>
    </row>
    <row r="14882" spans="2:8">
      <c r="B14882" s="2" t="s">
        <v>15332</v>
      </c>
      <c r="C14882" s="2">
        <v>27</v>
      </c>
      <c r="D14882" s="2" t="s">
        <v>459</v>
      </c>
      <c r="E14882" s="2"/>
      <c r="F14882" s="2"/>
      <c r="G14882" s="2"/>
      <c r="H14882" s="2"/>
    </row>
    <row r="14883" spans="2:8">
      <c r="B14883" s="2" t="s">
        <v>15333</v>
      </c>
      <c r="C14883" s="2">
        <v>23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15334</v>
      </c>
      <c r="C14884" s="2">
        <v>24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15335</v>
      </c>
      <c r="C14885" s="2">
        <v>26</v>
      </c>
      <c r="D14885" s="2" t="s">
        <v>459</v>
      </c>
      <c r="E14885" s="2"/>
      <c r="F14885" s="2"/>
      <c r="G14885" s="2"/>
      <c r="H14885" s="2"/>
    </row>
    <row r="14886" spans="2:8">
      <c r="B14886" s="2" t="s">
        <v>15336</v>
      </c>
      <c r="C14886" s="2">
        <v>27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27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27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26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27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27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19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25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28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30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30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31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20</v>
      </c>
      <c r="D14898" s="2" t="s">
        <v>459</v>
      </c>
      <c r="E14898" s="2"/>
      <c r="F14898" s="2"/>
      <c r="G14898" s="2"/>
      <c r="H14898" s="2"/>
    </row>
    <row r="14899" spans="2:8">
      <c r="B14899" s="2" t="s">
        <v>15349</v>
      </c>
      <c r="C14899" s="2">
        <v>19</v>
      </c>
      <c r="D14899" s="2" t="s">
        <v>459</v>
      </c>
      <c r="E14899" s="2"/>
      <c r="F14899" s="2"/>
      <c r="G14899" s="2"/>
      <c r="H14899" s="2"/>
    </row>
    <row r="14900" spans="2:8">
      <c r="B14900" s="2" t="s">
        <v>15350</v>
      </c>
      <c r="C14900" s="2">
        <v>19</v>
      </c>
      <c r="D14900" s="2" t="s">
        <v>459</v>
      </c>
      <c r="E14900" s="2"/>
      <c r="F14900" s="2"/>
      <c r="G14900" s="2"/>
      <c r="H14900" s="2"/>
    </row>
    <row r="14901" spans="2:8">
      <c r="B14901" s="2" t="s">
        <v>15351</v>
      </c>
      <c r="C14901" s="2">
        <v>18</v>
      </c>
      <c r="D14901" s="2" t="s">
        <v>459</v>
      </c>
      <c r="E14901" s="2"/>
      <c r="F14901" s="2"/>
      <c r="G14901" s="2"/>
      <c r="H14901" s="2"/>
    </row>
    <row r="14902" spans="2:8">
      <c r="B14902" s="2" t="s">
        <v>15352</v>
      </c>
      <c r="C14902" s="2">
        <v>24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25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26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25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24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22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20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29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30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29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27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27</v>
      </c>
      <c r="D14915" s="2" t="s">
        <v>459</v>
      </c>
      <c r="E14915" s="2"/>
      <c r="F14915" s="2"/>
      <c r="G14915" s="2"/>
      <c r="H14915" s="2"/>
    </row>
    <row r="14916" spans="2:8">
      <c r="B14916" s="2" t="s">
        <v>15366</v>
      </c>
      <c r="C14916" s="2">
        <v>27</v>
      </c>
      <c r="D14916" s="2" t="s">
        <v>459</v>
      </c>
      <c r="E14916" s="2"/>
      <c r="F14916" s="2"/>
      <c r="G14916" s="2"/>
      <c r="H14916" s="2"/>
    </row>
    <row r="14917" spans="2:8">
      <c r="B14917" s="2" t="s">
        <v>15367</v>
      </c>
      <c r="C14917" s="2">
        <v>27</v>
      </c>
      <c r="D14917" s="2" t="s">
        <v>459</v>
      </c>
      <c r="E14917" s="2"/>
      <c r="F14917" s="2"/>
      <c r="G14917" s="2"/>
      <c r="H14917" s="2"/>
    </row>
    <row r="14918" spans="2:8">
      <c r="B14918" s="2" t="s">
        <v>15368</v>
      </c>
      <c r="C14918" s="2">
        <v>27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15369</v>
      </c>
      <c r="C14919" s="2">
        <v>25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15370</v>
      </c>
      <c r="C14920" s="2">
        <v>24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15371</v>
      </c>
      <c r="C14921" s="2">
        <v>34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15372</v>
      </c>
      <c r="C14922" s="2">
        <v>34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15373</v>
      </c>
      <c r="C14923" s="2">
        <v>35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15374</v>
      </c>
      <c r="C14924" s="2">
        <v>34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15375</v>
      </c>
      <c r="C14925" s="2">
        <v>26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27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27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25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23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19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15382</v>
      </c>
      <c r="C14932" s="2">
        <v>19</v>
      </c>
      <c r="D14932" s="2" t="s">
        <v>459</v>
      </c>
      <c r="E14932" s="2"/>
      <c r="F14932" s="2"/>
      <c r="G14932" s="2"/>
      <c r="H14932" s="2"/>
    </row>
    <row r="14933" spans="2:8">
      <c r="B14933" s="2" t="s">
        <v>15383</v>
      </c>
      <c r="C14933" s="2">
        <v>22</v>
      </c>
      <c r="D14933" s="2" t="s">
        <v>459</v>
      </c>
      <c r="E14933" s="2"/>
      <c r="F14933" s="2"/>
      <c r="G14933" s="2"/>
      <c r="H14933" s="2"/>
    </row>
    <row r="14934" spans="2:8">
      <c r="B14934" s="2" t="s">
        <v>15384</v>
      </c>
      <c r="C14934" s="2">
        <v>23</v>
      </c>
      <c r="D14934" s="2" t="s">
        <v>459</v>
      </c>
      <c r="E14934" s="2"/>
      <c r="F14934" s="2"/>
      <c r="G14934" s="2"/>
      <c r="H14934" s="2"/>
    </row>
    <row r="14935" spans="2:8">
      <c r="B14935" s="2" t="s">
        <v>15385</v>
      </c>
      <c r="C14935" s="2">
        <v>22</v>
      </c>
      <c r="D14935" s="2" t="s">
        <v>459</v>
      </c>
      <c r="E14935" s="2"/>
      <c r="F14935" s="2"/>
      <c r="G14935" s="2"/>
      <c r="H14935" s="2"/>
    </row>
    <row r="14936" spans="2:8">
      <c r="B14936" s="2" t="s">
        <v>15386</v>
      </c>
      <c r="C14936" s="2">
        <v>16</v>
      </c>
      <c r="D14936" s="2" t="s">
        <v>459</v>
      </c>
      <c r="E14936" s="2"/>
      <c r="F14936" s="2"/>
      <c r="G14936" s="2"/>
      <c r="H14936" s="2"/>
    </row>
    <row r="14937" spans="2:8">
      <c r="B14937" s="2" t="s">
        <v>15387</v>
      </c>
      <c r="C14937" s="2">
        <v>13</v>
      </c>
      <c r="D14937" s="2" t="s">
        <v>459</v>
      </c>
      <c r="E14937" s="2"/>
      <c r="F14937" s="2"/>
      <c r="G14937" s="2"/>
      <c r="H14937" s="2"/>
    </row>
    <row r="14938" spans="2:8">
      <c r="B14938" s="2" t="s">
        <v>15388</v>
      </c>
      <c r="C14938" s="2">
        <v>7</v>
      </c>
      <c r="D14938" s="2" t="s">
        <v>459</v>
      </c>
      <c r="E14938" s="2"/>
      <c r="F14938" s="2"/>
      <c r="G14938" s="2"/>
      <c r="H14938" s="2"/>
    </row>
    <row r="14939" spans="2:8">
      <c r="B14939" s="2" t="s">
        <v>15389</v>
      </c>
      <c r="C14939" s="2">
        <v>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30</v>
      </c>
      <c r="D14940" s="2" t="s">
        <v>459</v>
      </c>
      <c r="E14940" s="2"/>
      <c r="F14940" s="2"/>
      <c r="G14940" s="2"/>
      <c r="H14940" s="2"/>
    </row>
    <row r="14941" spans="2:8">
      <c r="B14941" s="2" t="s">
        <v>15391</v>
      </c>
      <c r="C14941" s="2">
        <v>34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15392</v>
      </c>
      <c r="C14942" s="2">
        <v>34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15393</v>
      </c>
      <c r="C14943" s="2">
        <v>33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15394</v>
      </c>
      <c r="C14944" s="2">
        <v>33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35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33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31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28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27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28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15401</v>
      </c>
      <c r="C14951" s="2">
        <v>30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15402</v>
      </c>
      <c r="C14952" s="2">
        <v>32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15403</v>
      </c>
      <c r="C14953" s="2">
        <v>34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15404</v>
      </c>
      <c r="C14954" s="2">
        <v>33</v>
      </c>
      <c r="D14954" s="2" t="s">
        <v>459</v>
      </c>
      <c r="E14954" s="2"/>
      <c r="F14954" s="2"/>
      <c r="G14954" s="2"/>
      <c r="H14954" s="2"/>
    </row>
    <row r="14955" spans="2:8">
      <c r="B14955" s="2" t="s">
        <v>15405</v>
      </c>
      <c r="C14955" s="2">
        <v>31</v>
      </c>
      <c r="D14955" s="2" t="s">
        <v>459</v>
      </c>
      <c r="E14955" s="2"/>
      <c r="F14955" s="2"/>
      <c r="G14955" s="2"/>
      <c r="H14955" s="2"/>
    </row>
    <row r="14956" spans="2:8">
      <c r="B14956" s="2" t="s">
        <v>15406</v>
      </c>
      <c r="C14956" s="2">
        <v>16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23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25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24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22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20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18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19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26</v>
      </c>
      <c r="D14964" s="2" t="s">
        <v>459</v>
      </c>
      <c r="E14964" s="2"/>
      <c r="F14964" s="2"/>
      <c r="G14964" s="2"/>
      <c r="H14964" s="2"/>
    </row>
    <row r="14965" spans="2:8">
      <c r="B14965" s="2" t="s">
        <v>15415</v>
      </c>
      <c r="C14965" s="2">
        <v>28</v>
      </c>
      <c r="D14965" s="2" t="s">
        <v>459</v>
      </c>
      <c r="E14965" s="2"/>
      <c r="F14965" s="2"/>
      <c r="G14965" s="2"/>
      <c r="H14965" s="2"/>
    </row>
    <row r="14966" spans="2:8">
      <c r="B14966" s="2" t="s">
        <v>15416</v>
      </c>
      <c r="C14966" s="2">
        <v>29</v>
      </c>
      <c r="D14966" s="2" t="s">
        <v>459</v>
      </c>
      <c r="E14966" s="2"/>
      <c r="F14966" s="2"/>
      <c r="G14966" s="2"/>
      <c r="H14966" s="2"/>
    </row>
    <row r="14967" spans="2:8">
      <c r="B14967" s="2" t="s">
        <v>15417</v>
      </c>
      <c r="C14967" s="2">
        <v>30</v>
      </c>
      <c r="D14967" s="2" t="s">
        <v>459</v>
      </c>
      <c r="E14967" s="2"/>
      <c r="F14967" s="2"/>
      <c r="G14967" s="2"/>
      <c r="H14967" s="2"/>
    </row>
    <row r="14968" spans="2:8">
      <c r="B14968" s="2" t="s">
        <v>15418</v>
      </c>
      <c r="C14968" s="2">
        <v>29</v>
      </c>
      <c r="D14968" s="2" t="s">
        <v>459</v>
      </c>
      <c r="E14968" s="2"/>
      <c r="F14968" s="2"/>
      <c r="G14968" s="2"/>
      <c r="H14968" s="2"/>
    </row>
    <row r="14969" spans="2:8">
      <c r="B14969" s="2" t="s">
        <v>15419</v>
      </c>
      <c r="C14969" s="2">
        <v>28</v>
      </c>
      <c r="D14969" s="2" t="s">
        <v>459</v>
      </c>
      <c r="E14969" s="2"/>
      <c r="F14969" s="2"/>
      <c r="G14969" s="2"/>
      <c r="H14969" s="2"/>
    </row>
    <row r="14970" spans="2:8">
      <c r="B14970" s="2" t="s">
        <v>15420</v>
      </c>
      <c r="C14970" s="2">
        <v>25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25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24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15423</v>
      </c>
      <c r="C14973" s="2">
        <v>23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15424</v>
      </c>
      <c r="C14974" s="2">
        <v>22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15425</v>
      </c>
      <c r="C14975" s="2">
        <v>20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19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29</v>
      </c>
      <c r="D14977" s="2" t="s">
        <v>459</v>
      </c>
      <c r="E14977" s="2"/>
      <c r="F14977" s="2"/>
      <c r="G14977" s="2"/>
      <c r="H14977" s="2"/>
    </row>
    <row r="14978" spans="2:8">
      <c r="B14978" s="2" t="s">
        <v>15428</v>
      </c>
      <c r="C14978" s="2">
        <v>30</v>
      </c>
      <c r="D14978" s="2" t="s">
        <v>459</v>
      </c>
      <c r="E14978" s="2"/>
      <c r="F14978" s="2"/>
      <c r="G14978" s="2"/>
      <c r="H14978" s="2"/>
    </row>
    <row r="14979" spans="2:8">
      <c r="B14979" s="2" t="s">
        <v>15429</v>
      </c>
      <c r="C14979" s="2">
        <v>27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15430</v>
      </c>
      <c r="C14980" s="2">
        <v>28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15431</v>
      </c>
      <c r="C14981" s="2">
        <v>26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15432</v>
      </c>
      <c r="C14982" s="2">
        <v>24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15433</v>
      </c>
      <c r="C14983" s="2">
        <v>18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15434</v>
      </c>
      <c r="C14984" s="2">
        <v>8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15435</v>
      </c>
      <c r="C14985" s="2">
        <v>31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15436</v>
      </c>
      <c r="C14986" s="2">
        <v>33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15437</v>
      </c>
      <c r="C14987" s="2">
        <v>32</v>
      </c>
      <c r="D14987" s="2" t="s">
        <v>459</v>
      </c>
      <c r="E14987" s="2"/>
      <c r="F14987" s="2"/>
      <c r="G14987" s="2"/>
      <c r="H14987" s="2"/>
    </row>
    <row r="14988" spans="2:8">
      <c r="B14988" s="2" t="s">
        <v>15438</v>
      </c>
      <c r="C14988" s="2">
        <v>29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15439</v>
      </c>
      <c r="C14989" s="2">
        <v>26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15440</v>
      </c>
      <c r="C14990" s="2">
        <v>28</v>
      </c>
      <c r="D14990" s="2" t="s">
        <v>459</v>
      </c>
      <c r="E14990" s="2"/>
      <c r="F14990" s="2"/>
      <c r="G14990" s="2"/>
      <c r="H14990" s="2"/>
    </row>
    <row r="14991" spans="2:8">
      <c r="B14991" s="2" t="s">
        <v>15441</v>
      </c>
      <c r="C14991" s="2">
        <v>29</v>
      </c>
      <c r="D14991" s="2" t="s">
        <v>459</v>
      </c>
      <c r="E14991" s="2"/>
      <c r="F14991" s="2"/>
      <c r="G14991" s="2"/>
      <c r="H14991" s="2"/>
    </row>
    <row r="14992" spans="2:8">
      <c r="B14992" s="2" t="s">
        <v>15442</v>
      </c>
      <c r="C14992" s="2">
        <v>28</v>
      </c>
      <c r="D14992" s="2" t="s">
        <v>459</v>
      </c>
      <c r="E14992" s="2"/>
      <c r="F14992" s="2"/>
      <c r="G14992" s="2"/>
      <c r="H14992" s="2"/>
    </row>
    <row r="14993" spans="2:8">
      <c r="B14993" s="2" t="s">
        <v>15443</v>
      </c>
      <c r="C14993" s="2">
        <v>29</v>
      </c>
      <c r="D14993" s="2" t="s">
        <v>459</v>
      </c>
      <c r="E14993" s="2"/>
      <c r="F14993" s="2"/>
      <c r="G14993" s="2"/>
      <c r="H14993" s="2"/>
    </row>
    <row r="14994" spans="2:8">
      <c r="B14994" s="2" t="s">
        <v>15444</v>
      </c>
      <c r="C14994" s="2">
        <v>29</v>
      </c>
      <c r="D14994" s="2" t="s">
        <v>459</v>
      </c>
      <c r="E14994" s="2"/>
      <c r="F14994" s="2"/>
      <c r="G14994" s="2"/>
      <c r="H14994" s="2"/>
    </row>
    <row r="14995" spans="2:8">
      <c r="B14995" s="2" t="s">
        <v>15445</v>
      </c>
      <c r="C14995" s="2">
        <v>30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15446</v>
      </c>
      <c r="C14996" s="2">
        <v>30</v>
      </c>
      <c r="D14996" s="2" t="s">
        <v>459</v>
      </c>
      <c r="E14996" s="2"/>
      <c r="F14996" s="2"/>
      <c r="G14996" s="2"/>
      <c r="H14996" s="2"/>
    </row>
    <row r="14997" spans="2:8">
      <c r="B14997" s="2" t="s">
        <v>15447</v>
      </c>
      <c r="C14997" s="2">
        <v>28</v>
      </c>
      <c r="D14997" s="2" t="s">
        <v>459</v>
      </c>
      <c r="E14997" s="2"/>
      <c r="F14997" s="2"/>
      <c r="G14997" s="2"/>
      <c r="H14997" s="2"/>
    </row>
    <row r="14998" spans="2:8">
      <c r="B14998" s="2" t="s">
        <v>15448</v>
      </c>
      <c r="C14998" s="2">
        <v>28</v>
      </c>
      <c r="D14998" s="2" t="s">
        <v>459</v>
      </c>
      <c r="E14998" s="2"/>
      <c r="F14998" s="2"/>
      <c r="G14998" s="2"/>
      <c r="H14998" s="2"/>
    </row>
    <row r="14999" spans="2:8">
      <c r="B14999" s="2" t="s">
        <v>15449</v>
      </c>
      <c r="C14999" s="2">
        <v>30</v>
      </c>
      <c r="D14999" s="2" t="s">
        <v>459</v>
      </c>
      <c r="E14999" s="2"/>
      <c r="F14999" s="2"/>
      <c r="G14999" s="2"/>
      <c r="H14999" s="2"/>
    </row>
    <row r="15000" spans="2:8">
      <c r="B15000" s="2" t="s">
        <v>15450</v>
      </c>
      <c r="C15000" s="2">
        <v>30</v>
      </c>
      <c r="D15000" s="2" t="s">
        <v>459</v>
      </c>
      <c r="E15000" s="2"/>
      <c r="F15000" s="2"/>
      <c r="G15000" s="2"/>
      <c r="H15000" s="2"/>
    </row>
    <row r="15001" spans="2:8">
      <c r="B15001" s="2" t="s">
        <v>15451</v>
      </c>
      <c r="C15001" s="2">
        <v>29</v>
      </c>
      <c r="D15001" s="2" t="s">
        <v>459</v>
      </c>
      <c r="E15001" s="2"/>
      <c r="F15001" s="2"/>
      <c r="G15001" s="2"/>
      <c r="H15001" s="2"/>
    </row>
    <row r="15002" spans="2:8">
      <c r="B15002" s="2" t="s">
        <v>15452</v>
      </c>
      <c r="C15002" s="2">
        <v>28</v>
      </c>
      <c r="D15002" s="2" t="s">
        <v>459</v>
      </c>
      <c r="E15002" s="2"/>
      <c r="F15002" s="2"/>
      <c r="G15002" s="2"/>
      <c r="H15002" s="2"/>
    </row>
    <row r="15003" spans="2:8">
      <c r="B15003" s="2" t="s">
        <v>15453</v>
      </c>
      <c r="C15003" s="2">
        <v>29</v>
      </c>
      <c r="D15003" s="2" t="s">
        <v>459</v>
      </c>
      <c r="E15003" s="2"/>
      <c r="F15003" s="2"/>
      <c r="G15003" s="2"/>
      <c r="H15003" s="2"/>
    </row>
    <row r="15004" spans="2:8">
      <c r="B15004" s="2" t="s">
        <v>15454</v>
      </c>
      <c r="C15004" s="2">
        <v>30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15455</v>
      </c>
      <c r="C15005" s="2">
        <v>30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15456</v>
      </c>
      <c r="C15006" s="2">
        <v>26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15457</v>
      </c>
      <c r="C15007" s="2">
        <v>27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15458</v>
      </c>
      <c r="C15008" s="2">
        <v>28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15459</v>
      </c>
      <c r="C15009" s="2">
        <v>36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37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35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33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29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23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19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16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17</v>
      </c>
      <c r="D15018" s="2" t="s">
        <v>459</v>
      </c>
      <c r="E15018" s="2"/>
      <c r="F15018" s="2"/>
      <c r="G15018" s="2"/>
      <c r="H15018" s="2"/>
    </row>
    <row r="15019" spans="2:8">
      <c r="B15019" s="2" t="s">
        <v>15469</v>
      </c>
      <c r="C15019" s="2">
        <v>19</v>
      </c>
      <c r="D15019" s="2" t="s">
        <v>459</v>
      </c>
      <c r="E15019" s="2"/>
      <c r="F15019" s="2"/>
      <c r="G15019" s="2"/>
      <c r="H15019" s="2"/>
    </row>
    <row r="15020" spans="2:8">
      <c r="B15020" s="2" t="s">
        <v>15470</v>
      </c>
      <c r="C15020" s="2">
        <v>20</v>
      </c>
      <c r="D15020" s="2" t="s">
        <v>459</v>
      </c>
      <c r="E15020" s="2"/>
      <c r="F15020" s="2"/>
      <c r="G15020" s="2"/>
      <c r="H15020" s="2"/>
    </row>
    <row r="15021" spans="2:8">
      <c r="B15021" s="2" t="s">
        <v>15471</v>
      </c>
      <c r="C15021" s="2">
        <v>19</v>
      </c>
      <c r="D15021" s="2" t="s">
        <v>459</v>
      </c>
      <c r="E15021" s="2"/>
      <c r="F15021" s="2"/>
      <c r="G15021" s="2"/>
      <c r="H15021" s="2"/>
    </row>
    <row r="15022" spans="2:8">
      <c r="B15022" s="2" t="s">
        <v>15472</v>
      </c>
      <c r="C15022" s="2">
        <v>18</v>
      </c>
      <c r="D15022" s="2" t="s">
        <v>459</v>
      </c>
      <c r="E15022" s="2"/>
      <c r="F15022" s="2"/>
      <c r="G15022" s="2"/>
      <c r="H15022" s="2"/>
    </row>
    <row r="15023" spans="2:8">
      <c r="B15023" s="2" t="s">
        <v>15473</v>
      </c>
      <c r="C15023" s="2">
        <v>16</v>
      </c>
      <c r="D15023" s="2" t="s">
        <v>459</v>
      </c>
      <c r="E15023" s="2"/>
      <c r="F15023" s="2"/>
      <c r="G15023" s="2"/>
      <c r="H15023" s="2"/>
    </row>
    <row r="15024" spans="2:8">
      <c r="B15024" s="2" t="s">
        <v>15474</v>
      </c>
      <c r="C15024" s="2">
        <v>15</v>
      </c>
      <c r="D15024" s="2" t="s">
        <v>459</v>
      </c>
      <c r="E15024" s="2"/>
      <c r="F15024" s="2"/>
      <c r="G15024" s="2"/>
      <c r="H15024" s="2"/>
    </row>
    <row r="15025" spans="2:8">
      <c r="B15025" s="2" t="s">
        <v>15475</v>
      </c>
      <c r="C15025" s="2">
        <v>15</v>
      </c>
      <c r="D15025" s="2" t="s">
        <v>459</v>
      </c>
      <c r="E15025" s="2"/>
      <c r="F15025" s="2"/>
      <c r="G15025" s="2"/>
      <c r="H15025" s="2"/>
    </row>
    <row r="15026" spans="2:8">
      <c r="B15026" s="2" t="s">
        <v>15476</v>
      </c>
      <c r="C15026" s="2">
        <v>15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15477</v>
      </c>
      <c r="C15027" s="2">
        <v>16</v>
      </c>
      <c r="D15027" s="2" t="s">
        <v>459</v>
      </c>
      <c r="E15027" s="2"/>
      <c r="F15027" s="2"/>
      <c r="G15027" s="2"/>
      <c r="H15027" s="2"/>
    </row>
    <row r="15028" spans="2:8">
      <c r="B15028" s="2" t="s">
        <v>15478</v>
      </c>
      <c r="C15028" s="2">
        <v>17</v>
      </c>
      <c r="D15028" s="2" t="s">
        <v>459</v>
      </c>
      <c r="E15028" s="2"/>
      <c r="F15028" s="2"/>
      <c r="G15028" s="2"/>
      <c r="H15028" s="2"/>
    </row>
    <row r="15029" spans="2:8">
      <c r="B15029" s="2" t="s">
        <v>15479</v>
      </c>
      <c r="C15029" s="2">
        <v>19</v>
      </c>
      <c r="D15029" s="2" t="s">
        <v>459</v>
      </c>
      <c r="E15029" s="2"/>
      <c r="F15029" s="2"/>
      <c r="G15029" s="2"/>
      <c r="H15029" s="2"/>
    </row>
    <row r="15030" spans="2:8">
      <c r="B15030" s="2" t="s">
        <v>15480</v>
      </c>
      <c r="C15030" s="2">
        <v>17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15481</v>
      </c>
      <c r="C15031" s="2">
        <v>39</v>
      </c>
      <c r="D15031" s="2" t="s">
        <v>459</v>
      </c>
      <c r="E15031" s="2"/>
      <c r="F15031" s="2"/>
      <c r="G15031" s="2"/>
      <c r="H15031" s="2"/>
    </row>
    <row r="15032" spans="2:8">
      <c r="B15032" s="2" t="s">
        <v>15482</v>
      </c>
      <c r="C15032" s="2">
        <v>38</v>
      </c>
      <c r="D15032" s="2" t="s">
        <v>459</v>
      </c>
      <c r="E15032" s="2"/>
      <c r="F15032" s="2"/>
      <c r="G15032" s="2"/>
      <c r="H15032" s="2"/>
    </row>
    <row r="15033" spans="2:8">
      <c r="B15033" s="2" t="s">
        <v>15483</v>
      </c>
      <c r="C15033" s="2">
        <v>41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15484</v>
      </c>
      <c r="C15034" s="2">
        <v>44</v>
      </c>
      <c r="D15034" s="2" t="s">
        <v>459</v>
      </c>
      <c r="E15034" s="2"/>
      <c r="F15034" s="2"/>
      <c r="G15034" s="2"/>
      <c r="H15034" s="2"/>
    </row>
    <row r="15035" spans="2:8">
      <c r="B15035" s="2" t="s">
        <v>15485</v>
      </c>
      <c r="C15035" s="2">
        <v>41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15486</v>
      </c>
      <c r="C15036" s="2">
        <v>37</v>
      </c>
      <c r="D15036" s="2" t="s">
        <v>459</v>
      </c>
      <c r="E15036" s="2"/>
      <c r="F15036" s="2"/>
      <c r="G15036" s="2"/>
      <c r="H15036" s="2"/>
    </row>
    <row r="15037" spans="2:8">
      <c r="B15037" s="2" t="s">
        <v>15487</v>
      </c>
      <c r="C15037" s="2">
        <v>27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27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27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26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25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23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20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16</v>
      </c>
      <c r="D15044" s="2" t="s">
        <v>459</v>
      </c>
      <c r="E15044" s="2"/>
      <c r="F15044" s="2"/>
      <c r="G15044" s="2"/>
      <c r="H15044" s="2"/>
    </row>
    <row r="15045" spans="2:8">
      <c r="B15045" s="2" t="s">
        <v>15495</v>
      </c>
      <c r="C15045" s="2">
        <v>17</v>
      </c>
      <c r="D15045" s="2" t="s">
        <v>459</v>
      </c>
      <c r="E15045" s="2"/>
      <c r="F15045" s="2"/>
      <c r="G15045" s="2"/>
      <c r="H15045" s="2"/>
    </row>
    <row r="15046" spans="2:8">
      <c r="B15046" s="2" t="s">
        <v>15496</v>
      </c>
      <c r="C15046" s="2">
        <v>17</v>
      </c>
      <c r="D15046" s="2" t="s">
        <v>459</v>
      </c>
      <c r="E15046" s="2"/>
      <c r="F15046" s="2"/>
      <c r="G15046" s="2"/>
      <c r="H15046" s="2"/>
    </row>
    <row r="15047" spans="2:8">
      <c r="B15047" s="2" t="s">
        <v>15497</v>
      </c>
      <c r="C15047" s="2">
        <v>16</v>
      </c>
      <c r="D15047" s="2" t="s">
        <v>459</v>
      </c>
      <c r="E15047" s="2"/>
      <c r="F15047" s="2"/>
      <c r="G15047" s="2"/>
      <c r="H15047" s="2"/>
    </row>
    <row r="15048" spans="2:8">
      <c r="B15048" s="2" t="s">
        <v>15498</v>
      </c>
      <c r="C15048" s="2">
        <v>14</v>
      </c>
      <c r="D15048" s="2" t="s">
        <v>459</v>
      </c>
      <c r="E15048" s="2"/>
      <c r="F15048" s="2"/>
      <c r="G15048" s="2"/>
      <c r="H15048" s="2"/>
    </row>
    <row r="15049" spans="2:8">
      <c r="B15049" s="2" t="s">
        <v>15499</v>
      </c>
      <c r="C15049" s="2">
        <v>15</v>
      </c>
      <c r="D15049" s="2" t="s">
        <v>459</v>
      </c>
      <c r="E15049" s="2"/>
      <c r="F15049" s="2"/>
      <c r="G15049" s="2"/>
      <c r="H15049" s="2"/>
    </row>
    <row r="15050" spans="2:8">
      <c r="B15050" s="2" t="s">
        <v>15500</v>
      </c>
      <c r="C15050" s="2">
        <v>15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15501</v>
      </c>
      <c r="C15051" s="2">
        <v>31</v>
      </c>
      <c r="D15051" s="2" t="s">
        <v>459</v>
      </c>
      <c r="E15051" s="2"/>
      <c r="F15051" s="2"/>
      <c r="G15051" s="2"/>
      <c r="H15051" s="2"/>
    </row>
    <row r="15052" spans="2:8">
      <c r="B15052" s="2" t="s">
        <v>15502</v>
      </c>
      <c r="C15052" s="2">
        <v>32</v>
      </c>
      <c r="D15052" s="2" t="s">
        <v>459</v>
      </c>
      <c r="E15052" s="2"/>
      <c r="F15052" s="2"/>
      <c r="G15052" s="2"/>
      <c r="H15052" s="2"/>
    </row>
    <row r="15053" spans="2:8">
      <c r="B15053" s="2" t="s">
        <v>15503</v>
      </c>
      <c r="C15053" s="2">
        <v>33</v>
      </c>
      <c r="D15053" s="2" t="s">
        <v>459</v>
      </c>
      <c r="E15053" s="2"/>
      <c r="F15053" s="2"/>
      <c r="G15053" s="2"/>
      <c r="H15053" s="2"/>
    </row>
    <row r="15054" spans="2:8">
      <c r="B15054" s="2" t="s">
        <v>15504</v>
      </c>
      <c r="C15054" s="2">
        <v>32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15505</v>
      </c>
      <c r="C15055" s="2">
        <v>31</v>
      </c>
      <c r="D15055" s="2" t="s">
        <v>459</v>
      </c>
      <c r="E15055" s="2"/>
      <c r="F15055" s="2"/>
      <c r="G15055" s="2"/>
      <c r="H15055" s="2"/>
    </row>
    <row r="15056" spans="2:8">
      <c r="B15056" s="2" t="s">
        <v>15506</v>
      </c>
      <c r="C15056" s="2">
        <v>30</v>
      </c>
      <c r="D15056" s="2" t="s">
        <v>459</v>
      </c>
      <c r="E15056" s="2"/>
      <c r="F15056" s="2"/>
      <c r="G15056" s="2"/>
      <c r="H15056" s="2"/>
    </row>
    <row r="15057" spans="2:8">
      <c r="B15057" s="2" t="s">
        <v>15507</v>
      </c>
      <c r="C15057" s="2">
        <v>30</v>
      </c>
      <c r="D15057" s="2" t="s">
        <v>459</v>
      </c>
      <c r="E15057" s="2"/>
      <c r="F15057" s="2"/>
      <c r="G15057" s="2"/>
      <c r="H15057" s="2"/>
    </row>
    <row r="15058" spans="2:8">
      <c r="B15058" s="2" t="s">
        <v>15508</v>
      </c>
      <c r="C15058" s="2">
        <v>28</v>
      </c>
      <c r="D15058" s="2" t="s">
        <v>459</v>
      </c>
      <c r="E15058" s="2"/>
      <c r="F15058" s="2"/>
      <c r="G15058" s="2"/>
      <c r="H15058" s="2"/>
    </row>
    <row r="15059" spans="2:8">
      <c r="B15059" s="2" t="s">
        <v>15509</v>
      </c>
      <c r="C15059" s="2">
        <v>25</v>
      </c>
      <c r="D15059" s="2" t="s">
        <v>459</v>
      </c>
      <c r="E15059" s="2"/>
      <c r="F15059" s="2"/>
      <c r="G15059" s="2"/>
      <c r="H15059" s="2"/>
    </row>
    <row r="15060" spans="2:8">
      <c r="B15060" s="2" t="s">
        <v>15510</v>
      </c>
      <c r="C15060" s="2">
        <v>24</v>
      </c>
      <c r="D15060" s="2" t="s">
        <v>459</v>
      </c>
      <c r="E15060" s="2"/>
      <c r="F15060" s="2"/>
      <c r="G15060" s="2"/>
      <c r="H15060" s="2"/>
    </row>
    <row r="15061" spans="2:8">
      <c r="B15061" s="2" t="s">
        <v>15511</v>
      </c>
      <c r="C15061" s="2">
        <v>23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15512</v>
      </c>
      <c r="C15062" s="2">
        <v>24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15513</v>
      </c>
      <c r="C15063" s="2">
        <v>23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15514</v>
      </c>
      <c r="C15064" s="2">
        <v>27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15515</v>
      </c>
      <c r="C15065" s="2">
        <v>33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32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31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27</v>
      </c>
      <c r="D15068" s="2" t="s">
        <v>459</v>
      </c>
      <c r="E15068" s="2"/>
      <c r="F15068" s="2"/>
      <c r="G15068" s="2"/>
      <c r="H15068" s="2"/>
    </row>
    <row r="15069" spans="2:8">
      <c r="B15069" s="2" t="s">
        <v>15519</v>
      </c>
      <c r="C15069" s="2">
        <v>28</v>
      </c>
      <c r="D15069" s="2" t="s">
        <v>459</v>
      </c>
      <c r="E15069" s="2"/>
      <c r="F15069" s="2"/>
      <c r="G15069" s="2"/>
      <c r="H15069" s="2"/>
    </row>
    <row r="15070" spans="2:8">
      <c r="B15070" s="2" t="s">
        <v>15520</v>
      </c>
      <c r="C15070" s="2">
        <v>27</v>
      </c>
      <c r="D15070" s="2" t="s">
        <v>459</v>
      </c>
      <c r="E15070" s="2"/>
      <c r="F15070" s="2"/>
      <c r="G15070" s="2"/>
      <c r="H15070" s="2"/>
    </row>
    <row r="15071" spans="2:8">
      <c r="B15071" s="2" t="s">
        <v>15521</v>
      </c>
      <c r="C15071" s="2">
        <v>26</v>
      </c>
      <c r="D15071" s="2" t="s">
        <v>459</v>
      </c>
      <c r="E15071" s="2"/>
      <c r="F15071" s="2"/>
      <c r="G15071" s="2"/>
      <c r="H15071" s="2"/>
    </row>
    <row r="15072" spans="2:8">
      <c r="B15072" s="2" t="s">
        <v>15522</v>
      </c>
      <c r="C15072" s="2">
        <v>26</v>
      </c>
      <c r="D15072" s="2" t="s">
        <v>459</v>
      </c>
      <c r="E15072" s="2"/>
      <c r="F15072" s="2"/>
      <c r="G15072" s="2"/>
      <c r="H15072" s="2"/>
    </row>
    <row r="15073" spans="2:8">
      <c r="B15073" s="2" t="s">
        <v>15523</v>
      </c>
      <c r="C15073" s="2">
        <v>27</v>
      </c>
      <c r="D15073" s="2" t="s">
        <v>459</v>
      </c>
      <c r="E15073" s="2"/>
      <c r="F15073" s="2"/>
      <c r="G15073" s="2"/>
      <c r="H15073" s="2"/>
    </row>
    <row r="15074" spans="2:8">
      <c r="B15074" s="2" t="s">
        <v>15524</v>
      </c>
      <c r="C15074" s="2">
        <v>25</v>
      </c>
      <c r="D15074" s="2" t="s">
        <v>459</v>
      </c>
      <c r="E15074" s="2"/>
      <c r="F15074" s="2"/>
      <c r="G15074" s="2"/>
      <c r="H15074" s="2"/>
    </row>
    <row r="15075" spans="2:8">
      <c r="B15075" s="2" t="s">
        <v>15525</v>
      </c>
      <c r="C15075" s="2">
        <v>28</v>
      </c>
      <c r="D15075" s="2" t="s">
        <v>459</v>
      </c>
      <c r="E15075" s="2"/>
      <c r="F15075" s="2"/>
      <c r="G15075" s="2"/>
      <c r="H15075" s="2"/>
    </row>
    <row r="15076" spans="2:8">
      <c r="B15076" s="2" t="s">
        <v>15526</v>
      </c>
      <c r="C15076" s="2">
        <v>29</v>
      </c>
      <c r="D15076" s="2" t="s">
        <v>459</v>
      </c>
      <c r="E15076" s="2"/>
      <c r="F15076" s="2"/>
      <c r="G15076" s="2"/>
      <c r="H15076" s="2"/>
    </row>
    <row r="15077" spans="2:8">
      <c r="B15077" s="2" t="s">
        <v>15527</v>
      </c>
      <c r="C15077" s="2">
        <v>29</v>
      </c>
      <c r="D15077" s="2" t="s">
        <v>459</v>
      </c>
      <c r="E15077" s="2"/>
      <c r="F15077" s="2"/>
      <c r="G15077" s="2"/>
      <c r="H15077" s="2"/>
    </row>
    <row r="15078" spans="2:8">
      <c r="B15078" s="2" t="s">
        <v>15528</v>
      </c>
      <c r="C15078" s="2">
        <v>29</v>
      </c>
      <c r="D15078" s="2" t="s">
        <v>459</v>
      </c>
      <c r="E15078" s="2"/>
      <c r="F15078" s="2"/>
      <c r="G15078" s="2"/>
      <c r="H15078" s="2"/>
    </row>
    <row r="15079" spans="2:8">
      <c r="B15079" s="2" t="s">
        <v>15529</v>
      </c>
      <c r="C15079" s="2">
        <v>29</v>
      </c>
      <c r="D15079" s="2" t="s">
        <v>459</v>
      </c>
      <c r="E15079" s="2"/>
      <c r="F15079" s="2"/>
      <c r="G15079" s="2"/>
      <c r="H15079" s="2"/>
    </row>
    <row r="15080" spans="2:8">
      <c r="B15080" s="2" t="s">
        <v>15530</v>
      </c>
      <c r="C15080" s="2">
        <v>29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31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30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31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31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30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29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28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28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29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29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29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27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27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29</v>
      </c>
      <c r="D15095" s="2" t="s">
        <v>459</v>
      </c>
      <c r="E15095" s="2"/>
      <c r="F15095" s="2"/>
      <c r="G15095" s="2"/>
      <c r="H15095" s="2"/>
    </row>
    <row r="15096" spans="2:8">
      <c r="B15096" s="2" t="s">
        <v>15546</v>
      </c>
      <c r="C15096" s="2">
        <v>29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15547</v>
      </c>
      <c r="C15097" s="2">
        <v>29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15548</v>
      </c>
      <c r="C15098" s="2">
        <v>28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15549</v>
      </c>
      <c r="C15099" s="2">
        <v>27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15550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29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29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29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28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27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26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30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32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31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31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30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29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28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17</v>
      </c>
      <c r="D15114" s="2" t="s">
        <v>459</v>
      </c>
      <c r="E15114" s="2"/>
      <c r="F15114" s="2"/>
      <c r="G15114" s="2"/>
      <c r="H15114" s="2"/>
    </row>
    <row r="15115" spans="2:8">
      <c r="B15115" s="2" t="s">
        <v>15565</v>
      </c>
      <c r="C15115" s="2">
        <v>22</v>
      </c>
      <c r="D15115" s="2" t="s">
        <v>459</v>
      </c>
      <c r="E15115" s="2"/>
      <c r="F15115" s="2"/>
      <c r="G15115" s="2"/>
      <c r="H15115" s="2"/>
    </row>
    <row r="15116" spans="2:8">
      <c r="B15116" s="2" t="s">
        <v>15566</v>
      </c>
      <c r="C15116" s="2">
        <v>27</v>
      </c>
      <c r="D15116" s="2" t="s">
        <v>459</v>
      </c>
      <c r="E15116" s="2"/>
      <c r="F15116" s="2"/>
      <c r="G15116" s="2"/>
      <c r="H15116" s="2"/>
    </row>
    <row r="15117" spans="2:8">
      <c r="B15117" s="2" t="s">
        <v>15567</v>
      </c>
      <c r="C15117" s="2">
        <v>29</v>
      </c>
      <c r="D15117" s="2" t="s">
        <v>459</v>
      </c>
      <c r="E15117" s="2"/>
      <c r="F15117" s="2"/>
      <c r="G15117" s="2"/>
      <c r="H15117" s="2"/>
    </row>
    <row r="15118" spans="2:8">
      <c r="B15118" s="2" t="s">
        <v>15568</v>
      </c>
      <c r="C15118" s="2">
        <v>30</v>
      </c>
      <c r="D15118" s="2" t="s">
        <v>459</v>
      </c>
      <c r="E15118" s="2"/>
      <c r="F15118" s="2"/>
      <c r="G15118" s="2"/>
      <c r="H15118" s="2"/>
    </row>
    <row r="15119" spans="2:8">
      <c r="B15119" s="2" t="s">
        <v>15569</v>
      </c>
      <c r="C15119" s="2">
        <v>29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15570</v>
      </c>
      <c r="C15120" s="2">
        <v>10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15571</v>
      </c>
      <c r="C15121" s="2">
        <v>18</v>
      </c>
      <c r="D15121" s="2" t="s">
        <v>459</v>
      </c>
      <c r="E15121" s="2"/>
      <c r="F15121" s="2"/>
      <c r="G15121" s="2"/>
      <c r="H15121" s="2"/>
    </row>
    <row r="15122" spans="2:8">
      <c r="B15122" s="2" t="s">
        <v>15572</v>
      </c>
      <c r="C15122" s="2">
        <v>27</v>
      </c>
      <c r="D15122" s="2" t="s">
        <v>459</v>
      </c>
      <c r="E15122" s="2"/>
      <c r="F15122" s="2"/>
      <c r="G15122" s="2"/>
      <c r="H15122" s="2"/>
    </row>
    <row r="15123" spans="2:8">
      <c r="B15123" s="2" t="s">
        <v>15573</v>
      </c>
      <c r="C15123" s="2">
        <v>28</v>
      </c>
      <c r="D15123" s="2" t="s">
        <v>459</v>
      </c>
      <c r="E15123" s="2"/>
      <c r="F15123" s="2"/>
      <c r="G15123" s="2"/>
      <c r="H15123" s="2"/>
    </row>
    <row r="15124" spans="2:8">
      <c r="B15124" s="2" t="s">
        <v>15574</v>
      </c>
      <c r="C15124" s="2">
        <v>27</v>
      </c>
      <c r="D15124" s="2" t="s">
        <v>459</v>
      </c>
      <c r="E15124" s="2"/>
      <c r="F15124" s="2"/>
      <c r="G15124" s="2"/>
      <c r="H15124" s="2"/>
    </row>
    <row r="15125" spans="2:8">
      <c r="B15125" s="2" t="s">
        <v>15575</v>
      </c>
      <c r="C15125" s="2">
        <v>26</v>
      </c>
      <c r="D15125" s="2" t="s">
        <v>459</v>
      </c>
      <c r="E15125" s="2"/>
      <c r="F15125" s="2"/>
      <c r="G15125" s="2"/>
      <c r="H15125" s="2"/>
    </row>
    <row r="15126" spans="2:8">
      <c r="B15126" s="2" t="s">
        <v>15576</v>
      </c>
      <c r="C15126" s="2">
        <v>22</v>
      </c>
      <c r="D15126" s="2" t="s">
        <v>459</v>
      </c>
      <c r="E15126" s="2"/>
      <c r="F15126" s="2"/>
      <c r="G15126" s="2"/>
      <c r="H15126" s="2"/>
    </row>
    <row r="15127" spans="2:8">
      <c r="B15127" s="2" t="s">
        <v>15577</v>
      </c>
      <c r="C15127" s="2">
        <v>23</v>
      </c>
      <c r="D15127" s="2" t="s">
        <v>459</v>
      </c>
      <c r="E15127" s="2"/>
      <c r="F15127" s="2"/>
      <c r="G15127" s="2"/>
      <c r="H15127" s="2"/>
    </row>
    <row r="15128" spans="2:8">
      <c r="B15128" s="2" t="s">
        <v>15578</v>
      </c>
      <c r="C15128" s="2">
        <v>38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40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40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28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15582</v>
      </c>
      <c r="C15132" s="2">
        <v>30</v>
      </c>
      <c r="D15132" s="2" t="s">
        <v>459</v>
      </c>
      <c r="E15132" s="2"/>
      <c r="F15132" s="2"/>
      <c r="G15132" s="2"/>
      <c r="H15132" s="2"/>
    </row>
    <row r="15133" spans="2:8">
      <c r="B15133" s="2" t="s">
        <v>15583</v>
      </c>
      <c r="C15133" s="2">
        <v>30</v>
      </c>
      <c r="D15133" s="2" t="s">
        <v>459</v>
      </c>
      <c r="E15133" s="2"/>
      <c r="F15133" s="2"/>
      <c r="G15133" s="2"/>
      <c r="H15133" s="2"/>
    </row>
    <row r="15134" spans="2:8">
      <c r="B15134" s="2" t="s">
        <v>15584</v>
      </c>
      <c r="C15134" s="2">
        <v>30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15585</v>
      </c>
      <c r="C15135" s="2">
        <v>33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15586</v>
      </c>
      <c r="C15136" s="2">
        <v>35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34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33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32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29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15591</v>
      </c>
      <c r="C15141" s="2">
        <v>29</v>
      </c>
      <c r="D15141" s="2" t="s">
        <v>459</v>
      </c>
      <c r="E15141" s="2"/>
      <c r="F15141" s="2"/>
      <c r="G15141" s="2"/>
      <c r="H15141" s="2"/>
    </row>
    <row r="15142" spans="2:8">
      <c r="B15142" s="2" t="s">
        <v>15592</v>
      </c>
      <c r="C15142" s="2">
        <v>30</v>
      </c>
      <c r="D15142" s="2" t="s">
        <v>459</v>
      </c>
      <c r="E15142" s="2"/>
      <c r="F15142" s="2"/>
      <c r="G15142" s="2"/>
      <c r="H15142" s="2"/>
    </row>
    <row r="15143" spans="2:8">
      <c r="B15143" s="2" t="s">
        <v>15593</v>
      </c>
      <c r="C15143" s="2">
        <v>30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15594</v>
      </c>
      <c r="C15144" s="2">
        <v>30</v>
      </c>
      <c r="D15144" s="2" t="s">
        <v>459</v>
      </c>
      <c r="E15144" s="2"/>
      <c r="F15144" s="2"/>
      <c r="G15144" s="2"/>
      <c r="H15144" s="2"/>
    </row>
    <row r="15145" spans="2:8">
      <c r="B15145" s="2" t="s">
        <v>15595</v>
      </c>
      <c r="C15145" s="2">
        <v>29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29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30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28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29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29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30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29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28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28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27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32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32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31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31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30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27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30</v>
      </c>
      <c r="D15162" s="2" t="s">
        <v>459</v>
      </c>
      <c r="E15162" s="2"/>
      <c r="F15162" s="2"/>
      <c r="G15162" s="2"/>
      <c r="H15162" s="2"/>
    </row>
    <row r="15163" spans="2:8">
      <c r="B15163" s="2" t="s">
        <v>15613</v>
      </c>
      <c r="C15163" s="2">
        <v>31</v>
      </c>
      <c r="D15163" s="2" t="s">
        <v>459</v>
      </c>
      <c r="E15163" s="2"/>
      <c r="F15163" s="2"/>
      <c r="G15163" s="2"/>
      <c r="H15163" s="2"/>
    </row>
    <row r="15164" spans="2:8">
      <c r="B15164" s="2" t="s">
        <v>15614</v>
      </c>
      <c r="C15164" s="2">
        <v>32</v>
      </c>
      <c r="D15164" s="2" t="s">
        <v>459</v>
      </c>
      <c r="E15164" s="2"/>
      <c r="F15164" s="2"/>
      <c r="G15164" s="2"/>
      <c r="H15164" s="2"/>
    </row>
    <row r="15165" spans="2:8">
      <c r="B15165" s="2" t="s">
        <v>15615</v>
      </c>
      <c r="C15165" s="2">
        <v>33</v>
      </c>
      <c r="D15165" s="2" t="s">
        <v>459</v>
      </c>
      <c r="E15165" s="2"/>
      <c r="F15165" s="2"/>
      <c r="G15165" s="2"/>
      <c r="H15165" s="2"/>
    </row>
    <row r="15166" spans="2:8">
      <c r="B15166" s="2" t="s">
        <v>15616</v>
      </c>
      <c r="C15166" s="2">
        <v>31</v>
      </c>
      <c r="D15166" s="2" t="s">
        <v>459</v>
      </c>
      <c r="E15166" s="2"/>
      <c r="F15166" s="2"/>
      <c r="G15166" s="2"/>
      <c r="H15166" s="2"/>
    </row>
    <row r="15167" spans="2:8">
      <c r="B15167" s="2" t="s">
        <v>15617</v>
      </c>
      <c r="C15167" s="2">
        <v>29</v>
      </c>
      <c r="D15167" s="2" t="s">
        <v>459</v>
      </c>
      <c r="E15167" s="2"/>
      <c r="F15167" s="2"/>
      <c r="G15167" s="2"/>
      <c r="H15167" s="2"/>
    </row>
    <row r="15168" spans="2:8">
      <c r="B15168" s="2" t="s">
        <v>15618</v>
      </c>
      <c r="C15168" s="2">
        <v>28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29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28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28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25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19</v>
      </c>
      <c r="D15175" s="2" t="s">
        <v>459</v>
      </c>
      <c r="E15175" s="2"/>
      <c r="F15175" s="2"/>
      <c r="G15175" s="2"/>
      <c r="H15175" s="2"/>
    </row>
    <row r="15176" spans="2:8">
      <c r="B15176" s="2" t="s">
        <v>15626</v>
      </c>
      <c r="C15176" s="2">
        <v>21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15627</v>
      </c>
      <c r="C15177" s="2">
        <v>30</v>
      </c>
      <c r="D15177" s="2" t="s">
        <v>459</v>
      </c>
      <c r="E15177" s="2"/>
      <c r="F15177" s="2"/>
      <c r="G15177" s="2"/>
      <c r="H15177" s="2"/>
    </row>
    <row r="15178" spans="2:8">
      <c r="B15178" s="2" t="s">
        <v>15628</v>
      </c>
      <c r="C15178" s="2">
        <v>17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15629</v>
      </c>
      <c r="C15179" s="2">
        <v>20</v>
      </c>
      <c r="D15179" s="2" t="s">
        <v>459</v>
      </c>
      <c r="E15179" s="2"/>
      <c r="F15179" s="2"/>
      <c r="G15179" s="2"/>
      <c r="H15179" s="2"/>
    </row>
    <row r="15180" spans="2:8">
      <c r="B15180" s="2" t="s">
        <v>15630</v>
      </c>
      <c r="C15180" s="2">
        <v>28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28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27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25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20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12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17</v>
      </c>
      <c r="D15186" s="2" t="s">
        <v>459</v>
      </c>
      <c r="E15186" s="2"/>
      <c r="F15186" s="2"/>
      <c r="G15186" s="2"/>
      <c r="H15186" s="2"/>
    </row>
    <row r="15187" spans="2:8">
      <c r="B15187" s="2" t="s">
        <v>15637</v>
      </c>
      <c r="C15187" s="2">
        <v>20</v>
      </c>
      <c r="D15187" s="2" t="s">
        <v>459</v>
      </c>
      <c r="E15187" s="2"/>
      <c r="F15187" s="2"/>
      <c r="G15187" s="2"/>
      <c r="H15187" s="2"/>
    </row>
    <row r="15188" spans="2:8">
      <c r="B15188" s="2" t="s">
        <v>15638</v>
      </c>
      <c r="C15188" s="2">
        <v>24</v>
      </c>
      <c r="D15188" s="2" t="s">
        <v>459</v>
      </c>
      <c r="E15188" s="2"/>
      <c r="F15188" s="2"/>
      <c r="G15188" s="2"/>
      <c r="H15188" s="2"/>
    </row>
    <row r="15189" spans="2:8">
      <c r="B15189" s="2" t="s">
        <v>15639</v>
      </c>
      <c r="C15189" s="2">
        <v>25</v>
      </c>
      <c r="D15189" s="2" t="s">
        <v>459</v>
      </c>
      <c r="E15189" s="2"/>
      <c r="F15189" s="2"/>
      <c r="G15189" s="2"/>
      <c r="H15189" s="2"/>
    </row>
    <row r="15190" spans="2:8">
      <c r="B15190" s="2" t="s">
        <v>15640</v>
      </c>
      <c r="C15190" s="2">
        <v>24</v>
      </c>
      <c r="D15190" s="2" t="s">
        <v>459</v>
      </c>
      <c r="E15190" s="2"/>
      <c r="F15190" s="2"/>
      <c r="G15190" s="2"/>
      <c r="H15190" s="2"/>
    </row>
    <row r="15191" spans="2:8">
      <c r="B15191" s="2" t="s">
        <v>15641</v>
      </c>
      <c r="C15191" s="2">
        <v>20</v>
      </c>
      <c r="D15191" s="2" t="s">
        <v>459</v>
      </c>
      <c r="E15191" s="2"/>
      <c r="F15191" s="2"/>
      <c r="G15191" s="2"/>
      <c r="H15191" s="2"/>
    </row>
    <row r="15192" spans="2:8">
      <c r="B15192" s="2" t="s">
        <v>15642</v>
      </c>
      <c r="C15192" s="2">
        <v>21</v>
      </c>
      <c r="D15192" s="2" t="s">
        <v>459</v>
      </c>
      <c r="E15192" s="2"/>
      <c r="F15192" s="2"/>
      <c r="G15192" s="2"/>
      <c r="H15192" s="2"/>
    </row>
    <row r="15193" spans="2:8">
      <c r="B15193" s="2" t="s">
        <v>15643</v>
      </c>
      <c r="C15193" s="2">
        <v>23</v>
      </c>
      <c r="D15193" s="2" t="s">
        <v>459</v>
      </c>
      <c r="E15193" s="2"/>
      <c r="F15193" s="2"/>
      <c r="G15193" s="2"/>
      <c r="H15193" s="2"/>
    </row>
    <row r="15194" spans="2:8">
      <c r="B15194" s="2" t="s">
        <v>15644</v>
      </c>
      <c r="C15194" s="2">
        <v>35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36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27</v>
      </c>
      <c r="D15198" s="2" t="s">
        <v>459</v>
      </c>
      <c r="E15198" s="2"/>
      <c r="F15198" s="2"/>
      <c r="G15198" s="2"/>
      <c r="H15198" s="2"/>
    </row>
    <row r="15199" spans="2:8">
      <c r="B15199" s="2" t="s">
        <v>15649</v>
      </c>
      <c r="C15199" s="2">
        <v>29</v>
      </c>
      <c r="D15199" s="2" t="s">
        <v>459</v>
      </c>
      <c r="E15199" s="2"/>
      <c r="F15199" s="2"/>
      <c r="G15199" s="2"/>
      <c r="H15199" s="2"/>
    </row>
    <row r="15200" spans="2:8">
      <c r="B15200" s="2" t="s">
        <v>15650</v>
      </c>
      <c r="C15200" s="2">
        <v>30</v>
      </c>
      <c r="D15200" s="2" t="s">
        <v>459</v>
      </c>
      <c r="E15200" s="2"/>
      <c r="F15200" s="2"/>
      <c r="G15200" s="2"/>
      <c r="H15200" s="2"/>
    </row>
    <row r="15201" spans="2:8">
      <c r="B15201" s="2" t="s">
        <v>15651</v>
      </c>
      <c r="C15201" s="2">
        <v>31</v>
      </c>
      <c r="D15201" s="2" t="s">
        <v>459</v>
      </c>
      <c r="E15201" s="2"/>
      <c r="F15201" s="2"/>
      <c r="G15201" s="2"/>
      <c r="H15201" s="2"/>
    </row>
    <row r="15202" spans="2:8">
      <c r="B15202" s="2" t="s">
        <v>15652</v>
      </c>
      <c r="C15202" s="2">
        <v>31</v>
      </c>
      <c r="D15202" s="2" t="s">
        <v>459</v>
      </c>
      <c r="E15202" s="2"/>
      <c r="F15202" s="2"/>
      <c r="G15202" s="2"/>
      <c r="H15202" s="2"/>
    </row>
    <row r="15203" spans="2:8">
      <c r="B15203" s="2" t="s">
        <v>15653</v>
      </c>
      <c r="C15203" s="2">
        <v>29</v>
      </c>
      <c r="D15203" s="2" t="s">
        <v>459</v>
      </c>
      <c r="E15203" s="2"/>
      <c r="F15203" s="2"/>
      <c r="G15203" s="2"/>
      <c r="H15203" s="2"/>
    </row>
    <row r="15204" spans="2:8">
      <c r="B15204" s="2" t="s">
        <v>15654</v>
      </c>
      <c r="C15204" s="2">
        <v>21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19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18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19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20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22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31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15661</v>
      </c>
      <c r="C15211" s="2">
        <v>32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15662</v>
      </c>
      <c r="C15212" s="2">
        <v>28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15663</v>
      </c>
      <c r="C15213" s="2">
        <v>27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28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28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27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26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26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26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26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31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32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33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33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33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35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34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35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35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33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29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30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29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29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28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26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27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15688</v>
      </c>
      <c r="C15238" s="2">
        <v>28</v>
      </c>
      <c r="D15238" s="2" t="s">
        <v>459</v>
      </c>
      <c r="E15238" s="2"/>
      <c r="F15238" s="2"/>
      <c r="G15238" s="2"/>
      <c r="H15238" s="2"/>
    </row>
    <row r="15239" spans="2:8">
      <c r="B15239" s="2" t="s">
        <v>15689</v>
      </c>
      <c r="C15239" s="2">
        <v>26</v>
      </c>
      <c r="D15239" s="2" t="s">
        <v>459</v>
      </c>
      <c r="E15239" s="2"/>
      <c r="F15239" s="2"/>
      <c r="G15239" s="2"/>
      <c r="H15239" s="2"/>
    </row>
    <row r="15240" spans="2:8">
      <c r="B15240" s="2" t="s">
        <v>15690</v>
      </c>
      <c r="C15240" s="2">
        <v>26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15691</v>
      </c>
      <c r="C15241" s="2">
        <v>25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26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26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26</v>
      </c>
      <c r="D15245" s="2" t="s">
        <v>459</v>
      </c>
      <c r="E15245" s="2"/>
      <c r="F15245" s="2"/>
      <c r="G15245" s="2"/>
      <c r="H15245" s="2"/>
    </row>
    <row r="15246" spans="2:8">
      <c r="B15246" s="2" t="s">
        <v>15696</v>
      </c>
      <c r="C15246" s="2">
        <v>27</v>
      </c>
      <c r="D15246" s="2" t="s">
        <v>459</v>
      </c>
      <c r="E15246" s="2"/>
      <c r="F15246" s="2"/>
      <c r="G15246" s="2"/>
      <c r="H15246" s="2"/>
    </row>
    <row r="15247" spans="2:8">
      <c r="B15247" s="2" t="s">
        <v>15697</v>
      </c>
      <c r="C15247" s="2">
        <v>27</v>
      </c>
      <c r="D15247" s="2" t="s">
        <v>459</v>
      </c>
      <c r="E15247" s="2"/>
      <c r="F15247" s="2"/>
      <c r="G15247" s="2"/>
      <c r="H15247" s="2"/>
    </row>
    <row r="15248" spans="2:8">
      <c r="B15248" s="2" t="s">
        <v>15698</v>
      </c>
      <c r="C15248" s="2">
        <v>27</v>
      </c>
      <c r="D15248" s="2" t="s">
        <v>459</v>
      </c>
      <c r="E15248" s="2"/>
      <c r="F15248" s="2"/>
      <c r="G15248" s="2"/>
      <c r="H15248" s="2"/>
    </row>
    <row r="15249" spans="2:8">
      <c r="B15249" s="2" t="s">
        <v>15699</v>
      </c>
      <c r="C15249" s="2">
        <v>27</v>
      </c>
      <c r="D15249" s="2" t="s">
        <v>459</v>
      </c>
      <c r="E15249" s="2"/>
      <c r="F15249" s="2"/>
      <c r="G15249" s="2"/>
      <c r="H15249" s="2"/>
    </row>
    <row r="15250" spans="2:8">
      <c r="B15250" s="2" t="s">
        <v>15700</v>
      </c>
      <c r="C15250" s="2">
        <v>27</v>
      </c>
      <c r="D15250" s="2" t="s">
        <v>459</v>
      </c>
      <c r="E15250" s="2"/>
      <c r="F15250" s="2"/>
      <c r="G15250" s="2"/>
      <c r="H15250" s="2"/>
    </row>
    <row r="15251" spans="2:8">
      <c r="B15251" s="2" t="s">
        <v>15701</v>
      </c>
      <c r="C15251" s="2">
        <v>28</v>
      </c>
      <c r="D15251" s="2" t="s">
        <v>459</v>
      </c>
      <c r="E15251" s="2"/>
      <c r="F15251" s="2"/>
      <c r="G15251" s="2"/>
      <c r="H15251" s="2"/>
    </row>
    <row r="15252" spans="2:8">
      <c r="B15252" s="2" t="s">
        <v>15702</v>
      </c>
      <c r="C15252" s="2">
        <v>30</v>
      </c>
      <c r="D15252" s="2" t="s">
        <v>459</v>
      </c>
      <c r="E15252" s="2"/>
      <c r="F15252" s="2"/>
      <c r="G15252" s="2"/>
      <c r="H15252" s="2"/>
    </row>
    <row r="15253" spans="2:8">
      <c r="B15253" s="2" t="s">
        <v>15703</v>
      </c>
      <c r="C15253" s="2">
        <v>30</v>
      </c>
      <c r="D15253" s="2" t="s">
        <v>459</v>
      </c>
      <c r="E15253" s="2"/>
      <c r="F15253" s="2"/>
      <c r="G15253" s="2"/>
      <c r="H15253" s="2"/>
    </row>
    <row r="15254" spans="2:8">
      <c r="B15254" s="2" t="s">
        <v>15704</v>
      </c>
      <c r="C15254" s="2">
        <v>25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27</v>
      </c>
      <c r="D15255" s="2" t="s">
        <v>459</v>
      </c>
      <c r="E15255" s="2"/>
      <c r="F15255" s="2"/>
      <c r="G15255" s="2"/>
      <c r="H15255" s="2"/>
    </row>
    <row r="15256" spans="2:8">
      <c r="B15256" s="2" t="s">
        <v>15706</v>
      </c>
      <c r="C15256" s="2">
        <v>26</v>
      </c>
      <c r="D15256" s="2" t="s">
        <v>459</v>
      </c>
      <c r="E15256" s="2"/>
      <c r="F15256" s="2"/>
      <c r="G15256" s="2"/>
      <c r="H15256" s="2"/>
    </row>
    <row r="15257" spans="2:8">
      <c r="B15257" s="2" t="s">
        <v>15707</v>
      </c>
      <c r="C15257" s="2">
        <v>26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25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23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28</v>
      </c>
      <c r="D15261" s="2" t="s">
        <v>459</v>
      </c>
      <c r="E15261" s="2"/>
      <c r="F15261" s="2"/>
      <c r="G15261" s="2"/>
      <c r="H15261" s="2"/>
    </row>
    <row r="15262" spans="2:8">
      <c r="B15262" s="2" t="s">
        <v>15712</v>
      </c>
      <c r="C15262" s="2">
        <v>32</v>
      </c>
      <c r="D15262" s="2" t="s">
        <v>459</v>
      </c>
      <c r="E15262" s="2"/>
      <c r="F15262" s="2"/>
      <c r="G15262" s="2"/>
      <c r="H15262" s="2"/>
    </row>
    <row r="15263" spans="2:8">
      <c r="B15263" s="2" t="s">
        <v>15713</v>
      </c>
      <c r="C15263" s="2">
        <v>32</v>
      </c>
      <c r="D15263" s="2" t="s">
        <v>459</v>
      </c>
      <c r="E15263" s="2"/>
      <c r="F15263" s="2"/>
      <c r="G15263" s="2"/>
      <c r="H15263" s="2"/>
    </row>
    <row r="15264" spans="2:8">
      <c r="B15264" s="2" t="s">
        <v>15714</v>
      </c>
      <c r="C15264" s="2">
        <v>32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15715</v>
      </c>
      <c r="C15265" s="2">
        <v>30</v>
      </c>
      <c r="D15265" s="2" t="s">
        <v>459</v>
      </c>
      <c r="E15265" s="2"/>
      <c r="F15265" s="2"/>
      <c r="G15265" s="2"/>
      <c r="H15265" s="2"/>
    </row>
    <row r="15266" spans="2:8">
      <c r="B15266" s="2" t="s">
        <v>15716</v>
      </c>
      <c r="C15266" s="2">
        <v>29</v>
      </c>
      <c r="D15266" s="2" t="s">
        <v>459</v>
      </c>
      <c r="E15266" s="2"/>
      <c r="F15266" s="2"/>
      <c r="G15266" s="2"/>
      <c r="H15266" s="2"/>
    </row>
    <row r="15267" spans="2:8">
      <c r="B15267" s="2" t="s">
        <v>15717</v>
      </c>
      <c r="C15267" s="2">
        <v>32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33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33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32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31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31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30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27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25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22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22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19</v>
      </c>
      <c r="D15279" s="2" t="s">
        <v>459</v>
      </c>
      <c r="E15279" s="2"/>
      <c r="F15279" s="2"/>
      <c r="G15279" s="2"/>
      <c r="H15279" s="2"/>
    </row>
    <row r="15280" spans="2:8">
      <c r="B15280" s="2" t="s">
        <v>15730</v>
      </c>
      <c r="C15280" s="2">
        <v>26</v>
      </c>
      <c r="D15280" s="2" t="s">
        <v>459</v>
      </c>
      <c r="E15280" s="2"/>
      <c r="F15280" s="2"/>
      <c r="G15280" s="2"/>
      <c r="H15280" s="2"/>
    </row>
    <row r="15281" spans="2:8">
      <c r="B15281" s="2" t="s">
        <v>15731</v>
      </c>
      <c r="C15281" s="2">
        <v>29</v>
      </c>
      <c r="D15281" s="2" t="s">
        <v>459</v>
      </c>
      <c r="E15281" s="2"/>
      <c r="F15281" s="2"/>
      <c r="G15281" s="2"/>
      <c r="H15281" s="2"/>
    </row>
    <row r="15282" spans="2:8">
      <c r="B15282" s="2" t="s">
        <v>15732</v>
      </c>
      <c r="C15282" s="2">
        <v>29</v>
      </c>
      <c r="D15282" s="2" t="s">
        <v>459</v>
      </c>
      <c r="E15282" s="2"/>
      <c r="F15282" s="2"/>
      <c r="G15282" s="2"/>
      <c r="H15282" s="2"/>
    </row>
    <row r="15283" spans="2:8">
      <c r="B15283" s="2" t="s">
        <v>15733</v>
      </c>
      <c r="C15283" s="2">
        <v>27</v>
      </c>
      <c r="D15283" s="2" t="s">
        <v>459</v>
      </c>
      <c r="E15283" s="2"/>
      <c r="F15283" s="2"/>
      <c r="G15283" s="2"/>
      <c r="H15283" s="2"/>
    </row>
    <row r="15284" spans="2:8">
      <c r="B15284" s="2" t="s">
        <v>15734</v>
      </c>
      <c r="C15284" s="2">
        <v>28</v>
      </c>
      <c r="D15284" s="2" t="s">
        <v>459</v>
      </c>
      <c r="E15284" s="2"/>
      <c r="F15284" s="2"/>
      <c r="G15284" s="2"/>
      <c r="H15284" s="2"/>
    </row>
    <row r="15285" spans="2:8">
      <c r="B15285" s="2" t="s">
        <v>15735</v>
      </c>
      <c r="C15285" s="2">
        <v>32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33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34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33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31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27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34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15742</v>
      </c>
      <c r="C15292" s="2">
        <v>36</v>
      </c>
      <c r="D15292" s="2" t="s">
        <v>459</v>
      </c>
      <c r="E15292" s="2"/>
      <c r="F15292" s="2"/>
      <c r="G15292" s="2"/>
      <c r="H15292" s="2"/>
    </row>
    <row r="15293" spans="2:8">
      <c r="B15293" s="2" t="s">
        <v>15743</v>
      </c>
      <c r="C15293" s="2">
        <v>36</v>
      </c>
      <c r="D15293" s="2" t="s">
        <v>459</v>
      </c>
      <c r="E15293" s="2"/>
      <c r="F15293" s="2"/>
      <c r="G15293" s="2"/>
      <c r="H15293" s="2"/>
    </row>
    <row r="15294" spans="2:8">
      <c r="B15294" s="2" t="s">
        <v>15744</v>
      </c>
      <c r="C15294" s="2">
        <v>36</v>
      </c>
      <c r="D15294" s="2" t="s">
        <v>459</v>
      </c>
      <c r="E15294" s="2"/>
      <c r="F15294" s="2"/>
      <c r="G15294" s="2"/>
      <c r="H15294" s="2"/>
    </row>
    <row r="15295" spans="2:8">
      <c r="B15295" s="2" t="s">
        <v>15745</v>
      </c>
      <c r="C15295" s="2">
        <v>35</v>
      </c>
      <c r="D15295" s="2" t="s">
        <v>459</v>
      </c>
      <c r="E15295" s="2"/>
      <c r="F15295" s="2"/>
      <c r="G15295" s="2"/>
      <c r="H15295" s="2"/>
    </row>
    <row r="15296" spans="2:8">
      <c r="B15296" s="2" t="s">
        <v>15746</v>
      </c>
      <c r="C15296" s="2">
        <v>31</v>
      </c>
      <c r="D15296" s="2" t="s">
        <v>459</v>
      </c>
      <c r="E15296" s="2"/>
      <c r="F15296" s="2"/>
      <c r="G15296" s="2"/>
      <c r="H15296" s="2"/>
    </row>
    <row r="15297" spans="2:8">
      <c r="B15297" s="2" t="s">
        <v>15747</v>
      </c>
      <c r="C15297" s="2">
        <v>32</v>
      </c>
      <c r="D15297" s="2" t="s">
        <v>459</v>
      </c>
      <c r="E15297" s="2"/>
      <c r="F15297" s="2"/>
      <c r="G15297" s="2"/>
      <c r="H15297" s="2"/>
    </row>
    <row r="15298" spans="2:8">
      <c r="B15298" s="2" t="s">
        <v>15748</v>
      </c>
      <c r="C15298" s="2">
        <v>32</v>
      </c>
      <c r="D15298" s="2" t="s">
        <v>459</v>
      </c>
      <c r="E15298" s="2"/>
      <c r="F15298" s="2"/>
      <c r="G15298" s="2"/>
      <c r="H15298" s="2"/>
    </row>
    <row r="15299" spans="2:8">
      <c r="B15299" s="2" t="s">
        <v>15749</v>
      </c>
      <c r="C15299" s="2">
        <v>30</v>
      </c>
      <c r="D15299" s="2" t="s">
        <v>459</v>
      </c>
      <c r="E15299" s="2"/>
      <c r="F15299" s="2"/>
      <c r="G15299" s="2"/>
      <c r="H15299" s="2"/>
    </row>
    <row r="15300" spans="2:8">
      <c r="B15300" s="2" t="s">
        <v>15750</v>
      </c>
      <c r="C15300" s="2">
        <v>29</v>
      </c>
      <c r="D15300" s="2" t="s">
        <v>459</v>
      </c>
      <c r="E15300" s="2"/>
      <c r="F15300" s="2"/>
      <c r="G15300" s="2"/>
      <c r="H15300" s="2"/>
    </row>
    <row r="15301" spans="2:8">
      <c r="B15301" s="2" t="s">
        <v>15751</v>
      </c>
      <c r="C15301" s="2">
        <v>27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28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29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29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29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29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27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26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25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15760</v>
      </c>
      <c r="C15310" s="2">
        <v>27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15761</v>
      </c>
      <c r="C15311" s="2">
        <v>26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15762</v>
      </c>
      <c r="C15312" s="2">
        <v>27</v>
      </c>
      <c r="D15312" s="2" t="s">
        <v>459</v>
      </c>
      <c r="E15312" s="2"/>
      <c r="F15312" s="2"/>
      <c r="G15312" s="2"/>
      <c r="H15312" s="2"/>
    </row>
    <row r="15313" spans="2:8">
      <c r="B15313" s="2" t="s">
        <v>15763</v>
      </c>
      <c r="C15313" s="2">
        <v>26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15764</v>
      </c>
      <c r="C15314" s="2">
        <v>26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15765</v>
      </c>
      <c r="C15315" s="2">
        <v>25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15766</v>
      </c>
      <c r="C15316" s="2">
        <v>25</v>
      </c>
      <c r="D15316" s="2" t="s">
        <v>459</v>
      </c>
      <c r="E15316" s="2"/>
      <c r="F15316" s="2"/>
      <c r="G15316" s="2"/>
      <c r="H15316" s="2"/>
    </row>
    <row r="15317" spans="2:8">
      <c r="B15317" s="2" t="s">
        <v>15767</v>
      </c>
      <c r="C15317" s="2">
        <v>25</v>
      </c>
      <c r="D15317" s="2" t="s">
        <v>459</v>
      </c>
      <c r="E15317" s="2"/>
      <c r="F15317" s="2"/>
      <c r="G15317" s="2"/>
      <c r="H15317" s="2"/>
    </row>
    <row r="15318" spans="2:8">
      <c r="B15318" s="2" t="s">
        <v>15768</v>
      </c>
      <c r="C15318" s="2">
        <v>25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15769</v>
      </c>
      <c r="C15319" s="2">
        <v>24</v>
      </c>
      <c r="D15319" s="2" t="s">
        <v>459</v>
      </c>
      <c r="E15319" s="2"/>
      <c r="F15319" s="2"/>
      <c r="G15319" s="2"/>
      <c r="H15319" s="2"/>
    </row>
    <row r="15320" spans="2:8">
      <c r="B15320" s="2" t="s">
        <v>15770</v>
      </c>
      <c r="C15320" s="2">
        <v>22</v>
      </c>
      <c r="D15320" s="2" t="s">
        <v>459</v>
      </c>
      <c r="E15320" s="2"/>
      <c r="F15320" s="2"/>
      <c r="G15320" s="2"/>
      <c r="H15320" s="2"/>
    </row>
    <row r="15321" spans="2:8">
      <c r="B15321" s="2" t="s">
        <v>15771</v>
      </c>
      <c r="C15321" s="2">
        <v>20</v>
      </c>
      <c r="D15321" s="2" t="s">
        <v>459</v>
      </c>
      <c r="E15321" s="2"/>
      <c r="F15321" s="2"/>
      <c r="G15321" s="2"/>
      <c r="H15321" s="2"/>
    </row>
    <row r="15322" spans="2:8">
      <c r="B15322" s="2" t="s">
        <v>15772</v>
      </c>
      <c r="C15322" s="2">
        <v>21</v>
      </c>
      <c r="D15322" s="2" t="s">
        <v>459</v>
      </c>
      <c r="E15322" s="2"/>
      <c r="F15322" s="2"/>
      <c r="G15322" s="2"/>
      <c r="H15322" s="2"/>
    </row>
    <row r="15323" spans="2:8">
      <c r="B15323" s="2" t="s">
        <v>15773</v>
      </c>
      <c r="C15323" s="2">
        <v>19</v>
      </c>
      <c r="D15323" s="2" t="s">
        <v>459</v>
      </c>
      <c r="E15323" s="2"/>
      <c r="F15323" s="2"/>
      <c r="G15323" s="2"/>
      <c r="H15323" s="2"/>
    </row>
    <row r="15324" spans="2:8">
      <c r="B15324" s="2" t="s">
        <v>15774</v>
      </c>
      <c r="C15324" s="2">
        <v>18</v>
      </c>
      <c r="D15324" s="2" t="s">
        <v>459</v>
      </c>
      <c r="E15324" s="2"/>
      <c r="F15324" s="2"/>
      <c r="G15324" s="2"/>
      <c r="H15324" s="2"/>
    </row>
    <row r="15325" spans="2:8">
      <c r="B15325" s="2" t="s">
        <v>15775</v>
      </c>
      <c r="C15325" s="2">
        <v>20</v>
      </c>
      <c r="D15325" s="2" t="s">
        <v>459</v>
      </c>
      <c r="E15325" s="2"/>
      <c r="F15325" s="2"/>
      <c r="G15325" s="2"/>
      <c r="H15325" s="2"/>
    </row>
    <row r="15326" spans="2:8">
      <c r="B15326" s="2" t="s">
        <v>15776</v>
      </c>
      <c r="C15326" s="2">
        <v>20</v>
      </c>
      <c r="D15326" s="2" t="s">
        <v>459</v>
      </c>
      <c r="E15326" s="2"/>
      <c r="F15326" s="2"/>
      <c r="G15326" s="2"/>
      <c r="H15326" s="2"/>
    </row>
    <row r="15327" spans="2:8">
      <c r="B15327" s="2" t="s">
        <v>15777</v>
      </c>
      <c r="C15327" s="2">
        <v>20</v>
      </c>
      <c r="D15327" s="2" t="s">
        <v>459</v>
      </c>
      <c r="E15327" s="2"/>
      <c r="F15327" s="2"/>
      <c r="G15327" s="2"/>
      <c r="H15327" s="2"/>
    </row>
    <row r="15328" spans="2:8">
      <c r="B15328" s="2" t="s">
        <v>15778</v>
      </c>
      <c r="C15328" s="2">
        <v>19</v>
      </c>
      <c r="D15328" s="2" t="s">
        <v>459</v>
      </c>
      <c r="E15328" s="2"/>
      <c r="F15328" s="2"/>
      <c r="G15328" s="2"/>
      <c r="H15328" s="2"/>
    </row>
    <row r="15329" spans="2:8">
      <c r="B15329" s="2" t="s">
        <v>15779</v>
      </c>
      <c r="C15329" s="2">
        <v>18</v>
      </c>
      <c r="D15329" s="2" t="s">
        <v>459</v>
      </c>
      <c r="E15329" s="2"/>
      <c r="F15329" s="2"/>
      <c r="G15329" s="2"/>
      <c r="H15329" s="2"/>
    </row>
    <row r="15330" spans="2:8">
      <c r="B15330" s="2" t="s">
        <v>15780</v>
      </c>
      <c r="C15330" s="2">
        <v>27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27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27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26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34</v>
      </c>
      <c r="D15334" s="2" t="s">
        <v>459</v>
      </c>
      <c r="E15334" s="2"/>
      <c r="F15334" s="2"/>
      <c r="G15334" s="2"/>
      <c r="H15334" s="2"/>
    </row>
    <row r="15335" spans="2:8">
      <c r="B15335" s="2" t="s">
        <v>15785</v>
      </c>
      <c r="C15335" s="2">
        <v>34</v>
      </c>
      <c r="D15335" s="2" t="s">
        <v>459</v>
      </c>
      <c r="E15335" s="2"/>
      <c r="F15335" s="2"/>
      <c r="G15335" s="2"/>
      <c r="H15335" s="2"/>
    </row>
    <row r="15336" spans="2:8">
      <c r="B15336" s="2" t="s">
        <v>15786</v>
      </c>
      <c r="C15336" s="2">
        <v>33</v>
      </c>
      <c r="D15336" s="2" t="s">
        <v>459</v>
      </c>
      <c r="E15336" s="2"/>
      <c r="F15336" s="2"/>
      <c r="G15336" s="2"/>
      <c r="H15336" s="2"/>
    </row>
    <row r="15337" spans="2:8">
      <c r="B15337" s="2" t="s">
        <v>15787</v>
      </c>
      <c r="C15337" s="2">
        <v>31</v>
      </c>
      <c r="D15337" s="2" t="s">
        <v>459</v>
      </c>
      <c r="E15337" s="2"/>
      <c r="F15337" s="2"/>
      <c r="G15337" s="2"/>
      <c r="H15337" s="2"/>
    </row>
    <row r="15338" spans="2:8">
      <c r="B15338" s="2" t="s">
        <v>15788</v>
      </c>
      <c r="C15338" s="2">
        <v>33</v>
      </c>
      <c r="D15338" s="2" t="s">
        <v>459</v>
      </c>
      <c r="E15338" s="2"/>
      <c r="F15338" s="2"/>
      <c r="G15338" s="2"/>
      <c r="H15338" s="2"/>
    </row>
    <row r="15339" spans="2:8">
      <c r="B15339" s="2" t="s">
        <v>15789</v>
      </c>
      <c r="C15339" s="2">
        <v>32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33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31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32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32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17</v>
      </c>
      <c r="D15344" s="2" t="s">
        <v>459</v>
      </c>
      <c r="E15344" s="2"/>
      <c r="F15344" s="2"/>
      <c r="G15344" s="2"/>
      <c r="H15344" s="2"/>
    </row>
    <row r="15345" spans="2:8">
      <c r="B15345" s="2" t="s">
        <v>15795</v>
      </c>
      <c r="C15345" s="2">
        <v>19</v>
      </c>
      <c r="D15345" s="2" t="s">
        <v>459</v>
      </c>
      <c r="E15345" s="2"/>
      <c r="F15345" s="2"/>
      <c r="G15345" s="2"/>
      <c r="H15345" s="2"/>
    </row>
    <row r="15346" spans="2:8">
      <c r="B15346" s="2" t="s">
        <v>15796</v>
      </c>
      <c r="C15346" s="2">
        <v>16</v>
      </c>
      <c r="D15346" s="2" t="s">
        <v>459</v>
      </c>
      <c r="E15346" s="2"/>
      <c r="F15346" s="2"/>
      <c r="G15346" s="2"/>
      <c r="H15346" s="2"/>
    </row>
    <row r="15347" spans="2:8">
      <c r="B15347" s="2" t="s">
        <v>15797</v>
      </c>
      <c r="C15347" s="2">
        <v>12</v>
      </c>
      <c r="D15347" s="2" t="s">
        <v>459</v>
      </c>
      <c r="E15347" s="2"/>
      <c r="F15347" s="2"/>
      <c r="G15347" s="2"/>
      <c r="H15347" s="2"/>
    </row>
    <row r="15348" spans="2:8">
      <c r="B15348" s="2" t="s">
        <v>15798</v>
      </c>
      <c r="C15348" s="2">
        <v>17</v>
      </c>
      <c r="D15348" s="2" t="s">
        <v>459</v>
      </c>
      <c r="E15348" s="2"/>
      <c r="F15348" s="2"/>
      <c r="G15348" s="2"/>
      <c r="H15348" s="2"/>
    </row>
    <row r="15349" spans="2:8">
      <c r="B15349" s="2" t="s">
        <v>15799</v>
      </c>
      <c r="C15349" s="2">
        <v>13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16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24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15802</v>
      </c>
      <c r="C15352" s="2">
        <v>26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15803</v>
      </c>
      <c r="C15353" s="2">
        <v>27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26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27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28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28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29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28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33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33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33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32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31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29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27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15818</v>
      </c>
      <c r="C15368" s="2">
        <v>29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15819</v>
      </c>
      <c r="C15369" s="2">
        <v>28</v>
      </c>
      <c r="D15369" s="2" t="s">
        <v>459</v>
      </c>
      <c r="E15369" s="2"/>
      <c r="F15369" s="2"/>
      <c r="G15369" s="2"/>
      <c r="H15369" s="2"/>
    </row>
    <row r="15370" spans="2:8">
      <c r="B15370" s="2" t="s">
        <v>15820</v>
      </c>
      <c r="C15370" s="2">
        <v>26</v>
      </c>
      <c r="D15370" s="2" t="s">
        <v>459</v>
      </c>
      <c r="E15370" s="2"/>
      <c r="F15370" s="2"/>
      <c r="G15370" s="2"/>
      <c r="H15370" s="2"/>
    </row>
    <row r="15371" spans="2:8">
      <c r="B15371" s="2" t="s">
        <v>15821</v>
      </c>
      <c r="C15371" s="2">
        <v>23</v>
      </c>
      <c r="D15371" s="2" t="s">
        <v>459</v>
      </c>
      <c r="E15371" s="2"/>
      <c r="F15371" s="2"/>
      <c r="G15371" s="2"/>
      <c r="H15371" s="2"/>
    </row>
    <row r="15372" spans="2:8">
      <c r="B15372" s="2" t="s">
        <v>15822</v>
      </c>
      <c r="C15372" s="2">
        <v>24</v>
      </c>
      <c r="D15372" s="2" t="s">
        <v>459</v>
      </c>
      <c r="E15372" s="2"/>
      <c r="F15372" s="2"/>
      <c r="G15372" s="2"/>
      <c r="H15372" s="2"/>
    </row>
    <row r="15373" spans="2:8">
      <c r="B15373" s="2" t="s">
        <v>15823</v>
      </c>
      <c r="C15373" s="2">
        <v>38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38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35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36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35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36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17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15830</v>
      </c>
      <c r="C15380" s="2">
        <v>36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38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38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37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36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25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27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27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27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27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26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28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25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15843</v>
      </c>
      <c r="C15393" s="2">
        <v>18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15844</v>
      </c>
      <c r="C15394" s="2">
        <v>27</v>
      </c>
      <c r="D15394" s="2" t="s">
        <v>459</v>
      </c>
      <c r="E15394" s="2"/>
      <c r="F15394" s="2"/>
      <c r="G15394" s="2"/>
      <c r="H15394" s="2"/>
    </row>
    <row r="15395" spans="2:8">
      <c r="B15395" s="2" t="s">
        <v>15845</v>
      </c>
      <c r="C15395" s="2">
        <v>31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15846</v>
      </c>
      <c r="C15396" s="2">
        <v>34</v>
      </c>
      <c r="D15396" s="2" t="s">
        <v>459</v>
      </c>
      <c r="E15396" s="2"/>
      <c r="F15396" s="2"/>
      <c r="G15396" s="2"/>
      <c r="H15396" s="2"/>
    </row>
    <row r="15397" spans="2:8">
      <c r="B15397" s="2" t="s">
        <v>15847</v>
      </c>
      <c r="C15397" s="2">
        <v>31</v>
      </c>
      <c r="D15397" s="2" t="s">
        <v>459</v>
      </c>
      <c r="E15397" s="2"/>
      <c r="F15397" s="2"/>
      <c r="G15397" s="2"/>
      <c r="H15397" s="2"/>
    </row>
    <row r="15398" spans="2:8">
      <c r="B15398" s="2" t="s">
        <v>15848</v>
      </c>
      <c r="C15398" s="2">
        <v>26</v>
      </c>
      <c r="D15398" s="2" t="s">
        <v>459</v>
      </c>
      <c r="E15398" s="2"/>
      <c r="F15398" s="2"/>
      <c r="G15398" s="2"/>
      <c r="H15398" s="2"/>
    </row>
    <row r="15399" spans="2:8">
      <c r="B15399" s="2" t="s">
        <v>15849</v>
      </c>
      <c r="C15399" s="2">
        <v>32</v>
      </c>
      <c r="D15399" s="2" t="s">
        <v>459</v>
      </c>
      <c r="E15399" s="2"/>
      <c r="F15399" s="2"/>
      <c r="G15399" s="2"/>
      <c r="H15399" s="2"/>
    </row>
    <row r="15400" spans="2:8">
      <c r="B15400" s="2" t="s">
        <v>15850</v>
      </c>
      <c r="C15400" s="2">
        <v>34</v>
      </c>
      <c r="D15400" s="2" t="s">
        <v>459</v>
      </c>
      <c r="E15400" s="2"/>
      <c r="F15400" s="2"/>
      <c r="G15400" s="2"/>
      <c r="H15400" s="2"/>
    </row>
    <row r="15401" spans="2:8">
      <c r="B15401" s="2" t="s">
        <v>15851</v>
      </c>
      <c r="C15401" s="2">
        <v>35</v>
      </c>
      <c r="D15401" s="2" t="s">
        <v>459</v>
      </c>
      <c r="E15401" s="2"/>
      <c r="F15401" s="2"/>
      <c r="G15401" s="2"/>
      <c r="H15401" s="2"/>
    </row>
    <row r="15402" spans="2:8">
      <c r="B15402" s="2" t="s">
        <v>15852</v>
      </c>
      <c r="C15402" s="2">
        <v>34</v>
      </c>
      <c r="D15402" s="2" t="s">
        <v>459</v>
      </c>
      <c r="E15402" s="2"/>
      <c r="F15402" s="2"/>
      <c r="G15402" s="2"/>
      <c r="H15402" s="2"/>
    </row>
    <row r="15403" spans="2:8">
      <c r="B15403" s="2" t="s">
        <v>15853</v>
      </c>
      <c r="C15403" s="2">
        <v>32</v>
      </c>
      <c r="D15403" s="2" t="s">
        <v>459</v>
      </c>
      <c r="E15403" s="2"/>
      <c r="F15403" s="2"/>
      <c r="G15403" s="2"/>
      <c r="H15403" s="2"/>
    </row>
    <row r="15404" spans="2:8">
      <c r="B15404" s="2" t="s">
        <v>15854</v>
      </c>
      <c r="C15404" s="2">
        <v>31</v>
      </c>
      <c r="D15404" s="2" t="s">
        <v>459</v>
      </c>
      <c r="E15404" s="2"/>
      <c r="F15404" s="2"/>
      <c r="G15404" s="2"/>
      <c r="H15404" s="2"/>
    </row>
    <row r="15405" spans="2:8">
      <c r="B15405" s="2" t="s">
        <v>15855</v>
      </c>
      <c r="C15405" s="2">
        <v>28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29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29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37</v>
      </c>
      <c r="D15408" s="2" t="s">
        <v>459</v>
      </c>
      <c r="E15408" s="2"/>
      <c r="F15408" s="2"/>
      <c r="G15408" s="2"/>
      <c r="H15408" s="2"/>
    </row>
    <row r="15409" spans="2:8">
      <c r="B15409" s="2" t="s">
        <v>15859</v>
      </c>
      <c r="C15409" s="2">
        <v>37</v>
      </c>
      <c r="D15409" s="2" t="s">
        <v>459</v>
      </c>
      <c r="E15409" s="2"/>
      <c r="F15409" s="2"/>
      <c r="G15409" s="2"/>
      <c r="H15409" s="2"/>
    </row>
    <row r="15410" spans="2:8">
      <c r="B15410" s="2" t="s">
        <v>15860</v>
      </c>
      <c r="C15410" s="2">
        <v>36</v>
      </c>
      <c r="D15410" s="2" t="s">
        <v>459</v>
      </c>
      <c r="E15410" s="2"/>
      <c r="F15410" s="2"/>
      <c r="G15410" s="2"/>
      <c r="H15410" s="2"/>
    </row>
    <row r="15411" spans="2:8">
      <c r="B15411" s="2" t="s">
        <v>15861</v>
      </c>
      <c r="C15411" s="2">
        <v>36</v>
      </c>
      <c r="D15411" s="2" t="s">
        <v>459</v>
      </c>
      <c r="E15411" s="2"/>
      <c r="F15411" s="2"/>
      <c r="G15411" s="2"/>
      <c r="H15411" s="2"/>
    </row>
    <row r="15412" spans="2:8">
      <c r="B15412" s="2" t="s">
        <v>15862</v>
      </c>
      <c r="C15412" s="2">
        <v>34</v>
      </c>
      <c r="D15412" s="2" t="s">
        <v>459</v>
      </c>
      <c r="E15412" s="2"/>
      <c r="F15412" s="2"/>
      <c r="G15412" s="2"/>
      <c r="H15412" s="2"/>
    </row>
    <row r="15413" spans="2:8">
      <c r="B15413" s="2" t="s">
        <v>15863</v>
      </c>
      <c r="C15413" s="2">
        <v>28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25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26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27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22</v>
      </c>
      <c r="D15418" s="2" t="s">
        <v>459</v>
      </c>
      <c r="E15418" s="2"/>
      <c r="F15418" s="2"/>
      <c r="G15418" s="2"/>
      <c r="H15418" s="2"/>
    </row>
    <row r="15419" spans="2:8">
      <c r="B15419" s="2" t="s">
        <v>15869</v>
      </c>
      <c r="C15419" s="2">
        <v>22</v>
      </c>
      <c r="D15419" s="2" t="s">
        <v>459</v>
      </c>
      <c r="E15419" s="2"/>
      <c r="F15419" s="2"/>
      <c r="G15419" s="2"/>
      <c r="H15419" s="2"/>
    </row>
    <row r="15420" spans="2:8">
      <c r="B15420" s="2" t="s">
        <v>15870</v>
      </c>
      <c r="C15420" s="2">
        <v>22</v>
      </c>
      <c r="D15420" s="2" t="s">
        <v>459</v>
      </c>
      <c r="E15420" s="2"/>
      <c r="F15420" s="2"/>
      <c r="G15420" s="2"/>
      <c r="H15420" s="2"/>
    </row>
    <row r="15421" spans="2:8">
      <c r="B15421" s="2" t="s">
        <v>15871</v>
      </c>
      <c r="C15421" s="2">
        <v>23</v>
      </c>
      <c r="D15421" s="2" t="s">
        <v>459</v>
      </c>
      <c r="E15421" s="2"/>
      <c r="F15421" s="2"/>
      <c r="G15421" s="2"/>
      <c r="H15421" s="2"/>
    </row>
    <row r="15422" spans="2:8">
      <c r="B15422" s="2" t="s">
        <v>15872</v>
      </c>
      <c r="C15422" s="2">
        <v>21</v>
      </c>
      <c r="D15422" s="2" t="s">
        <v>459</v>
      </c>
      <c r="E15422" s="2"/>
      <c r="F15422" s="2"/>
      <c r="G15422" s="2"/>
      <c r="H15422" s="2"/>
    </row>
    <row r="15423" spans="2:8">
      <c r="B15423" s="2" t="s">
        <v>15873</v>
      </c>
      <c r="C15423" s="2">
        <v>23</v>
      </c>
      <c r="D15423" s="2" t="s">
        <v>459</v>
      </c>
      <c r="E15423" s="2"/>
      <c r="F15423" s="2"/>
      <c r="G15423" s="2"/>
      <c r="H15423" s="2"/>
    </row>
    <row r="15424" spans="2:8">
      <c r="B15424" s="2" t="s">
        <v>15874</v>
      </c>
      <c r="C15424" s="2">
        <v>24</v>
      </c>
      <c r="D15424" s="2" t="s">
        <v>459</v>
      </c>
      <c r="E15424" s="2"/>
      <c r="F15424" s="2"/>
      <c r="G15424" s="2"/>
      <c r="H15424" s="2"/>
    </row>
    <row r="15425" spans="2:8">
      <c r="B15425" s="2" t="s">
        <v>15875</v>
      </c>
      <c r="C15425" s="2">
        <v>24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15876</v>
      </c>
      <c r="C15426" s="2">
        <v>24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15877</v>
      </c>
      <c r="C15427" s="2">
        <v>23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15878</v>
      </c>
      <c r="C15428" s="2">
        <v>22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15879</v>
      </c>
      <c r="C15429" s="2">
        <v>31</v>
      </c>
      <c r="D15429" s="2" t="s">
        <v>459</v>
      </c>
      <c r="E15429" s="2"/>
      <c r="F15429" s="2"/>
      <c r="G15429" s="2"/>
      <c r="H15429" s="2"/>
    </row>
    <row r="15430" spans="2:8">
      <c r="B15430" s="2" t="s">
        <v>15880</v>
      </c>
      <c r="C15430" s="2">
        <v>33</v>
      </c>
      <c r="D15430" s="2" t="s">
        <v>459</v>
      </c>
      <c r="E15430" s="2"/>
      <c r="F15430" s="2"/>
      <c r="G15430" s="2"/>
      <c r="H15430" s="2"/>
    </row>
    <row r="15431" spans="2:8">
      <c r="B15431" s="2" t="s">
        <v>15881</v>
      </c>
      <c r="C15431" s="2">
        <v>33</v>
      </c>
      <c r="D15431" s="2" t="s">
        <v>459</v>
      </c>
      <c r="E15431" s="2"/>
      <c r="F15431" s="2"/>
      <c r="G15431" s="2"/>
      <c r="H15431" s="2"/>
    </row>
    <row r="15432" spans="2:8">
      <c r="B15432" s="2" t="s">
        <v>15882</v>
      </c>
      <c r="C15432" s="2">
        <v>34</v>
      </c>
      <c r="D15432" s="2" t="s">
        <v>459</v>
      </c>
      <c r="E15432" s="2"/>
      <c r="F15432" s="2"/>
      <c r="G15432" s="2"/>
      <c r="H15432" s="2"/>
    </row>
    <row r="15433" spans="2:8">
      <c r="B15433" s="2" t="s">
        <v>15883</v>
      </c>
      <c r="C15433" s="2">
        <v>34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15884</v>
      </c>
      <c r="C15434" s="2">
        <v>32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15885</v>
      </c>
      <c r="C15435" s="2">
        <v>29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15886</v>
      </c>
      <c r="C15436" s="2">
        <v>29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15887</v>
      </c>
      <c r="C15437" s="2">
        <v>30</v>
      </c>
      <c r="D15437" s="2" t="s">
        <v>459</v>
      </c>
      <c r="E15437" s="2"/>
      <c r="F15437" s="2"/>
      <c r="G15437" s="2"/>
      <c r="H15437" s="2"/>
    </row>
    <row r="15438" spans="2:8">
      <c r="B15438" s="2" t="s">
        <v>15888</v>
      </c>
      <c r="C15438" s="2">
        <v>30</v>
      </c>
      <c r="D15438" s="2" t="s">
        <v>459</v>
      </c>
      <c r="E15438" s="2"/>
      <c r="F15438" s="2"/>
      <c r="G15438" s="2"/>
      <c r="H15438" s="2"/>
    </row>
    <row r="15439" spans="2:8">
      <c r="B15439" s="2" t="s">
        <v>15889</v>
      </c>
      <c r="C15439" s="2">
        <v>29</v>
      </c>
      <c r="D15439" s="2" t="s">
        <v>459</v>
      </c>
      <c r="E15439" s="2"/>
      <c r="F15439" s="2"/>
      <c r="G15439" s="2"/>
      <c r="H15439" s="2"/>
    </row>
    <row r="15440" spans="2:8">
      <c r="B15440" s="2" t="s">
        <v>15890</v>
      </c>
      <c r="C15440" s="2">
        <v>18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22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27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27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29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29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32</v>
      </c>
      <c r="D15446" s="2" t="s">
        <v>459</v>
      </c>
      <c r="E15446" s="2"/>
      <c r="F15446" s="2"/>
      <c r="G15446" s="2"/>
      <c r="H15446" s="2"/>
    </row>
    <row r="15447" spans="2:8">
      <c r="B15447" s="2" t="s">
        <v>15897</v>
      </c>
      <c r="C15447" s="2">
        <v>30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15898</v>
      </c>
      <c r="C15448" s="2">
        <v>27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15899</v>
      </c>
      <c r="C15449" s="2">
        <v>27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15900</v>
      </c>
      <c r="C15450" s="2">
        <v>27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15901</v>
      </c>
      <c r="C15451" s="2">
        <v>25</v>
      </c>
      <c r="D15451" s="2" t="s">
        <v>459</v>
      </c>
      <c r="E15451" s="2"/>
      <c r="F15451" s="2"/>
      <c r="G15451" s="2"/>
      <c r="H15451" s="2"/>
    </row>
    <row r="15452" spans="2:8">
      <c r="B15452" s="2" t="s">
        <v>15902</v>
      </c>
      <c r="C15452" s="2">
        <v>25</v>
      </c>
      <c r="D15452" s="2" t="s">
        <v>459</v>
      </c>
      <c r="E15452" s="2"/>
      <c r="F15452" s="2"/>
      <c r="G15452" s="2"/>
      <c r="H15452" s="2"/>
    </row>
    <row r="15453" spans="2:8">
      <c r="B15453" s="2" t="s">
        <v>15903</v>
      </c>
      <c r="C15453" s="2">
        <v>24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15904</v>
      </c>
      <c r="C15454" s="2">
        <v>20</v>
      </c>
      <c r="D15454" s="2" t="s">
        <v>459</v>
      </c>
      <c r="E15454" s="2"/>
      <c r="F15454" s="2"/>
      <c r="G15454" s="2"/>
      <c r="H15454" s="2"/>
    </row>
    <row r="15455" spans="2:8">
      <c r="B15455" s="2" t="s">
        <v>15905</v>
      </c>
      <c r="C15455" s="2">
        <v>22</v>
      </c>
      <c r="D15455" s="2" t="s">
        <v>459</v>
      </c>
      <c r="E15455" s="2"/>
      <c r="F15455" s="2"/>
      <c r="G15455" s="2"/>
      <c r="H15455" s="2"/>
    </row>
    <row r="15456" spans="2:8">
      <c r="B15456" s="2" t="s">
        <v>15906</v>
      </c>
      <c r="C15456" s="2">
        <v>22</v>
      </c>
      <c r="D15456" s="2" t="s">
        <v>459</v>
      </c>
      <c r="E15456" s="2"/>
      <c r="F15456" s="2"/>
      <c r="G15456" s="2"/>
      <c r="H15456" s="2"/>
    </row>
    <row r="15457" spans="2:8">
      <c r="B15457" s="2" t="s">
        <v>15907</v>
      </c>
      <c r="C15457" s="2">
        <v>29</v>
      </c>
      <c r="D15457" s="2" t="s">
        <v>459</v>
      </c>
      <c r="E15457" s="2"/>
      <c r="F15457" s="2"/>
      <c r="G15457" s="2"/>
      <c r="H15457" s="2"/>
    </row>
    <row r="15458" spans="2:8">
      <c r="B15458" s="2" t="s">
        <v>15908</v>
      </c>
      <c r="C15458" s="2">
        <v>28</v>
      </c>
      <c r="D15458" s="2" t="s">
        <v>459</v>
      </c>
      <c r="E15458" s="2"/>
      <c r="F15458" s="2"/>
      <c r="G15458" s="2"/>
      <c r="H15458" s="2"/>
    </row>
    <row r="15459" spans="2:8">
      <c r="B15459" s="2" t="s">
        <v>15909</v>
      </c>
      <c r="C15459" s="2">
        <v>27</v>
      </c>
      <c r="D15459" s="2" t="s">
        <v>459</v>
      </c>
      <c r="E15459" s="2"/>
      <c r="F15459" s="2"/>
      <c r="G15459" s="2"/>
      <c r="H15459" s="2"/>
    </row>
    <row r="15460" spans="2:8">
      <c r="B15460" s="2" t="s">
        <v>15910</v>
      </c>
      <c r="C15460" s="2">
        <v>25</v>
      </c>
      <c r="D15460" s="2" t="s">
        <v>459</v>
      </c>
      <c r="E15460" s="2"/>
      <c r="F15460" s="2"/>
      <c r="G15460" s="2"/>
      <c r="H15460" s="2"/>
    </row>
    <row r="15461" spans="2:8">
      <c r="B15461" s="2" t="s">
        <v>15911</v>
      </c>
      <c r="C15461" s="2">
        <v>23</v>
      </c>
      <c r="D15461" s="2" t="s">
        <v>459</v>
      </c>
      <c r="E15461" s="2"/>
      <c r="F15461" s="2"/>
      <c r="G15461" s="2"/>
      <c r="H15461" s="2"/>
    </row>
    <row r="15462" spans="2:8">
      <c r="B15462" s="2" t="s">
        <v>15912</v>
      </c>
      <c r="C15462" s="2">
        <v>26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27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27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27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27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26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29</v>
      </c>
      <c r="D15468" s="2" t="s">
        <v>459</v>
      </c>
      <c r="E15468" s="2"/>
      <c r="F15468" s="2"/>
      <c r="G15468" s="2"/>
      <c r="H15468" s="2"/>
    </row>
    <row r="15469" spans="2:8">
      <c r="B15469" s="2" t="s">
        <v>15919</v>
      </c>
      <c r="C15469" s="2">
        <v>32</v>
      </c>
      <c r="D15469" s="2" t="s">
        <v>459</v>
      </c>
      <c r="E15469" s="2"/>
      <c r="F15469" s="2"/>
      <c r="G15469" s="2"/>
      <c r="H15469" s="2"/>
    </row>
    <row r="15470" spans="2:8">
      <c r="B15470" s="2" t="s">
        <v>15920</v>
      </c>
      <c r="C15470" s="2">
        <v>31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15921</v>
      </c>
      <c r="C15471" s="2">
        <v>30</v>
      </c>
      <c r="D15471" s="2" t="s">
        <v>459</v>
      </c>
      <c r="E15471" s="2"/>
      <c r="F15471" s="2"/>
      <c r="G15471" s="2"/>
      <c r="H15471" s="2"/>
    </row>
    <row r="15472" spans="2:8">
      <c r="B15472" s="2" t="s">
        <v>15922</v>
      </c>
      <c r="C15472" s="2">
        <v>28</v>
      </c>
      <c r="D15472" s="2" t="s">
        <v>459</v>
      </c>
      <c r="E15472" s="2"/>
      <c r="F15472" s="2"/>
      <c r="G15472" s="2"/>
      <c r="H15472" s="2"/>
    </row>
    <row r="15473" spans="2:8">
      <c r="B15473" s="2" t="s">
        <v>15923</v>
      </c>
      <c r="C15473" s="2">
        <v>28</v>
      </c>
      <c r="D15473" s="2" t="s">
        <v>459</v>
      </c>
      <c r="E15473" s="2"/>
      <c r="F15473" s="2"/>
      <c r="G15473" s="2"/>
      <c r="H15473" s="2"/>
    </row>
    <row r="15474" spans="2:8">
      <c r="B15474" s="2" t="s">
        <v>15924</v>
      </c>
      <c r="C15474" s="2">
        <v>27</v>
      </c>
      <c r="D15474" s="2" t="s">
        <v>459</v>
      </c>
      <c r="E15474" s="2"/>
      <c r="F15474" s="2"/>
      <c r="G15474" s="2"/>
      <c r="H15474" s="2"/>
    </row>
    <row r="15475" spans="2:8">
      <c r="B15475" s="2" t="s">
        <v>15925</v>
      </c>
      <c r="C15475" s="2">
        <v>25</v>
      </c>
      <c r="D15475" s="2" t="s">
        <v>459</v>
      </c>
      <c r="E15475" s="2"/>
      <c r="F15475" s="2"/>
      <c r="G15475" s="2"/>
      <c r="H15475" s="2"/>
    </row>
    <row r="15476" spans="2:8">
      <c r="B15476" s="2" t="s">
        <v>15926</v>
      </c>
      <c r="C15476" s="2">
        <v>24</v>
      </c>
      <c r="D15476" s="2" t="s">
        <v>459</v>
      </c>
      <c r="E15476" s="2"/>
      <c r="F15476" s="2"/>
      <c r="G15476" s="2"/>
      <c r="H15476" s="2"/>
    </row>
    <row r="15477" spans="2:8">
      <c r="B15477" s="2" t="s">
        <v>15927</v>
      </c>
      <c r="C15477" s="2">
        <v>25</v>
      </c>
      <c r="D15477" s="2" t="s">
        <v>459</v>
      </c>
      <c r="E15477" s="2"/>
      <c r="F15477" s="2"/>
      <c r="G15477" s="2"/>
      <c r="H15477" s="2"/>
    </row>
    <row r="15478" spans="2:8">
      <c r="B15478" s="2" t="s">
        <v>15928</v>
      </c>
      <c r="C15478" s="2">
        <v>37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36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35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33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26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26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25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24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23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36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39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40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41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40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17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15945</v>
      </c>
      <c r="C15495" s="2">
        <v>17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15946</v>
      </c>
      <c r="C15496" s="2">
        <v>18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15947</v>
      </c>
      <c r="C15497" s="2">
        <v>17</v>
      </c>
      <c r="D15497" s="2" t="s">
        <v>459</v>
      </c>
      <c r="E15497" s="2"/>
      <c r="F15497" s="2"/>
      <c r="G15497" s="2"/>
      <c r="H15497" s="2"/>
    </row>
    <row r="15498" spans="2:8">
      <c r="B15498" s="2" t="s">
        <v>15948</v>
      </c>
      <c r="C15498" s="2">
        <v>16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15949</v>
      </c>
      <c r="C15499" s="2">
        <v>26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15950</v>
      </c>
      <c r="C15500" s="2">
        <v>24</v>
      </c>
      <c r="D15500" s="2" t="s">
        <v>459</v>
      </c>
      <c r="E15500" s="2"/>
      <c r="F15500" s="2"/>
      <c r="G15500" s="2"/>
      <c r="H15500" s="2"/>
    </row>
    <row r="15501" spans="2:8">
      <c r="B15501" s="2" t="s">
        <v>15951</v>
      </c>
      <c r="C15501" s="2">
        <v>27</v>
      </c>
      <c r="D15501" s="2" t="s">
        <v>459</v>
      </c>
      <c r="E15501" s="2"/>
      <c r="F15501" s="2"/>
      <c r="G15501" s="2"/>
      <c r="H15501" s="2"/>
    </row>
    <row r="15502" spans="2:8">
      <c r="B15502" s="2" t="s">
        <v>15952</v>
      </c>
      <c r="C15502" s="2">
        <v>28</v>
      </c>
      <c r="D15502" s="2" t="s">
        <v>459</v>
      </c>
      <c r="E15502" s="2"/>
      <c r="F15502" s="2"/>
      <c r="G15502" s="2"/>
      <c r="H15502" s="2"/>
    </row>
    <row r="15503" spans="2:8">
      <c r="B15503" s="2" t="s">
        <v>15953</v>
      </c>
      <c r="C15503" s="2">
        <v>25</v>
      </c>
      <c r="D15503" s="2" t="s">
        <v>459</v>
      </c>
      <c r="E15503" s="2"/>
      <c r="F15503" s="2"/>
      <c r="G15503" s="2"/>
      <c r="H15503" s="2"/>
    </row>
    <row r="15504" spans="2:8">
      <c r="B15504" s="2" t="s">
        <v>15954</v>
      </c>
      <c r="C15504" s="2">
        <v>27</v>
      </c>
      <c r="D15504" s="2" t="s">
        <v>459</v>
      </c>
      <c r="E15504" s="2"/>
      <c r="F15504" s="2"/>
      <c r="G15504" s="2"/>
      <c r="H15504" s="2"/>
    </row>
    <row r="15505" spans="2:8">
      <c r="B15505" s="2" t="s">
        <v>15955</v>
      </c>
      <c r="C15505" s="2">
        <v>24</v>
      </c>
      <c r="D15505" s="2" t="s">
        <v>459</v>
      </c>
      <c r="E15505" s="2"/>
      <c r="F15505" s="2"/>
      <c r="G15505" s="2"/>
      <c r="H15505" s="2"/>
    </row>
    <row r="15506" spans="2:8">
      <c r="B15506" s="2" t="s">
        <v>15956</v>
      </c>
      <c r="C15506" s="2">
        <v>18</v>
      </c>
      <c r="D15506" s="2" t="s">
        <v>459</v>
      </c>
      <c r="E15506" s="2"/>
      <c r="F15506" s="2"/>
      <c r="G15506" s="2"/>
      <c r="H15506" s="2"/>
    </row>
    <row r="15507" spans="2:8">
      <c r="B15507" s="2" t="s">
        <v>15957</v>
      </c>
      <c r="C15507" s="2">
        <v>14</v>
      </c>
      <c r="D15507" s="2" t="s">
        <v>459</v>
      </c>
      <c r="E15507" s="2"/>
      <c r="F15507" s="2"/>
      <c r="G15507" s="2"/>
      <c r="H15507" s="2"/>
    </row>
    <row r="15508" spans="2:8">
      <c r="B15508" s="2" t="s">
        <v>15958</v>
      </c>
      <c r="C15508" s="2">
        <v>19</v>
      </c>
      <c r="D15508" s="2" t="s">
        <v>459</v>
      </c>
      <c r="E15508" s="2"/>
      <c r="F15508" s="2"/>
      <c r="G15508" s="2"/>
      <c r="H15508" s="2"/>
    </row>
    <row r="15509" spans="2:8">
      <c r="B15509" s="2" t="s">
        <v>15959</v>
      </c>
      <c r="C15509" s="2">
        <v>19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15960</v>
      </c>
      <c r="C15510" s="2">
        <v>11</v>
      </c>
      <c r="D15510" s="2" t="s">
        <v>459</v>
      </c>
      <c r="E15510" s="2"/>
      <c r="F15510" s="2"/>
      <c r="G15510" s="2"/>
      <c r="H15510" s="2"/>
    </row>
    <row r="15511" spans="2:8">
      <c r="B15511" s="2" t="s">
        <v>15961</v>
      </c>
      <c r="C15511" s="2">
        <v>9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30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32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32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33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31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28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27</v>
      </c>
      <c r="D15518" s="2" t="s">
        <v>459</v>
      </c>
      <c r="E15518" s="2"/>
      <c r="F15518" s="2"/>
      <c r="G15518" s="2"/>
      <c r="H15518" s="2"/>
    </row>
    <row r="15519" spans="2:8">
      <c r="B15519" s="2" t="s">
        <v>15969</v>
      </c>
      <c r="C15519" s="2">
        <v>27</v>
      </c>
      <c r="D15519" s="2" t="s">
        <v>459</v>
      </c>
      <c r="E15519" s="2"/>
      <c r="F15519" s="2"/>
      <c r="G15519" s="2"/>
      <c r="H15519" s="2"/>
    </row>
    <row r="15520" spans="2:8">
      <c r="B15520" s="2" t="s">
        <v>15970</v>
      </c>
      <c r="C15520" s="2">
        <v>25</v>
      </c>
      <c r="D15520" s="2" t="s">
        <v>459</v>
      </c>
      <c r="E15520" s="2"/>
      <c r="F15520" s="2"/>
      <c r="G15520" s="2"/>
      <c r="H15520" s="2"/>
    </row>
    <row r="15521" spans="2:8">
      <c r="B15521" s="2" t="s">
        <v>15971</v>
      </c>
      <c r="C15521" s="2">
        <v>23</v>
      </c>
      <c r="D15521" s="2" t="s">
        <v>459</v>
      </c>
      <c r="E15521" s="2"/>
      <c r="F15521" s="2"/>
      <c r="G15521" s="2"/>
      <c r="H15521" s="2"/>
    </row>
    <row r="15522" spans="2:8">
      <c r="B15522" s="2" t="s">
        <v>15972</v>
      </c>
      <c r="C15522" s="2">
        <v>22</v>
      </c>
      <c r="D15522" s="2" t="s">
        <v>459</v>
      </c>
      <c r="E15522" s="2"/>
      <c r="F15522" s="2"/>
      <c r="G15522" s="2"/>
      <c r="H15522" s="2"/>
    </row>
    <row r="15523" spans="2:8">
      <c r="B15523" s="2" t="s">
        <v>15973</v>
      </c>
      <c r="C15523" s="2">
        <v>22</v>
      </c>
      <c r="D15523" s="2" t="s">
        <v>459</v>
      </c>
      <c r="E15523" s="2"/>
      <c r="F15523" s="2"/>
      <c r="G15523" s="2"/>
      <c r="H15523" s="2"/>
    </row>
    <row r="15524" spans="2:8">
      <c r="B15524" s="2" t="s">
        <v>15974</v>
      </c>
      <c r="C15524" s="2">
        <v>27</v>
      </c>
      <c r="D15524" s="2" t="s">
        <v>459</v>
      </c>
      <c r="E15524" s="2"/>
      <c r="F15524" s="2"/>
      <c r="G15524" s="2"/>
      <c r="H15524" s="2"/>
    </row>
    <row r="15525" spans="2:8">
      <c r="B15525" s="2" t="s">
        <v>15975</v>
      </c>
      <c r="C15525" s="2">
        <v>29</v>
      </c>
      <c r="D15525" s="2" t="s">
        <v>459</v>
      </c>
      <c r="E15525" s="2"/>
      <c r="F15525" s="2"/>
      <c r="G15525" s="2"/>
      <c r="H15525" s="2"/>
    </row>
    <row r="15526" spans="2:8">
      <c r="B15526" s="2" t="s">
        <v>15976</v>
      </c>
      <c r="C15526" s="2">
        <v>30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15977</v>
      </c>
      <c r="C15527" s="2">
        <v>29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15978</v>
      </c>
      <c r="C15528" s="2">
        <v>28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15979</v>
      </c>
      <c r="C15529" s="2">
        <v>26</v>
      </c>
      <c r="D15529" s="2" t="s">
        <v>459</v>
      </c>
      <c r="E15529" s="2"/>
      <c r="F15529" s="2"/>
      <c r="G15529" s="2"/>
      <c r="H15529" s="2"/>
    </row>
    <row r="15530" spans="2:8">
      <c r="B15530" s="2" t="s">
        <v>15980</v>
      </c>
      <c r="C15530" s="2">
        <v>22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23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23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24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23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23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23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21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21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13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29</v>
      </c>
      <c r="D15540" s="2" t="s">
        <v>459</v>
      </c>
      <c r="E15540" s="2"/>
      <c r="F15540" s="2"/>
      <c r="G15540" s="2"/>
      <c r="H15540" s="2"/>
    </row>
    <row r="15541" spans="2:8">
      <c r="B15541" s="2" t="s">
        <v>15991</v>
      </c>
      <c r="C15541" s="2">
        <v>32</v>
      </c>
      <c r="D15541" s="2" t="s">
        <v>459</v>
      </c>
      <c r="E15541" s="2"/>
      <c r="F15541" s="2"/>
      <c r="G15541" s="2"/>
      <c r="H15541" s="2"/>
    </row>
    <row r="15542" spans="2:8">
      <c r="B15542" s="2" t="s">
        <v>15992</v>
      </c>
      <c r="C15542" s="2">
        <v>31</v>
      </c>
      <c r="D15542" s="2" t="s">
        <v>459</v>
      </c>
      <c r="E15542" s="2"/>
      <c r="F15542" s="2"/>
      <c r="G15542" s="2"/>
      <c r="H15542" s="2"/>
    </row>
    <row r="15543" spans="2:8">
      <c r="B15543" s="2" t="s">
        <v>15993</v>
      </c>
      <c r="C15543" s="2">
        <v>29</v>
      </c>
      <c r="D15543" s="2" t="s">
        <v>459</v>
      </c>
      <c r="E15543" s="2"/>
      <c r="F15543" s="2"/>
      <c r="G15543" s="2"/>
      <c r="H15543" s="2"/>
    </row>
    <row r="15544" spans="2:8">
      <c r="B15544" s="2" t="s">
        <v>15994</v>
      </c>
      <c r="C15544" s="2">
        <v>29</v>
      </c>
      <c r="D15544" s="2" t="s">
        <v>459</v>
      </c>
      <c r="E15544" s="2"/>
      <c r="F15544" s="2"/>
      <c r="G15544" s="2"/>
      <c r="H15544" s="2"/>
    </row>
    <row r="15545" spans="2:8">
      <c r="B15545" s="2" t="s">
        <v>15995</v>
      </c>
      <c r="C15545" s="2">
        <v>31</v>
      </c>
      <c r="D15545" s="2" t="s">
        <v>459</v>
      </c>
      <c r="E15545" s="2"/>
      <c r="F15545" s="2"/>
      <c r="G15545" s="2"/>
      <c r="H15545" s="2"/>
    </row>
    <row r="15546" spans="2:8">
      <c r="B15546" s="2" t="s">
        <v>15996</v>
      </c>
      <c r="C15546" s="2">
        <v>34</v>
      </c>
      <c r="D15546" s="2" t="s">
        <v>459</v>
      </c>
      <c r="E15546" s="2"/>
      <c r="F15546" s="2"/>
      <c r="G15546" s="2"/>
      <c r="H15546" s="2"/>
    </row>
    <row r="15547" spans="2:8">
      <c r="B15547" s="2" t="s">
        <v>15997</v>
      </c>
      <c r="C15547" s="2">
        <v>31</v>
      </c>
      <c r="D15547" s="2" t="s">
        <v>459</v>
      </c>
      <c r="E15547" s="2"/>
      <c r="F15547" s="2"/>
      <c r="G15547" s="2"/>
      <c r="H15547" s="2"/>
    </row>
    <row r="15548" spans="2:8">
      <c r="B15548" s="2" t="s">
        <v>15998</v>
      </c>
      <c r="C15548" s="2">
        <v>30</v>
      </c>
      <c r="D15548" s="2" t="s">
        <v>459</v>
      </c>
      <c r="E15548" s="2"/>
      <c r="F15548" s="2"/>
      <c r="G15548" s="2"/>
      <c r="H15548" s="2"/>
    </row>
    <row r="15549" spans="2:8">
      <c r="B15549" s="2" t="s">
        <v>15999</v>
      </c>
      <c r="C15549" s="2">
        <v>29</v>
      </c>
      <c r="D15549" s="2" t="s">
        <v>459</v>
      </c>
      <c r="E15549" s="2"/>
      <c r="F15549" s="2"/>
      <c r="G15549" s="2"/>
      <c r="H15549" s="2"/>
    </row>
    <row r="15550" spans="2:8">
      <c r="B15550" s="2" t="s">
        <v>16000</v>
      </c>
      <c r="C15550" s="2">
        <v>29</v>
      </c>
      <c r="D15550" s="2" t="s">
        <v>459</v>
      </c>
      <c r="E15550" s="2"/>
      <c r="F15550" s="2"/>
      <c r="G15550" s="2"/>
      <c r="H15550" s="2"/>
    </row>
    <row r="15551" spans="2:8">
      <c r="B15551" s="2" t="s">
        <v>16001</v>
      </c>
      <c r="C15551" s="2">
        <v>20</v>
      </c>
      <c r="D15551" s="2" t="s">
        <v>459</v>
      </c>
      <c r="E15551" s="2"/>
      <c r="F15551" s="2"/>
      <c r="G15551" s="2"/>
      <c r="H15551" s="2"/>
    </row>
    <row r="15552" spans="2:8">
      <c r="B15552" s="2" t="s">
        <v>16002</v>
      </c>
      <c r="C15552" s="2">
        <v>21</v>
      </c>
      <c r="D15552" s="2" t="s">
        <v>459</v>
      </c>
      <c r="E15552" s="2"/>
      <c r="F15552" s="2"/>
      <c r="G15552" s="2"/>
      <c r="H15552" s="2"/>
    </row>
    <row r="15553" spans="2:8">
      <c r="B15553" s="2" t="s">
        <v>16003</v>
      </c>
      <c r="C15553" s="2">
        <v>20</v>
      </c>
      <c r="D15553" s="2" t="s">
        <v>459</v>
      </c>
      <c r="E15553" s="2"/>
      <c r="F15553" s="2"/>
      <c r="G15553" s="2"/>
      <c r="H15553" s="2"/>
    </row>
    <row r="15554" spans="2:8">
      <c r="B15554" s="2" t="s">
        <v>16004</v>
      </c>
      <c r="C15554" s="2">
        <v>23</v>
      </c>
      <c r="D15554" s="2" t="s">
        <v>459</v>
      </c>
      <c r="E15554" s="2"/>
      <c r="F15554" s="2"/>
      <c r="G15554" s="2"/>
      <c r="H15554" s="2"/>
    </row>
    <row r="15555" spans="2:8">
      <c r="B15555" s="2" t="s">
        <v>16005</v>
      </c>
      <c r="C15555" s="2">
        <v>25</v>
      </c>
      <c r="D15555" s="2" t="s">
        <v>459</v>
      </c>
      <c r="E15555" s="2"/>
      <c r="F15555" s="2"/>
      <c r="G15555" s="2"/>
      <c r="H15555" s="2"/>
    </row>
    <row r="15556" spans="2:8">
      <c r="B15556" s="2" t="s">
        <v>16006</v>
      </c>
      <c r="C15556" s="2">
        <v>17</v>
      </c>
      <c r="D15556" s="2" t="s">
        <v>459</v>
      </c>
      <c r="E15556" s="2"/>
      <c r="F15556" s="2"/>
      <c r="G15556" s="2"/>
      <c r="H15556" s="2"/>
    </row>
    <row r="15557" spans="2:8">
      <c r="B15557" s="2" t="s">
        <v>16007</v>
      </c>
      <c r="C15557" s="2">
        <v>30</v>
      </c>
      <c r="D15557" s="2" t="s">
        <v>459</v>
      </c>
      <c r="E15557" s="2"/>
      <c r="F15557" s="2"/>
      <c r="G15557" s="2"/>
      <c r="H15557" s="2"/>
    </row>
    <row r="15558" spans="2:8">
      <c r="B15558" s="2" t="s">
        <v>16008</v>
      </c>
      <c r="C15558" s="2">
        <v>32</v>
      </c>
      <c r="D15558" s="2" t="s">
        <v>459</v>
      </c>
      <c r="E15558" s="2"/>
      <c r="F15558" s="2"/>
      <c r="G15558" s="2"/>
      <c r="H15558" s="2"/>
    </row>
    <row r="15559" spans="2:8">
      <c r="B15559" s="2" t="s">
        <v>16009</v>
      </c>
      <c r="C15559" s="2">
        <v>33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16010</v>
      </c>
      <c r="C15560" s="2">
        <v>33</v>
      </c>
      <c r="D15560" s="2" t="s">
        <v>459</v>
      </c>
      <c r="E15560" s="2"/>
      <c r="F15560" s="2"/>
      <c r="G15560" s="2"/>
      <c r="H15560" s="2"/>
    </row>
    <row r="15561" spans="2:8">
      <c r="B15561" s="2" t="s">
        <v>16011</v>
      </c>
      <c r="C15561" s="2">
        <v>31</v>
      </c>
      <c r="D15561" s="2" t="s">
        <v>459</v>
      </c>
      <c r="E15561" s="2"/>
      <c r="F15561" s="2"/>
      <c r="G15561" s="2"/>
      <c r="H15561" s="2"/>
    </row>
    <row r="15562" spans="2:8">
      <c r="B15562" s="2" t="s">
        <v>16012</v>
      </c>
      <c r="C15562" s="2">
        <v>20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16013</v>
      </c>
      <c r="C15563" s="2">
        <v>18</v>
      </c>
      <c r="D15563" s="2" t="s">
        <v>459</v>
      </c>
      <c r="E15563" s="2"/>
      <c r="F15563" s="2"/>
      <c r="G15563" s="2"/>
      <c r="H15563" s="2"/>
    </row>
    <row r="15564" spans="2:8">
      <c r="B15564" s="2" t="s">
        <v>16014</v>
      </c>
      <c r="C15564" s="2">
        <v>18</v>
      </c>
      <c r="D15564" s="2" t="s">
        <v>459</v>
      </c>
      <c r="E15564" s="2"/>
      <c r="F15564" s="2"/>
      <c r="G15564" s="2"/>
      <c r="H15564" s="2"/>
    </row>
    <row r="15565" spans="2:8">
      <c r="B15565" s="2" t="s">
        <v>16015</v>
      </c>
      <c r="C15565" s="2">
        <v>18</v>
      </c>
      <c r="D15565" s="2" t="s">
        <v>459</v>
      </c>
      <c r="E15565" s="2"/>
      <c r="F15565" s="2"/>
      <c r="G15565" s="2"/>
      <c r="H15565" s="2"/>
    </row>
    <row r="15566" spans="2:8">
      <c r="B15566" s="2" t="s">
        <v>16016</v>
      </c>
      <c r="C15566" s="2">
        <v>17</v>
      </c>
      <c r="D15566" s="2" t="s">
        <v>459</v>
      </c>
      <c r="E15566" s="2"/>
      <c r="F15566" s="2"/>
      <c r="G15566" s="2"/>
      <c r="H15566" s="2"/>
    </row>
    <row r="15567" spans="2:8">
      <c r="B15567" s="2" t="s">
        <v>16017</v>
      </c>
      <c r="C15567" s="2">
        <v>20</v>
      </c>
      <c r="D15567" s="2" t="s">
        <v>459</v>
      </c>
      <c r="E15567" s="2"/>
      <c r="F15567" s="2"/>
      <c r="G15567" s="2"/>
      <c r="H15567" s="2"/>
    </row>
    <row r="15568" spans="2:8">
      <c r="B15568" s="2" t="s">
        <v>16018</v>
      </c>
      <c r="C15568" s="2">
        <v>25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16019</v>
      </c>
      <c r="C15569" s="2">
        <v>26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16020</v>
      </c>
      <c r="C15570" s="2">
        <v>28</v>
      </c>
      <c r="D15570" s="2" t="s">
        <v>459</v>
      </c>
      <c r="E15570" s="2"/>
      <c r="F15570" s="2"/>
      <c r="G15570" s="2"/>
      <c r="H15570" s="2"/>
    </row>
    <row r="15571" spans="2:8">
      <c r="B15571" s="2" t="s">
        <v>16021</v>
      </c>
      <c r="C15571" s="2">
        <v>29</v>
      </c>
      <c r="D15571" s="2" t="s">
        <v>459</v>
      </c>
      <c r="E15571" s="2"/>
      <c r="F15571" s="2"/>
      <c r="G15571" s="2"/>
      <c r="H15571" s="2"/>
    </row>
    <row r="15572" spans="2:8">
      <c r="B15572" s="2" t="s">
        <v>16022</v>
      </c>
      <c r="C15572" s="2">
        <v>29</v>
      </c>
      <c r="D15572" s="2" t="s">
        <v>459</v>
      </c>
      <c r="E15572" s="2"/>
      <c r="F15572" s="2"/>
      <c r="G15572" s="2"/>
      <c r="H15572" s="2"/>
    </row>
    <row r="15573" spans="2:8">
      <c r="B15573" s="2" t="s">
        <v>16023</v>
      </c>
      <c r="C15573" s="2">
        <v>28</v>
      </c>
      <c r="D15573" s="2" t="s">
        <v>459</v>
      </c>
      <c r="E15573" s="2"/>
      <c r="F15573" s="2"/>
      <c r="G15573" s="2"/>
      <c r="H15573" s="2"/>
    </row>
    <row r="15574" spans="2:8">
      <c r="B15574" s="2" t="s">
        <v>16024</v>
      </c>
      <c r="C15574" s="2">
        <v>10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17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23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23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20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24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23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23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19</v>
      </c>
      <c r="D15582" s="2" t="s">
        <v>459</v>
      </c>
      <c r="E15582" s="2"/>
      <c r="F15582" s="2"/>
      <c r="G15582" s="2"/>
      <c r="H15582" s="2"/>
    </row>
    <row r="15583" spans="2:8">
      <c r="B15583" s="2" t="s">
        <v>16033</v>
      </c>
      <c r="C15583" s="2">
        <v>26</v>
      </c>
      <c r="D15583" s="2" t="s">
        <v>459</v>
      </c>
      <c r="E15583" s="2"/>
      <c r="F15583" s="2"/>
      <c r="G15583" s="2"/>
      <c r="H15583" s="2"/>
    </row>
    <row r="15584" spans="2:8">
      <c r="B15584" s="2" t="s">
        <v>16034</v>
      </c>
      <c r="C15584" s="2">
        <v>30</v>
      </c>
      <c r="D15584" s="2" t="s">
        <v>459</v>
      </c>
      <c r="E15584" s="2"/>
      <c r="F15584" s="2"/>
      <c r="G15584" s="2"/>
      <c r="H15584" s="2"/>
    </row>
    <row r="15585" spans="2:8">
      <c r="B15585" s="2" t="s">
        <v>16035</v>
      </c>
      <c r="C15585" s="2">
        <v>32</v>
      </c>
      <c r="D15585" s="2" t="s">
        <v>459</v>
      </c>
      <c r="E15585" s="2"/>
      <c r="F15585" s="2"/>
      <c r="G15585" s="2"/>
      <c r="H15585" s="2"/>
    </row>
    <row r="15586" spans="2:8">
      <c r="B15586" s="2" t="s">
        <v>16036</v>
      </c>
      <c r="C15586" s="2">
        <v>31</v>
      </c>
      <c r="D15586" s="2" t="s">
        <v>459</v>
      </c>
      <c r="E15586" s="2"/>
      <c r="F15586" s="2"/>
      <c r="G15586" s="2"/>
      <c r="H15586" s="2"/>
    </row>
    <row r="15587" spans="2:8">
      <c r="B15587" s="2" t="s">
        <v>16037</v>
      </c>
      <c r="C15587" s="2">
        <v>30</v>
      </c>
      <c r="D15587" s="2" t="s">
        <v>459</v>
      </c>
      <c r="E15587" s="2"/>
      <c r="F15587" s="2"/>
      <c r="G15587" s="2"/>
      <c r="H15587" s="2"/>
    </row>
    <row r="15588" spans="2:8">
      <c r="B15588" s="2" t="s">
        <v>16038</v>
      </c>
      <c r="C15588" s="2">
        <v>22</v>
      </c>
      <c r="D15588" s="2" t="s">
        <v>459</v>
      </c>
      <c r="E15588" s="2"/>
      <c r="F15588" s="2"/>
      <c r="G15588" s="2"/>
      <c r="H15588" s="2"/>
    </row>
    <row r="15589" spans="2:8">
      <c r="B15589" s="2" t="s">
        <v>16039</v>
      </c>
      <c r="C15589" s="2">
        <v>24</v>
      </c>
      <c r="D15589" s="2" t="s">
        <v>459</v>
      </c>
      <c r="E15589" s="2"/>
      <c r="F15589" s="2"/>
      <c r="G15589" s="2"/>
      <c r="H15589" s="2"/>
    </row>
    <row r="15590" spans="2:8">
      <c r="B15590" s="2" t="s">
        <v>16040</v>
      </c>
      <c r="C15590" s="2">
        <v>24</v>
      </c>
      <c r="D15590" s="2" t="s">
        <v>459</v>
      </c>
      <c r="E15590" s="2"/>
      <c r="F15590" s="2"/>
      <c r="G15590" s="2"/>
      <c r="H15590" s="2"/>
    </row>
    <row r="15591" spans="2:8">
      <c r="B15591" s="2" t="s">
        <v>16041</v>
      </c>
      <c r="C15591" s="2">
        <v>25</v>
      </c>
      <c r="D15591" s="2" t="s">
        <v>459</v>
      </c>
      <c r="E15591" s="2"/>
      <c r="F15591" s="2"/>
      <c r="G15591" s="2"/>
      <c r="H15591" s="2"/>
    </row>
    <row r="15592" spans="2:8">
      <c r="B15592" s="2" t="s">
        <v>16042</v>
      </c>
      <c r="C15592" s="2">
        <v>26</v>
      </c>
      <c r="D15592" s="2" t="s">
        <v>459</v>
      </c>
      <c r="E15592" s="2"/>
      <c r="F15592" s="2"/>
      <c r="G15592" s="2"/>
      <c r="H15592" s="2"/>
    </row>
    <row r="15593" spans="2:8">
      <c r="B15593" s="2" t="s">
        <v>16043</v>
      </c>
      <c r="C15593" s="2">
        <v>26</v>
      </c>
      <c r="D15593" s="2" t="s">
        <v>459</v>
      </c>
      <c r="E15593" s="2"/>
      <c r="F15593" s="2"/>
      <c r="G15593" s="2"/>
      <c r="H15593" s="2"/>
    </row>
    <row r="15594" spans="2:8">
      <c r="B15594" s="2" t="s">
        <v>16044</v>
      </c>
      <c r="C15594" s="2">
        <v>26</v>
      </c>
      <c r="D15594" s="2" t="s">
        <v>459</v>
      </c>
      <c r="E15594" s="2"/>
      <c r="F15594" s="2"/>
      <c r="G15594" s="2"/>
      <c r="H15594" s="2"/>
    </row>
    <row r="15595" spans="2:8">
      <c r="B15595" s="2" t="s">
        <v>16045</v>
      </c>
      <c r="C15595" s="2">
        <v>26</v>
      </c>
      <c r="D15595" s="2" t="s">
        <v>459</v>
      </c>
      <c r="E15595" s="2"/>
      <c r="F15595" s="2"/>
      <c r="G15595" s="2"/>
      <c r="H15595" s="2"/>
    </row>
    <row r="15596" spans="2:8">
      <c r="B15596" s="2" t="s">
        <v>16046</v>
      </c>
      <c r="C15596" s="2">
        <v>26</v>
      </c>
      <c r="D15596" s="2" t="s">
        <v>459</v>
      </c>
      <c r="E15596" s="2"/>
      <c r="F15596" s="2"/>
      <c r="G15596" s="2"/>
      <c r="H15596" s="2"/>
    </row>
    <row r="15597" spans="2:8">
      <c r="B15597" s="2" t="s">
        <v>16047</v>
      </c>
      <c r="C15597" s="2">
        <v>26</v>
      </c>
      <c r="D15597" s="2" t="s">
        <v>459</v>
      </c>
      <c r="E15597" s="2"/>
      <c r="F15597" s="2"/>
      <c r="G15597" s="2"/>
      <c r="H15597" s="2"/>
    </row>
    <row r="15598" spans="2:8">
      <c r="B15598" s="2" t="s">
        <v>16048</v>
      </c>
      <c r="C15598" s="2">
        <v>27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16049</v>
      </c>
      <c r="C15599" s="2">
        <v>26</v>
      </c>
      <c r="D15599" s="2" t="s">
        <v>459</v>
      </c>
      <c r="E15599" s="2"/>
      <c r="F15599" s="2"/>
      <c r="G15599" s="2"/>
      <c r="H15599" s="2"/>
    </row>
    <row r="15600" spans="2:8">
      <c r="B15600" s="2" t="s">
        <v>16050</v>
      </c>
      <c r="C15600" s="2">
        <v>25</v>
      </c>
      <c r="D15600" s="2" t="s">
        <v>459</v>
      </c>
      <c r="E15600" s="2"/>
      <c r="F15600" s="2"/>
      <c r="G15600" s="2"/>
      <c r="H15600" s="2"/>
    </row>
    <row r="15601" spans="2:8">
      <c r="B15601" s="2" t="s">
        <v>16051</v>
      </c>
      <c r="C15601" s="2">
        <v>36</v>
      </c>
      <c r="D15601" s="2" t="s">
        <v>459</v>
      </c>
      <c r="E15601" s="2"/>
      <c r="F15601" s="2"/>
      <c r="G15601" s="2"/>
      <c r="H15601" s="2"/>
    </row>
    <row r="15602" spans="2:8">
      <c r="B15602" s="2" t="s">
        <v>16052</v>
      </c>
      <c r="C15602" s="2">
        <v>38</v>
      </c>
      <c r="D15602" s="2" t="s">
        <v>459</v>
      </c>
      <c r="E15602" s="2"/>
      <c r="F15602" s="2"/>
      <c r="G15602" s="2"/>
      <c r="H15602" s="2"/>
    </row>
    <row r="15603" spans="2:8">
      <c r="B15603" s="2" t="s">
        <v>16053</v>
      </c>
      <c r="C15603" s="2">
        <v>34</v>
      </c>
      <c r="D15603" s="2" t="s">
        <v>459</v>
      </c>
      <c r="E15603" s="2"/>
      <c r="F15603" s="2"/>
      <c r="G15603" s="2"/>
      <c r="H15603" s="2"/>
    </row>
    <row r="15604" spans="2:8">
      <c r="B15604" s="2" t="s">
        <v>16054</v>
      </c>
      <c r="C15604" s="2">
        <v>29</v>
      </c>
      <c r="D15604" s="2" t="s">
        <v>459</v>
      </c>
      <c r="E15604" s="2"/>
      <c r="F15604" s="2"/>
      <c r="G15604" s="2"/>
      <c r="H15604" s="2"/>
    </row>
    <row r="15605" spans="2:8">
      <c r="B15605" s="2" t="s">
        <v>16055</v>
      </c>
      <c r="C15605" s="2">
        <v>25</v>
      </c>
      <c r="D15605" s="2" t="s">
        <v>459</v>
      </c>
      <c r="E15605" s="2"/>
      <c r="F15605" s="2"/>
      <c r="G15605" s="2"/>
      <c r="H15605" s="2"/>
    </row>
    <row r="15606" spans="2:8">
      <c r="B15606" s="2" t="s">
        <v>16056</v>
      </c>
      <c r="C15606" s="2">
        <v>12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12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12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47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47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47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46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30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31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31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28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26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27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13</v>
      </c>
      <c r="D15619" s="2" t="s">
        <v>459</v>
      </c>
      <c r="E15619" s="2"/>
      <c r="F15619" s="2"/>
      <c r="G15619" s="2"/>
      <c r="H15619" s="2"/>
    </row>
    <row r="15620" spans="2:8">
      <c r="B15620" s="2" t="s">
        <v>16070</v>
      </c>
      <c r="C15620" s="2">
        <v>12</v>
      </c>
      <c r="D15620" s="2" t="s">
        <v>459</v>
      </c>
      <c r="E15620" s="2"/>
      <c r="F15620" s="2"/>
      <c r="G15620" s="2"/>
      <c r="H15620" s="2"/>
    </row>
    <row r="15621" spans="2:8">
      <c r="B15621" s="2" t="s">
        <v>16071</v>
      </c>
      <c r="C15621" s="2">
        <v>31</v>
      </c>
      <c r="D15621" s="2" t="s">
        <v>459</v>
      </c>
      <c r="E15621" s="2"/>
      <c r="F15621" s="2"/>
      <c r="G15621" s="2"/>
      <c r="H15621" s="2"/>
    </row>
    <row r="15622" spans="2:8">
      <c r="B15622" s="2" t="s">
        <v>16072</v>
      </c>
      <c r="C15622" s="2">
        <v>32</v>
      </c>
      <c r="D15622" s="2" t="s">
        <v>459</v>
      </c>
      <c r="E15622" s="2"/>
      <c r="F15622" s="2"/>
      <c r="G15622" s="2"/>
      <c r="H15622" s="2"/>
    </row>
    <row r="15623" spans="2:8">
      <c r="B15623" s="2" t="s">
        <v>16073</v>
      </c>
      <c r="C15623" s="2">
        <v>32</v>
      </c>
      <c r="D15623" s="2" t="s">
        <v>459</v>
      </c>
      <c r="E15623" s="2"/>
      <c r="F15623" s="2"/>
      <c r="G15623" s="2"/>
      <c r="H15623" s="2"/>
    </row>
    <row r="15624" spans="2:8">
      <c r="B15624" s="2" t="s">
        <v>16074</v>
      </c>
      <c r="C15624" s="2">
        <v>28</v>
      </c>
      <c r="D15624" s="2" t="s">
        <v>459</v>
      </c>
      <c r="E15624" s="2"/>
      <c r="F15624" s="2"/>
      <c r="G15624" s="2"/>
      <c r="H15624" s="2"/>
    </row>
    <row r="15625" spans="2:8">
      <c r="B15625" s="2" t="s">
        <v>16075</v>
      </c>
      <c r="C15625" s="2">
        <v>26</v>
      </c>
      <c r="D15625" s="2" t="s">
        <v>459</v>
      </c>
      <c r="E15625" s="2"/>
      <c r="F15625" s="2"/>
      <c r="G15625" s="2"/>
      <c r="H15625" s="2"/>
    </row>
    <row r="15626" spans="2:8">
      <c r="B15626" s="2" t="s">
        <v>16076</v>
      </c>
      <c r="C15626" s="2">
        <v>28</v>
      </c>
      <c r="D15626" s="2" t="s">
        <v>459</v>
      </c>
      <c r="E15626" s="2"/>
      <c r="F15626" s="2"/>
      <c r="G15626" s="2"/>
      <c r="H15626" s="2"/>
    </row>
    <row r="15627" spans="2:8">
      <c r="B15627" s="2" t="s">
        <v>16077</v>
      </c>
      <c r="C15627" s="2">
        <v>32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32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29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29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36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34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34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34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34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28</v>
      </c>
      <c r="D15637" s="2" t="s">
        <v>459</v>
      </c>
      <c r="E15637" s="2"/>
      <c r="F15637" s="2"/>
      <c r="G15637" s="2"/>
      <c r="H15637" s="2"/>
    </row>
    <row r="15638" spans="2:8">
      <c r="B15638" s="2" t="s">
        <v>16088</v>
      </c>
      <c r="C15638" s="2">
        <v>29</v>
      </c>
      <c r="D15638" s="2" t="s">
        <v>459</v>
      </c>
      <c r="E15638" s="2"/>
      <c r="F15638" s="2"/>
      <c r="G15638" s="2"/>
      <c r="H15638" s="2"/>
    </row>
    <row r="15639" spans="2:8">
      <c r="B15639" s="2" t="s">
        <v>16089</v>
      </c>
      <c r="C15639" s="2">
        <v>27</v>
      </c>
      <c r="D15639" s="2" t="s">
        <v>459</v>
      </c>
      <c r="E15639" s="2"/>
      <c r="F15639" s="2"/>
      <c r="G15639" s="2"/>
      <c r="H15639" s="2"/>
    </row>
    <row r="15640" spans="2:8">
      <c r="B15640" s="2" t="s">
        <v>16090</v>
      </c>
      <c r="C15640" s="2">
        <v>25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16091</v>
      </c>
      <c r="C15641" s="2">
        <v>23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16092</v>
      </c>
      <c r="C15642" s="2">
        <v>27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16093</v>
      </c>
      <c r="C15643" s="2">
        <v>26</v>
      </c>
      <c r="D15643" s="2" t="s">
        <v>459</v>
      </c>
      <c r="E15643" s="2"/>
      <c r="F15643" s="2"/>
      <c r="G15643" s="2"/>
      <c r="H15643" s="2"/>
    </row>
    <row r="15644" spans="2:8">
      <c r="B15644" s="2" t="s">
        <v>16094</v>
      </c>
      <c r="C15644" s="2">
        <v>25</v>
      </c>
      <c r="D15644" s="2" t="s">
        <v>459</v>
      </c>
      <c r="E15644" s="2"/>
      <c r="F15644" s="2"/>
      <c r="G15644" s="2"/>
      <c r="H15644" s="2"/>
    </row>
    <row r="15645" spans="2:8">
      <c r="B15645" s="2" t="s">
        <v>16095</v>
      </c>
      <c r="C15645" s="2">
        <v>23</v>
      </c>
      <c r="D15645" s="2" t="s">
        <v>459</v>
      </c>
      <c r="E15645" s="2"/>
      <c r="F15645" s="2"/>
      <c r="G15645" s="2"/>
      <c r="H15645" s="2"/>
    </row>
    <row r="15646" spans="2:8">
      <c r="B15646" s="2" t="s">
        <v>16096</v>
      </c>
      <c r="C15646" s="2">
        <v>25</v>
      </c>
      <c r="D15646" s="2" t="s">
        <v>459</v>
      </c>
      <c r="E15646" s="2"/>
      <c r="F15646" s="2"/>
      <c r="G15646" s="2"/>
      <c r="H15646" s="2"/>
    </row>
    <row r="15647" spans="2:8">
      <c r="B15647" s="2" t="s">
        <v>16097</v>
      </c>
      <c r="C15647" s="2">
        <v>25</v>
      </c>
      <c r="D15647" s="2" t="s">
        <v>459</v>
      </c>
      <c r="E15647" s="2"/>
      <c r="F15647" s="2"/>
      <c r="G15647" s="2"/>
      <c r="H15647" s="2"/>
    </row>
    <row r="15648" spans="2:8">
      <c r="B15648" s="2" t="s">
        <v>16098</v>
      </c>
      <c r="C15648" s="2">
        <v>26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16099</v>
      </c>
      <c r="C15649" s="2">
        <v>25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16100</v>
      </c>
      <c r="C15650" s="2">
        <v>26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16101</v>
      </c>
      <c r="C15651" s="2">
        <v>30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16102</v>
      </c>
      <c r="C15652" s="2">
        <v>30</v>
      </c>
      <c r="D15652" s="2" t="s">
        <v>459</v>
      </c>
      <c r="E15652" s="2"/>
      <c r="F15652" s="2"/>
      <c r="G15652" s="2"/>
      <c r="H15652" s="2"/>
    </row>
    <row r="15653" spans="2:8">
      <c r="B15653" s="2" t="s">
        <v>16103</v>
      </c>
      <c r="C15653" s="2">
        <v>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21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33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33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35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34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31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33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34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35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34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32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28</v>
      </c>
      <c r="D15665" s="2" t="s">
        <v>459</v>
      </c>
      <c r="E15665" s="2"/>
      <c r="F15665" s="2"/>
      <c r="G15665" s="2"/>
      <c r="H15665" s="2"/>
    </row>
    <row r="15666" spans="2:8">
      <c r="B15666" s="2" t="s">
        <v>16116</v>
      </c>
      <c r="C15666" s="2">
        <v>29</v>
      </c>
      <c r="D15666" s="2" t="s">
        <v>459</v>
      </c>
      <c r="E15666" s="2"/>
      <c r="F15666" s="2"/>
      <c r="G15666" s="2"/>
      <c r="H15666" s="2"/>
    </row>
    <row r="15667" spans="2:8">
      <c r="B15667" s="2" t="s">
        <v>16117</v>
      </c>
      <c r="C15667" s="2">
        <v>28</v>
      </c>
      <c r="D15667" s="2" t="s">
        <v>459</v>
      </c>
      <c r="E15667" s="2"/>
      <c r="F15667" s="2"/>
      <c r="G15667" s="2"/>
      <c r="H15667" s="2"/>
    </row>
    <row r="15668" spans="2:8">
      <c r="B15668" s="2" t="s">
        <v>16118</v>
      </c>
      <c r="C15668" s="2">
        <v>28</v>
      </c>
      <c r="D15668" s="2" t="s">
        <v>459</v>
      </c>
      <c r="E15668" s="2"/>
      <c r="F15668" s="2"/>
      <c r="G15668" s="2"/>
      <c r="H15668" s="2"/>
    </row>
    <row r="15669" spans="2:8">
      <c r="B15669" s="2" t="s">
        <v>16119</v>
      </c>
      <c r="C15669" s="2">
        <v>27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16120</v>
      </c>
      <c r="C15670" s="2">
        <v>28</v>
      </c>
      <c r="D15670" s="2" t="s">
        <v>459</v>
      </c>
      <c r="E15670" s="2"/>
      <c r="F15670" s="2"/>
      <c r="G15670" s="2"/>
      <c r="H15670" s="2"/>
    </row>
    <row r="15671" spans="2:8">
      <c r="B15671" s="2" t="s">
        <v>16121</v>
      </c>
      <c r="C15671" s="2">
        <v>32</v>
      </c>
      <c r="D15671" s="2" t="s">
        <v>459</v>
      </c>
      <c r="E15671" s="2"/>
      <c r="F15671" s="2"/>
      <c r="G15671" s="2"/>
      <c r="H15671" s="2"/>
    </row>
    <row r="15672" spans="2:8">
      <c r="B15672" s="2" t="s">
        <v>16122</v>
      </c>
      <c r="C15672" s="2">
        <v>32</v>
      </c>
      <c r="D15672" s="2" t="s">
        <v>459</v>
      </c>
      <c r="E15672" s="2"/>
      <c r="F15672" s="2"/>
      <c r="G15672" s="2"/>
      <c r="H15672" s="2"/>
    </row>
    <row r="15673" spans="2:8">
      <c r="B15673" s="2" t="s">
        <v>16123</v>
      </c>
      <c r="C15673" s="2">
        <v>32</v>
      </c>
      <c r="D15673" s="2" t="s">
        <v>459</v>
      </c>
      <c r="E15673" s="2"/>
      <c r="F15673" s="2"/>
      <c r="G15673" s="2"/>
      <c r="H15673" s="2"/>
    </row>
    <row r="15674" spans="2:8">
      <c r="B15674" s="2" t="s">
        <v>16124</v>
      </c>
      <c r="C15674" s="2">
        <v>31</v>
      </c>
      <c r="D15674" s="2" t="s">
        <v>459</v>
      </c>
      <c r="E15674" s="2"/>
      <c r="F15674" s="2"/>
      <c r="G15674" s="2"/>
      <c r="H15674" s="2"/>
    </row>
    <row r="15675" spans="2:8">
      <c r="B15675" s="2" t="s">
        <v>16125</v>
      </c>
      <c r="C15675" s="2">
        <v>32</v>
      </c>
      <c r="D15675" s="2" t="s">
        <v>459</v>
      </c>
      <c r="E15675" s="2"/>
      <c r="F15675" s="2"/>
      <c r="G15675" s="2"/>
      <c r="H15675" s="2"/>
    </row>
    <row r="15676" spans="2:8">
      <c r="B15676" s="2" t="s">
        <v>16126</v>
      </c>
      <c r="C15676" s="2">
        <v>32</v>
      </c>
      <c r="D15676" s="2" t="s">
        <v>459</v>
      </c>
      <c r="E15676" s="2"/>
      <c r="F15676" s="2"/>
      <c r="G15676" s="2"/>
      <c r="H15676" s="2"/>
    </row>
    <row r="15677" spans="2:8">
      <c r="B15677" s="2" t="s">
        <v>16127</v>
      </c>
      <c r="C15677" s="2">
        <v>31</v>
      </c>
      <c r="D15677" s="2" t="s">
        <v>459</v>
      </c>
      <c r="E15677" s="2"/>
      <c r="F15677" s="2"/>
      <c r="G15677" s="2"/>
      <c r="H15677" s="2"/>
    </row>
    <row r="15678" spans="2:8">
      <c r="B15678" s="2" t="s">
        <v>16128</v>
      </c>
      <c r="C15678" s="2">
        <v>29</v>
      </c>
      <c r="D15678" s="2" t="s">
        <v>459</v>
      </c>
      <c r="E15678" s="2"/>
      <c r="F15678" s="2"/>
      <c r="G15678" s="2"/>
      <c r="H15678" s="2"/>
    </row>
    <row r="15679" spans="2:8">
      <c r="B15679" s="2" t="s">
        <v>16129</v>
      </c>
      <c r="C15679" s="2">
        <v>31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32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32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31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31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31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32</v>
      </c>
      <c r="D15685" s="2" t="s">
        <v>459</v>
      </c>
      <c r="E15685" s="2"/>
      <c r="F15685" s="2"/>
      <c r="G15685" s="2"/>
      <c r="H15685" s="2"/>
    </row>
    <row r="15686" spans="2:8">
      <c r="B15686" s="2" t="s">
        <v>16136</v>
      </c>
      <c r="C15686" s="2">
        <v>32</v>
      </c>
      <c r="D15686" s="2" t="s">
        <v>459</v>
      </c>
      <c r="E15686" s="2"/>
      <c r="F15686" s="2"/>
      <c r="G15686" s="2"/>
      <c r="H15686" s="2"/>
    </row>
    <row r="15687" spans="2:8">
      <c r="B15687" s="2" t="s">
        <v>16137</v>
      </c>
      <c r="C15687" s="2">
        <v>31</v>
      </c>
      <c r="D15687" s="2" t="s">
        <v>459</v>
      </c>
      <c r="E15687" s="2"/>
      <c r="F15687" s="2"/>
      <c r="G15687" s="2"/>
      <c r="H15687" s="2"/>
    </row>
    <row r="15688" spans="2:8">
      <c r="B15688" s="2" t="s">
        <v>16138</v>
      </c>
      <c r="C15688" s="2">
        <v>31</v>
      </c>
      <c r="D15688" s="2" t="s">
        <v>459</v>
      </c>
      <c r="E15688" s="2"/>
      <c r="F15688" s="2"/>
      <c r="G15688" s="2"/>
      <c r="H15688" s="2"/>
    </row>
    <row r="15689" spans="2:8">
      <c r="B15689" s="2" t="s">
        <v>16139</v>
      </c>
      <c r="C15689" s="2">
        <v>29</v>
      </c>
      <c r="D15689" s="2" t="s">
        <v>459</v>
      </c>
      <c r="E15689" s="2"/>
      <c r="F15689" s="2"/>
      <c r="G15689" s="2"/>
      <c r="H15689" s="2"/>
    </row>
    <row r="15690" spans="2:8">
      <c r="B15690" s="2" t="s">
        <v>16140</v>
      </c>
      <c r="C15690" s="2">
        <v>36</v>
      </c>
      <c r="D15690" s="2" t="s">
        <v>459</v>
      </c>
      <c r="E15690" s="2"/>
      <c r="F15690" s="2"/>
      <c r="G15690" s="2"/>
      <c r="H15690" s="2"/>
    </row>
    <row r="15691" spans="2:8">
      <c r="B15691" s="2" t="s">
        <v>16141</v>
      </c>
      <c r="C15691" s="2">
        <v>35</v>
      </c>
      <c r="D15691" s="2" t="s">
        <v>459</v>
      </c>
      <c r="E15691" s="2"/>
      <c r="F15691" s="2"/>
      <c r="G15691" s="2"/>
      <c r="H15691" s="2"/>
    </row>
    <row r="15692" spans="2:8">
      <c r="B15692" s="2" t="s">
        <v>16142</v>
      </c>
      <c r="C15692" s="2">
        <v>34</v>
      </c>
      <c r="D15692" s="2" t="s">
        <v>459</v>
      </c>
      <c r="E15692" s="2"/>
      <c r="F15692" s="2"/>
      <c r="G15692" s="2"/>
      <c r="H15692" s="2"/>
    </row>
    <row r="15693" spans="2:8">
      <c r="B15693" s="2" t="s">
        <v>16143</v>
      </c>
      <c r="C15693" s="2">
        <v>31</v>
      </c>
      <c r="D15693" s="2" t="s">
        <v>459</v>
      </c>
      <c r="E15693" s="2"/>
      <c r="F15693" s="2"/>
      <c r="G15693" s="2"/>
      <c r="H15693" s="2"/>
    </row>
    <row r="15694" spans="2:8">
      <c r="B15694" s="2" t="s">
        <v>16144</v>
      </c>
      <c r="C15694" s="2">
        <v>31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32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31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30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27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28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28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26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25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30</v>
      </c>
      <c r="D15704" s="2" t="s">
        <v>459</v>
      </c>
      <c r="E15704" s="2"/>
      <c r="F15704" s="2"/>
      <c r="G15704" s="2"/>
      <c r="H15704" s="2"/>
    </row>
    <row r="15705" spans="2:8">
      <c r="B15705" s="2" t="s">
        <v>16155</v>
      </c>
      <c r="C15705" s="2">
        <v>30</v>
      </c>
      <c r="D15705" s="2" t="s">
        <v>459</v>
      </c>
      <c r="E15705" s="2"/>
      <c r="F15705" s="2"/>
      <c r="G15705" s="2"/>
      <c r="H15705" s="2"/>
    </row>
    <row r="15706" spans="2:8">
      <c r="B15706" s="2" t="s">
        <v>16156</v>
      </c>
      <c r="C15706" s="2">
        <v>21</v>
      </c>
      <c r="D15706" s="2" t="s">
        <v>459</v>
      </c>
      <c r="E15706" s="2"/>
      <c r="F15706" s="2"/>
      <c r="G15706" s="2"/>
      <c r="H15706" s="2"/>
    </row>
    <row r="15707" spans="2:8">
      <c r="B15707" s="2" t="s">
        <v>16157</v>
      </c>
      <c r="C15707" s="2">
        <v>27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10</v>
      </c>
      <c r="D15708" s="2" t="s">
        <v>459</v>
      </c>
      <c r="E15708" s="2"/>
      <c r="F15708" s="2"/>
      <c r="G15708" s="2"/>
      <c r="H15708" s="2"/>
    </row>
    <row r="15709" spans="2:8">
      <c r="B15709" s="2" t="s">
        <v>16159</v>
      </c>
      <c r="C15709" s="2">
        <v>27</v>
      </c>
      <c r="D15709" s="2" t="s">
        <v>459</v>
      </c>
      <c r="E15709" s="2"/>
      <c r="F15709" s="2"/>
      <c r="G15709" s="2"/>
      <c r="H15709" s="2"/>
    </row>
    <row r="15710" spans="2:8">
      <c r="B15710" s="2" t="s">
        <v>16160</v>
      </c>
      <c r="C15710" s="2">
        <v>28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16161</v>
      </c>
      <c r="C15711" s="2">
        <v>28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16162</v>
      </c>
      <c r="C15712" s="2">
        <v>29</v>
      </c>
      <c r="D15712" s="2" t="s">
        <v>459</v>
      </c>
      <c r="E15712" s="2"/>
      <c r="F15712" s="2"/>
      <c r="G15712" s="2"/>
      <c r="H15712" s="2"/>
    </row>
    <row r="15713" spans="2:8">
      <c r="B15713" s="2" t="s">
        <v>16163</v>
      </c>
      <c r="C15713" s="2">
        <v>26</v>
      </c>
      <c r="D15713" s="2" t="s">
        <v>459</v>
      </c>
      <c r="E15713" s="2"/>
      <c r="F15713" s="2"/>
      <c r="G15713" s="2"/>
      <c r="H15713" s="2"/>
    </row>
    <row r="15714" spans="2:8">
      <c r="B15714" s="2" t="s">
        <v>16164</v>
      </c>
      <c r="C15714" s="2">
        <v>24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16165</v>
      </c>
      <c r="C15715" s="2">
        <v>27</v>
      </c>
      <c r="D15715" s="2" t="s">
        <v>459</v>
      </c>
      <c r="E15715" s="2"/>
      <c r="F15715" s="2"/>
      <c r="G15715" s="2"/>
      <c r="H15715" s="2"/>
    </row>
    <row r="15716" spans="2:8">
      <c r="B15716" s="2" t="s">
        <v>16166</v>
      </c>
      <c r="C15716" s="2">
        <v>25</v>
      </c>
      <c r="D15716" s="2" t="s">
        <v>459</v>
      </c>
      <c r="E15716" s="2"/>
      <c r="F15716" s="2"/>
      <c r="G15716" s="2"/>
      <c r="H15716" s="2"/>
    </row>
    <row r="15717" spans="2:8">
      <c r="B15717" s="2" t="s">
        <v>16167</v>
      </c>
      <c r="C15717" s="2">
        <v>26</v>
      </c>
      <c r="D15717" s="2" t="s">
        <v>459</v>
      </c>
      <c r="E15717" s="2"/>
      <c r="F15717" s="2"/>
      <c r="G15717" s="2"/>
      <c r="H15717" s="2"/>
    </row>
    <row r="15718" spans="2:8">
      <c r="B15718" s="2" t="s">
        <v>16168</v>
      </c>
      <c r="C15718" s="2">
        <v>26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16169</v>
      </c>
      <c r="C15719" s="2">
        <v>27</v>
      </c>
      <c r="D15719" s="2" t="s">
        <v>459</v>
      </c>
      <c r="E15719" s="2"/>
      <c r="F15719" s="2"/>
      <c r="G15719" s="2"/>
      <c r="H15719" s="2"/>
    </row>
    <row r="15720" spans="2:8">
      <c r="B15720" s="2" t="s">
        <v>16170</v>
      </c>
      <c r="C15720" s="2">
        <v>28</v>
      </c>
      <c r="D15720" s="2" t="s">
        <v>459</v>
      </c>
      <c r="E15720" s="2"/>
      <c r="F15720" s="2"/>
      <c r="G15720" s="2"/>
      <c r="H15720" s="2"/>
    </row>
    <row r="15721" spans="2:8">
      <c r="B15721" s="2" t="s">
        <v>16171</v>
      </c>
      <c r="C15721" s="2">
        <v>30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16172</v>
      </c>
      <c r="C15722" s="2">
        <v>32</v>
      </c>
      <c r="D15722" s="2" t="s">
        <v>459</v>
      </c>
      <c r="E15722" s="2"/>
      <c r="F15722" s="2"/>
      <c r="G15722" s="2"/>
      <c r="H15722" s="2"/>
    </row>
    <row r="15723" spans="2:8">
      <c r="B15723" s="2" t="s">
        <v>16173</v>
      </c>
      <c r="C15723" s="2">
        <v>35</v>
      </c>
      <c r="D15723" s="2" t="s">
        <v>459</v>
      </c>
      <c r="E15723" s="2"/>
      <c r="F15723" s="2"/>
      <c r="G15723" s="2"/>
      <c r="H15723" s="2"/>
    </row>
    <row r="15724" spans="2:8">
      <c r="B15724" s="2" t="s">
        <v>16174</v>
      </c>
      <c r="C15724" s="2">
        <v>34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16175</v>
      </c>
      <c r="C15725" s="2">
        <v>34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16176</v>
      </c>
      <c r="C15726" s="2">
        <v>33</v>
      </c>
      <c r="D15726" s="2" t="s">
        <v>459</v>
      </c>
      <c r="E15726" s="2"/>
      <c r="F15726" s="2"/>
      <c r="G15726" s="2"/>
      <c r="H15726" s="2"/>
    </row>
    <row r="15727" spans="2:8">
      <c r="B15727" s="2" t="s">
        <v>16177</v>
      </c>
      <c r="C15727" s="2">
        <v>32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33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33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33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32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6</v>
      </c>
      <c r="D15733" s="2" t="s">
        <v>459</v>
      </c>
      <c r="E15733" s="2"/>
      <c r="F15733" s="2"/>
      <c r="G15733" s="2"/>
      <c r="H15733" s="2"/>
    </row>
    <row r="15734" spans="2:8">
      <c r="B15734" s="2" t="s">
        <v>16184</v>
      </c>
      <c r="C15734" s="2">
        <v>27</v>
      </c>
      <c r="D15734" s="2" t="s">
        <v>459</v>
      </c>
      <c r="E15734" s="2"/>
      <c r="F15734" s="2"/>
      <c r="G15734" s="2"/>
      <c r="H15734" s="2"/>
    </row>
    <row r="15735" spans="2:8">
      <c r="B15735" s="2" t="s">
        <v>16185</v>
      </c>
      <c r="C15735" s="2">
        <v>29</v>
      </c>
      <c r="D15735" s="2" t="s">
        <v>459</v>
      </c>
      <c r="E15735" s="2"/>
      <c r="F15735" s="2"/>
      <c r="G15735" s="2"/>
      <c r="H15735" s="2"/>
    </row>
    <row r="15736" spans="2:8">
      <c r="B15736" s="2" t="s">
        <v>16186</v>
      </c>
      <c r="C15736" s="2">
        <v>30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16187</v>
      </c>
      <c r="C15737" s="2">
        <v>32</v>
      </c>
      <c r="D15737" s="2" t="s">
        <v>459</v>
      </c>
      <c r="E15737" s="2"/>
      <c r="F15737" s="2"/>
      <c r="G15737" s="2"/>
      <c r="H15737" s="2"/>
    </row>
    <row r="15738" spans="2:8">
      <c r="B15738" s="2" t="s">
        <v>16188</v>
      </c>
      <c r="C15738" s="2">
        <v>30</v>
      </c>
      <c r="D15738" s="2" t="s">
        <v>459</v>
      </c>
      <c r="E15738" s="2"/>
      <c r="F15738" s="2"/>
      <c r="G15738" s="2"/>
      <c r="H15738" s="2"/>
    </row>
    <row r="15739" spans="2:8">
      <c r="B15739" s="2" t="s">
        <v>16189</v>
      </c>
      <c r="C15739" s="2">
        <v>28</v>
      </c>
      <c r="D15739" s="2" t="s">
        <v>459</v>
      </c>
      <c r="E15739" s="2"/>
      <c r="F15739" s="2"/>
      <c r="G15739" s="2"/>
      <c r="H15739" s="2"/>
    </row>
    <row r="15740" spans="2:8">
      <c r="B15740" s="2" t="s">
        <v>16190</v>
      </c>
      <c r="C15740" s="2">
        <v>13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18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16192</v>
      </c>
      <c r="C15742" s="2">
        <v>15</v>
      </c>
      <c r="D15742" s="2" t="s">
        <v>459</v>
      </c>
      <c r="E15742" s="2"/>
      <c r="F15742" s="2"/>
      <c r="G15742" s="2"/>
      <c r="H15742" s="2"/>
    </row>
    <row r="15743" spans="2:8">
      <c r="B15743" s="2" t="s">
        <v>16193</v>
      </c>
      <c r="C15743" s="2">
        <v>15</v>
      </c>
      <c r="D15743" s="2" t="s">
        <v>459</v>
      </c>
      <c r="E15743" s="2"/>
      <c r="F15743" s="2"/>
      <c r="G15743" s="2"/>
      <c r="H15743" s="2"/>
    </row>
    <row r="15744" spans="2:8">
      <c r="B15744" s="2" t="s">
        <v>16194</v>
      </c>
      <c r="C15744" s="2">
        <v>20</v>
      </c>
      <c r="D15744" s="2" t="s">
        <v>459</v>
      </c>
      <c r="E15744" s="2"/>
      <c r="F15744" s="2"/>
      <c r="G15744" s="2"/>
      <c r="H15744" s="2"/>
    </row>
    <row r="15745" spans="2:8">
      <c r="B15745" s="2" t="s">
        <v>16195</v>
      </c>
      <c r="C15745" s="2">
        <v>18</v>
      </c>
      <c r="D15745" s="2" t="s">
        <v>459</v>
      </c>
      <c r="E15745" s="2"/>
      <c r="F15745" s="2"/>
      <c r="G15745" s="2"/>
      <c r="H15745" s="2"/>
    </row>
    <row r="15746" spans="2:8">
      <c r="B15746" s="2" t="s">
        <v>16196</v>
      </c>
      <c r="C15746" s="2">
        <v>10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16197</v>
      </c>
      <c r="C15747" s="2">
        <v>14</v>
      </c>
      <c r="D15747" s="2" t="s">
        <v>459</v>
      </c>
      <c r="E15747" s="2"/>
      <c r="F15747" s="2"/>
      <c r="G15747" s="2"/>
      <c r="H15747" s="2"/>
    </row>
    <row r="15748" spans="2:8">
      <c r="B15748" s="2" t="s">
        <v>16198</v>
      </c>
      <c r="C15748" s="2">
        <v>17</v>
      </c>
      <c r="D15748" s="2" t="s">
        <v>459</v>
      </c>
      <c r="E15748" s="2"/>
      <c r="F15748" s="2"/>
      <c r="G15748" s="2"/>
      <c r="H15748" s="2"/>
    </row>
    <row r="15749" spans="2:8">
      <c r="B15749" s="2" t="s">
        <v>16199</v>
      </c>
      <c r="C15749" s="2">
        <v>27</v>
      </c>
      <c r="D15749" s="2" t="s">
        <v>459</v>
      </c>
      <c r="E15749" s="2"/>
      <c r="F15749" s="2"/>
      <c r="G15749" s="2"/>
      <c r="H15749" s="2"/>
    </row>
    <row r="15750" spans="2:8">
      <c r="B15750" s="2" t="s">
        <v>16200</v>
      </c>
      <c r="C15750" s="2">
        <v>29</v>
      </c>
      <c r="D15750" s="2" t="s">
        <v>459</v>
      </c>
      <c r="E15750" s="2"/>
      <c r="F15750" s="2"/>
      <c r="G15750" s="2"/>
      <c r="H15750" s="2"/>
    </row>
    <row r="15751" spans="2:8">
      <c r="B15751" s="2" t="s">
        <v>16201</v>
      </c>
      <c r="C15751" s="2">
        <v>29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16202</v>
      </c>
      <c r="C15752" s="2">
        <v>27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16203</v>
      </c>
      <c r="C15753" s="2">
        <v>27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16204</v>
      </c>
      <c r="C15754" s="2">
        <v>28</v>
      </c>
      <c r="D15754" s="2" t="s">
        <v>459</v>
      </c>
      <c r="E15754" s="2"/>
      <c r="F15754" s="2"/>
      <c r="G15754" s="2"/>
      <c r="H15754" s="2"/>
    </row>
    <row r="15755" spans="2:8">
      <c r="B15755" s="2" t="s">
        <v>16205</v>
      </c>
      <c r="C15755" s="2">
        <v>26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26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27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28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27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27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27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35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36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34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33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31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29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27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12</v>
      </c>
      <c r="D15769" s="2" t="s">
        <v>459</v>
      </c>
      <c r="E15769" s="2"/>
      <c r="F15769" s="2"/>
      <c r="G15769" s="2"/>
      <c r="H15769" s="2"/>
    </row>
    <row r="15770" spans="2:8">
      <c r="B15770" s="2" t="s">
        <v>16220</v>
      </c>
      <c r="C15770" s="2">
        <v>18</v>
      </c>
      <c r="D15770" s="2" t="s">
        <v>459</v>
      </c>
      <c r="E15770" s="2"/>
      <c r="F15770" s="2"/>
      <c r="G15770" s="2"/>
      <c r="H15770" s="2"/>
    </row>
    <row r="15771" spans="2:8">
      <c r="B15771" s="2" t="s">
        <v>16221</v>
      </c>
      <c r="C15771" s="2">
        <v>21</v>
      </c>
      <c r="D15771" s="2" t="s">
        <v>459</v>
      </c>
      <c r="E15771" s="2"/>
      <c r="F15771" s="2"/>
      <c r="G15771" s="2"/>
      <c r="H15771" s="2"/>
    </row>
    <row r="15772" spans="2:8">
      <c r="B15772" s="2" t="s">
        <v>16222</v>
      </c>
      <c r="C15772" s="2">
        <v>19</v>
      </c>
      <c r="D15772" s="2" t="s">
        <v>459</v>
      </c>
      <c r="E15772" s="2"/>
      <c r="F15772" s="2"/>
      <c r="G15772" s="2"/>
      <c r="H15772" s="2"/>
    </row>
    <row r="15773" spans="2:8">
      <c r="B15773" s="2" t="s">
        <v>16223</v>
      </c>
      <c r="C15773" s="2">
        <v>25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25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25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22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24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25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25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23</v>
      </c>
      <c r="D15780" s="2" t="s">
        <v>459</v>
      </c>
      <c r="E15780" s="2"/>
      <c r="F15780" s="2"/>
      <c r="G15780" s="2"/>
      <c r="H15780" s="2"/>
    </row>
    <row r="15781" spans="2:8">
      <c r="B15781" s="2" t="s">
        <v>16231</v>
      </c>
      <c r="C15781" s="2">
        <v>26</v>
      </c>
      <c r="D15781" s="2" t="s">
        <v>459</v>
      </c>
      <c r="E15781" s="2"/>
      <c r="F15781" s="2"/>
      <c r="G15781" s="2"/>
      <c r="H15781" s="2"/>
    </row>
    <row r="15782" spans="2:8">
      <c r="B15782" s="2" t="s">
        <v>16232</v>
      </c>
      <c r="C15782" s="2">
        <v>27</v>
      </c>
      <c r="D15782" s="2" t="s">
        <v>459</v>
      </c>
      <c r="E15782" s="2"/>
      <c r="F15782" s="2"/>
      <c r="G15782" s="2"/>
      <c r="H15782" s="2"/>
    </row>
    <row r="15783" spans="2:8">
      <c r="B15783" s="2" t="s">
        <v>16233</v>
      </c>
      <c r="C15783" s="2">
        <v>27</v>
      </c>
      <c r="D15783" s="2" t="s">
        <v>459</v>
      </c>
      <c r="E15783" s="2"/>
      <c r="F15783" s="2"/>
      <c r="G15783" s="2"/>
      <c r="H15783" s="2"/>
    </row>
    <row r="15784" spans="2:8">
      <c r="B15784" s="2" t="s">
        <v>16234</v>
      </c>
      <c r="C15784" s="2">
        <v>27</v>
      </c>
      <c r="D15784" s="2" t="s">
        <v>459</v>
      </c>
      <c r="E15784" s="2"/>
      <c r="F15784" s="2"/>
      <c r="G15784" s="2"/>
      <c r="H15784" s="2"/>
    </row>
    <row r="15785" spans="2:8">
      <c r="B15785" s="2" t="s">
        <v>16235</v>
      </c>
      <c r="C15785" s="2">
        <v>27</v>
      </c>
      <c r="D15785" s="2" t="s">
        <v>459</v>
      </c>
      <c r="E15785" s="2"/>
      <c r="F15785" s="2"/>
      <c r="G15785" s="2"/>
      <c r="H15785" s="2"/>
    </row>
    <row r="15786" spans="2:8">
      <c r="B15786" s="2" t="s">
        <v>16236</v>
      </c>
      <c r="C15786" s="2">
        <v>26</v>
      </c>
      <c r="D15786" s="2" t="s">
        <v>459</v>
      </c>
      <c r="E15786" s="2"/>
      <c r="F15786" s="2"/>
      <c r="G15786" s="2"/>
      <c r="H15786" s="2"/>
    </row>
    <row r="15787" spans="2:8">
      <c r="B15787" s="2" t="s">
        <v>16237</v>
      </c>
      <c r="C15787" s="2">
        <v>20</v>
      </c>
      <c r="D15787" s="2" t="s">
        <v>459</v>
      </c>
      <c r="E15787" s="2"/>
      <c r="F15787" s="2"/>
      <c r="G15787" s="2"/>
      <c r="H15787" s="2"/>
    </row>
    <row r="15788" spans="2:8">
      <c r="B15788" s="2" t="s">
        <v>16238</v>
      </c>
      <c r="C15788" s="2">
        <v>27</v>
      </c>
      <c r="D15788" s="2" t="s">
        <v>459</v>
      </c>
      <c r="E15788" s="2"/>
      <c r="F15788" s="2"/>
      <c r="G15788" s="2"/>
      <c r="H15788" s="2"/>
    </row>
    <row r="15789" spans="2:8">
      <c r="B15789" s="2" t="s">
        <v>16239</v>
      </c>
      <c r="C15789" s="2">
        <v>28</v>
      </c>
      <c r="D15789" s="2" t="s">
        <v>459</v>
      </c>
      <c r="E15789" s="2"/>
      <c r="F15789" s="2"/>
      <c r="G15789" s="2"/>
      <c r="H15789" s="2"/>
    </row>
    <row r="15790" spans="2:8">
      <c r="B15790" s="2" t="s">
        <v>16240</v>
      </c>
      <c r="C15790" s="2">
        <v>29</v>
      </c>
      <c r="D15790" s="2" t="s">
        <v>459</v>
      </c>
      <c r="E15790" s="2"/>
      <c r="F15790" s="2"/>
      <c r="G15790" s="2"/>
      <c r="H15790" s="2"/>
    </row>
    <row r="15791" spans="2:8">
      <c r="B15791" s="2" t="s">
        <v>16241</v>
      </c>
      <c r="C15791" s="2">
        <v>28</v>
      </c>
      <c r="D15791" s="2" t="s">
        <v>459</v>
      </c>
      <c r="E15791" s="2"/>
      <c r="F15791" s="2"/>
      <c r="G15791" s="2"/>
      <c r="H15791" s="2"/>
    </row>
    <row r="15792" spans="2:8">
      <c r="B15792" s="2" t="s">
        <v>16242</v>
      </c>
      <c r="C15792" s="2">
        <v>30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31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33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6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11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20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19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22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20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14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14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19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23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25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27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28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28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15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26</v>
      </c>
      <c r="D15810" s="2" t="s">
        <v>459</v>
      </c>
      <c r="E15810" s="2"/>
      <c r="F15810" s="2"/>
      <c r="G15810" s="2"/>
      <c r="H15810" s="2"/>
    </row>
    <row r="15811" spans="2:8">
      <c r="B15811" s="2" t="s">
        <v>16261</v>
      </c>
      <c r="C15811" s="2">
        <v>28</v>
      </c>
      <c r="D15811" s="2" t="s">
        <v>459</v>
      </c>
      <c r="E15811" s="2"/>
      <c r="F15811" s="2"/>
      <c r="G15811" s="2"/>
      <c r="H15811" s="2"/>
    </row>
    <row r="15812" spans="2:8">
      <c r="B15812" s="2" t="s">
        <v>16262</v>
      </c>
      <c r="C15812" s="2">
        <v>29</v>
      </c>
      <c r="D15812" s="2" t="s">
        <v>459</v>
      </c>
      <c r="E15812" s="2"/>
      <c r="F15812" s="2"/>
      <c r="G15812" s="2"/>
      <c r="H15812" s="2"/>
    </row>
    <row r="15813" spans="2:8">
      <c r="B15813" s="2" t="s">
        <v>16263</v>
      </c>
      <c r="C15813" s="2">
        <v>27</v>
      </c>
      <c r="D15813" s="2" t="s">
        <v>459</v>
      </c>
      <c r="E15813" s="2"/>
      <c r="F15813" s="2"/>
      <c r="G15813" s="2"/>
      <c r="H15813" s="2"/>
    </row>
    <row r="15814" spans="2:8">
      <c r="B15814" s="2" t="s">
        <v>16264</v>
      </c>
      <c r="C15814" s="2">
        <v>26</v>
      </c>
      <c r="D15814" s="2" t="s">
        <v>459</v>
      </c>
      <c r="E15814" s="2"/>
      <c r="F15814" s="2"/>
      <c r="G15814" s="2"/>
      <c r="H15814" s="2"/>
    </row>
    <row r="15815" spans="2:8">
      <c r="B15815" s="2" t="s">
        <v>16265</v>
      </c>
      <c r="C15815" s="2">
        <v>22</v>
      </c>
      <c r="D15815" s="2" t="s">
        <v>459</v>
      </c>
      <c r="E15815" s="2"/>
      <c r="F15815" s="2"/>
      <c r="G15815" s="2"/>
      <c r="H15815" s="2"/>
    </row>
    <row r="15816" spans="2:8">
      <c r="B15816" s="2" t="s">
        <v>16266</v>
      </c>
      <c r="C15816" s="2">
        <v>24</v>
      </c>
      <c r="D15816" s="2" t="s">
        <v>459</v>
      </c>
      <c r="E15816" s="2"/>
      <c r="F15816" s="2"/>
      <c r="G15816" s="2"/>
      <c r="H15816" s="2"/>
    </row>
    <row r="15817" spans="2:8">
      <c r="B15817" s="2" t="s">
        <v>16267</v>
      </c>
      <c r="C15817" s="2">
        <v>25</v>
      </c>
      <c r="D15817" s="2" t="s">
        <v>459</v>
      </c>
      <c r="E15817" s="2"/>
      <c r="F15817" s="2"/>
      <c r="G15817" s="2"/>
      <c r="H15817" s="2"/>
    </row>
    <row r="15818" spans="2:8">
      <c r="B15818" s="2" t="s">
        <v>16268</v>
      </c>
      <c r="C15818" s="2">
        <v>37</v>
      </c>
      <c r="D15818" s="2" t="s">
        <v>459</v>
      </c>
      <c r="E15818" s="2"/>
      <c r="F15818" s="2"/>
      <c r="G15818" s="2"/>
      <c r="H15818" s="2"/>
    </row>
    <row r="15819" spans="2:8">
      <c r="B15819" s="2" t="s">
        <v>16269</v>
      </c>
      <c r="C15819" s="2">
        <v>38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16270</v>
      </c>
      <c r="C15820" s="2">
        <v>37</v>
      </c>
      <c r="D15820" s="2" t="s">
        <v>459</v>
      </c>
      <c r="E15820" s="2"/>
      <c r="F15820" s="2"/>
      <c r="G15820" s="2"/>
      <c r="H15820" s="2"/>
    </row>
    <row r="15821" spans="2:8">
      <c r="B15821" s="2" t="s">
        <v>16271</v>
      </c>
      <c r="C15821" s="2">
        <v>36</v>
      </c>
      <c r="D15821" s="2" t="s">
        <v>459</v>
      </c>
      <c r="E15821" s="2"/>
      <c r="F15821" s="2"/>
      <c r="G15821" s="2"/>
      <c r="H15821" s="2"/>
    </row>
    <row r="15822" spans="2:8">
      <c r="B15822" s="2" t="s">
        <v>16272</v>
      </c>
      <c r="C15822" s="2">
        <v>10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18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40</v>
      </c>
      <c r="D15824" s="2" t="s">
        <v>459</v>
      </c>
      <c r="E15824" s="2"/>
      <c r="F15824" s="2"/>
      <c r="G15824" s="2"/>
      <c r="H15824" s="2"/>
    </row>
    <row r="15825" spans="2:8">
      <c r="B15825" s="2" t="s">
        <v>16275</v>
      </c>
      <c r="C15825" s="2">
        <v>39</v>
      </c>
      <c r="D15825" s="2" t="s">
        <v>459</v>
      </c>
      <c r="E15825" s="2"/>
      <c r="F15825" s="2"/>
      <c r="G15825" s="2"/>
      <c r="H15825" s="2"/>
    </row>
    <row r="15826" spans="2:8">
      <c r="B15826" s="2" t="s">
        <v>16276</v>
      </c>
      <c r="C15826" s="2">
        <v>39</v>
      </c>
      <c r="D15826" s="2" t="s">
        <v>459</v>
      </c>
      <c r="E15826" s="2"/>
      <c r="F15826" s="2"/>
      <c r="G15826" s="2"/>
      <c r="H15826" s="2"/>
    </row>
    <row r="15827" spans="2:8">
      <c r="B15827" s="2" t="s">
        <v>16277</v>
      </c>
      <c r="C15827" s="2">
        <v>37</v>
      </c>
      <c r="D15827" s="2" t="s">
        <v>459</v>
      </c>
      <c r="E15827" s="2"/>
      <c r="F15827" s="2"/>
      <c r="G15827" s="2"/>
      <c r="H15827" s="2"/>
    </row>
    <row r="15828" spans="2:8">
      <c r="B15828" s="2" t="s">
        <v>16278</v>
      </c>
      <c r="C15828" s="2">
        <v>7</v>
      </c>
      <c r="D15828" s="2" t="s">
        <v>459</v>
      </c>
      <c r="E15828" s="2"/>
      <c r="F15828" s="2"/>
      <c r="G15828" s="2"/>
      <c r="H15828" s="2"/>
    </row>
    <row r="15829" spans="2:8">
      <c r="B15829" s="2" t="s">
        <v>16279</v>
      </c>
      <c r="C15829" s="2">
        <v>15</v>
      </c>
      <c r="D15829" s="2" t="s">
        <v>459</v>
      </c>
      <c r="E15829" s="2"/>
      <c r="F15829" s="2"/>
      <c r="G15829" s="2"/>
      <c r="H15829" s="2"/>
    </row>
    <row r="15830" spans="2:8">
      <c r="B15830" s="2" t="s">
        <v>16280</v>
      </c>
      <c r="C15830" s="2">
        <v>20</v>
      </c>
      <c r="D15830" s="2" t="s">
        <v>459</v>
      </c>
      <c r="E15830" s="2"/>
      <c r="F15830" s="2"/>
      <c r="G15830" s="2"/>
      <c r="H15830" s="2"/>
    </row>
    <row r="15831" spans="2:8">
      <c r="B15831" s="2" t="s">
        <v>16281</v>
      </c>
      <c r="C15831" s="2">
        <v>24</v>
      </c>
      <c r="D15831" s="2" t="s">
        <v>459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459</v>
      </c>
      <c r="E15832" s="2"/>
      <c r="F15832" s="2"/>
      <c r="G15832" s="2"/>
      <c r="H15832" s="2"/>
    </row>
    <row r="15833" spans="2:8">
      <c r="B15833" s="2" t="s">
        <v>16283</v>
      </c>
      <c r="C15833" s="2">
        <v>39</v>
      </c>
      <c r="D15833" s="2" t="s">
        <v>459</v>
      </c>
      <c r="E15833" s="2"/>
      <c r="F15833" s="2"/>
      <c r="G15833" s="2"/>
      <c r="H15833" s="2"/>
    </row>
    <row r="15834" spans="2:8">
      <c r="B15834" s="2" t="s">
        <v>16284</v>
      </c>
      <c r="C15834" s="2">
        <v>40</v>
      </c>
      <c r="D15834" s="2" t="s">
        <v>459</v>
      </c>
      <c r="E15834" s="2"/>
      <c r="F15834" s="2"/>
      <c r="G15834" s="2"/>
      <c r="H15834" s="2"/>
    </row>
    <row r="15835" spans="2:8">
      <c r="B15835" s="2" t="s">
        <v>16285</v>
      </c>
      <c r="C15835" s="2">
        <v>39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16286</v>
      </c>
      <c r="C15836" s="2">
        <v>36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16287</v>
      </c>
      <c r="C15837" s="2">
        <v>34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16288</v>
      </c>
      <c r="C15838" s="2">
        <v>16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16289</v>
      </c>
      <c r="C15839" s="2">
        <v>19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16290</v>
      </c>
      <c r="C15840" s="2">
        <v>18</v>
      </c>
      <c r="D15840" s="2" t="s">
        <v>459</v>
      </c>
      <c r="E15840" s="2"/>
      <c r="F15840" s="2"/>
      <c r="G15840" s="2"/>
      <c r="H15840" s="2"/>
    </row>
    <row r="15841" spans="2:8">
      <c r="B15841" s="2" t="s">
        <v>16291</v>
      </c>
      <c r="C15841" s="2">
        <v>10</v>
      </c>
      <c r="D15841" s="2" t="s">
        <v>459</v>
      </c>
      <c r="E15841" s="2"/>
      <c r="F15841" s="2"/>
      <c r="G15841" s="2"/>
      <c r="H15841" s="2"/>
    </row>
    <row r="15842" spans="2:8">
      <c r="B15842" s="2" t="s">
        <v>16292</v>
      </c>
      <c r="C15842" s="2">
        <v>14</v>
      </c>
      <c r="D15842" s="2" t="s">
        <v>459</v>
      </c>
      <c r="E15842" s="2"/>
      <c r="F15842" s="2"/>
      <c r="G15842" s="2"/>
      <c r="H15842" s="2"/>
    </row>
    <row r="15843" spans="2:8">
      <c r="B15843" s="2" t="s">
        <v>16293</v>
      </c>
      <c r="C15843" s="2">
        <v>16</v>
      </c>
      <c r="D15843" s="2" t="s">
        <v>459</v>
      </c>
      <c r="E15843" s="2"/>
      <c r="F15843" s="2"/>
      <c r="G15843" s="2"/>
      <c r="H15843" s="2"/>
    </row>
    <row r="15844" spans="2:8">
      <c r="B15844" s="2" t="s">
        <v>16294</v>
      </c>
      <c r="C15844" s="2">
        <v>16</v>
      </c>
      <c r="D15844" s="2" t="s">
        <v>459</v>
      </c>
      <c r="E15844" s="2"/>
      <c r="F15844" s="2"/>
      <c r="G15844" s="2"/>
      <c r="H15844" s="2"/>
    </row>
    <row r="15845" spans="2:8">
      <c r="B15845" s="2" t="s">
        <v>16295</v>
      </c>
      <c r="C15845" s="2">
        <v>28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28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28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28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27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21</v>
      </c>
      <c r="D15850" s="2" t="s">
        <v>459</v>
      </c>
      <c r="E15850" s="2"/>
      <c r="F15850" s="2"/>
      <c r="G15850" s="2"/>
      <c r="H15850" s="2"/>
    </row>
    <row r="15851" spans="2:8">
      <c r="B15851" s="2" t="s">
        <v>16301</v>
      </c>
      <c r="C15851" s="2">
        <v>22</v>
      </c>
      <c r="D15851" s="2" t="s">
        <v>459</v>
      </c>
      <c r="E15851" s="2"/>
      <c r="F15851" s="2"/>
      <c r="G15851" s="2"/>
      <c r="H15851" s="2"/>
    </row>
    <row r="15852" spans="2:8">
      <c r="B15852" s="2" t="s">
        <v>16302</v>
      </c>
      <c r="C15852" s="2">
        <v>23</v>
      </c>
      <c r="D15852" s="2" t="s">
        <v>459</v>
      </c>
      <c r="E15852" s="2"/>
      <c r="F15852" s="2"/>
      <c r="G15852" s="2"/>
      <c r="H15852" s="2"/>
    </row>
    <row r="15853" spans="2:8">
      <c r="B15853" s="2" t="s">
        <v>16303</v>
      </c>
      <c r="C15853" s="2">
        <v>24</v>
      </c>
      <c r="D15853" s="2" t="s">
        <v>459</v>
      </c>
      <c r="E15853" s="2"/>
      <c r="F15853" s="2"/>
      <c r="G15853" s="2"/>
      <c r="H15853" s="2"/>
    </row>
    <row r="15854" spans="2:8">
      <c r="B15854" s="2" t="s">
        <v>16304</v>
      </c>
      <c r="C15854" s="2">
        <v>23</v>
      </c>
      <c r="D15854" s="2" t="s">
        <v>459</v>
      </c>
      <c r="E15854" s="2"/>
      <c r="F15854" s="2"/>
      <c r="G15854" s="2"/>
      <c r="H15854" s="2"/>
    </row>
    <row r="15855" spans="2:8">
      <c r="B15855" s="2" t="s">
        <v>16305</v>
      </c>
      <c r="C15855" s="2">
        <v>23</v>
      </c>
      <c r="D15855" s="2" t="s">
        <v>459</v>
      </c>
      <c r="E15855" s="2"/>
      <c r="F15855" s="2"/>
      <c r="G15855" s="2"/>
      <c r="H15855" s="2"/>
    </row>
    <row r="15856" spans="2:8">
      <c r="B15856" s="2" t="s">
        <v>16306</v>
      </c>
      <c r="C15856" s="2">
        <v>22</v>
      </c>
      <c r="D15856" s="2" t="s">
        <v>459</v>
      </c>
      <c r="E15856" s="2"/>
      <c r="F15856" s="2"/>
      <c r="G15856" s="2"/>
      <c r="H15856" s="2"/>
    </row>
    <row r="15857" spans="2:8">
      <c r="B15857" s="2" t="s">
        <v>16307</v>
      </c>
      <c r="C15857" s="2">
        <v>21</v>
      </c>
      <c r="D15857" s="2" t="s">
        <v>459</v>
      </c>
      <c r="E15857" s="2"/>
      <c r="F15857" s="2"/>
      <c r="G15857" s="2"/>
      <c r="H15857" s="2"/>
    </row>
    <row r="15858" spans="2:8">
      <c r="B15858" s="2" t="s">
        <v>16308</v>
      </c>
      <c r="C15858" s="2">
        <v>44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44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44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42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28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29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22</v>
      </c>
      <c r="D15866" s="2" t="s">
        <v>459</v>
      </c>
      <c r="E15866" s="2"/>
      <c r="F15866" s="2"/>
      <c r="G15866" s="2"/>
      <c r="H15866" s="2"/>
    </row>
    <row r="15867" spans="2:8">
      <c r="B15867" s="2" t="s">
        <v>16317</v>
      </c>
      <c r="C15867" s="2">
        <v>24</v>
      </c>
      <c r="D15867" s="2" t="s">
        <v>459</v>
      </c>
      <c r="E15867" s="2"/>
      <c r="F15867" s="2"/>
      <c r="G15867" s="2"/>
      <c r="H15867" s="2"/>
    </row>
    <row r="15868" spans="2:8">
      <c r="B15868" s="2" t="s">
        <v>16318</v>
      </c>
      <c r="C15868" s="2">
        <v>25</v>
      </c>
      <c r="D15868" s="2" t="s">
        <v>459</v>
      </c>
      <c r="E15868" s="2"/>
      <c r="F15868" s="2"/>
      <c r="G15868" s="2"/>
      <c r="H15868" s="2"/>
    </row>
    <row r="15869" spans="2:8">
      <c r="B15869" s="2" t="s">
        <v>16319</v>
      </c>
      <c r="C15869" s="2">
        <v>26</v>
      </c>
      <c r="D15869" s="2" t="s">
        <v>459</v>
      </c>
      <c r="E15869" s="2"/>
      <c r="F15869" s="2"/>
      <c r="G15869" s="2"/>
      <c r="H15869" s="2"/>
    </row>
    <row r="15870" spans="2:8">
      <c r="B15870" s="2" t="s">
        <v>16320</v>
      </c>
      <c r="C15870" s="2">
        <v>25</v>
      </c>
      <c r="D15870" s="2" t="s">
        <v>459</v>
      </c>
      <c r="E15870" s="2"/>
      <c r="F15870" s="2"/>
      <c r="G15870" s="2"/>
      <c r="H15870" s="2"/>
    </row>
    <row r="15871" spans="2:8">
      <c r="B15871" s="2" t="s">
        <v>16321</v>
      </c>
      <c r="C15871" s="2">
        <v>23</v>
      </c>
      <c r="D15871" s="2" t="s">
        <v>459</v>
      </c>
      <c r="E15871" s="2"/>
      <c r="F15871" s="2"/>
      <c r="G15871" s="2"/>
      <c r="H15871" s="2"/>
    </row>
    <row r="15872" spans="2:8">
      <c r="B15872" s="2" t="s">
        <v>16322</v>
      </c>
      <c r="C15872" s="2">
        <v>19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19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19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18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18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18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17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17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16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15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31</v>
      </c>
      <c r="D15882" s="2" t="s">
        <v>459</v>
      </c>
      <c r="E15882" s="2"/>
      <c r="F15882" s="2"/>
      <c r="G15882" s="2"/>
      <c r="H15882" s="2"/>
    </row>
    <row r="15883" spans="2:8">
      <c r="B15883" s="2" t="s">
        <v>16333</v>
      </c>
      <c r="C15883" s="2">
        <v>32</v>
      </c>
      <c r="D15883" s="2" t="s">
        <v>459</v>
      </c>
      <c r="E15883" s="2"/>
      <c r="F15883" s="2"/>
      <c r="G15883" s="2"/>
      <c r="H15883" s="2"/>
    </row>
    <row r="15884" spans="2:8">
      <c r="B15884" s="2" t="s">
        <v>16334</v>
      </c>
      <c r="C15884" s="2">
        <v>33</v>
      </c>
      <c r="D15884" s="2" t="s">
        <v>459</v>
      </c>
      <c r="E15884" s="2"/>
      <c r="F15884" s="2"/>
      <c r="G15884" s="2"/>
      <c r="H15884" s="2"/>
    </row>
    <row r="15885" spans="2:8">
      <c r="B15885" s="2" t="s">
        <v>16335</v>
      </c>
      <c r="C15885" s="2">
        <v>29</v>
      </c>
      <c r="D15885" s="2" t="s">
        <v>459</v>
      </c>
      <c r="E15885" s="2"/>
      <c r="F15885" s="2"/>
      <c r="G15885" s="2"/>
      <c r="H15885" s="2"/>
    </row>
    <row r="15886" spans="2:8">
      <c r="B15886" s="2" t="s">
        <v>16336</v>
      </c>
      <c r="C15886" s="2">
        <v>25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16337</v>
      </c>
      <c r="C15887" s="2">
        <v>26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16338</v>
      </c>
      <c r="C15888" s="2">
        <v>27</v>
      </c>
      <c r="D15888" s="2" t="s">
        <v>459</v>
      </c>
      <c r="E15888" s="2"/>
      <c r="F15888" s="2"/>
      <c r="G15888" s="2"/>
      <c r="H15888" s="2"/>
    </row>
    <row r="15889" spans="2:8">
      <c r="B15889" s="2" t="s">
        <v>16339</v>
      </c>
      <c r="C15889" s="2">
        <v>27</v>
      </c>
      <c r="D15889" s="2" t="s">
        <v>459</v>
      </c>
      <c r="E15889" s="2"/>
      <c r="F15889" s="2"/>
      <c r="G15889" s="2"/>
      <c r="H15889" s="2"/>
    </row>
    <row r="15890" spans="2:8">
      <c r="B15890" s="2" t="s">
        <v>16340</v>
      </c>
      <c r="C15890" s="2">
        <v>28</v>
      </c>
      <c r="D15890" s="2" t="s">
        <v>459</v>
      </c>
      <c r="E15890" s="2"/>
      <c r="F15890" s="2"/>
      <c r="G15890" s="2"/>
      <c r="H15890" s="2"/>
    </row>
    <row r="15891" spans="2:8">
      <c r="B15891" s="2" t="s">
        <v>16341</v>
      </c>
      <c r="C15891" s="2">
        <v>29</v>
      </c>
      <c r="D15891" s="2" t="s">
        <v>459</v>
      </c>
      <c r="E15891" s="2"/>
      <c r="F15891" s="2"/>
      <c r="G15891" s="2"/>
      <c r="H15891" s="2"/>
    </row>
    <row r="15892" spans="2:8">
      <c r="B15892" s="2" t="s">
        <v>16342</v>
      </c>
      <c r="C15892" s="2">
        <v>29</v>
      </c>
      <c r="D15892" s="2" t="s">
        <v>459</v>
      </c>
      <c r="E15892" s="2"/>
      <c r="F15892" s="2"/>
      <c r="G15892" s="2"/>
      <c r="H15892" s="2"/>
    </row>
    <row r="15893" spans="2:8">
      <c r="B15893" s="2" t="s">
        <v>16343</v>
      </c>
      <c r="C15893" s="2">
        <v>29</v>
      </c>
      <c r="D15893" s="2" t="s">
        <v>459</v>
      </c>
      <c r="E15893" s="2"/>
      <c r="F15893" s="2"/>
      <c r="G15893" s="2"/>
      <c r="H15893" s="2"/>
    </row>
    <row r="15894" spans="2:8">
      <c r="B15894" s="2" t="s">
        <v>16344</v>
      </c>
      <c r="C15894" s="2">
        <v>26</v>
      </c>
      <c r="D15894" s="2" t="s">
        <v>459</v>
      </c>
      <c r="E15894" s="2"/>
      <c r="F15894" s="2"/>
      <c r="G15894" s="2"/>
      <c r="H15894" s="2"/>
    </row>
    <row r="15895" spans="2:8">
      <c r="B15895" s="2" t="s">
        <v>16345</v>
      </c>
      <c r="C15895" s="2">
        <v>28</v>
      </c>
      <c r="D15895" s="2" t="s">
        <v>459</v>
      </c>
      <c r="E15895" s="2"/>
      <c r="F15895" s="2"/>
      <c r="G15895" s="2"/>
      <c r="H15895" s="2"/>
    </row>
    <row r="15896" spans="2:8">
      <c r="B15896" s="2" t="s">
        <v>16346</v>
      </c>
      <c r="C15896" s="2">
        <v>17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29</v>
      </c>
      <c r="D15897" s="2" t="s">
        <v>459</v>
      </c>
      <c r="E15897" s="2"/>
      <c r="F15897" s="2"/>
      <c r="G15897" s="2"/>
      <c r="H15897" s="2"/>
    </row>
    <row r="15898" spans="2:8">
      <c r="B15898" s="2" t="s">
        <v>16348</v>
      </c>
      <c r="C15898" s="2">
        <v>29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16349</v>
      </c>
      <c r="C15899" s="2">
        <v>30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16350</v>
      </c>
      <c r="C15900" s="2">
        <v>30</v>
      </c>
      <c r="D15900" s="2" t="s">
        <v>459</v>
      </c>
      <c r="E15900" s="2"/>
      <c r="F15900" s="2"/>
      <c r="G15900" s="2"/>
      <c r="H15900" s="2"/>
    </row>
    <row r="15901" spans="2:8">
      <c r="B15901" s="2" t="s">
        <v>16351</v>
      </c>
      <c r="C15901" s="2">
        <v>31</v>
      </c>
      <c r="D15901" s="2" t="s">
        <v>459</v>
      </c>
      <c r="E15901" s="2"/>
      <c r="F15901" s="2"/>
      <c r="G15901" s="2"/>
      <c r="H15901" s="2"/>
    </row>
    <row r="15902" spans="2:8">
      <c r="B15902" s="2" t="s">
        <v>16352</v>
      </c>
      <c r="C15902" s="2">
        <v>31</v>
      </c>
      <c r="D15902" s="2" t="s">
        <v>459</v>
      </c>
      <c r="E15902" s="2"/>
      <c r="F15902" s="2"/>
      <c r="G15902" s="2"/>
      <c r="H15902" s="2"/>
    </row>
    <row r="15903" spans="2:8">
      <c r="B15903" s="2" t="s">
        <v>16353</v>
      </c>
      <c r="C15903" s="2">
        <v>17</v>
      </c>
      <c r="D15903" s="2" t="s">
        <v>459</v>
      </c>
      <c r="E15903" s="2"/>
      <c r="F15903" s="2"/>
      <c r="G15903" s="2"/>
      <c r="H15903" s="2"/>
    </row>
    <row r="15904" spans="2:8">
      <c r="B15904" s="2" t="s">
        <v>16354</v>
      </c>
      <c r="C15904" s="2">
        <v>25</v>
      </c>
      <c r="D15904" s="2" t="s">
        <v>459</v>
      </c>
      <c r="E15904" s="2"/>
      <c r="F15904" s="2"/>
      <c r="G15904" s="2"/>
      <c r="H15904" s="2"/>
    </row>
    <row r="15905" spans="2:8">
      <c r="B15905" s="2" t="s">
        <v>16355</v>
      </c>
      <c r="C15905" s="2">
        <v>29</v>
      </c>
      <c r="D15905" s="2" t="s">
        <v>459</v>
      </c>
      <c r="E15905" s="2"/>
      <c r="F15905" s="2"/>
      <c r="G15905" s="2"/>
      <c r="H15905" s="2"/>
    </row>
    <row r="15906" spans="2:8">
      <c r="B15906" s="2" t="s">
        <v>16356</v>
      </c>
      <c r="C15906" s="2">
        <v>30</v>
      </c>
      <c r="D15906" s="2" t="s">
        <v>459</v>
      </c>
      <c r="E15906" s="2"/>
      <c r="F15906" s="2"/>
      <c r="G15906" s="2"/>
      <c r="H15906" s="2"/>
    </row>
    <row r="15907" spans="2:8">
      <c r="B15907" s="2" t="s">
        <v>16357</v>
      </c>
      <c r="C15907" s="2">
        <v>30</v>
      </c>
      <c r="D15907" s="2" t="s">
        <v>459</v>
      </c>
      <c r="E15907" s="2"/>
      <c r="F15907" s="2"/>
      <c r="G15907" s="2"/>
      <c r="H15907" s="2"/>
    </row>
    <row r="15908" spans="2:8">
      <c r="B15908" s="2" t="s">
        <v>16358</v>
      </c>
      <c r="C15908" s="2">
        <v>28</v>
      </c>
      <c r="D15908" s="2" t="s">
        <v>459</v>
      </c>
      <c r="E15908" s="2"/>
      <c r="F15908" s="2"/>
      <c r="G15908" s="2"/>
      <c r="H15908" s="2"/>
    </row>
    <row r="15909" spans="2:8">
      <c r="B15909" s="2" t="s">
        <v>16359</v>
      </c>
      <c r="C15909" s="2">
        <v>25</v>
      </c>
      <c r="D15909" s="2" t="s">
        <v>459</v>
      </c>
      <c r="E15909" s="2"/>
      <c r="F15909" s="2"/>
      <c r="G15909" s="2"/>
      <c r="H15909" s="2"/>
    </row>
    <row r="15910" spans="2:8">
      <c r="B15910" s="2" t="s">
        <v>16360</v>
      </c>
      <c r="C15910" s="2">
        <v>24</v>
      </c>
      <c r="D15910" s="2" t="s">
        <v>459</v>
      </c>
      <c r="E15910" s="2"/>
      <c r="F15910" s="2"/>
      <c r="G15910" s="2"/>
      <c r="H15910" s="2"/>
    </row>
    <row r="15911" spans="2:8">
      <c r="B15911" s="2" t="s">
        <v>16361</v>
      </c>
      <c r="C15911" s="2">
        <v>24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16362</v>
      </c>
      <c r="C15912" s="2">
        <v>23</v>
      </c>
      <c r="D15912" s="2" t="s">
        <v>459</v>
      </c>
      <c r="E15912" s="2"/>
      <c r="F15912" s="2"/>
      <c r="G15912" s="2"/>
      <c r="H15912" s="2"/>
    </row>
    <row r="15913" spans="2:8">
      <c r="B15913" s="2" t="s">
        <v>16363</v>
      </c>
      <c r="C15913" s="2">
        <v>22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16364</v>
      </c>
      <c r="C15914" s="2">
        <v>23</v>
      </c>
      <c r="D15914" s="2" t="s">
        <v>459</v>
      </c>
      <c r="E15914" s="2"/>
      <c r="F15914" s="2"/>
      <c r="G15914" s="2"/>
      <c r="H15914" s="2"/>
    </row>
    <row r="15915" spans="2:8">
      <c r="B15915" s="2" t="s">
        <v>16365</v>
      </c>
      <c r="C15915" s="2">
        <v>23</v>
      </c>
      <c r="D15915" s="2" t="s">
        <v>459</v>
      </c>
      <c r="E15915" s="2"/>
      <c r="F15915" s="2"/>
      <c r="G15915" s="2"/>
      <c r="H15915" s="2"/>
    </row>
    <row r="15916" spans="2:8">
      <c r="B15916" s="2" t="s">
        <v>16366</v>
      </c>
      <c r="C15916" s="2">
        <v>23</v>
      </c>
      <c r="D15916" s="2" t="s">
        <v>459</v>
      </c>
      <c r="E15916" s="2"/>
      <c r="F15916" s="2"/>
      <c r="G15916" s="2"/>
      <c r="H15916" s="2"/>
    </row>
    <row r="15917" spans="2:8">
      <c r="B15917" s="2" t="s">
        <v>16367</v>
      </c>
      <c r="C15917" s="2">
        <v>24</v>
      </c>
      <c r="D15917" s="2" t="s">
        <v>459</v>
      </c>
      <c r="E15917" s="2"/>
      <c r="F15917" s="2"/>
      <c r="G15917" s="2"/>
      <c r="H15917" s="2"/>
    </row>
    <row r="15918" spans="2:8">
      <c r="B15918" s="2" t="s">
        <v>16368</v>
      </c>
      <c r="C15918" s="2">
        <v>24</v>
      </c>
      <c r="D15918" s="2" t="s">
        <v>459</v>
      </c>
      <c r="E15918" s="2"/>
      <c r="F15918" s="2"/>
      <c r="G15918" s="2"/>
      <c r="H15918" s="2"/>
    </row>
    <row r="15919" spans="2:8">
      <c r="B15919" s="2" t="s">
        <v>16369</v>
      </c>
      <c r="C15919" s="2">
        <v>23</v>
      </c>
      <c r="D15919" s="2" t="s">
        <v>459</v>
      </c>
      <c r="E15919" s="2"/>
      <c r="F15919" s="2"/>
      <c r="G15919" s="2"/>
      <c r="H15919" s="2"/>
    </row>
    <row r="15920" spans="2:8">
      <c r="B15920" s="2" t="s">
        <v>16370</v>
      </c>
      <c r="C15920" s="2">
        <v>25</v>
      </c>
      <c r="D15920" s="2" t="s">
        <v>459</v>
      </c>
      <c r="E15920" s="2"/>
      <c r="F15920" s="2"/>
      <c r="G15920" s="2"/>
      <c r="H15920" s="2"/>
    </row>
    <row r="15921" spans="2:8">
      <c r="B15921" s="2" t="s">
        <v>16371</v>
      </c>
      <c r="C15921" s="2">
        <v>25</v>
      </c>
      <c r="D15921" s="2" t="s">
        <v>459</v>
      </c>
      <c r="E15921" s="2"/>
      <c r="F15921" s="2"/>
      <c r="G15921" s="2"/>
      <c r="H15921" s="2"/>
    </row>
    <row r="15922" spans="2:8">
      <c r="B15922" s="2" t="s">
        <v>16372</v>
      </c>
      <c r="C15922" s="2">
        <v>25</v>
      </c>
      <c r="D15922" s="2" t="s">
        <v>459</v>
      </c>
      <c r="E15922" s="2"/>
      <c r="F15922" s="2"/>
      <c r="G15922" s="2"/>
      <c r="H15922" s="2"/>
    </row>
    <row r="15923" spans="2:8">
      <c r="B15923" s="2" t="s">
        <v>16373</v>
      </c>
      <c r="C15923" s="2">
        <v>24</v>
      </c>
      <c r="D15923" s="2" t="s">
        <v>459</v>
      </c>
      <c r="E15923" s="2"/>
      <c r="F15923" s="2"/>
      <c r="G15923" s="2"/>
      <c r="H15923" s="2"/>
    </row>
    <row r="15924" spans="2:8">
      <c r="B15924" s="2" t="s">
        <v>16374</v>
      </c>
      <c r="C15924" s="2">
        <v>24</v>
      </c>
      <c r="D15924" s="2" t="s">
        <v>459</v>
      </c>
      <c r="E15924" s="2"/>
      <c r="F15924" s="2"/>
      <c r="G15924" s="2"/>
      <c r="H15924" s="2"/>
    </row>
    <row r="15925" spans="2:8">
      <c r="B15925" s="2" t="s">
        <v>16375</v>
      </c>
      <c r="C15925" s="2">
        <v>24</v>
      </c>
      <c r="D15925" s="2" t="s">
        <v>459</v>
      </c>
      <c r="E15925" s="2"/>
      <c r="F15925" s="2"/>
      <c r="G15925" s="2"/>
      <c r="H15925" s="2"/>
    </row>
    <row r="15926" spans="2:8">
      <c r="B15926" s="2" t="s">
        <v>16376</v>
      </c>
      <c r="C15926" s="2">
        <v>24</v>
      </c>
      <c r="D15926" s="2" t="s">
        <v>459</v>
      </c>
      <c r="E15926" s="2"/>
      <c r="F15926" s="2"/>
      <c r="G15926" s="2"/>
      <c r="H15926" s="2"/>
    </row>
    <row r="15927" spans="2:8">
      <c r="B15927" s="2" t="s">
        <v>16377</v>
      </c>
      <c r="C15927" s="2">
        <v>44</v>
      </c>
      <c r="D15927" s="2" t="s">
        <v>459</v>
      </c>
      <c r="E15927" s="2"/>
      <c r="F15927" s="2"/>
      <c r="G15927" s="2"/>
      <c r="H15927" s="2"/>
    </row>
    <row r="15928" spans="2:8">
      <c r="B15928" s="2" t="s">
        <v>16378</v>
      </c>
      <c r="C15928" s="2">
        <v>49</v>
      </c>
      <c r="D15928" s="2" t="s">
        <v>459</v>
      </c>
      <c r="E15928" s="2"/>
      <c r="F15928" s="2"/>
      <c r="G15928" s="2"/>
      <c r="H15928" s="2"/>
    </row>
    <row r="15929" spans="2:8">
      <c r="B15929" s="2" t="s">
        <v>16379</v>
      </c>
      <c r="C15929" s="2">
        <v>48</v>
      </c>
      <c r="D15929" s="2" t="s">
        <v>459</v>
      </c>
      <c r="E15929" s="2"/>
      <c r="F15929" s="2"/>
      <c r="G15929" s="2"/>
      <c r="H15929" s="2"/>
    </row>
    <row r="15930" spans="2:8">
      <c r="B15930" s="2" t="s">
        <v>16380</v>
      </c>
      <c r="C15930" s="2">
        <v>32</v>
      </c>
      <c r="D15930" s="2" t="s">
        <v>459</v>
      </c>
      <c r="E15930" s="2"/>
      <c r="F15930" s="2"/>
      <c r="G15930" s="2"/>
      <c r="H15930" s="2"/>
    </row>
    <row r="15931" spans="2:8">
      <c r="B15931" s="2" t="s">
        <v>16381</v>
      </c>
      <c r="C15931" s="2">
        <v>34</v>
      </c>
      <c r="D15931" s="2" t="s">
        <v>459</v>
      </c>
      <c r="E15931" s="2"/>
      <c r="F15931" s="2"/>
      <c r="G15931" s="2"/>
      <c r="H15931" s="2"/>
    </row>
    <row r="15932" spans="2:8">
      <c r="B15932" s="2" t="s">
        <v>16382</v>
      </c>
      <c r="C15932" s="2">
        <v>33</v>
      </c>
      <c r="D15932" s="2" t="s">
        <v>459</v>
      </c>
      <c r="E15932" s="2"/>
      <c r="F15932" s="2"/>
      <c r="G15932" s="2"/>
      <c r="H15932" s="2"/>
    </row>
    <row r="15933" spans="2:8">
      <c r="B15933" s="2" t="s">
        <v>16383</v>
      </c>
      <c r="C15933" s="2">
        <v>33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16384</v>
      </c>
      <c r="C15934" s="2">
        <v>30</v>
      </c>
      <c r="D15934" s="2" t="s">
        <v>459</v>
      </c>
      <c r="E15934" s="2"/>
      <c r="F15934" s="2"/>
      <c r="G15934" s="2"/>
      <c r="H15934" s="2"/>
    </row>
    <row r="15935" spans="2:8">
      <c r="B15935" s="2" t="s">
        <v>16385</v>
      </c>
      <c r="C15935" s="2">
        <v>12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19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20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23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25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23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24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23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20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21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23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23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22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22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28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28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29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27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32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32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31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30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28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22</v>
      </c>
      <c r="D15958" s="2" t="s">
        <v>459</v>
      </c>
      <c r="E15958" s="2"/>
      <c r="F15958" s="2"/>
      <c r="G15958" s="2"/>
      <c r="H15958" s="2"/>
    </row>
    <row r="15959" spans="2:8">
      <c r="B15959" s="2" t="s">
        <v>16409</v>
      </c>
      <c r="C15959" s="2">
        <v>23</v>
      </c>
      <c r="D15959" s="2" t="s">
        <v>459</v>
      </c>
      <c r="E15959" s="2"/>
      <c r="F15959" s="2"/>
      <c r="G15959" s="2"/>
      <c r="H15959" s="2"/>
    </row>
    <row r="15960" spans="2:8">
      <c r="B15960" s="2" t="s">
        <v>16410</v>
      </c>
      <c r="C15960" s="2">
        <v>23</v>
      </c>
      <c r="D15960" s="2" t="s">
        <v>459</v>
      </c>
      <c r="E15960" s="2"/>
      <c r="F15960" s="2"/>
      <c r="G15960" s="2"/>
      <c r="H15960" s="2"/>
    </row>
    <row r="15961" spans="2:8">
      <c r="B15961" s="2" t="s">
        <v>16411</v>
      </c>
      <c r="C15961" s="2">
        <v>23</v>
      </c>
      <c r="D15961" s="2" t="s">
        <v>459</v>
      </c>
      <c r="E15961" s="2"/>
      <c r="F15961" s="2"/>
      <c r="G15961" s="2"/>
      <c r="H15961" s="2"/>
    </row>
    <row r="15962" spans="2:8">
      <c r="B15962" s="2" t="s">
        <v>16412</v>
      </c>
      <c r="C15962" s="2">
        <v>19</v>
      </c>
      <c r="D15962" s="2" t="s">
        <v>459</v>
      </c>
      <c r="E15962" s="2"/>
      <c r="F15962" s="2"/>
      <c r="G15962" s="2"/>
      <c r="H15962" s="2"/>
    </row>
    <row r="15963" spans="2:8">
      <c r="B15963" s="2" t="s">
        <v>16413</v>
      </c>
      <c r="C15963" s="2">
        <v>16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21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23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25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23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22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23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23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29</v>
      </c>
      <c r="D15971" s="2" t="s">
        <v>459</v>
      </c>
      <c r="E15971" s="2"/>
      <c r="F15971" s="2"/>
      <c r="G15971" s="2"/>
      <c r="H15971" s="2"/>
    </row>
    <row r="15972" spans="2:8">
      <c r="B15972" s="2" t="s">
        <v>16422</v>
      </c>
      <c r="C15972" s="2">
        <v>32</v>
      </c>
      <c r="D15972" s="2" t="s">
        <v>459</v>
      </c>
      <c r="E15972" s="2"/>
      <c r="F15972" s="2"/>
      <c r="G15972" s="2"/>
      <c r="H15972" s="2"/>
    </row>
    <row r="15973" spans="2:8">
      <c r="B15973" s="2" t="s">
        <v>16423</v>
      </c>
      <c r="C15973" s="2">
        <v>34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16424</v>
      </c>
      <c r="C15974" s="2">
        <v>35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16425</v>
      </c>
      <c r="C15975" s="2">
        <v>34</v>
      </c>
      <c r="D15975" s="2" t="s">
        <v>459</v>
      </c>
      <c r="E15975" s="2"/>
      <c r="F15975" s="2"/>
      <c r="G15975" s="2"/>
      <c r="H15975" s="2"/>
    </row>
    <row r="15976" spans="2:8">
      <c r="B15976" s="2" t="s">
        <v>16426</v>
      </c>
      <c r="C15976" s="2">
        <v>30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16427</v>
      </c>
      <c r="C15977" s="2">
        <v>27</v>
      </c>
      <c r="D15977" s="2" t="s">
        <v>459</v>
      </c>
      <c r="E15977" s="2"/>
      <c r="F15977" s="2"/>
      <c r="G15977" s="2"/>
      <c r="H15977" s="2"/>
    </row>
    <row r="15978" spans="2:8">
      <c r="B15978" s="2" t="s">
        <v>16428</v>
      </c>
      <c r="C15978" s="2">
        <v>28</v>
      </c>
      <c r="D15978" s="2" t="s">
        <v>459</v>
      </c>
      <c r="E15978" s="2"/>
      <c r="F15978" s="2"/>
      <c r="G15978" s="2"/>
      <c r="H15978" s="2"/>
    </row>
    <row r="15979" spans="2:8">
      <c r="B15979" s="2" t="s">
        <v>16429</v>
      </c>
      <c r="C15979" s="2">
        <v>28</v>
      </c>
      <c r="D15979" s="2" t="s">
        <v>459</v>
      </c>
      <c r="E15979" s="2"/>
      <c r="F15979" s="2"/>
      <c r="G15979" s="2"/>
      <c r="H15979" s="2"/>
    </row>
    <row r="15980" spans="2:8">
      <c r="B15980" s="2" t="s">
        <v>16430</v>
      </c>
      <c r="C15980" s="2">
        <v>28</v>
      </c>
      <c r="D15980" s="2" t="s">
        <v>459</v>
      </c>
      <c r="E15980" s="2"/>
      <c r="F15980" s="2"/>
      <c r="G15980" s="2"/>
      <c r="H15980" s="2"/>
    </row>
    <row r="15981" spans="2:8">
      <c r="B15981" s="2" t="s">
        <v>16431</v>
      </c>
      <c r="C15981" s="2">
        <v>27</v>
      </c>
      <c r="D15981" s="2" t="s">
        <v>459</v>
      </c>
      <c r="E15981" s="2"/>
      <c r="F15981" s="2"/>
      <c r="G15981" s="2"/>
      <c r="H15981" s="2"/>
    </row>
    <row r="15982" spans="2:8">
      <c r="B15982" s="2" t="s">
        <v>16432</v>
      </c>
      <c r="C15982" s="2">
        <v>24</v>
      </c>
      <c r="D15982" s="2" t="s">
        <v>459</v>
      </c>
      <c r="E15982" s="2"/>
      <c r="F15982" s="2"/>
      <c r="G15982" s="2"/>
      <c r="H15982" s="2"/>
    </row>
    <row r="15983" spans="2:8">
      <c r="B15983" s="2" t="s">
        <v>16433</v>
      </c>
      <c r="C15983" s="2">
        <v>26</v>
      </c>
      <c r="D15983" s="2" t="s">
        <v>459</v>
      </c>
      <c r="E15983" s="2"/>
      <c r="F15983" s="2"/>
      <c r="G15983" s="2"/>
      <c r="H15983" s="2"/>
    </row>
    <row r="15984" spans="2:8">
      <c r="B15984" s="2" t="s">
        <v>16434</v>
      </c>
      <c r="C15984" s="2">
        <v>26</v>
      </c>
      <c r="D15984" s="2" t="s">
        <v>459</v>
      </c>
      <c r="E15984" s="2"/>
      <c r="F15984" s="2"/>
      <c r="G15984" s="2"/>
      <c r="H15984" s="2"/>
    </row>
    <row r="15985" spans="2:8">
      <c r="B15985" s="2" t="s">
        <v>16435</v>
      </c>
      <c r="C15985" s="2">
        <v>36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37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37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36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36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24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16441</v>
      </c>
      <c r="C15991" s="2">
        <v>25</v>
      </c>
      <c r="D15991" s="2" t="s">
        <v>459</v>
      </c>
      <c r="E15991" s="2"/>
      <c r="F15991" s="2"/>
      <c r="G15991" s="2"/>
      <c r="H15991" s="2"/>
    </row>
    <row r="15992" spans="2:8">
      <c r="B15992" s="2" t="s">
        <v>16442</v>
      </c>
      <c r="C15992" s="2">
        <v>26</v>
      </c>
      <c r="D15992" s="2" t="s">
        <v>459</v>
      </c>
      <c r="E15992" s="2"/>
      <c r="F15992" s="2"/>
      <c r="G15992" s="2"/>
      <c r="H15992" s="2"/>
    </row>
    <row r="15993" spans="2:8">
      <c r="B15993" s="2" t="s">
        <v>16443</v>
      </c>
      <c r="C15993" s="2">
        <v>27</v>
      </c>
      <c r="D15993" s="2" t="s">
        <v>459</v>
      </c>
      <c r="E15993" s="2"/>
      <c r="F15993" s="2"/>
      <c r="G15993" s="2"/>
      <c r="H15993" s="2"/>
    </row>
    <row r="15994" spans="2:8">
      <c r="B15994" s="2" t="s">
        <v>16444</v>
      </c>
      <c r="C15994" s="2">
        <v>28</v>
      </c>
      <c r="D15994" s="2" t="s">
        <v>459</v>
      </c>
      <c r="E15994" s="2"/>
      <c r="F15994" s="2"/>
      <c r="G15994" s="2"/>
      <c r="H15994" s="2"/>
    </row>
    <row r="15995" spans="2:8">
      <c r="B15995" s="2" t="s">
        <v>16445</v>
      </c>
      <c r="C15995" s="2">
        <v>27</v>
      </c>
      <c r="D15995" s="2" t="s">
        <v>459</v>
      </c>
      <c r="E15995" s="2"/>
      <c r="F15995" s="2"/>
      <c r="G15995" s="2"/>
      <c r="H15995" s="2"/>
    </row>
    <row r="15996" spans="2:8">
      <c r="B15996" s="2" t="s">
        <v>16446</v>
      </c>
      <c r="C15996" s="2">
        <v>26</v>
      </c>
      <c r="D15996" s="2" t="s">
        <v>459</v>
      </c>
      <c r="E15996" s="2"/>
      <c r="F15996" s="2"/>
      <c r="G15996" s="2"/>
      <c r="H15996" s="2"/>
    </row>
    <row r="15997" spans="2:8">
      <c r="B15997" s="2" t="s">
        <v>16447</v>
      </c>
      <c r="C15997" s="2">
        <v>25</v>
      </c>
      <c r="D15997" s="2" t="s">
        <v>459</v>
      </c>
      <c r="E15997" s="2"/>
      <c r="F15997" s="2"/>
      <c r="G15997" s="2"/>
      <c r="H15997" s="2"/>
    </row>
    <row r="15998" spans="2:8">
      <c r="B15998" s="2" t="s">
        <v>16448</v>
      </c>
      <c r="C15998" s="2">
        <v>24</v>
      </c>
      <c r="D15998" s="2" t="s">
        <v>459</v>
      </c>
      <c r="E15998" s="2"/>
      <c r="F15998" s="2"/>
      <c r="G15998" s="2"/>
      <c r="H15998" s="2"/>
    </row>
    <row r="15999" spans="2:8">
      <c r="B15999" s="2" t="s">
        <v>16449</v>
      </c>
      <c r="C15999" s="2">
        <v>23</v>
      </c>
      <c r="D15999" s="2" t="s">
        <v>459</v>
      </c>
      <c r="E15999" s="2"/>
      <c r="F15999" s="2"/>
      <c r="G15999" s="2"/>
      <c r="H15999" s="2"/>
    </row>
    <row r="16000" spans="2:8">
      <c r="B16000" s="2" t="s">
        <v>16450</v>
      </c>
      <c r="C16000" s="2">
        <v>17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16451</v>
      </c>
      <c r="C16001" s="2">
        <v>38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40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38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34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35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14</v>
      </c>
      <c r="D16006" s="2" t="s">
        <v>459</v>
      </c>
      <c r="E16006" s="2"/>
      <c r="F16006" s="2"/>
      <c r="G16006" s="2"/>
      <c r="H16006" s="2"/>
    </row>
    <row r="16007" spans="2:8">
      <c r="B16007" s="2" t="s">
        <v>16457</v>
      </c>
      <c r="C16007" s="2">
        <v>14</v>
      </c>
      <c r="D16007" s="2" t="s">
        <v>459</v>
      </c>
      <c r="E16007" s="2"/>
      <c r="F16007" s="2"/>
      <c r="G16007" s="2"/>
      <c r="H16007" s="2"/>
    </row>
    <row r="16008" spans="2:8">
      <c r="B16008" s="2" t="s">
        <v>16458</v>
      </c>
      <c r="C16008" s="2">
        <v>12</v>
      </c>
      <c r="D16008" s="2" t="s">
        <v>459</v>
      </c>
      <c r="E16008" s="2"/>
      <c r="F16008" s="2"/>
      <c r="G16008" s="2"/>
      <c r="H16008" s="2"/>
    </row>
    <row r="16009" spans="2:8">
      <c r="B16009" s="2" t="s">
        <v>16459</v>
      </c>
      <c r="C16009" s="2">
        <v>10</v>
      </c>
      <c r="D16009" s="2" t="s">
        <v>459</v>
      </c>
      <c r="E16009" s="2"/>
      <c r="F16009" s="2"/>
      <c r="G16009" s="2"/>
      <c r="H16009" s="2"/>
    </row>
    <row r="16010" spans="2:8">
      <c r="B16010" s="2" t="s">
        <v>16460</v>
      </c>
      <c r="C16010" s="2">
        <v>17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21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23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23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19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29</v>
      </c>
      <c r="D16015" s="2" t="s">
        <v>459</v>
      </c>
      <c r="E16015" s="2"/>
      <c r="F16015" s="2"/>
      <c r="G16015" s="2"/>
      <c r="H16015" s="2"/>
    </row>
    <row r="16016" spans="2:8">
      <c r="B16016" s="2" t="s">
        <v>16466</v>
      </c>
      <c r="C16016" s="2">
        <v>32</v>
      </c>
      <c r="D16016" s="2" t="s">
        <v>459</v>
      </c>
      <c r="E16016" s="2"/>
      <c r="F16016" s="2"/>
      <c r="G16016" s="2"/>
      <c r="H16016" s="2"/>
    </row>
    <row r="16017" spans="2:8">
      <c r="B16017" s="2" t="s">
        <v>16467</v>
      </c>
      <c r="C16017" s="2">
        <v>33</v>
      </c>
      <c r="D16017" s="2" t="s">
        <v>459</v>
      </c>
      <c r="E16017" s="2"/>
      <c r="F16017" s="2"/>
      <c r="G16017" s="2"/>
      <c r="H16017" s="2"/>
    </row>
    <row r="16018" spans="2:8">
      <c r="B16018" s="2" t="s">
        <v>16468</v>
      </c>
      <c r="C16018" s="2">
        <v>31</v>
      </c>
      <c r="D16018" s="2" t="s">
        <v>459</v>
      </c>
      <c r="E16018" s="2"/>
      <c r="F16018" s="2"/>
      <c r="G16018" s="2"/>
      <c r="H16018" s="2"/>
    </row>
    <row r="16019" spans="2:8">
      <c r="B16019" s="2" t="s">
        <v>16469</v>
      </c>
      <c r="C16019" s="2">
        <v>30</v>
      </c>
      <c r="D16019" s="2" t="s">
        <v>459</v>
      </c>
      <c r="E16019" s="2"/>
      <c r="F16019" s="2"/>
      <c r="G16019" s="2"/>
      <c r="H16019" s="2"/>
    </row>
    <row r="16020" spans="2:8">
      <c r="B16020" s="2" t="s">
        <v>16470</v>
      </c>
      <c r="C16020" s="2">
        <v>27</v>
      </c>
      <c r="D16020" s="2" t="s">
        <v>459</v>
      </c>
      <c r="E16020" s="2"/>
      <c r="F16020" s="2"/>
      <c r="G16020" s="2"/>
      <c r="H16020" s="2"/>
    </row>
    <row r="16021" spans="2:8">
      <c r="B16021" s="2" t="s">
        <v>16471</v>
      </c>
      <c r="C16021" s="2">
        <v>21</v>
      </c>
      <c r="D16021" s="2" t="s">
        <v>459</v>
      </c>
      <c r="E16021" s="2"/>
      <c r="F16021" s="2"/>
      <c r="G16021" s="2"/>
      <c r="H16021" s="2"/>
    </row>
    <row r="16022" spans="2:8">
      <c r="B16022" s="2" t="s">
        <v>16472</v>
      </c>
      <c r="C16022" s="2">
        <v>12</v>
      </c>
      <c r="D16022" s="2" t="s">
        <v>459</v>
      </c>
      <c r="E16022" s="2"/>
      <c r="F16022" s="2"/>
      <c r="G16022" s="2"/>
      <c r="H16022" s="2"/>
    </row>
    <row r="16023" spans="2:8">
      <c r="B16023" s="2" t="s">
        <v>16473</v>
      </c>
      <c r="C16023" s="2">
        <v>10</v>
      </c>
      <c r="D16023" s="2" t="s">
        <v>459</v>
      </c>
      <c r="E16023" s="2"/>
      <c r="F16023" s="2"/>
      <c r="G16023" s="2"/>
      <c r="H16023" s="2"/>
    </row>
    <row r="16024" spans="2:8">
      <c r="B16024" s="2" t="s">
        <v>16474</v>
      </c>
      <c r="C16024" s="2">
        <v>18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18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18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18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18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16479</v>
      </c>
      <c r="C16029" s="2">
        <v>19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17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16481</v>
      </c>
      <c r="C16031" s="2">
        <v>12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18</v>
      </c>
      <c r="D16032" s="2" t="s">
        <v>459</v>
      </c>
      <c r="E16032" s="2"/>
      <c r="F16032" s="2"/>
      <c r="G16032" s="2"/>
      <c r="H16032" s="2"/>
    </row>
    <row r="16033" spans="2:8">
      <c r="B16033" s="2" t="s">
        <v>16483</v>
      </c>
      <c r="C16033" s="2">
        <v>25</v>
      </c>
      <c r="D16033" s="2" t="s">
        <v>459</v>
      </c>
      <c r="E16033" s="2"/>
      <c r="F16033" s="2"/>
      <c r="G16033" s="2"/>
      <c r="H16033" s="2"/>
    </row>
    <row r="16034" spans="2:8">
      <c r="B16034" s="2" t="s">
        <v>16484</v>
      </c>
      <c r="C16034" s="2">
        <v>28</v>
      </c>
      <c r="D16034" s="2" t="s">
        <v>459</v>
      </c>
      <c r="E16034" s="2"/>
      <c r="F16034" s="2"/>
      <c r="G16034" s="2"/>
      <c r="H16034" s="2"/>
    </row>
    <row r="16035" spans="2:8">
      <c r="B16035" s="2" t="s">
        <v>16485</v>
      </c>
      <c r="C16035" s="2">
        <v>28</v>
      </c>
      <c r="D16035" s="2" t="s">
        <v>459</v>
      </c>
      <c r="E16035" s="2"/>
      <c r="F16035" s="2"/>
      <c r="G16035" s="2"/>
      <c r="H16035" s="2"/>
    </row>
    <row r="16036" spans="2:8">
      <c r="B16036" s="2" t="s">
        <v>16486</v>
      </c>
      <c r="C16036" s="2">
        <v>28</v>
      </c>
      <c r="D16036" s="2" t="s">
        <v>459</v>
      </c>
      <c r="E16036" s="2"/>
      <c r="F16036" s="2"/>
      <c r="G16036" s="2"/>
      <c r="H16036" s="2"/>
    </row>
    <row r="16037" spans="2:8">
      <c r="B16037" s="2" t="s">
        <v>16487</v>
      </c>
      <c r="C16037" s="2">
        <v>27</v>
      </c>
      <c r="D16037" s="2" t="s">
        <v>459</v>
      </c>
      <c r="E16037" s="2"/>
      <c r="F16037" s="2"/>
      <c r="G16037" s="2"/>
      <c r="H16037" s="2"/>
    </row>
    <row r="16038" spans="2:8">
      <c r="B16038" s="2" t="s">
        <v>16488</v>
      </c>
      <c r="C16038" s="2">
        <v>27</v>
      </c>
      <c r="D16038" s="2" t="s">
        <v>459</v>
      </c>
      <c r="E16038" s="2"/>
      <c r="F16038" s="2"/>
      <c r="G16038" s="2"/>
      <c r="H16038" s="2"/>
    </row>
    <row r="16039" spans="2:8">
      <c r="B16039" s="2" t="s">
        <v>16489</v>
      </c>
      <c r="C16039" s="2">
        <v>32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30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28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27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23</v>
      </c>
      <c r="D16043" s="2" t="s">
        <v>459</v>
      </c>
      <c r="E16043" s="2"/>
      <c r="F16043" s="2"/>
      <c r="G16043" s="2"/>
      <c r="H16043" s="2"/>
    </row>
    <row r="16044" spans="2:8">
      <c r="B16044" s="2" t="s">
        <v>16494</v>
      </c>
      <c r="C16044" s="2">
        <v>23</v>
      </c>
      <c r="D16044" s="2" t="s">
        <v>459</v>
      </c>
      <c r="E16044" s="2"/>
      <c r="F16044" s="2"/>
      <c r="G16044" s="2"/>
      <c r="H16044" s="2"/>
    </row>
    <row r="16045" spans="2:8">
      <c r="B16045" s="2" t="s">
        <v>16495</v>
      </c>
      <c r="C16045" s="2">
        <v>22</v>
      </c>
      <c r="D16045" s="2" t="s">
        <v>459</v>
      </c>
      <c r="E16045" s="2"/>
      <c r="F16045" s="2"/>
      <c r="G16045" s="2"/>
      <c r="H16045" s="2"/>
    </row>
    <row r="16046" spans="2:8">
      <c r="B16046" s="2" t="s">
        <v>16496</v>
      </c>
      <c r="C16046" s="2">
        <v>22</v>
      </c>
      <c r="D16046" s="2" t="s">
        <v>459</v>
      </c>
      <c r="E16046" s="2"/>
      <c r="F16046" s="2"/>
      <c r="G16046" s="2"/>
      <c r="H16046" s="2"/>
    </row>
    <row r="16047" spans="2:8">
      <c r="B16047" s="2" t="s">
        <v>16497</v>
      </c>
      <c r="C16047" s="2">
        <v>20</v>
      </c>
      <c r="D16047" s="2" t="s">
        <v>459</v>
      </c>
      <c r="E16047" s="2"/>
      <c r="F16047" s="2"/>
      <c r="G16047" s="2"/>
      <c r="H16047" s="2"/>
    </row>
    <row r="16048" spans="2:8">
      <c r="B16048" s="2" t="s">
        <v>16498</v>
      </c>
      <c r="C16048" s="2">
        <v>32</v>
      </c>
      <c r="D16048" s="2" t="s">
        <v>459</v>
      </c>
      <c r="E16048" s="2"/>
      <c r="F16048" s="2"/>
      <c r="G16048" s="2"/>
      <c r="H16048" s="2"/>
    </row>
    <row r="16049" spans="2:8">
      <c r="B16049" s="2" t="s">
        <v>16499</v>
      </c>
      <c r="C16049" s="2">
        <v>33</v>
      </c>
      <c r="D16049" s="2" t="s">
        <v>459</v>
      </c>
      <c r="E16049" s="2"/>
      <c r="F16049" s="2"/>
      <c r="G16049" s="2"/>
      <c r="H16049" s="2"/>
    </row>
    <row r="16050" spans="2:8">
      <c r="B16050" s="2" t="s">
        <v>16500</v>
      </c>
      <c r="C16050" s="2">
        <v>32</v>
      </c>
      <c r="D16050" s="2" t="s">
        <v>459</v>
      </c>
      <c r="E16050" s="2"/>
      <c r="F16050" s="2"/>
      <c r="G16050" s="2"/>
      <c r="H16050" s="2"/>
    </row>
    <row r="16051" spans="2:8">
      <c r="B16051" s="2" t="s">
        <v>16501</v>
      </c>
      <c r="C16051" s="2">
        <v>31</v>
      </c>
      <c r="D16051" s="2" t="s">
        <v>459</v>
      </c>
      <c r="E16051" s="2"/>
      <c r="F16051" s="2"/>
      <c r="G16051" s="2"/>
      <c r="H16051" s="2"/>
    </row>
    <row r="16052" spans="2:8">
      <c r="B16052" s="2" t="s">
        <v>16502</v>
      </c>
      <c r="C16052" s="2">
        <v>29</v>
      </c>
      <c r="D16052" s="2" t="s">
        <v>459</v>
      </c>
      <c r="E16052" s="2"/>
      <c r="F16052" s="2"/>
      <c r="G16052" s="2"/>
      <c r="H16052" s="2"/>
    </row>
    <row r="16053" spans="2:8">
      <c r="B16053" s="2" t="s">
        <v>16503</v>
      </c>
      <c r="C16053" s="2">
        <v>34</v>
      </c>
      <c r="D16053" s="2" t="s">
        <v>459</v>
      </c>
      <c r="E16053" s="2"/>
      <c r="F16053" s="2"/>
      <c r="G16053" s="2"/>
      <c r="H16053" s="2"/>
    </row>
    <row r="16054" spans="2:8">
      <c r="B16054" s="2" t="s">
        <v>16504</v>
      </c>
      <c r="C16054" s="2">
        <v>37</v>
      </c>
      <c r="D16054" s="2" t="s">
        <v>459</v>
      </c>
      <c r="E16054" s="2"/>
      <c r="F16054" s="2"/>
      <c r="G16054" s="2"/>
      <c r="H16054" s="2"/>
    </row>
    <row r="16055" spans="2:8">
      <c r="B16055" s="2" t="s">
        <v>16505</v>
      </c>
      <c r="C16055" s="2">
        <v>36</v>
      </c>
      <c r="D16055" s="2" t="s">
        <v>459</v>
      </c>
      <c r="E16055" s="2"/>
      <c r="F16055" s="2"/>
      <c r="G16055" s="2"/>
      <c r="H16055" s="2"/>
    </row>
    <row r="16056" spans="2:8">
      <c r="B16056" s="2" t="s">
        <v>16506</v>
      </c>
      <c r="C16056" s="2">
        <v>34</v>
      </c>
      <c r="D16056" s="2" t="s">
        <v>459</v>
      </c>
      <c r="E16056" s="2"/>
      <c r="F16056" s="2"/>
      <c r="G16056" s="2"/>
      <c r="H16056" s="2"/>
    </row>
    <row r="16057" spans="2:8">
      <c r="B16057" s="2" t="s">
        <v>16507</v>
      </c>
      <c r="C16057" s="2">
        <v>30</v>
      </c>
      <c r="D16057" s="2" t="s">
        <v>459</v>
      </c>
      <c r="E16057" s="2"/>
      <c r="F16057" s="2"/>
      <c r="G16057" s="2"/>
      <c r="H16057" s="2"/>
    </row>
    <row r="16058" spans="2:8">
      <c r="B16058" s="2" t="s">
        <v>16508</v>
      </c>
      <c r="C16058" s="2">
        <v>27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27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27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27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43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46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47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45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22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16518</v>
      </c>
      <c r="C16068" s="2">
        <v>15</v>
      </c>
      <c r="D16068" s="2" t="s">
        <v>459</v>
      </c>
      <c r="E16068" s="2"/>
      <c r="F16068" s="2"/>
      <c r="G16068" s="2"/>
      <c r="H16068" s="2"/>
    </row>
    <row r="16069" spans="2:8">
      <c r="B16069" s="2" t="s">
        <v>16519</v>
      </c>
      <c r="C16069" s="2">
        <v>44</v>
      </c>
      <c r="D16069" s="2" t="s">
        <v>459</v>
      </c>
      <c r="E16069" s="2"/>
      <c r="F16069" s="2"/>
      <c r="G16069" s="2"/>
      <c r="H16069" s="2"/>
    </row>
    <row r="16070" spans="2:8">
      <c r="B16070" s="2" t="s">
        <v>16520</v>
      </c>
      <c r="C16070" s="2">
        <v>43</v>
      </c>
      <c r="D16070" s="2" t="s">
        <v>459</v>
      </c>
      <c r="E16070" s="2"/>
      <c r="F16070" s="2"/>
      <c r="G16070" s="2"/>
      <c r="H16070" s="2"/>
    </row>
    <row r="16071" spans="2:8">
      <c r="B16071" s="2" t="s">
        <v>16521</v>
      </c>
      <c r="C16071" s="2">
        <v>43</v>
      </c>
      <c r="D16071" s="2" t="s">
        <v>459</v>
      </c>
      <c r="E16071" s="2"/>
      <c r="F16071" s="2"/>
      <c r="G16071" s="2"/>
      <c r="H16071" s="2"/>
    </row>
    <row r="16072" spans="2:8">
      <c r="B16072" s="2" t="s">
        <v>16522</v>
      </c>
      <c r="C16072" s="2">
        <v>42</v>
      </c>
      <c r="D16072" s="2" t="s">
        <v>459</v>
      </c>
      <c r="E16072" s="2"/>
      <c r="F16072" s="2"/>
      <c r="G16072" s="2"/>
      <c r="H16072" s="2"/>
    </row>
    <row r="16073" spans="2:8">
      <c r="B16073" s="2" t="s">
        <v>16523</v>
      </c>
      <c r="C16073" s="2">
        <v>19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21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21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20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19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18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16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15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29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30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28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28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27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26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27</v>
      </c>
      <c r="D16087" s="2" t="s">
        <v>459</v>
      </c>
      <c r="E16087" s="2"/>
      <c r="F16087" s="2"/>
      <c r="G16087" s="2"/>
      <c r="H16087" s="2"/>
    </row>
    <row r="16088" spans="2:8">
      <c r="B16088" s="2" t="s">
        <v>16538</v>
      </c>
      <c r="C16088" s="2">
        <v>26</v>
      </c>
      <c r="D16088" s="2" t="s">
        <v>459</v>
      </c>
      <c r="E16088" s="2"/>
      <c r="F16088" s="2"/>
      <c r="G16088" s="2"/>
      <c r="H16088" s="2"/>
    </row>
    <row r="16089" spans="2:8">
      <c r="B16089" s="2" t="s">
        <v>16539</v>
      </c>
      <c r="C16089" s="2">
        <v>27</v>
      </c>
      <c r="D16089" s="2" t="s">
        <v>459</v>
      </c>
      <c r="E16089" s="2"/>
      <c r="F16089" s="2"/>
      <c r="G16089" s="2"/>
      <c r="H16089" s="2"/>
    </row>
    <row r="16090" spans="2:8">
      <c r="B16090" s="2" t="s">
        <v>16540</v>
      </c>
      <c r="C16090" s="2">
        <v>27</v>
      </c>
      <c r="D16090" s="2" t="s">
        <v>459</v>
      </c>
      <c r="E16090" s="2"/>
      <c r="F16090" s="2"/>
      <c r="G16090" s="2"/>
      <c r="H16090" s="2"/>
    </row>
    <row r="16091" spans="2:8">
      <c r="B16091" s="2" t="s">
        <v>16541</v>
      </c>
      <c r="C16091" s="2">
        <v>28</v>
      </c>
      <c r="D16091" s="2" t="s">
        <v>459</v>
      </c>
      <c r="E16091" s="2"/>
      <c r="F16091" s="2"/>
      <c r="G16091" s="2"/>
      <c r="H16091" s="2"/>
    </row>
    <row r="16092" spans="2:8">
      <c r="B16092" s="2" t="s">
        <v>16542</v>
      </c>
      <c r="C16092" s="2">
        <v>28</v>
      </c>
      <c r="D16092" s="2" t="s">
        <v>459</v>
      </c>
      <c r="E16092" s="2"/>
      <c r="F16092" s="2"/>
      <c r="G16092" s="2"/>
      <c r="H16092" s="2"/>
    </row>
    <row r="16093" spans="2:8">
      <c r="B16093" s="2" t="s">
        <v>16543</v>
      </c>
      <c r="C16093" s="2">
        <v>26</v>
      </c>
      <c r="D16093" s="2" t="s">
        <v>459</v>
      </c>
      <c r="E16093" s="2"/>
      <c r="F16093" s="2"/>
      <c r="G16093" s="2"/>
      <c r="H16093" s="2"/>
    </row>
    <row r="16094" spans="2:8">
      <c r="B16094" s="2" t="s">
        <v>16544</v>
      </c>
      <c r="C16094" s="2">
        <v>17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16545</v>
      </c>
      <c r="C16095" s="2">
        <v>19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16546</v>
      </c>
      <c r="C16096" s="2">
        <v>19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16547</v>
      </c>
      <c r="C16097" s="2">
        <v>19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16548</v>
      </c>
      <c r="C16098" s="2">
        <v>18</v>
      </c>
      <c r="D16098" s="2" t="s">
        <v>459</v>
      </c>
      <c r="E16098" s="2"/>
      <c r="F16098" s="2"/>
      <c r="G16098" s="2"/>
      <c r="H16098" s="2"/>
    </row>
    <row r="16099" spans="2:8">
      <c r="B16099" s="2" t="s">
        <v>16549</v>
      </c>
      <c r="C16099" s="2">
        <v>16</v>
      </c>
      <c r="D16099" s="2" t="s">
        <v>459</v>
      </c>
      <c r="E16099" s="2"/>
      <c r="F16099" s="2"/>
      <c r="G16099" s="2"/>
      <c r="H16099" s="2"/>
    </row>
    <row r="16100" spans="2:8">
      <c r="B16100" s="2" t="s">
        <v>16550</v>
      </c>
      <c r="C16100" s="2">
        <v>11</v>
      </c>
      <c r="D16100" s="2" t="s">
        <v>459</v>
      </c>
      <c r="E16100" s="2"/>
      <c r="F16100" s="2"/>
      <c r="G16100" s="2"/>
      <c r="H16100" s="2"/>
    </row>
    <row r="16101" spans="2:8">
      <c r="B16101" s="2" t="s">
        <v>16551</v>
      </c>
      <c r="C16101" s="2">
        <v>7</v>
      </c>
      <c r="D16101" s="2" t="s">
        <v>459</v>
      </c>
      <c r="E16101" s="2"/>
      <c r="F16101" s="2"/>
      <c r="G16101" s="2"/>
      <c r="H16101" s="2"/>
    </row>
    <row r="16102" spans="2:8">
      <c r="B16102" s="2" t="s">
        <v>16552</v>
      </c>
      <c r="C16102" s="2">
        <v>11</v>
      </c>
      <c r="D16102" s="2" t="s">
        <v>459</v>
      </c>
      <c r="E16102" s="2"/>
      <c r="F16102" s="2"/>
      <c r="G16102" s="2"/>
      <c r="H16102" s="2"/>
    </row>
    <row r="16103" spans="2:8">
      <c r="B16103" s="2" t="s">
        <v>16553</v>
      </c>
      <c r="C16103" s="2">
        <v>10</v>
      </c>
      <c r="D16103" s="2" t="s">
        <v>459</v>
      </c>
      <c r="E16103" s="2"/>
      <c r="F16103" s="2"/>
      <c r="G16103" s="2"/>
      <c r="H16103" s="2"/>
    </row>
    <row r="16104" spans="2:8">
      <c r="B16104" s="2" t="s">
        <v>16554</v>
      </c>
      <c r="C16104" s="2">
        <v>16</v>
      </c>
      <c r="D16104" s="2" t="s">
        <v>459</v>
      </c>
      <c r="E16104" s="2"/>
      <c r="F16104" s="2"/>
      <c r="G16104" s="2"/>
      <c r="H16104" s="2"/>
    </row>
    <row r="16105" spans="2:8">
      <c r="B16105" s="2" t="s">
        <v>16555</v>
      </c>
      <c r="C16105" s="2">
        <v>19</v>
      </c>
      <c r="D16105" s="2" t="s">
        <v>459</v>
      </c>
      <c r="E16105" s="2"/>
      <c r="F16105" s="2"/>
      <c r="G16105" s="2"/>
      <c r="H16105" s="2"/>
    </row>
    <row r="16106" spans="2:8">
      <c r="B16106" s="2" t="s">
        <v>16556</v>
      </c>
      <c r="C16106" s="2">
        <v>46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48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46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43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16</v>
      </c>
      <c r="D16110" s="2" t="s">
        <v>459</v>
      </c>
      <c r="E16110" s="2"/>
      <c r="F16110" s="2"/>
      <c r="G16110" s="2"/>
      <c r="H16110" s="2"/>
    </row>
    <row r="16111" spans="2:8">
      <c r="B16111" s="2" t="s">
        <v>16561</v>
      </c>
      <c r="C16111" s="2">
        <v>16</v>
      </c>
      <c r="D16111" s="2" t="s">
        <v>459</v>
      </c>
      <c r="E16111" s="2"/>
      <c r="F16111" s="2"/>
      <c r="G16111" s="2"/>
      <c r="H16111" s="2"/>
    </row>
    <row r="16112" spans="2:8">
      <c r="B16112" s="2" t="s">
        <v>16562</v>
      </c>
      <c r="C16112" s="2">
        <v>16</v>
      </c>
      <c r="D16112" s="2" t="s">
        <v>459</v>
      </c>
      <c r="E16112" s="2"/>
      <c r="F16112" s="2"/>
      <c r="G16112" s="2"/>
      <c r="H16112" s="2"/>
    </row>
    <row r="16113" spans="2:8">
      <c r="B16113" s="2" t="s">
        <v>16563</v>
      </c>
      <c r="C16113" s="2">
        <v>28</v>
      </c>
      <c r="D16113" s="2" t="s">
        <v>459</v>
      </c>
      <c r="E16113" s="2"/>
      <c r="F16113" s="2"/>
      <c r="G16113" s="2"/>
      <c r="H16113" s="2"/>
    </row>
    <row r="16114" spans="2:8">
      <c r="B16114" s="2" t="s">
        <v>16564</v>
      </c>
      <c r="C16114" s="2">
        <v>30</v>
      </c>
      <c r="D16114" s="2" t="s">
        <v>459</v>
      </c>
      <c r="E16114" s="2"/>
      <c r="F16114" s="2"/>
      <c r="G16114" s="2"/>
      <c r="H16114" s="2"/>
    </row>
    <row r="16115" spans="2:8">
      <c r="B16115" s="2" t="s">
        <v>16565</v>
      </c>
      <c r="C16115" s="2">
        <v>31</v>
      </c>
      <c r="D16115" s="2" t="s">
        <v>459</v>
      </c>
      <c r="E16115" s="2"/>
      <c r="F16115" s="2"/>
      <c r="G16115" s="2"/>
      <c r="H16115" s="2"/>
    </row>
    <row r="16116" spans="2:8">
      <c r="B16116" s="2" t="s">
        <v>16566</v>
      </c>
      <c r="C16116" s="2">
        <v>31</v>
      </c>
      <c r="D16116" s="2" t="s">
        <v>459</v>
      </c>
      <c r="E16116" s="2"/>
      <c r="F16116" s="2"/>
      <c r="G16116" s="2"/>
      <c r="H16116" s="2"/>
    </row>
    <row r="16117" spans="2:8">
      <c r="B16117" s="2" t="s">
        <v>16567</v>
      </c>
      <c r="C16117" s="2">
        <v>30</v>
      </c>
      <c r="D16117" s="2" t="s">
        <v>459</v>
      </c>
      <c r="E16117" s="2"/>
      <c r="F16117" s="2"/>
      <c r="G16117" s="2"/>
      <c r="H16117" s="2"/>
    </row>
    <row r="16118" spans="2:8">
      <c r="B16118" s="2" t="s">
        <v>16568</v>
      </c>
      <c r="C16118" s="2">
        <v>29</v>
      </c>
      <c r="D16118" s="2" t="s">
        <v>459</v>
      </c>
      <c r="E16118" s="2"/>
      <c r="F16118" s="2"/>
      <c r="G16118" s="2"/>
      <c r="H16118" s="2"/>
    </row>
    <row r="16119" spans="2:8">
      <c r="B16119" s="2" t="s">
        <v>16569</v>
      </c>
      <c r="C16119" s="2">
        <v>28</v>
      </c>
      <c r="D16119" s="2" t="s">
        <v>459</v>
      </c>
      <c r="E16119" s="2"/>
      <c r="F16119" s="2"/>
      <c r="G16119" s="2"/>
      <c r="H16119" s="2"/>
    </row>
    <row r="16120" spans="2:8">
      <c r="B16120" s="2" t="s">
        <v>16570</v>
      </c>
      <c r="C16120" s="2">
        <v>27</v>
      </c>
      <c r="D16120" s="2" t="s">
        <v>459</v>
      </c>
      <c r="E16120" s="2"/>
      <c r="F16120" s="2"/>
      <c r="G16120" s="2"/>
      <c r="H16120" s="2"/>
    </row>
    <row r="16121" spans="2:8">
      <c r="B16121" s="2" t="s">
        <v>16571</v>
      </c>
      <c r="C16121" s="2">
        <v>31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16572</v>
      </c>
      <c r="C16122" s="2">
        <v>34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16573</v>
      </c>
      <c r="C16123" s="2">
        <v>31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16574</v>
      </c>
      <c r="C16124" s="2">
        <v>29</v>
      </c>
      <c r="D16124" s="2" t="s">
        <v>459</v>
      </c>
      <c r="E16124" s="2"/>
      <c r="F16124" s="2"/>
      <c r="G16124" s="2"/>
      <c r="H16124" s="2"/>
    </row>
    <row r="16125" spans="2:8">
      <c r="B16125" s="2" t="s">
        <v>16575</v>
      </c>
      <c r="C16125" s="2">
        <v>27</v>
      </c>
      <c r="D16125" s="2" t="s">
        <v>459</v>
      </c>
      <c r="E16125" s="2"/>
      <c r="F16125" s="2"/>
      <c r="G16125" s="2"/>
      <c r="H16125" s="2"/>
    </row>
    <row r="16126" spans="2:8">
      <c r="B16126" s="2" t="s">
        <v>16576</v>
      </c>
      <c r="C16126" s="2">
        <v>27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16577</v>
      </c>
      <c r="C16127" s="2">
        <v>26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27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25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23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21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20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32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33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32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30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29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34</v>
      </c>
      <c r="D16138" s="2" t="s">
        <v>459</v>
      </c>
      <c r="E16138" s="2"/>
      <c r="F16138" s="2"/>
      <c r="G16138" s="2"/>
      <c r="H16138" s="2"/>
    </row>
    <row r="16139" spans="2:8">
      <c r="B16139" s="2" t="s">
        <v>16589</v>
      </c>
      <c r="C16139" s="2">
        <v>35</v>
      </c>
      <c r="D16139" s="2" t="s">
        <v>459</v>
      </c>
      <c r="E16139" s="2"/>
      <c r="F16139" s="2"/>
      <c r="G16139" s="2"/>
      <c r="H16139" s="2"/>
    </row>
    <row r="16140" spans="2:8">
      <c r="B16140" s="2" t="s">
        <v>16590</v>
      </c>
      <c r="C16140" s="2">
        <v>35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16591</v>
      </c>
      <c r="C16141" s="2">
        <v>33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16592</v>
      </c>
      <c r="C16142" s="2">
        <v>31</v>
      </c>
      <c r="D16142" s="2" t="s">
        <v>459</v>
      </c>
      <c r="E16142" s="2"/>
      <c r="F16142" s="2"/>
      <c r="G16142" s="2"/>
      <c r="H16142" s="2"/>
    </row>
    <row r="16143" spans="2:8">
      <c r="B16143" s="2" t="s">
        <v>16593</v>
      </c>
      <c r="C16143" s="2">
        <v>30</v>
      </c>
      <c r="D16143" s="2" t="s">
        <v>459</v>
      </c>
      <c r="E16143" s="2"/>
      <c r="F16143" s="2"/>
      <c r="G16143" s="2"/>
      <c r="H16143" s="2"/>
    </row>
    <row r="16144" spans="2:8">
      <c r="B16144" s="2" t="s">
        <v>16594</v>
      </c>
      <c r="C16144" s="2">
        <v>31</v>
      </c>
      <c r="D16144" s="2" t="s">
        <v>459</v>
      </c>
      <c r="E16144" s="2"/>
      <c r="F16144" s="2"/>
      <c r="G16144" s="2"/>
      <c r="H16144" s="2"/>
    </row>
    <row r="16145" spans="2:8">
      <c r="B16145" s="2" t="s">
        <v>16595</v>
      </c>
      <c r="C16145" s="2">
        <v>31</v>
      </c>
      <c r="D16145" s="2" t="s">
        <v>459</v>
      </c>
      <c r="E16145" s="2"/>
      <c r="F16145" s="2"/>
      <c r="G16145" s="2"/>
      <c r="H16145" s="2"/>
    </row>
    <row r="16146" spans="2:8">
      <c r="B16146" s="2" t="s">
        <v>16596</v>
      </c>
      <c r="C16146" s="2">
        <v>30</v>
      </c>
      <c r="D16146" s="2" t="s">
        <v>459</v>
      </c>
      <c r="E16146" s="2"/>
      <c r="F16146" s="2"/>
      <c r="G16146" s="2"/>
      <c r="H16146" s="2"/>
    </row>
    <row r="16147" spans="2:8">
      <c r="B16147" s="2" t="s">
        <v>16597</v>
      </c>
      <c r="C16147" s="2">
        <v>28</v>
      </c>
      <c r="D16147" s="2" t="s">
        <v>459</v>
      </c>
      <c r="E16147" s="2"/>
      <c r="F16147" s="2"/>
      <c r="G16147" s="2"/>
      <c r="H16147" s="2"/>
    </row>
    <row r="16148" spans="2:8">
      <c r="B16148" s="2" t="s">
        <v>16598</v>
      </c>
      <c r="C16148" s="2">
        <v>27</v>
      </c>
      <c r="D16148" s="2" t="s">
        <v>459</v>
      </c>
      <c r="E16148" s="2"/>
      <c r="F16148" s="2"/>
      <c r="G16148" s="2"/>
      <c r="H16148" s="2"/>
    </row>
    <row r="16149" spans="2:8">
      <c r="B16149" s="2" t="s">
        <v>16599</v>
      </c>
      <c r="C16149" s="2">
        <v>35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35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34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35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26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27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26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25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23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21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21</v>
      </c>
      <c r="D16159" s="2" t="s">
        <v>459</v>
      </c>
      <c r="E16159" s="2"/>
      <c r="F16159" s="2"/>
      <c r="G16159" s="2"/>
      <c r="H16159" s="2"/>
    </row>
    <row r="16160" spans="2:8">
      <c r="B16160" s="2" t="s">
        <v>16610</v>
      </c>
      <c r="C16160" s="2">
        <v>21</v>
      </c>
      <c r="D16160" s="2" t="s">
        <v>459</v>
      </c>
      <c r="E16160" s="2"/>
      <c r="F16160" s="2"/>
      <c r="G16160" s="2"/>
      <c r="H16160" s="2"/>
    </row>
    <row r="16161" spans="2:8">
      <c r="B16161" s="2" t="s">
        <v>16611</v>
      </c>
      <c r="C16161" s="2">
        <v>22</v>
      </c>
      <c r="D16161" s="2" t="s">
        <v>459</v>
      </c>
      <c r="E16161" s="2"/>
      <c r="F16161" s="2"/>
      <c r="G16161" s="2"/>
      <c r="H16161" s="2"/>
    </row>
    <row r="16162" spans="2:8">
      <c r="B16162" s="2" t="s">
        <v>16612</v>
      </c>
      <c r="C16162" s="2">
        <v>23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16613</v>
      </c>
      <c r="C16163" s="2">
        <v>25</v>
      </c>
      <c r="D16163" s="2" t="s">
        <v>459</v>
      </c>
      <c r="E16163" s="2"/>
      <c r="F16163" s="2"/>
      <c r="G16163" s="2"/>
      <c r="H16163" s="2"/>
    </row>
    <row r="16164" spans="2:8">
      <c r="B16164" s="2" t="s">
        <v>16614</v>
      </c>
      <c r="C16164" s="2">
        <v>25</v>
      </c>
      <c r="D16164" s="2" t="s">
        <v>459</v>
      </c>
      <c r="E16164" s="2"/>
      <c r="F16164" s="2"/>
      <c r="G16164" s="2"/>
      <c r="H16164" s="2"/>
    </row>
    <row r="16165" spans="2:8">
      <c r="B16165" s="2" t="s">
        <v>16615</v>
      </c>
      <c r="C16165" s="2">
        <v>24</v>
      </c>
      <c r="D16165" s="2" t="s">
        <v>459</v>
      </c>
      <c r="E16165" s="2"/>
      <c r="F16165" s="2"/>
      <c r="G16165" s="2"/>
      <c r="H16165" s="2"/>
    </row>
    <row r="16166" spans="2:8">
      <c r="B16166" s="2" t="s">
        <v>16616</v>
      </c>
      <c r="C16166" s="2">
        <v>36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26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30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30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30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29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30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32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32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29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28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23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23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30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16630</v>
      </c>
      <c r="C16180" s="2">
        <v>29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16631</v>
      </c>
      <c r="C16181" s="2">
        <v>27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16632</v>
      </c>
      <c r="C16182" s="2">
        <v>26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16633</v>
      </c>
      <c r="C16183" s="2">
        <v>25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16634</v>
      </c>
      <c r="C16184" s="2">
        <v>25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16635</v>
      </c>
      <c r="C16185" s="2">
        <v>25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16636</v>
      </c>
      <c r="C16186" s="2">
        <v>25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16637</v>
      </c>
      <c r="C16187" s="2">
        <v>34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34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34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29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31</v>
      </c>
      <c r="D16191" s="2" t="s">
        <v>459</v>
      </c>
      <c r="E16191" s="2"/>
      <c r="F16191" s="2"/>
      <c r="G16191" s="2"/>
      <c r="H16191" s="2"/>
    </row>
    <row r="16192" spans="2:8">
      <c r="B16192" s="2" t="s">
        <v>16642</v>
      </c>
      <c r="C16192" s="2">
        <v>31</v>
      </c>
      <c r="D16192" s="2" t="s">
        <v>459</v>
      </c>
      <c r="E16192" s="2"/>
      <c r="F16192" s="2"/>
      <c r="G16192" s="2"/>
      <c r="H16192" s="2"/>
    </row>
    <row r="16193" spans="2:8">
      <c r="B16193" s="2" t="s">
        <v>16643</v>
      </c>
      <c r="C16193" s="2">
        <v>31</v>
      </c>
      <c r="D16193" s="2" t="s">
        <v>459</v>
      </c>
      <c r="E16193" s="2"/>
      <c r="F16193" s="2"/>
      <c r="G16193" s="2"/>
      <c r="H16193" s="2"/>
    </row>
    <row r="16194" spans="2:8">
      <c r="B16194" s="2" t="s">
        <v>16644</v>
      </c>
      <c r="C16194" s="2">
        <v>30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16645</v>
      </c>
      <c r="C16195" s="2">
        <v>27</v>
      </c>
      <c r="D16195" s="2" t="s">
        <v>459</v>
      </c>
      <c r="E16195" s="2"/>
      <c r="F16195" s="2"/>
      <c r="G16195" s="2"/>
      <c r="H16195" s="2"/>
    </row>
    <row r="16196" spans="2:8">
      <c r="B16196" s="2" t="s">
        <v>16646</v>
      </c>
      <c r="C16196" s="2">
        <v>23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24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24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24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24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23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16652</v>
      </c>
      <c r="C16202" s="2">
        <v>26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16653</v>
      </c>
      <c r="C16203" s="2">
        <v>25</v>
      </c>
      <c r="D16203" s="2" t="s">
        <v>459</v>
      </c>
      <c r="E16203" s="2"/>
      <c r="F16203" s="2"/>
      <c r="G16203" s="2"/>
      <c r="H16203" s="2"/>
    </row>
    <row r="16204" spans="2:8">
      <c r="B16204" s="2" t="s">
        <v>16654</v>
      </c>
      <c r="C16204" s="2">
        <v>24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16655</v>
      </c>
      <c r="C16205" s="2">
        <v>18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16656</v>
      </c>
      <c r="C16206" s="2">
        <v>7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16657</v>
      </c>
      <c r="C16207" s="2">
        <v>11</v>
      </c>
      <c r="D16207" s="2" t="s">
        <v>459</v>
      </c>
      <c r="E16207" s="2"/>
      <c r="F16207" s="2"/>
      <c r="G16207" s="2"/>
      <c r="H16207" s="2"/>
    </row>
    <row r="16208" spans="2:8">
      <c r="B16208" s="2" t="s">
        <v>16658</v>
      </c>
      <c r="C16208" s="2">
        <v>16</v>
      </c>
      <c r="D16208" s="2" t="s">
        <v>459</v>
      </c>
      <c r="E16208" s="2"/>
      <c r="F16208" s="2"/>
      <c r="G16208" s="2"/>
      <c r="H16208" s="2"/>
    </row>
    <row r="16209" spans="2:8">
      <c r="B16209" s="2" t="s">
        <v>16659</v>
      </c>
      <c r="C16209" s="2">
        <v>31</v>
      </c>
      <c r="D16209" s="2" t="s">
        <v>459</v>
      </c>
      <c r="E16209" s="2"/>
      <c r="F16209" s="2"/>
      <c r="G16209" s="2"/>
      <c r="H16209" s="2"/>
    </row>
    <row r="16210" spans="2:8">
      <c r="B16210" s="2" t="s">
        <v>16660</v>
      </c>
      <c r="C16210" s="2">
        <v>29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16661</v>
      </c>
      <c r="C16211" s="2">
        <v>28</v>
      </c>
      <c r="D16211" s="2" t="s">
        <v>459</v>
      </c>
      <c r="E16211" s="2"/>
      <c r="F16211" s="2"/>
      <c r="G16211" s="2"/>
      <c r="H16211" s="2"/>
    </row>
    <row r="16212" spans="2:8">
      <c r="B16212" s="2" t="s">
        <v>16662</v>
      </c>
      <c r="C16212" s="2">
        <v>24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16663</v>
      </c>
      <c r="C16213" s="2">
        <v>15</v>
      </c>
      <c r="D16213" s="2" t="s">
        <v>459</v>
      </c>
      <c r="E16213" s="2"/>
      <c r="F16213" s="2"/>
      <c r="G16213" s="2"/>
      <c r="H16213" s="2"/>
    </row>
    <row r="16214" spans="2:8">
      <c r="B16214" s="2" t="s">
        <v>16664</v>
      </c>
      <c r="C16214" s="2">
        <v>7</v>
      </c>
      <c r="D16214" s="2" t="s">
        <v>459</v>
      </c>
      <c r="E16214" s="2"/>
      <c r="F16214" s="2"/>
      <c r="G16214" s="2"/>
      <c r="H16214" s="2"/>
    </row>
    <row r="16215" spans="2:8">
      <c r="B16215" s="2" t="s">
        <v>16665</v>
      </c>
      <c r="C16215" s="2">
        <v>10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16666</v>
      </c>
      <c r="C16216" s="2">
        <v>11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16667</v>
      </c>
      <c r="C16217" s="2">
        <v>12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16668</v>
      </c>
      <c r="C16218" s="2">
        <v>17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16669</v>
      </c>
      <c r="C16219" s="2">
        <v>18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16670</v>
      </c>
      <c r="C16220" s="2">
        <v>20</v>
      </c>
      <c r="D16220" s="2" t="s">
        <v>459</v>
      </c>
      <c r="E16220" s="2"/>
      <c r="F16220" s="2"/>
      <c r="G16220" s="2"/>
      <c r="H16220" s="2"/>
    </row>
    <row r="16221" spans="2:8">
      <c r="B16221" s="2" t="s">
        <v>16671</v>
      </c>
      <c r="C16221" s="2">
        <v>20</v>
      </c>
      <c r="D16221" s="2" t="s">
        <v>459</v>
      </c>
      <c r="E16221" s="2"/>
      <c r="F16221" s="2"/>
      <c r="G16221" s="2"/>
      <c r="H16221" s="2"/>
    </row>
    <row r="16222" spans="2:8">
      <c r="B16222" s="2" t="s">
        <v>16672</v>
      </c>
      <c r="C16222" s="2">
        <v>20</v>
      </c>
      <c r="D16222" s="2" t="s">
        <v>459</v>
      </c>
      <c r="E16222" s="2"/>
      <c r="F16222" s="2"/>
      <c r="G16222" s="2"/>
      <c r="H16222" s="2"/>
    </row>
    <row r="16223" spans="2:8">
      <c r="B16223" s="2" t="s">
        <v>16673</v>
      </c>
      <c r="C16223" s="2">
        <v>20</v>
      </c>
      <c r="D16223" s="2" t="s">
        <v>459</v>
      </c>
      <c r="E16223" s="2"/>
      <c r="F16223" s="2"/>
      <c r="G16223" s="2"/>
      <c r="H16223" s="2"/>
    </row>
    <row r="16224" spans="2:8">
      <c r="B16224" s="2" t="s">
        <v>16674</v>
      </c>
      <c r="C16224" s="2">
        <v>15</v>
      </c>
      <c r="D16224" s="2" t="s">
        <v>459</v>
      </c>
      <c r="E16224" s="2"/>
      <c r="F16224" s="2"/>
      <c r="G16224" s="2"/>
      <c r="H16224" s="2"/>
    </row>
    <row r="16225" spans="2:8">
      <c r="B16225" s="2" t="s">
        <v>16675</v>
      </c>
      <c r="C16225" s="2">
        <v>16</v>
      </c>
      <c r="D16225" s="2" t="s">
        <v>459</v>
      </c>
      <c r="E16225" s="2"/>
      <c r="F16225" s="2"/>
      <c r="G16225" s="2"/>
      <c r="H16225" s="2"/>
    </row>
    <row r="16226" spans="2:8">
      <c r="B16226" s="2" t="s">
        <v>16676</v>
      </c>
      <c r="C16226" s="2">
        <v>16</v>
      </c>
      <c r="D16226" s="2" t="s">
        <v>459</v>
      </c>
      <c r="E16226" s="2"/>
      <c r="F16226" s="2"/>
      <c r="G16226" s="2"/>
      <c r="H16226" s="2"/>
    </row>
    <row r="16227" spans="2:8">
      <c r="B16227" s="2" t="s">
        <v>16677</v>
      </c>
      <c r="C16227" s="2">
        <v>16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16678</v>
      </c>
      <c r="C16228" s="2">
        <v>13</v>
      </c>
      <c r="D16228" s="2" t="s">
        <v>459</v>
      </c>
      <c r="E16228" s="2"/>
      <c r="F16228" s="2"/>
      <c r="G16228" s="2"/>
      <c r="H16228" s="2"/>
    </row>
    <row r="16229" spans="2:8">
      <c r="B16229" s="2" t="s">
        <v>16679</v>
      </c>
      <c r="C16229" s="2">
        <v>10</v>
      </c>
      <c r="D16229" s="2" t="s">
        <v>459</v>
      </c>
      <c r="E16229" s="2"/>
      <c r="F16229" s="2"/>
      <c r="G16229" s="2"/>
      <c r="H16229" s="2"/>
    </row>
    <row r="16230" spans="2:8">
      <c r="B16230" s="2" t="s">
        <v>16680</v>
      </c>
      <c r="C16230" s="2">
        <v>6</v>
      </c>
      <c r="D16230" s="2" t="s">
        <v>459</v>
      </c>
      <c r="E16230" s="2"/>
      <c r="F16230" s="2"/>
      <c r="G16230" s="2"/>
      <c r="H16230" s="2"/>
    </row>
    <row r="16231" spans="2:8">
      <c r="B16231" s="2" t="s">
        <v>16681</v>
      </c>
      <c r="C16231" s="2">
        <v>18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22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24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23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33</v>
      </c>
      <c r="D16237" s="2" t="s">
        <v>459</v>
      </c>
      <c r="E16237" s="2"/>
      <c r="F16237" s="2"/>
      <c r="G16237" s="2"/>
      <c r="H16237" s="2"/>
    </row>
    <row r="16238" spans="2:8">
      <c r="B16238" s="2" t="s">
        <v>16688</v>
      </c>
      <c r="C16238" s="2">
        <v>33</v>
      </c>
      <c r="D16238" s="2" t="s">
        <v>459</v>
      </c>
      <c r="E16238" s="2"/>
      <c r="F16238" s="2"/>
      <c r="G16238" s="2"/>
      <c r="H16238" s="2"/>
    </row>
    <row r="16239" spans="2:8">
      <c r="B16239" s="2" t="s">
        <v>16689</v>
      </c>
      <c r="C16239" s="2">
        <v>33</v>
      </c>
      <c r="D16239" s="2" t="s">
        <v>459</v>
      </c>
      <c r="E16239" s="2"/>
      <c r="F16239" s="2"/>
      <c r="G16239" s="2"/>
      <c r="H16239" s="2"/>
    </row>
    <row r="16240" spans="2:8">
      <c r="B16240" s="2" t="s">
        <v>16690</v>
      </c>
      <c r="C16240" s="2">
        <v>34</v>
      </c>
      <c r="D16240" s="2" t="s">
        <v>459</v>
      </c>
      <c r="E16240" s="2"/>
      <c r="F16240" s="2"/>
      <c r="G16240" s="2"/>
      <c r="H16240" s="2"/>
    </row>
    <row r="16241" spans="2:8">
      <c r="B16241" s="2" t="s">
        <v>16691</v>
      </c>
      <c r="C16241" s="2">
        <v>32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16692</v>
      </c>
      <c r="C16242" s="2">
        <v>40</v>
      </c>
      <c r="D16242" s="2" t="s">
        <v>459</v>
      </c>
      <c r="E16242" s="2"/>
      <c r="F16242" s="2"/>
      <c r="G16242" s="2"/>
      <c r="H16242" s="2"/>
    </row>
    <row r="16243" spans="2:8">
      <c r="B16243" s="2" t="s">
        <v>16693</v>
      </c>
      <c r="C16243" s="2">
        <v>41</v>
      </c>
      <c r="D16243" s="2" t="s">
        <v>459</v>
      </c>
      <c r="E16243" s="2"/>
      <c r="F16243" s="2"/>
      <c r="G16243" s="2"/>
      <c r="H16243" s="2"/>
    </row>
    <row r="16244" spans="2:8">
      <c r="B16244" s="2" t="s">
        <v>16694</v>
      </c>
      <c r="C16244" s="2">
        <v>40</v>
      </c>
      <c r="D16244" s="2" t="s">
        <v>459</v>
      </c>
      <c r="E16244" s="2"/>
      <c r="F16244" s="2"/>
      <c r="G16244" s="2"/>
      <c r="H16244" s="2"/>
    </row>
    <row r="16245" spans="2:8">
      <c r="B16245" s="2" t="s">
        <v>16695</v>
      </c>
      <c r="C16245" s="2">
        <v>40</v>
      </c>
      <c r="D16245" s="2" t="s">
        <v>459</v>
      </c>
      <c r="E16245" s="2"/>
      <c r="F16245" s="2"/>
      <c r="G16245" s="2"/>
      <c r="H16245" s="2"/>
    </row>
    <row r="16246" spans="2:8">
      <c r="B16246" s="2" t="s">
        <v>16696</v>
      </c>
      <c r="C16246" s="2">
        <v>41</v>
      </c>
      <c r="D16246" s="2" t="s">
        <v>459</v>
      </c>
      <c r="E16246" s="2"/>
      <c r="F16246" s="2"/>
      <c r="G16246" s="2"/>
      <c r="H16246" s="2"/>
    </row>
    <row r="16247" spans="2:8">
      <c r="B16247" s="2" t="s">
        <v>16697</v>
      </c>
      <c r="C16247" s="2">
        <v>31</v>
      </c>
      <c r="D16247" s="2" t="s">
        <v>459</v>
      </c>
      <c r="E16247" s="2"/>
      <c r="F16247" s="2"/>
      <c r="G16247" s="2"/>
      <c r="H16247" s="2"/>
    </row>
    <row r="16248" spans="2:8">
      <c r="B16248" s="2" t="s">
        <v>16698</v>
      </c>
      <c r="C16248" s="2">
        <v>32</v>
      </c>
      <c r="D16248" s="2" t="s">
        <v>459</v>
      </c>
      <c r="E16248" s="2"/>
      <c r="F16248" s="2"/>
      <c r="G16248" s="2"/>
      <c r="H16248" s="2"/>
    </row>
    <row r="16249" spans="2:8">
      <c r="B16249" s="2" t="s">
        <v>16699</v>
      </c>
      <c r="C16249" s="2">
        <v>33</v>
      </c>
      <c r="D16249" s="2" t="s">
        <v>459</v>
      </c>
      <c r="E16249" s="2"/>
      <c r="F16249" s="2"/>
      <c r="G16249" s="2"/>
      <c r="H16249" s="2"/>
    </row>
    <row r="16250" spans="2:8">
      <c r="B16250" s="2" t="s">
        <v>16700</v>
      </c>
      <c r="C16250" s="2">
        <v>33</v>
      </c>
      <c r="D16250" s="2" t="s">
        <v>459</v>
      </c>
      <c r="E16250" s="2"/>
      <c r="F16250" s="2"/>
      <c r="G16250" s="2"/>
      <c r="H16250" s="2"/>
    </row>
    <row r="16251" spans="2:8">
      <c r="B16251" s="2" t="s">
        <v>16701</v>
      </c>
      <c r="C16251" s="2">
        <v>32</v>
      </c>
      <c r="D16251" s="2" t="s">
        <v>459</v>
      </c>
      <c r="E16251" s="2"/>
      <c r="F16251" s="2"/>
      <c r="G16251" s="2"/>
      <c r="H16251" s="2"/>
    </row>
    <row r="16252" spans="2:8">
      <c r="B16252" s="2" t="s">
        <v>16702</v>
      </c>
      <c r="C16252" s="2">
        <v>21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21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17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19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19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17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32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32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32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32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30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31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31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30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30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25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26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25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24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37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38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37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30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30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30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29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29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28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29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28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28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23</v>
      </c>
      <c r="D16287" s="2" t="s">
        <v>459</v>
      </c>
      <c r="E16287" s="2"/>
      <c r="F16287" s="2"/>
      <c r="G16287" s="2"/>
      <c r="H16287" s="2"/>
    </row>
    <row r="16288" spans="2:8">
      <c r="B16288" s="2" t="s">
        <v>16738</v>
      </c>
      <c r="C16288" s="2">
        <v>24</v>
      </c>
      <c r="D16288" s="2" t="s">
        <v>459</v>
      </c>
      <c r="E16288" s="2"/>
      <c r="F16288" s="2"/>
      <c r="G16288" s="2"/>
      <c r="H16288" s="2"/>
    </row>
    <row r="16289" spans="2:8">
      <c r="B16289" s="2" t="s">
        <v>16739</v>
      </c>
      <c r="C16289" s="2">
        <v>26</v>
      </c>
      <c r="D16289" s="2" t="s">
        <v>459</v>
      </c>
      <c r="E16289" s="2"/>
      <c r="F16289" s="2"/>
      <c r="G16289" s="2"/>
      <c r="H16289" s="2"/>
    </row>
    <row r="16290" spans="2:8">
      <c r="B16290" s="2" t="s">
        <v>16740</v>
      </c>
      <c r="C16290" s="2">
        <v>28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16741</v>
      </c>
      <c r="C16291" s="2">
        <v>29</v>
      </c>
      <c r="D16291" s="2" t="s">
        <v>459</v>
      </c>
      <c r="E16291" s="2"/>
      <c r="F16291" s="2"/>
      <c r="G16291" s="2"/>
      <c r="H16291" s="2"/>
    </row>
    <row r="16292" spans="2:8">
      <c r="B16292" s="2" t="s">
        <v>16742</v>
      </c>
      <c r="C16292" s="2">
        <v>28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16743</v>
      </c>
      <c r="C16293" s="2">
        <v>30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30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28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28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28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28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19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22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23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22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23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24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24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28</v>
      </c>
      <c r="D16306" s="2" t="s">
        <v>459</v>
      </c>
      <c r="E16306" s="2"/>
      <c r="F16306" s="2"/>
      <c r="G16306" s="2"/>
      <c r="H16306" s="2"/>
    </row>
    <row r="16307" spans="2:8">
      <c r="B16307" s="2" t="s">
        <v>16757</v>
      </c>
      <c r="C16307" s="2">
        <v>28</v>
      </c>
      <c r="D16307" s="2" t="s">
        <v>459</v>
      </c>
      <c r="E16307" s="2"/>
      <c r="F16307" s="2"/>
      <c r="G16307" s="2"/>
      <c r="H16307" s="2"/>
    </row>
    <row r="16308" spans="2:8">
      <c r="B16308" s="2" t="s">
        <v>16758</v>
      </c>
      <c r="C16308" s="2">
        <v>29</v>
      </c>
      <c r="D16308" s="2" t="s">
        <v>459</v>
      </c>
      <c r="E16308" s="2"/>
      <c r="F16308" s="2"/>
      <c r="G16308" s="2"/>
      <c r="H16308" s="2"/>
    </row>
    <row r="16309" spans="2:8">
      <c r="B16309" s="2" t="s">
        <v>16759</v>
      </c>
      <c r="C16309" s="2">
        <v>28</v>
      </c>
      <c r="D16309" s="2" t="s">
        <v>459</v>
      </c>
      <c r="E16309" s="2"/>
      <c r="F16309" s="2"/>
      <c r="G16309" s="2"/>
      <c r="H16309" s="2"/>
    </row>
    <row r="16310" spans="2:8">
      <c r="B16310" s="2" t="s">
        <v>16760</v>
      </c>
      <c r="C16310" s="2">
        <v>28</v>
      </c>
      <c r="D16310" s="2" t="s">
        <v>459</v>
      </c>
      <c r="E16310" s="2"/>
      <c r="F16310" s="2"/>
      <c r="G16310" s="2"/>
      <c r="H16310" s="2"/>
    </row>
    <row r="16311" spans="2:8">
      <c r="B16311" s="2" t="s">
        <v>16761</v>
      </c>
      <c r="C16311" s="2">
        <v>27</v>
      </c>
      <c r="D16311" s="2" t="s">
        <v>459</v>
      </c>
      <c r="E16311" s="2"/>
      <c r="F16311" s="2"/>
      <c r="G16311" s="2"/>
      <c r="H16311" s="2"/>
    </row>
    <row r="16312" spans="2:8">
      <c r="B16312" s="2" t="s">
        <v>16762</v>
      </c>
      <c r="C16312" s="2">
        <v>40</v>
      </c>
      <c r="D16312" s="2" t="s">
        <v>459</v>
      </c>
      <c r="E16312" s="2"/>
      <c r="F16312" s="2"/>
      <c r="G16312" s="2"/>
      <c r="H16312" s="2"/>
    </row>
    <row r="16313" spans="2:8">
      <c r="B16313" s="2" t="s">
        <v>16763</v>
      </c>
      <c r="C16313" s="2">
        <v>42</v>
      </c>
      <c r="D16313" s="2" t="s">
        <v>459</v>
      </c>
      <c r="E16313" s="2"/>
      <c r="F16313" s="2"/>
      <c r="G16313" s="2"/>
      <c r="H16313" s="2"/>
    </row>
    <row r="16314" spans="2:8">
      <c r="B16314" s="2" t="s">
        <v>16764</v>
      </c>
      <c r="C16314" s="2">
        <v>44</v>
      </c>
      <c r="D16314" s="2" t="s">
        <v>459</v>
      </c>
      <c r="E16314" s="2"/>
      <c r="F16314" s="2"/>
      <c r="G16314" s="2"/>
      <c r="H16314" s="2"/>
    </row>
    <row r="16315" spans="2:8">
      <c r="B16315" s="2" t="s">
        <v>16765</v>
      </c>
      <c r="C16315" s="2">
        <v>41</v>
      </c>
      <c r="D16315" s="2" t="s">
        <v>459</v>
      </c>
      <c r="E16315" s="2"/>
      <c r="F16315" s="2"/>
      <c r="G16315" s="2"/>
      <c r="H16315" s="2"/>
    </row>
    <row r="16316" spans="2:8">
      <c r="B16316" s="2" t="s">
        <v>16766</v>
      </c>
      <c r="C16316" s="2">
        <v>28</v>
      </c>
      <c r="D16316" s="2" t="s">
        <v>459</v>
      </c>
      <c r="E16316" s="2"/>
      <c r="F16316" s="2"/>
      <c r="G16316" s="2"/>
      <c r="H16316" s="2"/>
    </row>
    <row r="16317" spans="2:8">
      <c r="B16317" s="2" t="s">
        <v>16767</v>
      </c>
      <c r="C16317" s="2">
        <v>29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16768</v>
      </c>
      <c r="C16318" s="2">
        <v>28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16769</v>
      </c>
      <c r="C16319" s="2">
        <v>26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16770</v>
      </c>
      <c r="C16320" s="2">
        <v>25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16771</v>
      </c>
      <c r="C16321" s="2">
        <v>25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16772</v>
      </c>
      <c r="C16322" s="2">
        <v>26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16773</v>
      </c>
      <c r="C16323" s="2">
        <v>28</v>
      </c>
      <c r="D16323" s="2" t="s">
        <v>459</v>
      </c>
      <c r="E16323" s="2"/>
      <c r="F16323" s="2"/>
      <c r="G16323" s="2"/>
      <c r="H16323" s="2"/>
    </row>
    <row r="16324" spans="2:8">
      <c r="B16324" s="2" t="s">
        <v>16774</v>
      </c>
      <c r="C16324" s="2">
        <v>29</v>
      </c>
      <c r="D16324" s="2" t="s">
        <v>459</v>
      </c>
      <c r="E16324" s="2"/>
      <c r="F16324" s="2"/>
      <c r="G16324" s="2"/>
      <c r="H16324" s="2"/>
    </row>
    <row r="16325" spans="2:8">
      <c r="B16325" s="2" t="s">
        <v>16775</v>
      </c>
      <c r="C16325" s="2">
        <v>29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16776</v>
      </c>
      <c r="C16326" s="2">
        <v>27</v>
      </c>
      <c r="D16326" s="2" t="s">
        <v>459</v>
      </c>
      <c r="E16326" s="2"/>
      <c r="F16326" s="2"/>
      <c r="G16326" s="2"/>
      <c r="H16326" s="2"/>
    </row>
    <row r="16327" spans="2:8">
      <c r="B16327" s="2" t="s">
        <v>16777</v>
      </c>
      <c r="C16327" s="2">
        <v>28</v>
      </c>
      <c r="D16327" s="2" t="s">
        <v>459</v>
      </c>
      <c r="E16327" s="2"/>
      <c r="F16327" s="2"/>
      <c r="G16327" s="2"/>
      <c r="H16327" s="2"/>
    </row>
    <row r="16328" spans="2:8">
      <c r="B16328" s="2" t="s">
        <v>16778</v>
      </c>
      <c r="C16328" s="2">
        <v>25</v>
      </c>
      <c r="D16328" s="2" t="s">
        <v>459</v>
      </c>
      <c r="E16328" s="2"/>
      <c r="F16328" s="2"/>
      <c r="G16328" s="2"/>
      <c r="H16328" s="2"/>
    </row>
    <row r="16329" spans="2:8">
      <c r="B16329" s="2" t="s">
        <v>16779</v>
      </c>
      <c r="C16329" s="2">
        <v>26</v>
      </c>
      <c r="D16329" s="2" t="s">
        <v>459</v>
      </c>
      <c r="E16329" s="2"/>
      <c r="F16329" s="2"/>
      <c r="G16329" s="2"/>
      <c r="H16329" s="2"/>
    </row>
    <row r="16330" spans="2:8">
      <c r="B16330" s="2" t="s">
        <v>16780</v>
      </c>
      <c r="C16330" s="2">
        <v>28</v>
      </c>
      <c r="D16330" s="2" t="s">
        <v>459</v>
      </c>
      <c r="E16330" s="2"/>
      <c r="F16330" s="2"/>
      <c r="G16330" s="2"/>
      <c r="H16330" s="2"/>
    </row>
    <row r="16331" spans="2:8">
      <c r="B16331" s="2" t="s">
        <v>16781</v>
      </c>
      <c r="C16331" s="2">
        <v>26</v>
      </c>
      <c r="D16331" s="2" t="s">
        <v>459</v>
      </c>
      <c r="E16331" s="2"/>
      <c r="F16331" s="2"/>
      <c r="G16331" s="2"/>
      <c r="H16331" s="2"/>
    </row>
    <row r="16332" spans="2:8">
      <c r="B16332" s="2" t="s">
        <v>16782</v>
      </c>
      <c r="C16332" s="2">
        <v>20</v>
      </c>
      <c r="D16332" s="2" t="s">
        <v>459</v>
      </c>
      <c r="E16332" s="2"/>
      <c r="F16332" s="2"/>
      <c r="G16332" s="2"/>
      <c r="H16332" s="2"/>
    </row>
    <row r="16333" spans="2:8">
      <c r="B16333" s="2" t="s">
        <v>16783</v>
      </c>
      <c r="C16333" s="2">
        <v>24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16784</v>
      </c>
      <c r="C16334" s="2">
        <v>26</v>
      </c>
      <c r="D16334" s="2" t="s">
        <v>459</v>
      </c>
      <c r="E16334" s="2"/>
      <c r="F16334" s="2"/>
      <c r="G16334" s="2"/>
      <c r="H16334" s="2"/>
    </row>
    <row r="16335" spans="2:8">
      <c r="B16335" s="2" t="s">
        <v>16785</v>
      </c>
      <c r="C16335" s="2">
        <v>35</v>
      </c>
      <c r="D16335" s="2" t="s">
        <v>459</v>
      </c>
      <c r="E16335" s="2"/>
      <c r="F16335" s="2"/>
      <c r="G16335" s="2"/>
      <c r="H16335" s="2"/>
    </row>
    <row r="16336" spans="2:8">
      <c r="B16336" s="2" t="s">
        <v>16786</v>
      </c>
      <c r="C16336" s="2">
        <v>37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16787</v>
      </c>
      <c r="C16337" s="2">
        <v>37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16788</v>
      </c>
      <c r="C16338" s="2">
        <v>38</v>
      </c>
      <c r="D16338" s="2" t="s">
        <v>459</v>
      </c>
      <c r="E16338" s="2"/>
      <c r="F16338" s="2"/>
      <c r="G16338" s="2"/>
      <c r="H16338" s="2"/>
    </row>
    <row r="16339" spans="2:8">
      <c r="B16339" s="2" t="s">
        <v>16789</v>
      </c>
      <c r="C16339" s="2">
        <v>37</v>
      </c>
      <c r="D16339" s="2" t="s">
        <v>459</v>
      </c>
      <c r="E16339" s="2"/>
      <c r="F16339" s="2"/>
      <c r="G16339" s="2"/>
      <c r="H16339" s="2"/>
    </row>
    <row r="16340" spans="2:8">
      <c r="B16340" s="2" t="s">
        <v>16790</v>
      </c>
      <c r="C16340" s="2">
        <v>30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16791</v>
      </c>
      <c r="C16341" s="2">
        <v>31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16792</v>
      </c>
      <c r="C16342" s="2">
        <v>31</v>
      </c>
      <c r="D16342" s="2" t="s">
        <v>459</v>
      </c>
      <c r="E16342" s="2"/>
      <c r="F16342" s="2"/>
      <c r="G16342" s="2"/>
      <c r="H16342" s="2"/>
    </row>
    <row r="16343" spans="2:8">
      <c r="B16343" s="2" t="s">
        <v>16793</v>
      </c>
      <c r="C16343" s="2">
        <v>29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16794</v>
      </c>
      <c r="C16344" s="2">
        <v>39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39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38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36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31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16799</v>
      </c>
      <c r="C16349" s="2">
        <v>32</v>
      </c>
      <c r="D16349" s="2" t="s">
        <v>459</v>
      </c>
      <c r="E16349" s="2"/>
      <c r="F16349" s="2"/>
      <c r="G16349" s="2"/>
      <c r="H16349" s="2"/>
    </row>
    <row r="16350" spans="2:8">
      <c r="B16350" s="2" t="s">
        <v>16800</v>
      </c>
      <c r="C16350" s="2">
        <v>30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16801</v>
      </c>
      <c r="C16351" s="2">
        <v>29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16802</v>
      </c>
      <c r="C16352" s="2">
        <v>27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16803</v>
      </c>
      <c r="C16353" s="2">
        <v>25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16804</v>
      </c>
      <c r="C16354" s="2">
        <v>22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24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26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25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24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21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20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32</v>
      </c>
      <c r="D16361" s="2" t="s">
        <v>459</v>
      </c>
      <c r="E16361" s="2"/>
      <c r="F16361" s="2"/>
      <c r="G16361" s="2"/>
      <c r="H16361" s="2"/>
    </row>
    <row r="16362" spans="2:8">
      <c r="B16362" s="2" t="s">
        <v>16812</v>
      </c>
      <c r="C16362" s="2">
        <v>30</v>
      </c>
      <c r="D16362" s="2" t="s">
        <v>459</v>
      </c>
      <c r="E16362" s="2"/>
      <c r="F16362" s="2"/>
      <c r="G16362" s="2"/>
      <c r="H16362" s="2"/>
    </row>
    <row r="16363" spans="2:8">
      <c r="B16363" s="2" t="s">
        <v>16813</v>
      </c>
      <c r="C16363" s="2">
        <v>27</v>
      </c>
      <c r="D16363" s="2" t="s">
        <v>459</v>
      </c>
      <c r="E16363" s="2"/>
      <c r="F16363" s="2"/>
      <c r="G16363" s="2"/>
      <c r="H16363" s="2"/>
    </row>
    <row r="16364" spans="2:8">
      <c r="B16364" s="2" t="s">
        <v>16814</v>
      </c>
      <c r="C16364" s="2">
        <v>22</v>
      </c>
      <c r="D16364" s="2" t="s">
        <v>459</v>
      </c>
      <c r="E16364" s="2"/>
      <c r="F16364" s="2"/>
      <c r="G16364" s="2"/>
      <c r="H16364" s="2"/>
    </row>
    <row r="16365" spans="2:8">
      <c r="B16365" s="2" t="s">
        <v>16815</v>
      </c>
      <c r="C16365" s="2">
        <v>17</v>
      </c>
      <c r="D16365" s="2" t="s">
        <v>459</v>
      </c>
      <c r="E16365" s="2"/>
      <c r="F16365" s="2"/>
      <c r="G16365" s="2"/>
      <c r="H16365" s="2"/>
    </row>
    <row r="16366" spans="2:8">
      <c r="B16366" s="2" t="s">
        <v>16816</v>
      </c>
      <c r="C16366" s="2">
        <v>14</v>
      </c>
      <c r="D16366" s="2" t="s">
        <v>459</v>
      </c>
      <c r="E16366" s="2"/>
      <c r="F16366" s="2"/>
      <c r="G16366" s="2"/>
      <c r="H16366" s="2"/>
    </row>
    <row r="16367" spans="2:8">
      <c r="B16367" s="2" t="s">
        <v>16817</v>
      </c>
      <c r="C16367" s="2">
        <v>25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26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25</v>
      </c>
      <c r="D16370" s="2" t="s">
        <v>459</v>
      </c>
      <c r="E16370" s="2"/>
      <c r="F16370" s="2"/>
      <c r="G16370" s="2"/>
      <c r="H16370" s="2"/>
    </row>
    <row r="16371" spans="2:8">
      <c r="B16371" s="2" t="s">
        <v>16821</v>
      </c>
      <c r="C16371" s="2">
        <v>25</v>
      </c>
      <c r="D16371" s="2" t="s">
        <v>459</v>
      </c>
      <c r="E16371" s="2"/>
      <c r="F16371" s="2"/>
      <c r="G16371" s="2"/>
      <c r="H16371" s="2"/>
    </row>
    <row r="16372" spans="2:8">
      <c r="B16372" s="2" t="s">
        <v>16822</v>
      </c>
      <c r="C16372" s="2">
        <v>26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16823</v>
      </c>
      <c r="C16373" s="2">
        <v>26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16824</v>
      </c>
      <c r="C16374" s="2">
        <v>24</v>
      </c>
      <c r="D16374" s="2" t="s">
        <v>459</v>
      </c>
      <c r="E16374" s="2"/>
      <c r="F16374" s="2"/>
      <c r="G16374" s="2"/>
      <c r="H16374" s="2"/>
    </row>
    <row r="16375" spans="2:8">
      <c r="B16375" s="2" t="s">
        <v>16825</v>
      </c>
      <c r="C16375" s="2">
        <v>22</v>
      </c>
      <c r="D16375" s="2" t="s">
        <v>459</v>
      </c>
      <c r="E16375" s="2"/>
      <c r="F16375" s="2"/>
      <c r="G16375" s="2"/>
      <c r="H16375" s="2"/>
    </row>
    <row r="16376" spans="2:8">
      <c r="B16376" s="2" t="s">
        <v>16826</v>
      </c>
      <c r="C16376" s="2">
        <v>26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27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28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29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20</v>
      </c>
      <c r="D16381" s="2" t="s">
        <v>459</v>
      </c>
      <c r="E16381" s="2"/>
      <c r="F16381" s="2"/>
      <c r="G16381" s="2"/>
      <c r="H16381" s="2"/>
    </row>
    <row r="16382" spans="2:8">
      <c r="B16382" s="2" t="s">
        <v>16832</v>
      </c>
      <c r="C16382" s="2">
        <v>22</v>
      </c>
      <c r="D16382" s="2" t="s">
        <v>459</v>
      </c>
      <c r="E16382" s="2"/>
      <c r="F16382" s="2"/>
      <c r="G16382" s="2"/>
      <c r="H16382" s="2"/>
    </row>
    <row r="16383" spans="2:8">
      <c r="B16383" s="2" t="s">
        <v>16833</v>
      </c>
      <c r="C16383" s="2">
        <v>24</v>
      </c>
      <c r="D16383" s="2" t="s">
        <v>459</v>
      </c>
      <c r="E16383" s="2"/>
      <c r="F16383" s="2"/>
      <c r="G16383" s="2"/>
      <c r="H16383" s="2"/>
    </row>
    <row r="16384" spans="2:8">
      <c r="B16384" s="2" t="s">
        <v>16834</v>
      </c>
      <c r="C16384" s="2">
        <v>24</v>
      </c>
      <c r="D16384" s="2" t="s">
        <v>459</v>
      </c>
      <c r="E16384" s="2"/>
      <c r="F16384" s="2"/>
      <c r="G16384" s="2"/>
      <c r="H16384" s="2"/>
    </row>
    <row r="16385" spans="2:8">
      <c r="B16385" s="2" t="s">
        <v>16835</v>
      </c>
      <c r="C16385" s="2">
        <v>24</v>
      </c>
      <c r="D16385" s="2" t="s">
        <v>459</v>
      </c>
      <c r="E16385" s="2"/>
      <c r="F16385" s="2"/>
      <c r="G16385" s="2"/>
      <c r="H16385" s="2"/>
    </row>
    <row r="16386" spans="2:8">
      <c r="B16386" s="2" t="s">
        <v>16836</v>
      </c>
      <c r="C16386" s="2">
        <v>23</v>
      </c>
      <c r="D16386" s="2" t="s">
        <v>459</v>
      </c>
      <c r="E16386" s="2"/>
      <c r="F16386" s="2"/>
      <c r="G16386" s="2"/>
      <c r="H16386" s="2"/>
    </row>
    <row r="16387" spans="2:8">
      <c r="B16387" s="2" t="s">
        <v>16837</v>
      </c>
      <c r="C16387" s="2">
        <v>22</v>
      </c>
      <c r="D16387" s="2" t="s">
        <v>459</v>
      </c>
      <c r="E16387" s="2"/>
      <c r="F16387" s="2"/>
      <c r="G16387" s="2"/>
      <c r="H16387" s="2"/>
    </row>
    <row r="16388" spans="2:8">
      <c r="B16388" s="2" t="s">
        <v>16838</v>
      </c>
      <c r="C16388" s="2">
        <v>29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16839</v>
      </c>
      <c r="C16389" s="2">
        <v>28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16840</v>
      </c>
      <c r="C16390" s="2">
        <v>27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16841</v>
      </c>
      <c r="C16391" s="2">
        <v>27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16842</v>
      </c>
      <c r="C16392" s="2">
        <v>25</v>
      </c>
      <c r="D16392" s="2" t="s">
        <v>459</v>
      </c>
      <c r="E16392" s="2"/>
      <c r="F16392" s="2"/>
      <c r="G16392" s="2"/>
      <c r="H16392" s="2"/>
    </row>
    <row r="16393" spans="2:8">
      <c r="B16393" s="2" t="s">
        <v>16843</v>
      </c>
      <c r="C16393" s="2">
        <v>25</v>
      </c>
      <c r="D16393" s="2" t="s">
        <v>459</v>
      </c>
      <c r="E16393" s="2"/>
      <c r="F16393" s="2"/>
      <c r="G16393" s="2"/>
      <c r="H16393" s="2"/>
    </row>
    <row r="16394" spans="2:8">
      <c r="B16394" s="2" t="s">
        <v>16844</v>
      </c>
      <c r="C16394" s="2">
        <v>25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16845</v>
      </c>
      <c r="C16395" s="2">
        <v>25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16846</v>
      </c>
      <c r="C16396" s="2">
        <v>25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16847</v>
      </c>
      <c r="C16397" s="2">
        <v>25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16848</v>
      </c>
      <c r="C16398" s="2">
        <v>25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16849</v>
      </c>
      <c r="C16399" s="2">
        <v>24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16850</v>
      </c>
      <c r="C16400" s="2">
        <v>23</v>
      </c>
      <c r="D16400" s="2" t="s">
        <v>459</v>
      </c>
      <c r="E16400" s="2"/>
      <c r="F16400" s="2"/>
      <c r="G16400" s="2"/>
      <c r="H16400" s="2"/>
    </row>
    <row r="16401" spans="2:8">
      <c r="B16401" s="2" t="s">
        <v>16851</v>
      </c>
      <c r="C16401" s="2">
        <v>24</v>
      </c>
      <c r="D16401" s="2" t="s">
        <v>459</v>
      </c>
      <c r="E16401" s="2"/>
      <c r="F16401" s="2"/>
      <c r="G16401" s="2"/>
      <c r="H16401" s="2"/>
    </row>
    <row r="16402" spans="2:8">
      <c r="B16402" s="2" t="s">
        <v>16852</v>
      </c>
      <c r="C16402" s="2">
        <v>24</v>
      </c>
      <c r="D16402" s="2" t="s">
        <v>459</v>
      </c>
      <c r="E16402" s="2"/>
      <c r="F16402" s="2"/>
      <c r="G16402" s="2"/>
      <c r="H16402" s="2"/>
    </row>
    <row r="16403" spans="2:8">
      <c r="B16403" s="2" t="s">
        <v>16853</v>
      </c>
      <c r="C16403" s="2">
        <v>24</v>
      </c>
      <c r="D16403" s="2" t="s">
        <v>459</v>
      </c>
      <c r="E16403" s="2"/>
      <c r="F16403" s="2"/>
      <c r="G16403" s="2"/>
      <c r="H16403" s="2"/>
    </row>
    <row r="16404" spans="2:8">
      <c r="B16404" s="2" t="s">
        <v>16854</v>
      </c>
      <c r="C16404" s="2">
        <v>24</v>
      </c>
      <c r="D16404" s="2" t="s">
        <v>459</v>
      </c>
      <c r="E16404" s="2"/>
      <c r="F16404" s="2"/>
      <c r="G16404" s="2"/>
      <c r="H16404" s="2"/>
    </row>
    <row r="16405" spans="2:8">
      <c r="B16405" s="2" t="s">
        <v>16855</v>
      </c>
      <c r="C16405" s="2">
        <v>16</v>
      </c>
      <c r="D16405" s="2" t="s">
        <v>459</v>
      </c>
      <c r="E16405" s="2"/>
      <c r="F16405" s="2"/>
      <c r="G16405" s="2"/>
      <c r="H16405" s="2"/>
    </row>
    <row r="16406" spans="2:8">
      <c r="B16406" s="2" t="s">
        <v>16856</v>
      </c>
      <c r="C16406" s="2">
        <v>5</v>
      </c>
      <c r="D16406" s="2" t="s">
        <v>459</v>
      </c>
      <c r="E16406" s="2"/>
      <c r="F16406" s="2"/>
      <c r="G16406" s="2"/>
      <c r="H16406" s="2"/>
    </row>
    <row r="16407" spans="2:8">
      <c r="B16407" s="2" t="s">
        <v>16857</v>
      </c>
      <c r="C16407" s="2">
        <v>9</v>
      </c>
      <c r="D16407" s="2" t="s">
        <v>459</v>
      </c>
      <c r="E16407" s="2"/>
      <c r="F16407" s="2"/>
      <c r="G16407" s="2"/>
      <c r="H16407" s="2"/>
    </row>
    <row r="16408" spans="2:8">
      <c r="B16408" s="2" t="s">
        <v>16858</v>
      </c>
      <c r="C16408" s="2">
        <v>15</v>
      </c>
      <c r="D16408" s="2" t="s">
        <v>459</v>
      </c>
      <c r="E16408" s="2"/>
      <c r="F16408" s="2"/>
      <c r="G16408" s="2"/>
      <c r="H16408" s="2"/>
    </row>
    <row r="16409" spans="2:8">
      <c r="B16409" s="2" t="s">
        <v>16859</v>
      </c>
      <c r="C16409" s="2">
        <v>32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32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30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30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27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25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24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26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26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26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27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27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26</v>
      </c>
      <c r="D16421" s="2" t="s">
        <v>459</v>
      </c>
      <c r="E16421" s="2"/>
      <c r="F16421" s="2"/>
      <c r="G16421" s="2"/>
      <c r="H16421" s="2"/>
    </row>
    <row r="16422" spans="2:8">
      <c r="B16422" s="2" t="s">
        <v>16872</v>
      </c>
      <c r="C16422" s="2">
        <v>26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16873</v>
      </c>
      <c r="C16423" s="2">
        <v>27</v>
      </c>
      <c r="D16423" s="2" t="s">
        <v>459</v>
      </c>
      <c r="E16423" s="2"/>
      <c r="F16423" s="2"/>
      <c r="G16423" s="2"/>
      <c r="H16423" s="2"/>
    </row>
    <row r="16424" spans="2:8">
      <c r="B16424" s="2" t="s">
        <v>16874</v>
      </c>
      <c r="C16424" s="2">
        <v>28</v>
      </c>
      <c r="D16424" s="2" t="s">
        <v>459</v>
      </c>
      <c r="E16424" s="2"/>
      <c r="F16424" s="2"/>
      <c r="G16424" s="2"/>
      <c r="H16424" s="2"/>
    </row>
    <row r="16425" spans="2:8">
      <c r="B16425" s="2" t="s">
        <v>16875</v>
      </c>
      <c r="C16425" s="2">
        <v>28</v>
      </c>
      <c r="D16425" s="2" t="s">
        <v>459</v>
      </c>
      <c r="E16425" s="2"/>
      <c r="F16425" s="2"/>
      <c r="G16425" s="2"/>
      <c r="H16425" s="2"/>
    </row>
    <row r="16426" spans="2:8">
      <c r="B16426" s="2" t="s">
        <v>16876</v>
      </c>
      <c r="C16426" s="2">
        <v>26</v>
      </c>
      <c r="D16426" s="2" t="s">
        <v>459</v>
      </c>
      <c r="E16426" s="2"/>
      <c r="F16426" s="2"/>
      <c r="G16426" s="2"/>
      <c r="H16426" s="2"/>
    </row>
    <row r="16427" spans="2:8">
      <c r="B16427" s="2" t="s">
        <v>16877</v>
      </c>
      <c r="C16427" s="2">
        <v>30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16878</v>
      </c>
      <c r="C16428" s="2">
        <v>29</v>
      </c>
      <c r="D16428" s="2" t="s">
        <v>459</v>
      </c>
      <c r="E16428" s="2"/>
      <c r="F16428" s="2"/>
      <c r="G16428" s="2"/>
      <c r="H16428" s="2"/>
    </row>
    <row r="16429" spans="2:8">
      <c r="B16429" s="2" t="s">
        <v>16879</v>
      </c>
      <c r="C16429" s="2">
        <v>26</v>
      </c>
      <c r="D16429" s="2" t="s">
        <v>459</v>
      </c>
      <c r="E16429" s="2"/>
      <c r="F16429" s="2"/>
      <c r="G16429" s="2"/>
      <c r="H16429" s="2"/>
    </row>
    <row r="16430" spans="2:8">
      <c r="B16430" s="2" t="s">
        <v>16880</v>
      </c>
      <c r="C16430" s="2">
        <v>27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16881</v>
      </c>
      <c r="C16431" s="2">
        <v>28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16882</v>
      </c>
      <c r="C16432" s="2">
        <v>29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28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27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26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25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20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16888</v>
      </c>
      <c r="C16438" s="2">
        <v>21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16889</v>
      </c>
      <c r="C16439" s="2">
        <v>23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16890</v>
      </c>
      <c r="C16440" s="2">
        <v>23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16891</v>
      </c>
      <c r="C16441" s="2">
        <v>23</v>
      </c>
      <c r="D16441" s="2" t="s">
        <v>459</v>
      </c>
      <c r="E16441" s="2"/>
      <c r="F16441" s="2"/>
      <c r="G16441" s="2"/>
      <c r="H16441" s="2"/>
    </row>
    <row r="16442" spans="2:8">
      <c r="B16442" s="2" t="s">
        <v>16892</v>
      </c>
      <c r="C16442" s="2">
        <v>23</v>
      </c>
      <c r="D16442" s="2" t="s">
        <v>459</v>
      </c>
      <c r="E16442" s="2"/>
      <c r="F16442" s="2"/>
      <c r="G16442" s="2"/>
      <c r="H16442" s="2"/>
    </row>
    <row r="16443" spans="2:8">
      <c r="B16443" s="2" t="s">
        <v>16893</v>
      </c>
      <c r="C16443" s="2">
        <v>22</v>
      </c>
      <c r="D16443" s="2" t="s">
        <v>459</v>
      </c>
      <c r="E16443" s="2"/>
      <c r="F16443" s="2"/>
      <c r="G16443" s="2"/>
      <c r="H16443" s="2"/>
    </row>
    <row r="16444" spans="2:8">
      <c r="B16444" s="2" t="s">
        <v>16894</v>
      </c>
      <c r="C16444" s="2">
        <v>22</v>
      </c>
      <c r="D16444" s="2" t="s">
        <v>459</v>
      </c>
      <c r="E16444" s="2"/>
      <c r="F16444" s="2"/>
      <c r="G16444" s="2"/>
      <c r="H16444" s="2"/>
    </row>
    <row r="16445" spans="2:8">
      <c r="B16445" s="2" t="s">
        <v>16895</v>
      </c>
      <c r="C16445" s="2">
        <v>31</v>
      </c>
      <c r="D16445" s="2" t="s">
        <v>459</v>
      </c>
      <c r="E16445" s="2"/>
      <c r="F16445" s="2"/>
      <c r="G16445" s="2"/>
      <c r="H16445" s="2"/>
    </row>
    <row r="16446" spans="2:8">
      <c r="B16446" s="2" t="s">
        <v>16896</v>
      </c>
      <c r="C16446" s="2">
        <v>32</v>
      </c>
      <c r="D16446" s="2" t="s">
        <v>459</v>
      </c>
      <c r="E16446" s="2"/>
      <c r="F16446" s="2"/>
      <c r="G16446" s="2"/>
      <c r="H16446" s="2"/>
    </row>
    <row r="16447" spans="2:8">
      <c r="B16447" s="2" t="s">
        <v>16897</v>
      </c>
      <c r="C16447" s="2">
        <v>32</v>
      </c>
      <c r="D16447" s="2" t="s">
        <v>459</v>
      </c>
      <c r="E16447" s="2"/>
      <c r="F16447" s="2"/>
      <c r="G16447" s="2"/>
      <c r="H16447" s="2"/>
    </row>
    <row r="16448" spans="2:8">
      <c r="B16448" s="2" t="s">
        <v>16898</v>
      </c>
      <c r="C16448" s="2">
        <v>32</v>
      </c>
      <c r="D16448" s="2" t="s">
        <v>459</v>
      </c>
      <c r="E16448" s="2"/>
      <c r="F16448" s="2"/>
      <c r="G16448" s="2"/>
      <c r="H16448" s="2"/>
    </row>
    <row r="16449" spans="2:8">
      <c r="B16449" s="2" t="s">
        <v>16899</v>
      </c>
      <c r="C16449" s="2">
        <v>31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16900</v>
      </c>
      <c r="C16450" s="2">
        <v>25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16901</v>
      </c>
      <c r="C16451" s="2">
        <v>27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16902</v>
      </c>
      <c r="C16452" s="2">
        <v>29</v>
      </c>
      <c r="D16452" s="2" t="s">
        <v>459</v>
      </c>
      <c r="E16452" s="2"/>
      <c r="F16452" s="2"/>
      <c r="G16452" s="2"/>
      <c r="H16452" s="2"/>
    </row>
    <row r="16453" spans="2:8">
      <c r="B16453" s="2" t="s">
        <v>16903</v>
      </c>
      <c r="C16453" s="2">
        <v>28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16904</v>
      </c>
      <c r="C16454" s="2">
        <v>29</v>
      </c>
      <c r="D16454" s="2" t="s">
        <v>459</v>
      </c>
      <c r="E16454" s="2"/>
      <c r="F16454" s="2"/>
      <c r="G16454" s="2"/>
      <c r="H16454" s="2"/>
    </row>
    <row r="16455" spans="2:8">
      <c r="B16455" s="2" t="s">
        <v>16905</v>
      </c>
      <c r="C16455" s="2">
        <v>29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16906</v>
      </c>
      <c r="C16456" s="2">
        <v>14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20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23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27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28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28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20</v>
      </c>
      <c r="D16462" s="2" t="s">
        <v>459</v>
      </c>
      <c r="E16462" s="2"/>
      <c r="F16462" s="2"/>
      <c r="G16462" s="2"/>
      <c r="H16462" s="2"/>
    </row>
    <row r="16463" spans="2:8">
      <c r="B16463" s="2" t="s">
        <v>16913</v>
      </c>
      <c r="C16463" s="2">
        <v>22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16914</v>
      </c>
      <c r="C16464" s="2">
        <v>24</v>
      </c>
      <c r="D16464" s="2" t="s">
        <v>459</v>
      </c>
      <c r="E16464" s="2"/>
      <c r="F16464" s="2"/>
      <c r="G16464" s="2"/>
      <c r="H16464" s="2"/>
    </row>
    <row r="16465" spans="2:8">
      <c r="B16465" s="2" t="s">
        <v>16915</v>
      </c>
      <c r="C16465" s="2">
        <v>26</v>
      </c>
      <c r="D16465" s="2" t="s">
        <v>459</v>
      </c>
      <c r="E16465" s="2"/>
      <c r="F16465" s="2"/>
      <c r="G16465" s="2"/>
      <c r="H16465" s="2"/>
    </row>
    <row r="16466" spans="2:8">
      <c r="B16466" s="2" t="s">
        <v>16916</v>
      </c>
      <c r="C16466" s="2">
        <v>25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16917</v>
      </c>
      <c r="C16467" s="2">
        <v>19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16918</v>
      </c>
      <c r="C16468" s="2">
        <v>17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16919</v>
      </c>
      <c r="C16469" s="2">
        <v>17</v>
      </c>
      <c r="D16469" s="2" t="s">
        <v>459</v>
      </c>
      <c r="E16469" s="2"/>
      <c r="F16469" s="2"/>
      <c r="G16469" s="2"/>
      <c r="H16469" s="2"/>
    </row>
    <row r="16470" spans="2:8">
      <c r="B16470" s="2" t="s">
        <v>16920</v>
      </c>
      <c r="C16470" s="2">
        <v>25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25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25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27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26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29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31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31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29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29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42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44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45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42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40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41</v>
      </c>
      <c r="D16486" s="2" t="s">
        <v>459</v>
      </c>
      <c r="E16486" s="2"/>
      <c r="F16486" s="2"/>
      <c r="G16486" s="2"/>
      <c r="H16486" s="2"/>
    </row>
    <row r="16487" spans="2:8">
      <c r="B16487" s="2" t="s">
        <v>16937</v>
      </c>
      <c r="C16487" s="2">
        <v>42</v>
      </c>
      <c r="D16487" s="2" t="s">
        <v>459</v>
      </c>
      <c r="E16487" s="2"/>
      <c r="F16487" s="2"/>
      <c r="G16487" s="2"/>
      <c r="H16487" s="2"/>
    </row>
    <row r="16488" spans="2:8">
      <c r="B16488" s="2" t="s">
        <v>16938</v>
      </c>
      <c r="C16488" s="2">
        <v>40</v>
      </c>
      <c r="D16488" s="2" t="s">
        <v>459</v>
      </c>
      <c r="E16488" s="2"/>
      <c r="F16488" s="2"/>
      <c r="G16488" s="2"/>
      <c r="H16488" s="2"/>
    </row>
    <row r="16489" spans="2:8">
      <c r="B16489" s="2" t="s">
        <v>16939</v>
      </c>
      <c r="C16489" s="2">
        <v>36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16940</v>
      </c>
      <c r="C16490" s="2">
        <v>29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16941</v>
      </c>
      <c r="C16491" s="2">
        <v>31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16942</v>
      </c>
      <c r="C16492" s="2">
        <v>30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16943</v>
      </c>
      <c r="C16493" s="2">
        <v>29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16944</v>
      </c>
      <c r="C16494" s="2">
        <v>27</v>
      </c>
      <c r="D16494" s="2" t="s">
        <v>459</v>
      </c>
      <c r="E16494" s="2"/>
      <c r="F16494" s="2"/>
      <c r="G16494" s="2"/>
      <c r="H16494" s="2"/>
    </row>
    <row r="16495" spans="2:8">
      <c r="B16495" s="2" t="s">
        <v>16945</v>
      </c>
      <c r="C16495" s="2">
        <v>25</v>
      </c>
      <c r="D16495" s="2" t="s">
        <v>459</v>
      </c>
      <c r="E16495" s="2"/>
      <c r="F16495" s="2"/>
      <c r="G16495" s="2"/>
      <c r="H16495" s="2"/>
    </row>
    <row r="16496" spans="2:8">
      <c r="B16496" s="2" t="s">
        <v>16946</v>
      </c>
      <c r="C16496" s="2">
        <v>24</v>
      </c>
      <c r="D16496" s="2" t="s">
        <v>459</v>
      </c>
      <c r="E16496" s="2"/>
      <c r="F16496" s="2"/>
      <c r="G16496" s="2"/>
      <c r="H16496" s="2"/>
    </row>
    <row r="16497" spans="2:8">
      <c r="B16497" s="2" t="s">
        <v>16947</v>
      </c>
      <c r="C16497" s="2">
        <v>25</v>
      </c>
      <c r="D16497" s="2" t="s">
        <v>459</v>
      </c>
      <c r="E16497" s="2"/>
      <c r="F16497" s="2"/>
      <c r="G16497" s="2"/>
      <c r="H16497" s="2"/>
    </row>
    <row r="16498" spans="2:8">
      <c r="B16498" s="2" t="s">
        <v>16948</v>
      </c>
      <c r="C16498" s="2">
        <v>27</v>
      </c>
      <c r="D16498" s="2" t="s">
        <v>459</v>
      </c>
      <c r="E16498" s="2"/>
      <c r="F16498" s="2"/>
      <c r="G16498" s="2"/>
      <c r="H16498" s="2"/>
    </row>
    <row r="16499" spans="2:8">
      <c r="B16499" s="2" t="s">
        <v>16949</v>
      </c>
      <c r="C16499" s="2">
        <v>26</v>
      </c>
      <c r="D16499" s="2" t="s">
        <v>459</v>
      </c>
      <c r="E16499" s="2"/>
      <c r="F16499" s="2"/>
      <c r="G16499" s="2"/>
      <c r="H16499" s="2"/>
    </row>
    <row r="16500" spans="2:8">
      <c r="B16500" s="2" t="s">
        <v>16950</v>
      </c>
      <c r="C16500" s="2">
        <v>25</v>
      </c>
      <c r="D16500" s="2" t="s">
        <v>459</v>
      </c>
      <c r="E16500" s="2"/>
      <c r="F16500" s="2"/>
      <c r="G16500" s="2"/>
      <c r="H16500" s="2"/>
    </row>
    <row r="16501" spans="2:8">
      <c r="B16501" s="2" t="s">
        <v>16951</v>
      </c>
      <c r="C16501" s="2">
        <v>24</v>
      </c>
      <c r="D16501" s="2" t="s">
        <v>459</v>
      </c>
      <c r="E16501" s="2"/>
      <c r="F16501" s="2"/>
      <c r="G16501" s="2"/>
      <c r="H16501" s="2"/>
    </row>
    <row r="16502" spans="2:8">
      <c r="B16502" s="2" t="s">
        <v>16952</v>
      </c>
      <c r="C16502" s="2">
        <v>21</v>
      </c>
      <c r="D16502" s="2" t="s">
        <v>459</v>
      </c>
      <c r="E16502" s="2"/>
      <c r="F16502" s="2"/>
      <c r="G16502" s="2"/>
      <c r="H16502" s="2"/>
    </row>
    <row r="16503" spans="2:8">
      <c r="B16503" s="2" t="s">
        <v>16953</v>
      </c>
      <c r="C16503" s="2">
        <v>19</v>
      </c>
      <c r="D16503" s="2" t="s">
        <v>459</v>
      </c>
      <c r="E16503" s="2"/>
      <c r="F16503" s="2"/>
      <c r="G16503" s="2"/>
      <c r="H16503" s="2"/>
    </row>
    <row r="16504" spans="2:8">
      <c r="B16504" s="2" t="s">
        <v>16954</v>
      </c>
      <c r="C16504" s="2">
        <v>17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16955</v>
      </c>
      <c r="C16505" s="2">
        <v>13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16956</v>
      </c>
      <c r="C16506" s="2">
        <v>31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16957</v>
      </c>
      <c r="C16507" s="2">
        <v>30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16958</v>
      </c>
      <c r="C16508" s="2">
        <v>29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16959</v>
      </c>
      <c r="C16509" s="2">
        <v>28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16960</v>
      </c>
      <c r="C16510" s="2">
        <v>27</v>
      </c>
      <c r="D16510" s="2" t="s">
        <v>459</v>
      </c>
      <c r="E16510" s="2"/>
      <c r="F16510" s="2"/>
      <c r="G16510" s="2"/>
      <c r="H16510" s="2"/>
    </row>
    <row r="16511" spans="2:8">
      <c r="B16511" s="2" t="s">
        <v>16961</v>
      </c>
      <c r="C16511" s="2">
        <v>28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8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16963</v>
      </c>
      <c r="C16513" s="2">
        <v>29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12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15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20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21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21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21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22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13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12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24</v>
      </c>
      <c r="D16523" s="2" t="s">
        <v>459</v>
      </c>
      <c r="E16523" s="2"/>
      <c r="F16523" s="2"/>
      <c r="G16523" s="2"/>
      <c r="H16523" s="2"/>
    </row>
    <row r="16524" spans="2:8">
      <c r="B16524" s="2" t="s">
        <v>16974</v>
      </c>
      <c r="C16524" s="2">
        <v>24</v>
      </c>
      <c r="D16524" s="2" t="s">
        <v>459</v>
      </c>
      <c r="E16524" s="2"/>
      <c r="F16524" s="2"/>
      <c r="G16524" s="2"/>
      <c r="H16524" s="2"/>
    </row>
    <row r="16525" spans="2:8">
      <c r="B16525" s="2" t="s">
        <v>16975</v>
      </c>
      <c r="C16525" s="2">
        <v>22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16976</v>
      </c>
      <c r="C16526" s="2">
        <v>21</v>
      </c>
      <c r="D16526" s="2" t="s">
        <v>459</v>
      </c>
      <c r="E16526" s="2"/>
      <c r="F16526" s="2"/>
      <c r="G16526" s="2"/>
      <c r="H16526" s="2"/>
    </row>
    <row r="16527" spans="2:8">
      <c r="B16527" s="2" t="s">
        <v>16977</v>
      </c>
      <c r="C16527" s="2">
        <v>14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16978</v>
      </c>
      <c r="C16528" s="2">
        <v>24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16979</v>
      </c>
      <c r="C16529" s="2">
        <v>26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16980</v>
      </c>
      <c r="C16530" s="2">
        <v>26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16981</v>
      </c>
      <c r="C16531" s="2">
        <v>25</v>
      </c>
      <c r="D16531" s="2" t="s">
        <v>459</v>
      </c>
      <c r="E16531" s="2"/>
      <c r="F16531" s="2"/>
      <c r="G16531" s="2"/>
      <c r="H16531" s="2"/>
    </row>
    <row r="16532" spans="2:8">
      <c r="B16532" s="2" t="s">
        <v>16982</v>
      </c>
      <c r="C16532" s="2">
        <v>24</v>
      </c>
      <c r="D16532" s="2" t="s">
        <v>459</v>
      </c>
      <c r="E16532" s="2"/>
      <c r="F16532" s="2"/>
      <c r="G16532" s="2"/>
      <c r="H16532" s="2"/>
    </row>
    <row r="16533" spans="2:8">
      <c r="B16533" s="2" t="s">
        <v>16983</v>
      </c>
      <c r="C16533" s="2">
        <v>22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16984</v>
      </c>
      <c r="C16534" s="2">
        <v>24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16985</v>
      </c>
      <c r="C16535" s="2">
        <v>28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16986</v>
      </c>
      <c r="C16536" s="2">
        <v>30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16987</v>
      </c>
      <c r="C16537" s="2">
        <v>33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16988</v>
      </c>
      <c r="C16538" s="2">
        <v>32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16989</v>
      </c>
      <c r="C16539" s="2">
        <v>30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16990</v>
      </c>
      <c r="C16540" s="2">
        <v>26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16991</v>
      </c>
      <c r="C16541" s="2">
        <v>28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16992</v>
      </c>
      <c r="C16542" s="2">
        <v>29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16993</v>
      </c>
      <c r="C16543" s="2">
        <v>28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16994</v>
      </c>
      <c r="C16544" s="2">
        <v>22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16995</v>
      </c>
      <c r="C16545" s="2">
        <v>22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16996</v>
      </c>
      <c r="C16546" s="2">
        <v>24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16997</v>
      </c>
      <c r="C16547" s="2">
        <v>28</v>
      </c>
      <c r="D16547" s="2" t="s">
        <v>459</v>
      </c>
      <c r="E16547" s="2"/>
      <c r="F16547" s="2"/>
      <c r="G16547" s="2"/>
      <c r="H16547" s="2"/>
    </row>
    <row r="16548" spans="2:8">
      <c r="B16548" s="2" t="s">
        <v>16998</v>
      </c>
      <c r="C16548" s="2">
        <v>28</v>
      </c>
      <c r="D16548" s="2" t="s">
        <v>459</v>
      </c>
      <c r="E16548" s="2"/>
      <c r="F16548" s="2"/>
      <c r="G16548" s="2"/>
      <c r="H16548" s="2"/>
    </row>
    <row r="16549" spans="2:8">
      <c r="B16549" s="2" t="s">
        <v>16999</v>
      </c>
      <c r="C16549" s="2">
        <v>29</v>
      </c>
      <c r="D16549" s="2" t="s">
        <v>459</v>
      </c>
      <c r="E16549" s="2"/>
      <c r="F16549" s="2"/>
      <c r="G16549" s="2"/>
      <c r="H16549" s="2"/>
    </row>
    <row r="16550" spans="2:8">
      <c r="B16550" s="2" t="s">
        <v>17000</v>
      </c>
      <c r="C16550" s="2">
        <v>29</v>
      </c>
      <c r="D16550" s="2" t="s">
        <v>459</v>
      </c>
      <c r="E16550" s="2"/>
      <c r="F16550" s="2"/>
      <c r="G16550" s="2"/>
      <c r="H16550" s="2"/>
    </row>
    <row r="16551" spans="2:8">
      <c r="B16551" s="2" t="s">
        <v>17001</v>
      </c>
      <c r="C16551" s="2">
        <v>28</v>
      </c>
      <c r="D16551" s="2" t="s">
        <v>459</v>
      </c>
      <c r="E16551" s="2"/>
      <c r="F16551" s="2"/>
      <c r="G16551" s="2"/>
      <c r="H16551" s="2"/>
    </row>
    <row r="16552" spans="2:8">
      <c r="B16552" s="2" t="s">
        <v>17002</v>
      </c>
      <c r="C16552" s="2">
        <v>28</v>
      </c>
      <c r="D16552" s="2" t="s">
        <v>459</v>
      </c>
      <c r="E16552" s="2"/>
      <c r="F16552" s="2"/>
      <c r="G16552" s="2"/>
      <c r="H16552" s="2"/>
    </row>
    <row r="16553" spans="2:8">
      <c r="B16553" s="2" t="s">
        <v>17003</v>
      </c>
      <c r="C16553" s="2">
        <v>27</v>
      </c>
      <c r="D16553" s="2" t="s">
        <v>459</v>
      </c>
      <c r="E16553" s="2"/>
      <c r="F16553" s="2"/>
      <c r="G16553" s="2"/>
      <c r="H16553" s="2"/>
    </row>
    <row r="16554" spans="2:8">
      <c r="B16554" s="2" t="s">
        <v>17004</v>
      </c>
      <c r="C16554" s="2">
        <v>34</v>
      </c>
      <c r="D16554" s="2" t="s">
        <v>459</v>
      </c>
      <c r="E16554" s="2"/>
      <c r="F16554" s="2"/>
      <c r="G16554" s="2"/>
      <c r="H16554" s="2"/>
    </row>
    <row r="16555" spans="2:8">
      <c r="B16555" s="2" t="s">
        <v>17005</v>
      </c>
      <c r="C16555" s="2">
        <v>36</v>
      </c>
      <c r="D16555" s="2" t="s">
        <v>459</v>
      </c>
      <c r="E16555" s="2"/>
      <c r="F16555" s="2"/>
      <c r="G16555" s="2"/>
      <c r="H16555" s="2"/>
    </row>
    <row r="16556" spans="2:8">
      <c r="B16556" s="2" t="s">
        <v>17006</v>
      </c>
      <c r="C16556" s="2">
        <v>34</v>
      </c>
      <c r="D16556" s="2" t="s">
        <v>459</v>
      </c>
      <c r="E16556" s="2"/>
      <c r="F16556" s="2"/>
      <c r="G16556" s="2"/>
      <c r="H16556" s="2"/>
    </row>
    <row r="16557" spans="2:8">
      <c r="B16557" s="2" t="s">
        <v>17007</v>
      </c>
      <c r="C16557" s="2">
        <v>32</v>
      </c>
      <c r="D16557" s="2" t="s">
        <v>459</v>
      </c>
      <c r="E16557" s="2"/>
      <c r="F16557" s="2"/>
      <c r="G16557" s="2"/>
      <c r="H16557" s="2"/>
    </row>
    <row r="16558" spans="2:8">
      <c r="B16558" s="2" t="s">
        <v>17008</v>
      </c>
      <c r="C16558" s="2">
        <v>31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17009</v>
      </c>
      <c r="C16559" s="2">
        <v>23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33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40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41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25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17014</v>
      </c>
      <c r="C16564" s="2">
        <v>25</v>
      </c>
      <c r="D16564" s="2" t="s">
        <v>459</v>
      </c>
      <c r="E16564" s="2"/>
      <c r="F16564" s="2"/>
      <c r="G16564" s="2"/>
      <c r="H16564" s="2"/>
    </row>
    <row r="16565" spans="2:8">
      <c r="B16565" s="2" t="s">
        <v>17015</v>
      </c>
      <c r="C16565" s="2">
        <v>25</v>
      </c>
      <c r="D16565" s="2" t="s">
        <v>459</v>
      </c>
      <c r="E16565" s="2"/>
      <c r="F16565" s="2"/>
      <c r="G16565" s="2"/>
      <c r="H16565" s="2"/>
    </row>
    <row r="16566" spans="2:8">
      <c r="B16566" s="2" t="s">
        <v>17016</v>
      </c>
      <c r="C16566" s="2">
        <v>21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17017</v>
      </c>
      <c r="C16567" s="2">
        <v>14</v>
      </c>
      <c r="D16567" s="2" t="s">
        <v>459</v>
      </c>
      <c r="E16567" s="2"/>
      <c r="F16567" s="2"/>
      <c r="G16567" s="2"/>
      <c r="H16567" s="2"/>
    </row>
    <row r="16568" spans="2:8">
      <c r="B16568" s="2" t="s">
        <v>17018</v>
      </c>
      <c r="C16568" s="2">
        <v>13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17019</v>
      </c>
      <c r="C16569" s="2">
        <v>16</v>
      </c>
      <c r="D16569" s="2" t="s">
        <v>459</v>
      </c>
      <c r="E16569" s="2"/>
      <c r="F16569" s="2"/>
      <c r="G16569" s="2"/>
      <c r="H16569" s="2"/>
    </row>
    <row r="16570" spans="2:8">
      <c r="B16570" s="2" t="s">
        <v>17020</v>
      </c>
      <c r="C16570" s="2">
        <v>18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17021</v>
      </c>
      <c r="C16571" s="2">
        <v>18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17022</v>
      </c>
      <c r="C16572" s="2">
        <v>18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17023</v>
      </c>
      <c r="C16573" s="2">
        <v>18</v>
      </c>
      <c r="D16573" s="2" t="s">
        <v>459</v>
      </c>
      <c r="E16573" s="2"/>
      <c r="F16573" s="2"/>
      <c r="G16573" s="2"/>
      <c r="H16573" s="2"/>
    </row>
    <row r="16574" spans="2:8">
      <c r="B16574" s="2" t="s">
        <v>17024</v>
      </c>
      <c r="C16574" s="2">
        <v>26</v>
      </c>
      <c r="D16574" s="2" t="s">
        <v>459</v>
      </c>
      <c r="E16574" s="2"/>
      <c r="F16574" s="2"/>
      <c r="G16574" s="2"/>
      <c r="H16574" s="2"/>
    </row>
    <row r="16575" spans="2:8">
      <c r="B16575" s="2" t="s">
        <v>17025</v>
      </c>
      <c r="C16575" s="2">
        <v>26</v>
      </c>
      <c r="D16575" s="2" t="s">
        <v>459</v>
      </c>
      <c r="E16575" s="2"/>
      <c r="F16575" s="2"/>
      <c r="G16575" s="2"/>
      <c r="H16575" s="2"/>
    </row>
    <row r="16576" spans="2:8">
      <c r="B16576" s="2" t="s">
        <v>17026</v>
      </c>
      <c r="C16576" s="2">
        <v>26</v>
      </c>
      <c r="D16576" s="2" t="s">
        <v>459</v>
      </c>
      <c r="E16576" s="2"/>
      <c r="F16576" s="2"/>
      <c r="G16576" s="2"/>
      <c r="H16576" s="2"/>
    </row>
    <row r="16577" spans="2:8">
      <c r="B16577" s="2" t="s">
        <v>17027</v>
      </c>
      <c r="C16577" s="2">
        <v>27</v>
      </c>
      <c r="D16577" s="2" t="s">
        <v>459</v>
      </c>
      <c r="E16577" s="2"/>
      <c r="F16577" s="2"/>
      <c r="G16577" s="2"/>
      <c r="H16577" s="2"/>
    </row>
    <row r="16578" spans="2:8">
      <c r="B16578" s="2" t="s">
        <v>17028</v>
      </c>
      <c r="C16578" s="2">
        <v>26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17029</v>
      </c>
      <c r="C16579" s="2">
        <v>26</v>
      </c>
      <c r="D16579" s="2" t="s">
        <v>459</v>
      </c>
      <c r="E16579" s="2"/>
      <c r="F16579" s="2"/>
      <c r="G16579" s="2"/>
      <c r="H16579" s="2"/>
    </row>
    <row r="16580" spans="2:8">
      <c r="B16580" s="2" t="s">
        <v>17030</v>
      </c>
      <c r="C16580" s="2">
        <v>37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35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35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36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31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31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31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30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28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18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17040</v>
      </c>
      <c r="C16590" s="2">
        <v>22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17041</v>
      </c>
      <c r="C16591" s="2">
        <v>24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17042</v>
      </c>
      <c r="C16592" s="2">
        <v>26</v>
      </c>
      <c r="D16592" s="2" t="s">
        <v>459</v>
      </c>
      <c r="E16592" s="2"/>
      <c r="F16592" s="2"/>
      <c r="G16592" s="2"/>
      <c r="H16592" s="2"/>
    </row>
    <row r="16593" spans="2:8">
      <c r="B16593" s="2" t="s">
        <v>17043</v>
      </c>
      <c r="C16593" s="2">
        <v>28</v>
      </c>
      <c r="D16593" s="2" t="s">
        <v>459</v>
      </c>
      <c r="E16593" s="2"/>
      <c r="F16593" s="2"/>
      <c r="G16593" s="2"/>
      <c r="H16593" s="2"/>
    </row>
    <row r="16594" spans="2:8">
      <c r="B16594" s="2" t="s">
        <v>17044</v>
      </c>
      <c r="C16594" s="2">
        <v>27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27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24</v>
      </c>
      <c r="D16597" s="2" t="s">
        <v>459</v>
      </c>
      <c r="E16597" s="2"/>
      <c r="F16597" s="2"/>
      <c r="G16597" s="2"/>
      <c r="H16597" s="2"/>
    </row>
    <row r="16598" spans="2:8">
      <c r="B16598" s="2" t="s">
        <v>17048</v>
      </c>
      <c r="C16598" s="2">
        <v>25</v>
      </c>
      <c r="D16598" s="2" t="s">
        <v>459</v>
      </c>
      <c r="E16598" s="2"/>
      <c r="F16598" s="2"/>
      <c r="G16598" s="2"/>
      <c r="H16598" s="2"/>
    </row>
    <row r="16599" spans="2:8">
      <c r="B16599" s="2" t="s">
        <v>17049</v>
      </c>
      <c r="C16599" s="2">
        <v>26</v>
      </c>
      <c r="D16599" s="2" t="s">
        <v>459</v>
      </c>
      <c r="E16599" s="2"/>
      <c r="F16599" s="2"/>
      <c r="G16599" s="2"/>
      <c r="H16599" s="2"/>
    </row>
    <row r="16600" spans="2:8">
      <c r="B16600" s="2" t="s">
        <v>17050</v>
      </c>
      <c r="C16600" s="2">
        <v>28</v>
      </c>
      <c r="D16600" s="2" t="s">
        <v>459</v>
      </c>
      <c r="E16600" s="2"/>
      <c r="F16600" s="2"/>
      <c r="G16600" s="2"/>
      <c r="H16600" s="2"/>
    </row>
    <row r="16601" spans="2:8">
      <c r="B16601" s="2" t="s">
        <v>17051</v>
      </c>
      <c r="C16601" s="2">
        <v>29</v>
      </c>
      <c r="D16601" s="2" t="s">
        <v>459</v>
      </c>
      <c r="E16601" s="2"/>
      <c r="F16601" s="2"/>
      <c r="G16601" s="2"/>
      <c r="H16601" s="2"/>
    </row>
    <row r="16602" spans="2:8">
      <c r="B16602" s="2" t="s">
        <v>17052</v>
      </c>
      <c r="C16602" s="2">
        <v>29</v>
      </c>
      <c r="D16602" s="2" t="s">
        <v>459</v>
      </c>
      <c r="E16602" s="2"/>
      <c r="F16602" s="2"/>
      <c r="G16602" s="2"/>
      <c r="H16602" s="2"/>
    </row>
    <row r="16603" spans="2:8">
      <c r="B16603" s="2" t="s">
        <v>17053</v>
      </c>
      <c r="C16603" s="2">
        <v>33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34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34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33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32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33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36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29</v>
      </c>
      <c r="D16610" s="2" t="s">
        <v>459</v>
      </c>
      <c r="E16610" s="2"/>
      <c r="F16610" s="2"/>
      <c r="G16610" s="2"/>
      <c r="H16610" s="2"/>
    </row>
    <row r="16611" spans="2:8">
      <c r="B16611" s="2" t="s">
        <v>17061</v>
      </c>
      <c r="C16611" s="2">
        <v>30</v>
      </c>
      <c r="D16611" s="2" t="s">
        <v>459</v>
      </c>
      <c r="E16611" s="2"/>
      <c r="F16611" s="2"/>
      <c r="G16611" s="2"/>
      <c r="H16611" s="2"/>
    </row>
    <row r="16612" spans="2:8">
      <c r="B16612" s="2" t="s">
        <v>17062</v>
      </c>
      <c r="C16612" s="2">
        <v>29</v>
      </c>
      <c r="D16612" s="2" t="s">
        <v>459</v>
      </c>
      <c r="E16612" s="2"/>
      <c r="F16612" s="2"/>
      <c r="G16612" s="2"/>
      <c r="H16612" s="2"/>
    </row>
    <row r="16613" spans="2:8">
      <c r="B16613" s="2" t="s">
        <v>17063</v>
      </c>
      <c r="C16613" s="2">
        <v>27</v>
      </c>
      <c r="D16613" s="2" t="s">
        <v>459</v>
      </c>
      <c r="E16613" s="2"/>
      <c r="F16613" s="2"/>
      <c r="G16613" s="2"/>
      <c r="H16613" s="2"/>
    </row>
    <row r="16614" spans="2:8">
      <c r="B16614" s="2" t="s">
        <v>17064</v>
      </c>
      <c r="C16614" s="2">
        <v>27</v>
      </c>
      <c r="D16614" s="2" t="s">
        <v>459</v>
      </c>
      <c r="E16614" s="2"/>
      <c r="F16614" s="2"/>
      <c r="G16614" s="2"/>
      <c r="H16614" s="2"/>
    </row>
    <row r="16615" spans="2:8">
      <c r="B16615" s="2" t="s">
        <v>17065</v>
      </c>
      <c r="C16615" s="2">
        <v>28</v>
      </c>
      <c r="D16615" s="2" t="s">
        <v>459</v>
      </c>
      <c r="E16615" s="2"/>
      <c r="F16615" s="2"/>
      <c r="G16615" s="2"/>
      <c r="H16615" s="2"/>
    </row>
    <row r="16616" spans="2:8">
      <c r="B16616" s="2" t="s">
        <v>17066</v>
      </c>
      <c r="C16616" s="2">
        <v>26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28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26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32</v>
      </c>
      <c r="D16622" s="2" t="s">
        <v>459</v>
      </c>
      <c r="E16622" s="2"/>
      <c r="F16622" s="2"/>
      <c r="G16622" s="2"/>
      <c r="H16622" s="2"/>
    </row>
    <row r="16623" spans="2:8">
      <c r="B16623" s="2" t="s">
        <v>17073</v>
      </c>
      <c r="C16623" s="2">
        <v>33</v>
      </c>
      <c r="D16623" s="2" t="s">
        <v>459</v>
      </c>
      <c r="E16623" s="2"/>
      <c r="F16623" s="2"/>
      <c r="G16623" s="2"/>
      <c r="H16623" s="2"/>
    </row>
    <row r="16624" spans="2:8">
      <c r="B16624" s="2" t="s">
        <v>17074</v>
      </c>
      <c r="C16624" s="2">
        <v>33</v>
      </c>
      <c r="D16624" s="2" t="s">
        <v>459</v>
      </c>
      <c r="E16624" s="2"/>
      <c r="F16624" s="2"/>
      <c r="G16624" s="2"/>
      <c r="H16624" s="2"/>
    </row>
    <row r="16625" spans="2:8">
      <c r="B16625" s="2" t="s">
        <v>17075</v>
      </c>
      <c r="C16625" s="2">
        <v>34</v>
      </c>
      <c r="D16625" s="2" t="s">
        <v>459</v>
      </c>
      <c r="E16625" s="2"/>
      <c r="F16625" s="2"/>
      <c r="G16625" s="2"/>
      <c r="H16625" s="2"/>
    </row>
    <row r="16626" spans="2:8">
      <c r="B16626" s="2" t="s">
        <v>17076</v>
      </c>
      <c r="C16626" s="2">
        <v>33</v>
      </c>
      <c r="D16626" s="2" t="s">
        <v>459</v>
      </c>
      <c r="E16626" s="2"/>
      <c r="F16626" s="2"/>
      <c r="G16626" s="2"/>
      <c r="H16626" s="2"/>
    </row>
    <row r="16627" spans="2:8">
      <c r="B16627" s="2" t="s">
        <v>17077</v>
      </c>
      <c r="C16627" s="2">
        <v>32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17078</v>
      </c>
      <c r="C16628" s="2">
        <v>33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35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34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34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35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10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17084</v>
      </c>
      <c r="C16634" s="2">
        <v>13</v>
      </c>
      <c r="D16634" s="2" t="s">
        <v>459</v>
      </c>
      <c r="E16634" s="2"/>
      <c r="F16634" s="2"/>
      <c r="G16634" s="2"/>
      <c r="H16634" s="2"/>
    </row>
    <row r="16635" spans="2:8">
      <c r="B16635" s="2" t="s">
        <v>17085</v>
      </c>
      <c r="C16635" s="2">
        <v>14</v>
      </c>
      <c r="D16635" s="2" t="s">
        <v>459</v>
      </c>
      <c r="E16635" s="2"/>
      <c r="F16635" s="2"/>
      <c r="G16635" s="2"/>
      <c r="H16635" s="2"/>
    </row>
    <row r="16636" spans="2:8">
      <c r="B16636" s="2" t="s">
        <v>17086</v>
      </c>
      <c r="C16636" s="2">
        <v>14</v>
      </c>
      <c r="D16636" s="2" t="s">
        <v>459</v>
      </c>
      <c r="E16636" s="2"/>
      <c r="F16636" s="2"/>
      <c r="G16636" s="2"/>
      <c r="H16636" s="2"/>
    </row>
    <row r="16637" spans="2:8">
      <c r="B16637" s="2" t="s">
        <v>17087</v>
      </c>
      <c r="C16637" s="2">
        <v>11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17088</v>
      </c>
      <c r="C16638" s="2">
        <v>8</v>
      </c>
      <c r="D16638" s="2" t="s">
        <v>459</v>
      </c>
      <c r="E16638" s="2"/>
      <c r="F16638" s="2"/>
      <c r="G16638" s="2"/>
      <c r="H16638" s="2"/>
    </row>
    <row r="16639" spans="2:8">
      <c r="B16639" s="2" t="s">
        <v>17089</v>
      </c>
      <c r="C16639" s="2">
        <v>7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10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12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14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15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16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13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13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13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13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12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17100</v>
      </c>
      <c r="C16650" s="2">
        <v>17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17101</v>
      </c>
      <c r="C16651" s="2">
        <v>21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17102</v>
      </c>
      <c r="C16652" s="2">
        <v>23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17103</v>
      </c>
      <c r="C16653" s="2">
        <v>22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17104</v>
      </c>
      <c r="C16654" s="2">
        <v>19</v>
      </c>
      <c r="D16654" s="2" t="s">
        <v>459</v>
      </c>
      <c r="E16654" s="2"/>
      <c r="F16654" s="2"/>
      <c r="G16654" s="2"/>
      <c r="H16654" s="2"/>
    </row>
    <row r="16655" spans="2:8">
      <c r="B16655" s="2" t="s">
        <v>17105</v>
      </c>
      <c r="C16655" s="2">
        <v>18</v>
      </c>
      <c r="D16655" s="2" t="s">
        <v>459</v>
      </c>
      <c r="E16655" s="2"/>
      <c r="F16655" s="2"/>
      <c r="G16655" s="2"/>
      <c r="H16655" s="2"/>
    </row>
    <row r="16656" spans="2:8">
      <c r="B16656" s="2" t="s">
        <v>17106</v>
      </c>
      <c r="C16656" s="2">
        <v>19</v>
      </c>
      <c r="D16656" s="2" t="s">
        <v>459</v>
      </c>
      <c r="E16656" s="2"/>
      <c r="F16656" s="2"/>
      <c r="G16656" s="2"/>
      <c r="H16656" s="2"/>
    </row>
    <row r="16657" spans="2:8">
      <c r="B16657" s="2" t="s">
        <v>17107</v>
      </c>
      <c r="C16657" s="2">
        <v>19</v>
      </c>
      <c r="D16657" s="2" t="s">
        <v>459</v>
      </c>
      <c r="E16657" s="2"/>
      <c r="F16657" s="2"/>
      <c r="G16657" s="2"/>
      <c r="H16657" s="2"/>
    </row>
    <row r="16658" spans="2:8">
      <c r="B16658" s="2" t="s">
        <v>17108</v>
      </c>
      <c r="C16658" s="2">
        <v>28</v>
      </c>
      <c r="D16658" s="2" t="s">
        <v>459</v>
      </c>
      <c r="E16658" s="2"/>
      <c r="F16658" s="2"/>
      <c r="G16658" s="2"/>
      <c r="H16658" s="2"/>
    </row>
    <row r="16659" spans="2:8">
      <c r="B16659" s="2" t="s">
        <v>17109</v>
      </c>
      <c r="C16659" s="2">
        <v>24</v>
      </c>
      <c r="D16659" s="2" t="s">
        <v>459</v>
      </c>
      <c r="E16659" s="2"/>
      <c r="F16659" s="2"/>
      <c r="G16659" s="2"/>
      <c r="H16659" s="2"/>
    </row>
    <row r="16660" spans="2:8">
      <c r="B16660" s="2" t="s">
        <v>17110</v>
      </c>
      <c r="C16660" s="2">
        <v>22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17111</v>
      </c>
      <c r="C16661" s="2">
        <v>16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17112</v>
      </c>
      <c r="C16662" s="2">
        <v>10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17113</v>
      </c>
      <c r="C16663" s="2">
        <v>29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28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27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27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27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26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22</v>
      </c>
      <c r="D16669" s="2" t="s">
        <v>459</v>
      </c>
      <c r="E16669" s="2"/>
      <c r="F16669" s="2"/>
      <c r="G16669" s="2"/>
      <c r="H16669" s="2"/>
    </row>
    <row r="16670" spans="2:8">
      <c r="B16670" s="2" t="s">
        <v>17120</v>
      </c>
      <c r="C16670" s="2">
        <v>19</v>
      </c>
      <c r="D16670" s="2" t="s">
        <v>459</v>
      </c>
      <c r="E16670" s="2"/>
      <c r="F16670" s="2"/>
      <c r="G16670" s="2"/>
      <c r="H16670" s="2"/>
    </row>
    <row r="16671" spans="2:8">
      <c r="B16671" s="2" t="s">
        <v>17121</v>
      </c>
      <c r="C16671" s="2">
        <v>15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17122</v>
      </c>
      <c r="C16672" s="2">
        <v>10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17123</v>
      </c>
      <c r="C16673" s="2">
        <v>8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17124</v>
      </c>
      <c r="C16674" s="2">
        <v>12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17125</v>
      </c>
      <c r="C16675" s="2">
        <v>13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17126</v>
      </c>
      <c r="C16676" s="2">
        <v>10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17127</v>
      </c>
      <c r="C16677" s="2">
        <v>8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17128</v>
      </c>
      <c r="C16678" s="2">
        <v>18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24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26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26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32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30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31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31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36</v>
      </c>
      <c r="D16686" s="2" t="s">
        <v>459</v>
      </c>
      <c r="E16686" s="2"/>
      <c r="F16686" s="2"/>
      <c r="G16686" s="2"/>
      <c r="H16686" s="2"/>
    </row>
    <row r="16687" spans="2:8">
      <c r="B16687" s="2" t="s">
        <v>17137</v>
      </c>
      <c r="C16687" s="2">
        <v>36</v>
      </c>
      <c r="D16687" s="2" t="s">
        <v>459</v>
      </c>
      <c r="E16687" s="2"/>
      <c r="F16687" s="2"/>
      <c r="G16687" s="2"/>
      <c r="H16687" s="2"/>
    </row>
    <row r="16688" spans="2:8">
      <c r="B16688" s="2" t="s">
        <v>17138</v>
      </c>
      <c r="C16688" s="2">
        <v>35</v>
      </c>
      <c r="D16688" s="2" t="s">
        <v>459</v>
      </c>
      <c r="E16688" s="2"/>
      <c r="F16688" s="2"/>
      <c r="G16688" s="2"/>
      <c r="H16688" s="2"/>
    </row>
    <row r="16689" spans="2:8">
      <c r="B16689" s="2" t="s">
        <v>17139</v>
      </c>
      <c r="C16689" s="2">
        <v>35</v>
      </c>
      <c r="D16689" s="2" t="s">
        <v>459</v>
      </c>
      <c r="E16689" s="2"/>
      <c r="F16689" s="2"/>
      <c r="G16689" s="2"/>
      <c r="H16689" s="2"/>
    </row>
    <row r="16690" spans="2:8">
      <c r="B16690" s="2" t="s">
        <v>17140</v>
      </c>
      <c r="C16690" s="2">
        <v>33</v>
      </c>
      <c r="D16690" s="2" t="s">
        <v>459</v>
      </c>
      <c r="E16690" s="2"/>
      <c r="F16690" s="2"/>
      <c r="G16690" s="2"/>
      <c r="H16690" s="2"/>
    </row>
    <row r="16691" spans="2:8">
      <c r="B16691" s="2" t="s">
        <v>17141</v>
      </c>
      <c r="C16691" s="2">
        <v>26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26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26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25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24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31</v>
      </c>
      <c r="D16696" s="2" t="s">
        <v>459</v>
      </c>
      <c r="E16696" s="2"/>
      <c r="F16696" s="2"/>
      <c r="G16696" s="2"/>
      <c r="H16696" s="2"/>
    </row>
    <row r="16697" spans="2:8">
      <c r="B16697" s="2" t="s">
        <v>17147</v>
      </c>
      <c r="C16697" s="2">
        <v>38</v>
      </c>
      <c r="D16697" s="2" t="s">
        <v>459</v>
      </c>
      <c r="E16697" s="2"/>
      <c r="F16697" s="2"/>
      <c r="G16697" s="2"/>
      <c r="H16697" s="2"/>
    </row>
    <row r="16698" spans="2:8">
      <c r="B16698" s="2" t="s">
        <v>17148</v>
      </c>
      <c r="C16698" s="2">
        <v>10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14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18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19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19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18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17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17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17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15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14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15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17160</v>
      </c>
      <c r="C16710" s="2">
        <v>15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17161</v>
      </c>
      <c r="C16711" s="2">
        <v>16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17162</v>
      </c>
      <c r="C16712" s="2">
        <v>16</v>
      </c>
      <c r="D16712" s="2" t="s">
        <v>459</v>
      </c>
      <c r="E16712" s="2"/>
      <c r="F16712" s="2"/>
      <c r="G16712" s="2"/>
      <c r="H16712" s="2"/>
    </row>
    <row r="16713" spans="2:8">
      <c r="B16713" s="2" t="s">
        <v>17163</v>
      </c>
      <c r="C16713" s="2">
        <v>17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17164</v>
      </c>
      <c r="C16714" s="2">
        <v>17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17165</v>
      </c>
      <c r="C16715" s="2">
        <v>15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17166</v>
      </c>
      <c r="C16716" s="2">
        <v>13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17167</v>
      </c>
      <c r="C16717" s="2">
        <v>5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9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12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13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14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15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14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15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16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33</v>
      </c>
      <c r="D16727" s="2" t="s">
        <v>459</v>
      </c>
      <c r="E16727" s="2"/>
      <c r="F16727" s="2"/>
      <c r="G16727" s="2"/>
      <c r="H16727" s="2"/>
    </row>
    <row r="16728" spans="2:8">
      <c r="B16728" s="2" t="s">
        <v>17178</v>
      </c>
      <c r="C16728" s="2">
        <v>34</v>
      </c>
      <c r="D16728" s="2" t="s">
        <v>459</v>
      </c>
      <c r="E16728" s="2"/>
      <c r="F16728" s="2"/>
      <c r="G16728" s="2"/>
      <c r="H16728" s="2"/>
    </row>
    <row r="16729" spans="2:8">
      <c r="B16729" s="2" t="s">
        <v>17179</v>
      </c>
      <c r="C16729" s="2">
        <v>35</v>
      </c>
      <c r="D16729" s="2" t="s">
        <v>459</v>
      </c>
      <c r="E16729" s="2"/>
      <c r="F16729" s="2"/>
      <c r="G16729" s="2"/>
      <c r="H16729" s="2"/>
    </row>
    <row r="16730" spans="2:8">
      <c r="B16730" s="2" t="s">
        <v>17180</v>
      </c>
      <c r="C16730" s="2">
        <v>35</v>
      </c>
      <c r="D16730" s="2" t="s">
        <v>459</v>
      </c>
      <c r="E16730" s="2"/>
      <c r="F16730" s="2"/>
      <c r="G16730" s="2"/>
      <c r="H16730" s="2"/>
    </row>
    <row r="16731" spans="2:8">
      <c r="B16731" s="2" t="s">
        <v>17181</v>
      </c>
      <c r="C16731" s="2">
        <v>33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17182</v>
      </c>
      <c r="C16732" s="2">
        <v>35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17183</v>
      </c>
      <c r="C16733" s="2">
        <v>35</v>
      </c>
      <c r="D16733" s="2" t="s">
        <v>459</v>
      </c>
      <c r="E16733" s="2"/>
      <c r="F16733" s="2"/>
      <c r="G16733" s="2"/>
      <c r="H16733" s="2"/>
    </row>
    <row r="16734" spans="2:8">
      <c r="B16734" s="2" t="s">
        <v>17184</v>
      </c>
      <c r="C16734" s="2">
        <v>32</v>
      </c>
      <c r="D16734" s="2" t="s">
        <v>459</v>
      </c>
      <c r="E16734" s="2"/>
      <c r="F16734" s="2"/>
      <c r="G16734" s="2"/>
      <c r="H16734" s="2"/>
    </row>
    <row r="16735" spans="2:8">
      <c r="B16735" s="2" t="s">
        <v>17185</v>
      </c>
      <c r="C16735" s="2">
        <v>27</v>
      </c>
      <c r="D16735" s="2" t="s">
        <v>459</v>
      </c>
      <c r="E16735" s="2"/>
      <c r="F16735" s="2"/>
      <c r="G16735" s="2"/>
      <c r="H16735" s="2"/>
    </row>
    <row r="16736" spans="2:8">
      <c r="B16736" s="2" t="s">
        <v>17186</v>
      </c>
      <c r="C16736" s="2">
        <v>23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17187</v>
      </c>
      <c r="C16737" s="2">
        <v>30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32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32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30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30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26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26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25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24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24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19</v>
      </c>
      <c r="D16748" s="2" t="s">
        <v>459</v>
      </c>
      <c r="E16748" s="2"/>
      <c r="F16748" s="2"/>
      <c r="G16748" s="2"/>
      <c r="H16748" s="2"/>
    </row>
    <row r="16749" spans="2:8">
      <c r="B16749" s="2" t="s">
        <v>17199</v>
      </c>
      <c r="C16749" s="2">
        <v>21</v>
      </c>
      <c r="D16749" s="2" t="s">
        <v>459</v>
      </c>
      <c r="E16749" s="2"/>
      <c r="F16749" s="2"/>
      <c r="G16749" s="2"/>
      <c r="H16749" s="2"/>
    </row>
    <row r="16750" spans="2:8">
      <c r="B16750" s="2" t="s">
        <v>17200</v>
      </c>
      <c r="C16750" s="2">
        <v>23</v>
      </c>
      <c r="D16750" s="2" t="s">
        <v>459</v>
      </c>
      <c r="E16750" s="2"/>
      <c r="F16750" s="2"/>
      <c r="G16750" s="2"/>
      <c r="H16750" s="2"/>
    </row>
    <row r="16751" spans="2:8">
      <c r="B16751" s="2" t="s">
        <v>17201</v>
      </c>
      <c r="C16751" s="2">
        <v>22</v>
      </c>
      <c r="D16751" s="2" t="s">
        <v>459</v>
      </c>
      <c r="E16751" s="2"/>
      <c r="F16751" s="2"/>
      <c r="G16751" s="2"/>
      <c r="H16751" s="2"/>
    </row>
    <row r="16752" spans="2:8">
      <c r="B16752" s="2" t="s">
        <v>17202</v>
      </c>
      <c r="C16752" s="2">
        <v>23</v>
      </c>
      <c r="D16752" s="2" t="s">
        <v>459</v>
      </c>
      <c r="E16752" s="2"/>
      <c r="F16752" s="2"/>
      <c r="G16752" s="2"/>
      <c r="H16752" s="2"/>
    </row>
    <row r="16753" spans="2:8">
      <c r="B16753" s="2" t="s">
        <v>17203</v>
      </c>
      <c r="C16753" s="2">
        <v>24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17204</v>
      </c>
      <c r="C16754" s="2">
        <v>22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17205</v>
      </c>
      <c r="C16755" s="2">
        <v>21</v>
      </c>
      <c r="D16755" s="2" t="s">
        <v>459</v>
      </c>
      <c r="E16755" s="2"/>
      <c r="F16755" s="2"/>
      <c r="G16755" s="2"/>
      <c r="H16755" s="2"/>
    </row>
    <row r="16756" spans="2:8">
      <c r="B16756" s="2" t="s">
        <v>17206</v>
      </c>
      <c r="C16756" s="2">
        <v>18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19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18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18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18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19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18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42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43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39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34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28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21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26</v>
      </c>
      <c r="D16769" s="2" t="s">
        <v>459</v>
      </c>
      <c r="E16769" s="2"/>
      <c r="F16769" s="2"/>
      <c r="G16769" s="2"/>
      <c r="H16769" s="2"/>
    </row>
    <row r="16770" spans="2:8">
      <c r="B16770" s="2" t="s">
        <v>17220</v>
      </c>
      <c r="C16770" s="2">
        <v>25</v>
      </c>
      <c r="D16770" s="2" t="s">
        <v>459</v>
      </c>
      <c r="E16770" s="2"/>
      <c r="F16770" s="2"/>
      <c r="G16770" s="2"/>
      <c r="H16770" s="2"/>
    </row>
    <row r="16771" spans="2:8">
      <c r="B16771" s="2" t="s">
        <v>17221</v>
      </c>
      <c r="C16771" s="2">
        <v>24</v>
      </c>
      <c r="D16771" s="2" t="s">
        <v>459</v>
      </c>
      <c r="E16771" s="2"/>
      <c r="F16771" s="2"/>
      <c r="G16771" s="2"/>
      <c r="H16771" s="2"/>
    </row>
    <row r="16772" spans="2:8">
      <c r="B16772" s="2" t="s">
        <v>17222</v>
      </c>
      <c r="C16772" s="2">
        <v>22</v>
      </c>
      <c r="D16772" s="2" t="s">
        <v>459</v>
      </c>
      <c r="E16772" s="2"/>
      <c r="F16772" s="2"/>
      <c r="G16772" s="2"/>
      <c r="H16772" s="2"/>
    </row>
    <row r="16773" spans="2:8">
      <c r="B16773" s="2" t="s">
        <v>17223</v>
      </c>
      <c r="C16773" s="2">
        <v>24</v>
      </c>
      <c r="D16773" s="2" t="s">
        <v>459</v>
      </c>
      <c r="E16773" s="2"/>
      <c r="F16773" s="2"/>
      <c r="G16773" s="2"/>
      <c r="H16773" s="2"/>
    </row>
    <row r="16774" spans="2:8">
      <c r="B16774" s="2" t="s">
        <v>17224</v>
      </c>
      <c r="C16774" s="2">
        <v>26</v>
      </c>
      <c r="D16774" s="2" t="s">
        <v>459</v>
      </c>
      <c r="E16774" s="2"/>
      <c r="F16774" s="2"/>
      <c r="G16774" s="2"/>
      <c r="H16774" s="2"/>
    </row>
    <row r="16775" spans="2:8">
      <c r="B16775" s="2" t="s">
        <v>17225</v>
      </c>
      <c r="C16775" s="2">
        <v>29</v>
      </c>
      <c r="D16775" s="2" t="s">
        <v>459</v>
      </c>
      <c r="E16775" s="2"/>
      <c r="F16775" s="2"/>
      <c r="G16775" s="2"/>
      <c r="H16775" s="2"/>
    </row>
    <row r="16776" spans="2:8">
      <c r="B16776" s="2" t="s">
        <v>17226</v>
      </c>
      <c r="C16776" s="2">
        <v>31</v>
      </c>
      <c r="D16776" s="2" t="s">
        <v>459</v>
      </c>
      <c r="E16776" s="2"/>
      <c r="F16776" s="2"/>
      <c r="G16776" s="2"/>
      <c r="H16776" s="2"/>
    </row>
    <row r="16777" spans="2:8">
      <c r="B16777" s="2" t="s">
        <v>17227</v>
      </c>
      <c r="C16777" s="2">
        <v>31</v>
      </c>
      <c r="D16777" s="2" t="s">
        <v>459</v>
      </c>
      <c r="E16777" s="2"/>
      <c r="F16777" s="2"/>
      <c r="G16777" s="2"/>
      <c r="H16777" s="2"/>
    </row>
    <row r="16778" spans="2:8">
      <c r="B16778" s="2" t="s">
        <v>17228</v>
      </c>
      <c r="C16778" s="2">
        <v>32</v>
      </c>
      <c r="D16778" s="2" t="s">
        <v>459</v>
      </c>
      <c r="E16778" s="2"/>
      <c r="F16778" s="2"/>
      <c r="G16778" s="2"/>
      <c r="H16778" s="2"/>
    </row>
    <row r="16779" spans="2:8">
      <c r="B16779" s="2" t="s">
        <v>17229</v>
      </c>
      <c r="C16779" s="2">
        <v>31</v>
      </c>
      <c r="D16779" s="2" t="s">
        <v>459</v>
      </c>
      <c r="E16779" s="2"/>
      <c r="F16779" s="2"/>
      <c r="G16779" s="2"/>
      <c r="H16779" s="2"/>
    </row>
    <row r="16780" spans="2:8">
      <c r="B16780" s="2" t="s">
        <v>17230</v>
      </c>
      <c r="C16780" s="2">
        <v>29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31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32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32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31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28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31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32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32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32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31</v>
      </c>
      <c r="D16790" s="2" t="s">
        <v>459</v>
      </c>
      <c r="E16790" s="2"/>
      <c r="F16790" s="2"/>
      <c r="G16790" s="2"/>
      <c r="H16790" s="2"/>
    </row>
    <row r="16791" spans="2:8">
      <c r="B16791" s="2" t="s">
        <v>17241</v>
      </c>
      <c r="C16791" s="2">
        <v>32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17242</v>
      </c>
      <c r="C16792" s="2">
        <v>32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17243</v>
      </c>
      <c r="C16793" s="2">
        <v>31</v>
      </c>
      <c r="D16793" s="2" t="s">
        <v>459</v>
      </c>
      <c r="E16793" s="2"/>
      <c r="F16793" s="2"/>
      <c r="G16793" s="2"/>
      <c r="H16793" s="2"/>
    </row>
    <row r="16794" spans="2:8">
      <c r="B16794" s="2" t="s">
        <v>17244</v>
      </c>
      <c r="C16794" s="2">
        <v>29</v>
      </c>
      <c r="D16794" s="2" t="s">
        <v>459</v>
      </c>
      <c r="E16794" s="2"/>
      <c r="F16794" s="2"/>
      <c r="G16794" s="2"/>
      <c r="H16794" s="2"/>
    </row>
    <row r="16795" spans="2:8">
      <c r="B16795" s="2" t="s">
        <v>17245</v>
      </c>
      <c r="C16795" s="2">
        <v>30</v>
      </c>
      <c r="D16795" s="2" t="s">
        <v>459</v>
      </c>
      <c r="E16795" s="2"/>
      <c r="F16795" s="2"/>
      <c r="G16795" s="2"/>
      <c r="H16795" s="2"/>
    </row>
    <row r="16796" spans="2:8">
      <c r="B16796" s="2" t="s">
        <v>17246</v>
      </c>
      <c r="C16796" s="2">
        <v>11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17247</v>
      </c>
      <c r="C16797" s="2">
        <v>17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17248</v>
      </c>
      <c r="C16798" s="2">
        <v>28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17249</v>
      </c>
      <c r="C16799" s="2">
        <v>35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17250</v>
      </c>
      <c r="C16800" s="2">
        <v>28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17251</v>
      </c>
      <c r="C16801" s="2">
        <v>16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17252</v>
      </c>
      <c r="C16802" s="2">
        <v>10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17253</v>
      </c>
      <c r="C16803" s="2">
        <v>5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17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22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25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31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28</v>
      </c>
      <c r="D16809" s="2" t="s">
        <v>459</v>
      </c>
      <c r="E16809" s="2"/>
      <c r="F16809" s="2"/>
      <c r="G16809" s="2"/>
      <c r="H16809" s="2"/>
    </row>
    <row r="16810" spans="2:8">
      <c r="B16810" s="2" t="s">
        <v>17260</v>
      </c>
      <c r="C16810" s="2">
        <v>29</v>
      </c>
      <c r="D16810" s="2" t="s">
        <v>459</v>
      </c>
      <c r="E16810" s="2"/>
      <c r="F16810" s="2"/>
      <c r="G16810" s="2"/>
      <c r="H16810" s="2"/>
    </row>
    <row r="16811" spans="2:8">
      <c r="B16811" s="2" t="s">
        <v>17261</v>
      </c>
      <c r="C16811" s="2">
        <v>29</v>
      </c>
      <c r="D16811" s="2" t="s">
        <v>459</v>
      </c>
      <c r="E16811" s="2"/>
      <c r="F16811" s="2"/>
      <c r="G16811" s="2"/>
      <c r="H16811" s="2"/>
    </row>
    <row r="16812" spans="2:8">
      <c r="B16812" s="2" t="s">
        <v>17262</v>
      </c>
      <c r="C16812" s="2">
        <v>29</v>
      </c>
      <c r="D16812" s="2" t="s">
        <v>459</v>
      </c>
      <c r="E16812" s="2"/>
      <c r="F16812" s="2"/>
      <c r="G16812" s="2"/>
      <c r="H16812" s="2"/>
    </row>
    <row r="16813" spans="2:8">
      <c r="B16813" s="2" t="s">
        <v>17263</v>
      </c>
      <c r="C16813" s="2">
        <v>29</v>
      </c>
      <c r="D16813" s="2" t="s">
        <v>459</v>
      </c>
      <c r="E16813" s="2"/>
      <c r="F16813" s="2"/>
      <c r="G16813" s="2"/>
      <c r="H16813" s="2"/>
    </row>
    <row r="16814" spans="2:8">
      <c r="B16814" s="2" t="s">
        <v>17264</v>
      </c>
      <c r="C16814" s="2">
        <v>28</v>
      </c>
      <c r="D16814" s="2" t="s">
        <v>459</v>
      </c>
      <c r="E16814" s="2"/>
      <c r="F16814" s="2"/>
      <c r="G16814" s="2"/>
      <c r="H16814" s="2"/>
    </row>
    <row r="16815" spans="2:8">
      <c r="B16815" s="2" t="s">
        <v>17265</v>
      </c>
      <c r="C16815" s="2">
        <v>34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36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36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36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35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33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35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34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34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31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33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32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31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28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27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18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17281</v>
      </c>
      <c r="C16831" s="2">
        <v>20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17282</v>
      </c>
      <c r="C16832" s="2">
        <v>21</v>
      </c>
      <c r="D16832" s="2" t="s">
        <v>459</v>
      </c>
      <c r="E16832" s="2"/>
      <c r="F16832" s="2"/>
      <c r="G16832" s="2"/>
      <c r="H16832" s="2"/>
    </row>
    <row r="16833" spans="2:8">
      <c r="B16833" s="2" t="s">
        <v>17283</v>
      </c>
      <c r="C16833" s="2">
        <v>20</v>
      </c>
      <c r="D16833" s="2" t="s">
        <v>459</v>
      </c>
      <c r="E16833" s="2"/>
      <c r="F16833" s="2"/>
      <c r="G16833" s="2"/>
      <c r="H16833" s="2"/>
    </row>
    <row r="16834" spans="2:8">
      <c r="B16834" s="2" t="s">
        <v>17284</v>
      </c>
      <c r="C16834" s="2">
        <v>20</v>
      </c>
      <c r="D16834" s="2" t="s">
        <v>459</v>
      </c>
      <c r="E16834" s="2"/>
      <c r="F16834" s="2"/>
      <c r="G16834" s="2"/>
      <c r="H16834" s="2"/>
    </row>
    <row r="16835" spans="2:8">
      <c r="B16835" s="2" t="s">
        <v>17285</v>
      </c>
      <c r="C16835" s="2">
        <v>14</v>
      </c>
      <c r="D16835" s="2" t="s">
        <v>459</v>
      </c>
      <c r="E16835" s="2"/>
      <c r="F16835" s="2"/>
      <c r="G16835" s="2"/>
      <c r="H16835" s="2"/>
    </row>
    <row r="16836" spans="2:8">
      <c r="B16836" s="2" t="s">
        <v>17286</v>
      </c>
      <c r="C16836" s="2">
        <v>11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17287</v>
      </c>
      <c r="C16837" s="2">
        <v>7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12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15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12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8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7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11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15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31</v>
      </c>
      <c r="D16845" s="2" t="s">
        <v>459</v>
      </c>
      <c r="E16845" s="2"/>
      <c r="F16845" s="2"/>
      <c r="G16845" s="2"/>
      <c r="H16845" s="2"/>
    </row>
    <row r="16846" spans="2:8">
      <c r="B16846" s="2" t="s">
        <v>17296</v>
      </c>
      <c r="C16846" s="2">
        <v>38</v>
      </c>
      <c r="D16846" s="2" t="s">
        <v>459</v>
      </c>
      <c r="E16846" s="2"/>
      <c r="F16846" s="2"/>
      <c r="G16846" s="2"/>
      <c r="H16846" s="2"/>
    </row>
    <row r="16847" spans="2:8">
      <c r="B16847" s="2" t="s">
        <v>17297</v>
      </c>
      <c r="C16847" s="2">
        <v>37</v>
      </c>
      <c r="D16847" s="2" t="s">
        <v>459</v>
      </c>
      <c r="E16847" s="2"/>
      <c r="F16847" s="2"/>
      <c r="G16847" s="2"/>
      <c r="H16847" s="2"/>
    </row>
    <row r="16848" spans="2:8">
      <c r="B16848" s="2" t="s">
        <v>17298</v>
      </c>
      <c r="C16848" s="2">
        <v>31</v>
      </c>
      <c r="D16848" s="2" t="s">
        <v>459</v>
      </c>
      <c r="E16848" s="2"/>
      <c r="F16848" s="2"/>
      <c r="G16848" s="2"/>
      <c r="H16848" s="2"/>
    </row>
    <row r="16849" spans="2:8">
      <c r="B16849" s="2" t="s">
        <v>17299</v>
      </c>
      <c r="C16849" s="2">
        <v>32</v>
      </c>
      <c r="D16849" s="2" t="s">
        <v>459</v>
      </c>
      <c r="E16849" s="2"/>
      <c r="F16849" s="2"/>
      <c r="G16849" s="2"/>
      <c r="H16849" s="2"/>
    </row>
    <row r="16850" spans="2:8">
      <c r="B16850" s="2" t="s">
        <v>17300</v>
      </c>
      <c r="C16850" s="2">
        <v>33</v>
      </c>
      <c r="D16850" s="2" t="s">
        <v>459</v>
      </c>
      <c r="E16850" s="2"/>
      <c r="F16850" s="2"/>
      <c r="G16850" s="2"/>
      <c r="H16850" s="2"/>
    </row>
    <row r="16851" spans="2:8">
      <c r="B16851" s="2" t="s">
        <v>17301</v>
      </c>
      <c r="C16851" s="2">
        <v>33</v>
      </c>
      <c r="D16851" s="2" t="s">
        <v>459</v>
      </c>
      <c r="E16851" s="2"/>
      <c r="F16851" s="2"/>
      <c r="G16851" s="2"/>
      <c r="H16851" s="2"/>
    </row>
    <row r="16852" spans="2:8">
      <c r="B16852" s="2" t="s">
        <v>17302</v>
      </c>
      <c r="C16852" s="2">
        <v>30</v>
      </c>
      <c r="D16852" s="2" t="s">
        <v>459</v>
      </c>
      <c r="E16852" s="2"/>
      <c r="F16852" s="2"/>
      <c r="G16852" s="2"/>
      <c r="H16852" s="2"/>
    </row>
    <row r="16853" spans="2:8">
      <c r="B16853" s="2" t="s">
        <v>17303</v>
      </c>
      <c r="C16853" s="2">
        <v>28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17304</v>
      </c>
      <c r="C16854" s="2">
        <v>28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17305</v>
      </c>
      <c r="C16855" s="2">
        <v>21</v>
      </c>
      <c r="D16855" s="2" t="s">
        <v>459</v>
      </c>
      <c r="E16855" s="2"/>
      <c r="F16855" s="2"/>
      <c r="G16855" s="2"/>
      <c r="H16855" s="2"/>
    </row>
    <row r="16856" spans="2:8">
      <c r="B16856" s="2" t="s">
        <v>17306</v>
      </c>
      <c r="C16856" s="2">
        <v>20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17307</v>
      </c>
      <c r="C16857" s="2">
        <v>21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17308</v>
      </c>
      <c r="C16858" s="2">
        <v>21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17309</v>
      </c>
      <c r="C16859" s="2">
        <v>21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17310</v>
      </c>
      <c r="C16860" s="2">
        <v>20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17311</v>
      </c>
      <c r="C16861" s="2">
        <v>21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17312</v>
      </c>
      <c r="C16862" s="2">
        <v>23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17313</v>
      </c>
      <c r="C16863" s="2">
        <v>22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17314</v>
      </c>
      <c r="C16864" s="2">
        <v>22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17315</v>
      </c>
      <c r="C16865" s="2">
        <v>32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32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32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32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29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26</v>
      </c>
      <c r="D16870" s="2" t="s">
        <v>459</v>
      </c>
      <c r="E16870" s="2"/>
      <c r="F16870" s="2"/>
      <c r="G16870" s="2"/>
      <c r="H16870" s="2"/>
    </row>
    <row r="16871" spans="2:8">
      <c r="B16871" s="2" t="s">
        <v>17321</v>
      </c>
      <c r="C16871" s="2">
        <v>25</v>
      </c>
      <c r="D16871" s="2" t="s">
        <v>459</v>
      </c>
      <c r="E16871" s="2"/>
      <c r="F16871" s="2"/>
      <c r="G16871" s="2"/>
      <c r="H16871" s="2"/>
    </row>
    <row r="16872" spans="2:8">
      <c r="B16872" s="2" t="s">
        <v>17322</v>
      </c>
      <c r="C16872" s="2">
        <v>23</v>
      </c>
      <c r="D16872" s="2" t="s">
        <v>459</v>
      </c>
      <c r="E16872" s="2"/>
      <c r="F16872" s="2"/>
      <c r="G16872" s="2"/>
      <c r="H16872" s="2"/>
    </row>
    <row r="16873" spans="2:8">
      <c r="B16873" s="2" t="s">
        <v>17323</v>
      </c>
      <c r="C16873" s="2">
        <v>22</v>
      </c>
      <c r="D16873" s="2" t="s">
        <v>459</v>
      </c>
      <c r="E16873" s="2"/>
      <c r="F16873" s="2"/>
      <c r="G16873" s="2"/>
      <c r="H16873" s="2"/>
    </row>
    <row r="16874" spans="2:8">
      <c r="B16874" s="2" t="s">
        <v>17324</v>
      </c>
      <c r="C16874" s="2">
        <v>22</v>
      </c>
      <c r="D16874" s="2" t="s">
        <v>459</v>
      </c>
      <c r="E16874" s="2"/>
      <c r="F16874" s="2"/>
      <c r="G16874" s="2"/>
      <c r="H16874" s="2"/>
    </row>
    <row r="16875" spans="2:8">
      <c r="B16875" s="2" t="s">
        <v>17325</v>
      </c>
      <c r="C16875" s="2">
        <v>25</v>
      </c>
      <c r="D16875" s="2" t="s">
        <v>459</v>
      </c>
      <c r="E16875" s="2"/>
      <c r="F16875" s="2"/>
      <c r="G16875" s="2"/>
      <c r="H16875" s="2"/>
    </row>
    <row r="16876" spans="2:8">
      <c r="B16876" s="2" t="s">
        <v>17326</v>
      </c>
      <c r="C16876" s="2">
        <v>40</v>
      </c>
      <c r="D16876" s="2" t="s">
        <v>459</v>
      </c>
      <c r="E16876" s="2"/>
      <c r="F16876" s="2"/>
      <c r="G16876" s="2"/>
      <c r="H16876" s="2"/>
    </row>
    <row r="16877" spans="2:8">
      <c r="B16877" s="2" t="s">
        <v>17327</v>
      </c>
      <c r="C16877" s="2">
        <v>43</v>
      </c>
      <c r="D16877" s="2" t="s">
        <v>459</v>
      </c>
      <c r="E16877" s="2"/>
      <c r="F16877" s="2"/>
      <c r="G16877" s="2"/>
      <c r="H16877" s="2"/>
    </row>
    <row r="16878" spans="2:8">
      <c r="B16878" s="2" t="s">
        <v>17328</v>
      </c>
      <c r="C16878" s="2">
        <v>43</v>
      </c>
      <c r="D16878" s="2" t="s">
        <v>459</v>
      </c>
      <c r="E16878" s="2"/>
      <c r="F16878" s="2"/>
      <c r="G16878" s="2"/>
      <c r="H16878" s="2"/>
    </row>
    <row r="16879" spans="2:8">
      <c r="B16879" s="2" t="s">
        <v>17329</v>
      </c>
      <c r="C16879" s="2">
        <v>40</v>
      </c>
      <c r="D16879" s="2" t="s">
        <v>459</v>
      </c>
      <c r="E16879" s="2"/>
      <c r="F16879" s="2"/>
      <c r="G16879" s="2"/>
      <c r="H16879" s="2"/>
    </row>
    <row r="16880" spans="2:8">
      <c r="B16880" s="2" t="s">
        <v>17330</v>
      </c>
      <c r="C16880" s="2">
        <v>33</v>
      </c>
      <c r="D16880" s="2" t="s">
        <v>459</v>
      </c>
      <c r="E16880" s="2"/>
      <c r="F16880" s="2"/>
      <c r="G16880" s="2"/>
      <c r="H16880" s="2"/>
    </row>
    <row r="16881" spans="2:8">
      <c r="B16881" s="2" t="s">
        <v>17331</v>
      </c>
      <c r="C16881" s="2">
        <v>34</v>
      </c>
      <c r="D16881" s="2" t="s">
        <v>459</v>
      </c>
      <c r="E16881" s="2"/>
      <c r="F16881" s="2"/>
      <c r="G16881" s="2"/>
      <c r="H16881" s="2"/>
    </row>
    <row r="16882" spans="2:8">
      <c r="B16882" s="2" t="s">
        <v>17332</v>
      </c>
      <c r="C16882" s="2">
        <v>35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17333</v>
      </c>
      <c r="C16883" s="2">
        <v>34</v>
      </c>
      <c r="D16883" s="2" t="s">
        <v>459</v>
      </c>
      <c r="E16883" s="2"/>
      <c r="F16883" s="2"/>
      <c r="G16883" s="2"/>
      <c r="H16883" s="2"/>
    </row>
    <row r="16884" spans="2:8">
      <c r="B16884" s="2" t="s">
        <v>17334</v>
      </c>
      <c r="C16884" s="2">
        <v>32</v>
      </c>
      <c r="D16884" s="2" t="s">
        <v>459</v>
      </c>
      <c r="E16884" s="2"/>
      <c r="F16884" s="2"/>
      <c r="G16884" s="2"/>
      <c r="H16884" s="2"/>
    </row>
    <row r="16885" spans="2:8">
      <c r="B16885" s="2" t="s">
        <v>17335</v>
      </c>
      <c r="C16885" s="2">
        <v>25</v>
      </c>
      <c r="D16885" s="2" t="s">
        <v>459</v>
      </c>
      <c r="E16885" s="2"/>
      <c r="F16885" s="2"/>
      <c r="G16885" s="2"/>
      <c r="H16885" s="2"/>
    </row>
    <row r="16886" spans="2:8">
      <c r="B16886" s="2" t="s">
        <v>17336</v>
      </c>
      <c r="C16886" s="2">
        <v>27</v>
      </c>
      <c r="D16886" s="2" t="s">
        <v>459</v>
      </c>
      <c r="E16886" s="2"/>
      <c r="F16886" s="2"/>
      <c r="G16886" s="2"/>
      <c r="H16886" s="2"/>
    </row>
    <row r="16887" spans="2:8">
      <c r="B16887" s="2" t="s">
        <v>17337</v>
      </c>
      <c r="C16887" s="2">
        <v>26</v>
      </c>
      <c r="D16887" s="2" t="s">
        <v>459</v>
      </c>
      <c r="E16887" s="2"/>
      <c r="F16887" s="2"/>
      <c r="G16887" s="2"/>
      <c r="H16887" s="2"/>
    </row>
    <row r="16888" spans="2:8">
      <c r="B16888" s="2" t="s">
        <v>17338</v>
      </c>
      <c r="C16888" s="2">
        <v>24</v>
      </c>
      <c r="D16888" s="2" t="s">
        <v>459</v>
      </c>
      <c r="E16888" s="2"/>
      <c r="F16888" s="2"/>
      <c r="G16888" s="2"/>
      <c r="H16888" s="2"/>
    </row>
    <row r="16889" spans="2:8">
      <c r="B16889" s="2" t="s">
        <v>17339</v>
      </c>
      <c r="C16889" s="2">
        <v>22</v>
      </c>
      <c r="D16889" s="2" t="s">
        <v>459</v>
      </c>
      <c r="E16889" s="2"/>
      <c r="F16889" s="2"/>
      <c r="G16889" s="2"/>
      <c r="H16889" s="2"/>
    </row>
    <row r="16890" spans="2:8">
      <c r="B16890" s="2" t="s">
        <v>17340</v>
      </c>
      <c r="C16890" s="2">
        <v>19</v>
      </c>
      <c r="D16890" s="2" t="s">
        <v>459</v>
      </c>
      <c r="E16890" s="2"/>
      <c r="F16890" s="2"/>
      <c r="G16890" s="2"/>
      <c r="H16890" s="2"/>
    </row>
    <row r="16891" spans="2:8">
      <c r="B16891" s="2" t="s">
        <v>17341</v>
      </c>
      <c r="C16891" s="2">
        <v>38</v>
      </c>
      <c r="D16891" s="2" t="s">
        <v>459</v>
      </c>
      <c r="E16891" s="2"/>
      <c r="F16891" s="2"/>
      <c r="G16891" s="2"/>
      <c r="H16891" s="2"/>
    </row>
    <row r="16892" spans="2:8">
      <c r="B16892" s="2" t="s">
        <v>17342</v>
      </c>
      <c r="C16892" s="2">
        <v>39</v>
      </c>
      <c r="D16892" s="2" t="s">
        <v>459</v>
      </c>
      <c r="E16892" s="2"/>
      <c r="F16892" s="2"/>
      <c r="G16892" s="2"/>
      <c r="H16892" s="2"/>
    </row>
    <row r="16893" spans="2:8">
      <c r="B16893" s="2" t="s">
        <v>17343</v>
      </c>
      <c r="C16893" s="2">
        <v>40</v>
      </c>
      <c r="D16893" s="2" t="s">
        <v>459</v>
      </c>
      <c r="E16893" s="2"/>
      <c r="F16893" s="2"/>
      <c r="G16893" s="2"/>
      <c r="H16893" s="2"/>
    </row>
    <row r="16894" spans="2:8">
      <c r="B16894" s="2" t="s">
        <v>17344</v>
      </c>
      <c r="C16894" s="2">
        <v>41</v>
      </c>
      <c r="D16894" s="2" t="s">
        <v>459</v>
      </c>
      <c r="E16894" s="2"/>
      <c r="F16894" s="2"/>
      <c r="G16894" s="2"/>
      <c r="H16894" s="2"/>
    </row>
    <row r="16895" spans="2:8">
      <c r="B16895" s="2" t="s">
        <v>17345</v>
      </c>
      <c r="C16895" s="2">
        <v>40</v>
      </c>
      <c r="D16895" s="2" t="s">
        <v>459</v>
      </c>
      <c r="E16895" s="2"/>
      <c r="F16895" s="2"/>
      <c r="G16895" s="2"/>
      <c r="H16895" s="2"/>
    </row>
    <row r="16896" spans="2:8">
      <c r="B16896" s="2" t="s">
        <v>17346</v>
      </c>
      <c r="C16896" s="2">
        <v>41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41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37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34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35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30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17352</v>
      </c>
      <c r="C16902" s="2">
        <v>32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17353</v>
      </c>
      <c r="C16903" s="2">
        <v>32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17354</v>
      </c>
      <c r="C16904" s="2">
        <v>32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17355</v>
      </c>
      <c r="C16905" s="2">
        <v>30</v>
      </c>
      <c r="D16905" s="2" t="s">
        <v>459</v>
      </c>
      <c r="E16905" s="2"/>
      <c r="F16905" s="2"/>
      <c r="G16905" s="2"/>
      <c r="H16905" s="2"/>
    </row>
    <row r="16906" spans="2:8">
      <c r="B16906" s="2" t="s">
        <v>17356</v>
      </c>
      <c r="C16906" s="2">
        <v>22</v>
      </c>
      <c r="D16906" s="2" t="s">
        <v>459</v>
      </c>
      <c r="E16906" s="2"/>
      <c r="F16906" s="2"/>
      <c r="G16906" s="2"/>
      <c r="H16906" s="2"/>
    </row>
    <row r="16907" spans="2:8">
      <c r="B16907" s="2" t="s">
        <v>17357</v>
      </c>
      <c r="C16907" s="2">
        <v>25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17358</v>
      </c>
      <c r="C16908" s="2">
        <v>26</v>
      </c>
      <c r="D16908" s="2" t="s">
        <v>459</v>
      </c>
      <c r="E16908" s="2"/>
      <c r="F16908" s="2"/>
      <c r="G16908" s="2"/>
      <c r="H16908" s="2"/>
    </row>
    <row r="16909" spans="2:8">
      <c r="B16909" s="2" t="s">
        <v>17359</v>
      </c>
      <c r="C16909" s="2">
        <v>25</v>
      </c>
      <c r="D16909" s="2" t="s">
        <v>459</v>
      </c>
      <c r="E16909" s="2"/>
      <c r="F16909" s="2"/>
      <c r="G16909" s="2"/>
      <c r="H16909" s="2"/>
    </row>
    <row r="16910" spans="2:8">
      <c r="B16910" s="2" t="s">
        <v>17360</v>
      </c>
      <c r="C16910" s="2">
        <v>23</v>
      </c>
      <c r="D16910" s="2" t="s">
        <v>459</v>
      </c>
      <c r="E16910" s="2"/>
      <c r="F16910" s="2"/>
      <c r="G16910" s="2"/>
      <c r="H16910" s="2"/>
    </row>
    <row r="16911" spans="2:8">
      <c r="B16911" s="2" t="s">
        <v>17361</v>
      </c>
      <c r="C16911" s="2">
        <v>20</v>
      </c>
      <c r="D16911" s="2" t="s">
        <v>459</v>
      </c>
      <c r="E16911" s="2"/>
      <c r="F16911" s="2"/>
      <c r="G16911" s="2"/>
      <c r="H16911" s="2"/>
    </row>
    <row r="16912" spans="2:8">
      <c r="B16912" s="2" t="s">
        <v>17362</v>
      </c>
      <c r="C16912" s="2">
        <v>21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17363</v>
      </c>
      <c r="C16913" s="2">
        <v>35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36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33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29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28</v>
      </c>
      <c r="D16918" s="2" t="s">
        <v>459</v>
      </c>
      <c r="E16918" s="2"/>
      <c r="F16918" s="2"/>
      <c r="G16918" s="2"/>
      <c r="H16918" s="2"/>
    </row>
    <row r="16919" spans="2:8">
      <c r="B16919" s="2" t="s">
        <v>17369</v>
      </c>
      <c r="C16919" s="2">
        <v>30</v>
      </c>
      <c r="D16919" s="2" t="s">
        <v>459</v>
      </c>
      <c r="E16919" s="2"/>
      <c r="F16919" s="2"/>
      <c r="G16919" s="2"/>
      <c r="H16919" s="2"/>
    </row>
    <row r="16920" spans="2:8">
      <c r="B16920" s="2" t="s">
        <v>17370</v>
      </c>
      <c r="C16920" s="2">
        <v>32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17371</v>
      </c>
      <c r="C16921" s="2">
        <v>33</v>
      </c>
      <c r="D16921" s="2" t="s">
        <v>459</v>
      </c>
      <c r="E16921" s="2"/>
      <c r="F16921" s="2"/>
      <c r="G16921" s="2"/>
      <c r="H16921" s="2"/>
    </row>
    <row r="16922" spans="2:8">
      <c r="B16922" s="2" t="s">
        <v>17372</v>
      </c>
      <c r="C16922" s="2">
        <v>35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17373</v>
      </c>
      <c r="C16923" s="2">
        <v>34</v>
      </c>
      <c r="D16923" s="2" t="s">
        <v>459</v>
      </c>
      <c r="E16923" s="2"/>
      <c r="F16923" s="2"/>
      <c r="G16923" s="2"/>
      <c r="H16923" s="2"/>
    </row>
    <row r="16924" spans="2:8">
      <c r="B16924" s="2" t="s">
        <v>17374</v>
      </c>
      <c r="C16924" s="2">
        <v>33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33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33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33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32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32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38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36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38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37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22</v>
      </c>
      <c r="D16934" s="2" t="s">
        <v>459</v>
      </c>
      <c r="E16934" s="2"/>
      <c r="F16934" s="2"/>
      <c r="G16934" s="2"/>
      <c r="H16934" s="2"/>
    </row>
    <row r="16935" spans="2:8">
      <c r="B16935" s="2" t="s">
        <v>17385</v>
      </c>
      <c r="C16935" s="2">
        <v>26</v>
      </c>
      <c r="D16935" s="2" t="s">
        <v>459</v>
      </c>
      <c r="E16935" s="2"/>
      <c r="F16935" s="2"/>
      <c r="G16935" s="2"/>
      <c r="H16935" s="2"/>
    </row>
    <row r="16936" spans="2:8">
      <c r="B16936" s="2" t="s">
        <v>17386</v>
      </c>
      <c r="C16936" s="2">
        <v>29</v>
      </c>
      <c r="D16936" s="2" t="s">
        <v>459</v>
      </c>
      <c r="E16936" s="2"/>
      <c r="F16936" s="2"/>
      <c r="G16936" s="2"/>
      <c r="H16936" s="2"/>
    </row>
    <row r="16937" spans="2:8">
      <c r="B16937" s="2" t="s">
        <v>17387</v>
      </c>
      <c r="C16937" s="2">
        <v>30</v>
      </c>
      <c r="D16937" s="2" t="s">
        <v>459</v>
      </c>
      <c r="E16937" s="2"/>
      <c r="F16937" s="2"/>
      <c r="G16937" s="2"/>
      <c r="H16937" s="2"/>
    </row>
    <row r="16938" spans="2:8">
      <c r="B16938" s="2" t="s">
        <v>17388</v>
      </c>
      <c r="C16938" s="2">
        <v>30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17389</v>
      </c>
      <c r="C16939" s="2">
        <v>27</v>
      </c>
      <c r="D16939" s="2" t="s">
        <v>459</v>
      </c>
      <c r="E16939" s="2"/>
      <c r="F16939" s="2"/>
      <c r="G16939" s="2"/>
      <c r="H16939" s="2"/>
    </row>
    <row r="16940" spans="2:8">
      <c r="B16940" s="2" t="s">
        <v>17390</v>
      </c>
      <c r="C16940" s="2">
        <v>29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31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32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32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31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27</v>
      </c>
      <c r="D16945" s="2" t="s">
        <v>459</v>
      </c>
      <c r="E16945" s="2"/>
      <c r="F16945" s="2"/>
      <c r="G16945" s="2"/>
      <c r="H16945" s="2"/>
    </row>
    <row r="16946" spans="2:8">
      <c r="B16946" s="2" t="s">
        <v>17396</v>
      </c>
      <c r="C16946" s="2">
        <v>28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17397</v>
      </c>
      <c r="C16947" s="2">
        <v>28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17398</v>
      </c>
      <c r="C16948" s="2">
        <v>28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17399</v>
      </c>
      <c r="C16949" s="2">
        <v>25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17400</v>
      </c>
      <c r="C16950" s="2">
        <v>24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17401</v>
      </c>
      <c r="C16951" s="2">
        <v>24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17402</v>
      </c>
      <c r="C16952" s="2">
        <v>33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34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34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34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36</v>
      </c>
      <c r="D16957" s="2" t="s">
        <v>459</v>
      </c>
      <c r="E16957" s="2"/>
      <c r="F16957" s="2"/>
      <c r="G16957" s="2"/>
      <c r="H16957" s="2"/>
    </row>
    <row r="16958" spans="2:8">
      <c r="B16958" s="2" t="s">
        <v>17408</v>
      </c>
      <c r="C16958" s="2">
        <v>36</v>
      </c>
      <c r="D16958" s="2" t="s">
        <v>459</v>
      </c>
      <c r="E16958" s="2"/>
      <c r="F16958" s="2"/>
      <c r="G16958" s="2"/>
      <c r="H16958" s="2"/>
    </row>
    <row r="16959" spans="2:8">
      <c r="B16959" s="2" t="s">
        <v>17409</v>
      </c>
      <c r="C16959" s="2">
        <v>38</v>
      </c>
      <c r="D16959" s="2" t="s">
        <v>459</v>
      </c>
      <c r="E16959" s="2"/>
      <c r="F16959" s="2"/>
      <c r="G16959" s="2"/>
      <c r="H16959" s="2"/>
    </row>
    <row r="16960" spans="2:8">
      <c r="B16960" s="2" t="s">
        <v>17410</v>
      </c>
      <c r="C16960" s="2">
        <v>38</v>
      </c>
      <c r="D16960" s="2" t="s">
        <v>459</v>
      </c>
      <c r="E16960" s="2"/>
      <c r="F16960" s="2"/>
      <c r="G16960" s="2"/>
      <c r="H16960" s="2"/>
    </row>
    <row r="16961" spans="2:8">
      <c r="B16961" s="2" t="s">
        <v>17411</v>
      </c>
      <c r="C16961" s="2">
        <v>38</v>
      </c>
      <c r="D16961" s="2" t="s">
        <v>459</v>
      </c>
      <c r="E16961" s="2"/>
      <c r="F16961" s="2"/>
      <c r="G16961" s="2"/>
      <c r="H16961" s="2"/>
    </row>
    <row r="16962" spans="2:8">
      <c r="B16962" s="2" t="s">
        <v>17412</v>
      </c>
      <c r="C16962" s="2">
        <v>37</v>
      </c>
      <c r="D16962" s="2" t="s">
        <v>459</v>
      </c>
      <c r="E16962" s="2"/>
      <c r="F16962" s="2"/>
      <c r="G16962" s="2"/>
      <c r="H16962" s="2"/>
    </row>
    <row r="16963" spans="2:8">
      <c r="B16963" s="2" t="s">
        <v>17413</v>
      </c>
      <c r="C16963" s="2">
        <v>32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33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32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31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31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29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24</v>
      </c>
      <c r="D16969" s="2" t="s">
        <v>459</v>
      </c>
      <c r="E16969" s="2"/>
      <c r="F16969" s="2"/>
      <c r="G16969" s="2"/>
      <c r="H16969" s="2"/>
    </row>
    <row r="16970" spans="2:8">
      <c r="B16970" s="2" t="s">
        <v>17420</v>
      </c>
      <c r="C16970" s="2">
        <v>20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17421</v>
      </c>
      <c r="C16971" s="2">
        <v>12</v>
      </c>
      <c r="D16971" s="2" t="s">
        <v>459</v>
      </c>
      <c r="E16971" s="2"/>
      <c r="F16971" s="2"/>
      <c r="G16971" s="2"/>
      <c r="H16971" s="2"/>
    </row>
    <row r="16972" spans="2:8">
      <c r="B16972" s="2" t="s">
        <v>17422</v>
      </c>
      <c r="C16972" s="2">
        <v>22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17423</v>
      </c>
      <c r="C16973" s="2">
        <v>21</v>
      </c>
      <c r="D16973" s="2" t="s">
        <v>459</v>
      </c>
      <c r="E16973" s="2"/>
      <c r="F16973" s="2"/>
      <c r="G16973" s="2"/>
      <c r="H16973" s="2"/>
    </row>
    <row r="16974" spans="2:8">
      <c r="B16974" s="2" t="s">
        <v>17424</v>
      </c>
      <c r="C16974" s="2">
        <v>16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25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36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17427</v>
      </c>
      <c r="C16977" s="2">
        <v>36</v>
      </c>
      <c r="D16977" s="2" t="s">
        <v>459</v>
      </c>
      <c r="E16977" s="2"/>
      <c r="F16977" s="2"/>
      <c r="G16977" s="2"/>
      <c r="H16977" s="2"/>
    </row>
    <row r="16978" spans="2:8">
      <c r="B16978" s="2" t="s">
        <v>17428</v>
      </c>
      <c r="C16978" s="2">
        <v>35</v>
      </c>
      <c r="D16978" s="2" t="s">
        <v>459</v>
      </c>
      <c r="E16978" s="2"/>
      <c r="F16978" s="2"/>
      <c r="G16978" s="2"/>
      <c r="H16978" s="2"/>
    </row>
    <row r="16979" spans="2:8">
      <c r="B16979" s="2" t="s">
        <v>17429</v>
      </c>
      <c r="C16979" s="2">
        <v>34</v>
      </c>
      <c r="D16979" s="2" t="s">
        <v>459</v>
      </c>
      <c r="E16979" s="2"/>
      <c r="F16979" s="2"/>
      <c r="G16979" s="2"/>
      <c r="H16979" s="2"/>
    </row>
    <row r="16980" spans="2:8">
      <c r="B16980" s="2" t="s">
        <v>17430</v>
      </c>
      <c r="C16980" s="2">
        <v>33</v>
      </c>
      <c r="D16980" s="2" t="s">
        <v>459</v>
      </c>
      <c r="E16980" s="2"/>
      <c r="F16980" s="2"/>
      <c r="G16980" s="2"/>
      <c r="H16980" s="2"/>
    </row>
    <row r="16981" spans="2:8">
      <c r="B16981" s="2" t="s">
        <v>17431</v>
      </c>
      <c r="C16981" s="2">
        <v>34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33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34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33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33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31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17437</v>
      </c>
      <c r="C16987" s="2">
        <v>33</v>
      </c>
      <c r="D16987" s="2" t="s">
        <v>459</v>
      </c>
      <c r="E16987" s="2"/>
      <c r="F16987" s="2"/>
      <c r="G16987" s="2"/>
      <c r="H16987" s="2"/>
    </row>
    <row r="16988" spans="2:8">
      <c r="B16988" s="2" t="s">
        <v>17438</v>
      </c>
      <c r="C16988" s="2">
        <v>35</v>
      </c>
      <c r="D16988" s="2" t="s">
        <v>459</v>
      </c>
      <c r="E16988" s="2"/>
      <c r="F16988" s="2"/>
      <c r="G16988" s="2"/>
      <c r="H16988" s="2"/>
    </row>
    <row r="16989" spans="2:8">
      <c r="B16989" s="2" t="s">
        <v>17439</v>
      </c>
      <c r="C16989" s="2">
        <v>35</v>
      </c>
      <c r="D16989" s="2" t="s">
        <v>459</v>
      </c>
      <c r="E16989" s="2"/>
      <c r="F16989" s="2"/>
      <c r="G16989" s="2"/>
      <c r="H16989" s="2"/>
    </row>
    <row r="16990" spans="2:8">
      <c r="B16990" s="2" t="s">
        <v>17440</v>
      </c>
      <c r="C16990" s="2">
        <v>35</v>
      </c>
      <c r="D16990" s="2" t="s">
        <v>459</v>
      </c>
      <c r="E16990" s="2"/>
      <c r="F16990" s="2"/>
      <c r="G16990" s="2"/>
      <c r="H16990" s="2"/>
    </row>
    <row r="16991" spans="2:8">
      <c r="B16991" s="2" t="s">
        <v>17441</v>
      </c>
      <c r="C16991" s="2">
        <v>34</v>
      </c>
      <c r="D16991" s="2" t="s">
        <v>459</v>
      </c>
      <c r="E16991" s="2"/>
      <c r="F16991" s="2"/>
      <c r="G16991" s="2"/>
      <c r="H16991" s="2"/>
    </row>
    <row r="16992" spans="2:8">
      <c r="B16992" s="2" t="s">
        <v>17442</v>
      </c>
      <c r="C16992" s="2">
        <v>10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17443</v>
      </c>
      <c r="C16993" s="2">
        <v>38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36</v>
      </c>
      <c r="D16994" s="2" t="s">
        <v>459</v>
      </c>
      <c r="E16994" s="2"/>
      <c r="F16994" s="2"/>
      <c r="G16994" s="2"/>
      <c r="H16994" s="2"/>
    </row>
    <row r="16995" spans="2:8">
      <c r="B16995" s="2" t="s">
        <v>17445</v>
      </c>
      <c r="C16995" s="2">
        <v>37</v>
      </c>
      <c r="D16995" s="2" t="s">
        <v>459</v>
      </c>
      <c r="E16995" s="2"/>
      <c r="F16995" s="2"/>
      <c r="G16995" s="2"/>
      <c r="H16995" s="2"/>
    </row>
    <row r="16996" spans="2:8">
      <c r="B16996" s="2" t="s">
        <v>17446</v>
      </c>
      <c r="C16996" s="2">
        <v>35</v>
      </c>
      <c r="D16996" s="2" t="s">
        <v>459</v>
      </c>
      <c r="E16996" s="2"/>
      <c r="F16996" s="2"/>
      <c r="G16996" s="2"/>
      <c r="H16996" s="2"/>
    </row>
    <row r="16997" spans="2:8">
      <c r="B16997" s="2" t="s">
        <v>17447</v>
      </c>
      <c r="C16997" s="2">
        <v>32</v>
      </c>
      <c r="D16997" s="2" t="s">
        <v>459</v>
      </c>
      <c r="E16997" s="2"/>
      <c r="F16997" s="2"/>
      <c r="G16997" s="2"/>
      <c r="H16997" s="2"/>
    </row>
    <row r="16998" spans="2:8">
      <c r="B16998" s="2" t="s">
        <v>17448</v>
      </c>
      <c r="C16998" s="2">
        <v>24</v>
      </c>
      <c r="D16998" s="2" t="s">
        <v>459</v>
      </c>
      <c r="E16998" s="2"/>
      <c r="F16998" s="2"/>
      <c r="G16998" s="2"/>
      <c r="H16998" s="2"/>
    </row>
    <row r="16999" spans="2:8">
      <c r="B16999" s="2" t="s">
        <v>17449</v>
      </c>
      <c r="C16999" s="2">
        <v>25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17450</v>
      </c>
      <c r="C17000" s="2">
        <v>25</v>
      </c>
      <c r="D17000" s="2" t="s">
        <v>459</v>
      </c>
      <c r="E17000" s="2"/>
      <c r="F17000" s="2"/>
      <c r="G17000" s="2"/>
      <c r="H17000" s="2"/>
    </row>
    <row r="17001" spans="2:8">
      <c r="B17001" s="2" t="s">
        <v>17451</v>
      </c>
      <c r="C17001" s="2">
        <v>25</v>
      </c>
      <c r="D17001" s="2" t="s">
        <v>459</v>
      </c>
      <c r="E17001" s="2"/>
      <c r="F17001" s="2"/>
      <c r="G17001" s="2"/>
      <c r="H17001" s="2"/>
    </row>
    <row r="17002" spans="2:8">
      <c r="B17002" s="2" t="s">
        <v>17452</v>
      </c>
      <c r="C17002" s="2">
        <v>25</v>
      </c>
      <c r="D17002" s="2" t="s">
        <v>459</v>
      </c>
      <c r="E17002" s="2"/>
      <c r="F17002" s="2"/>
      <c r="G17002" s="2"/>
      <c r="H17002" s="2"/>
    </row>
    <row r="17003" spans="2:8">
      <c r="B17003" s="2" t="s">
        <v>17453</v>
      </c>
      <c r="C17003" s="2">
        <v>24</v>
      </c>
      <c r="D17003" s="2" t="s">
        <v>459</v>
      </c>
      <c r="E17003" s="2"/>
      <c r="F17003" s="2"/>
      <c r="G17003" s="2"/>
      <c r="H17003" s="2"/>
    </row>
    <row r="17004" spans="2:8">
      <c r="B17004" s="2" t="s">
        <v>17454</v>
      </c>
      <c r="C17004" s="2">
        <v>23</v>
      </c>
      <c r="D17004" s="2" t="s">
        <v>459</v>
      </c>
      <c r="E17004" s="2"/>
      <c r="F17004" s="2"/>
      <c r="G17004" s="2"/>
      <c r="H17004" s="2"/>
    </row>
    <row r="17005" spans="2:8">
      <c r="B17005" s="2" t="s">
        <v>17455</v>
      </c>
      <c r="C17005" s="2">
        <v>23</v>
      </c>
      <c r="D17005" s="2" t="s">
        <v>459</v>
      </c>
      <c r="E17005" s="2"/>
      <c r="F17005" s="2"/>
      <c r="G17005" s="2"/>
      <c r="H17005" s="2"/>
    </row>
    <row r="17006" spans="2:8">
      <c r="B17006" s="2" t="s">
        <v>17456</v>
      </c>
      <c r="C17006" s="2">
        <v>22</v>
      </c>
      <c r="D17006" s="2" t="s">
        <v>459</v>
      </c>
      <c r="E17006" s="2"/>
      <c r="F17006" s="2"/>
      <c r="G17006" s="2"/>
      <c r="H17006" s="2"/>
    </row>
    <row r="17007" spans="2:8">
      <c r="B17007" s="2" t="s">
        <v>17457</v>
      </c>
      <c r="C17007" s="2">
        <v>34</v>
      </c>
      <c r="D17007" s="2" t="s">
        <v>459</v>
      </c>
      <c r="E17007" s="2"/>
      <c r="F17007" s="2"/>
      <c r="G17007" s="2"/>
      <c r="H17007" s="2"/>
    </row>
    <row r="17008" spans="2:8">
      <c r="B17008" s="2" t="s">
        <v>17458</v>
      </c>
      <c r="C17008" s="2">
        <v>33</v>
      </c>
      <c r="D17008" s="2" t="s">
        <v>459</v>
      </c>
      <c r="E17008" s="2"/>
      <c r="F17008" s="2"/>
      <c r="G17008" s="2"/>
      <c r="H17008" s="2"/>
    </row>
    <row r="17009" spans="2:8">
      <c r="B17009" s="2" t="s">
        <v>17459</v>
      </c>
      <c r="C17009" s="2">
        <v>30</v>
      </c>
      <c r="D17009" s="2" t="s">
        <v>459</v>
      </c>
      <c r="E17009" s="2"/>
      <c r="F17009" s="2"/>
      <c r="G17009" s="2"/>
      <c r="H17009" s="2"/>
    </row>
    <row r="17010" spans="2:8">
      <c r="B17010" s="2" t="s">
        <v>17460</v>
      </c>
      <c r="C17010" s="2">
        <v>28</v>
      </c>
      <c r="D17010" s="2" t="s">
        <v>459</v>
      </c>
      <c r="E17010" s="2"/>
      <c r="F17010" s="2"/>
      <c r="G17010" s="2"/>
      <c r="H17010" s="2"/>
    </row>
    <row r="17011" spans="2:8">
      <c r="B17011" s="2" t="s">
        <v>17461</v>
      </c>
      <c r="C17011" s="2">
        <v>27</v>
      </c>
      <c r="D17011" s="2" t="s">
        <v>459</v>
      </c>
      <c r="E17011" s="2"/>
      <c r="F17011" s="2"/>
      <c r="G17011" s="2"/>
      <c r="H17011" s="2"/>
    </row>
    <row r="17012" spans="2:8">
      <c r="B17012" s="2" t="s">
        <v>17462</v>
      </c>
      <c r="C17012" s="2">
        <v>29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17463</v>
      </c>
      <c r="C17013" s="2">
        <v>30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17464</v>
      </c>
      <c r="C17014" s="2">
        <v>30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17465</v>
      </c>
      <c r="C17015" s="2">
        <v>29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17466</v>
      </c>
      <c r="C17016" s="2">
        <v>27</v>
      </c>
      <c r="D17016" s="2" t="s">
        <v>459</v>
      </c>
      <c r="E17016" s="2"/>
      <c r="F17016" s="2"/>
      <c r="G17016" s="2"/>
      <c r="H17016" s="2"/>
    </row>
    <row r="17017" spans="2:8">
      <c r="B17017" s="2" t="s">
        <v>17467</v>
      </c>
      <c r="C17017" s="2">
        <v>27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17468</v>
      </c>
      <c r="C17018" s="2">
        <v>31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35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35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37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26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28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17474</v>
      </c>
      <c r="C17024" s="2">
        <v>28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17475</v>
      </c>
      <c r="C17025" s="2">
        <v>30</v>
      </c>
      <c r="D17025" s="2" t="s">
        <v>459</v>
      </c>
      <c r="E17025" s="2"/>
      <c r="F17025" s="2"/>
      <c r="G17025" s="2"/>
      <c r="H17025" s="2"/>
    </row>
    <row r="17026" spans="2:8">
      <c r="B17026" s="2" t="s">
        <v>17476</v>
      </c>
      <c r="C17026" s="2">
        <v>30</v>
      </c>
      <c r="D17026" s="2" t="s">
        <v>459</v>
      </c>
      <c r="E17026" s="2"/>
      <c r="F17026" s="2"/>
      <c r="G17026" s="2"/>
      <c r="H17026" s="2"/>
    </row>
    <row r="17027" spans="2:8">
      <c r="B17027" s="2" t="s">
        <v>17477</v>
      </c>
      <c r="C17027" s="2">
        <v>31</v>
      </c>
      <c r="D17027" s="2" t="s">
        <v>459</v>
      </c>
      <c r="E17027" s="2"/>
      <c r="F17027" s="2"/>
      <c r="G17027" s="2"/>
      <c r="H17027" s="2"/>
    </row>
    <row r="17028" spans="2:8">
      <c r="B17028" s="2" t="s">
        <v>17478</v>
      </c>
      <c r="C17028" s="2">
        <v>30</v>
      </c>
      <c r="D17028" s="2" t="s">
        <v>459</v>
      </c>
      <c r="E17028" s="2"/>
      <c r="F17028" s="2"/>
      <c r="G17028" s="2"/>
      <c r="H17028" s="2"/>
    </row>
    <row r="17029" spans="2:8">
      <c r="B17029" s="2" t="s">
        <v>17479</v>
      </c>
      <c r="C17029" s="2">
        <v>28</v>
      </c>
      <c r="D17029" s="2" t="s">
        <v>459</v>
      </c>
      <c r="E17029" s="2"/>
      <c r="F17029" s="2"/>
      <c r="G17029" s="2"/>
      <c r="H17029" s="2"/>
    </row>
    <row r="17030" spans="2:8">
      <c r="B17030" s="2" t="s">
        <v>17480</v>
      </c>
      <c r="C17030" s="2">
        <v>27</v>
      </c>
      <c r="D17030" s="2" t="s">
        <v>459</v>
      </c>
      <c r="E17030" s="2"/>
      <c r="F17030" s="2"/>
      <c r="G17030" s="2"/>
      <c r="H17030" s="2"/>
    </row>
    <row r="17031" spans="2:8">
      <c r="B17031" s="2" t="s">
        <v>17481</v>
      </c>
      <c r="C17031" s="2">
        <v>30</v>
      </c>
      <c r="D17031" s="2" t="s">
        <v>459</v>
      </c>
      <c r="E17031" s="2"/>
      <c r="F17031" s="2"/>
      <c r="G17031" s="2"/>
      <c r="H17031" s="2"/>
    </row>
    <row r="17032" spans="2:8">
      <c r="B17032" s="2" t="s">
        <v>17482</v>
      </c>
      <c r="C17032" s="2">
        <v>34</v>
      </c>
      <c r="D17032" s="2" t="s">
        <v>459</v>
      </c>
      <c r="E17032" s="2"/>
      <c r="F17032" s="2"/>
      <c r="G17032" s="2"/>
      <c r="H17032" s="2"/>
    </row>
    <row r="17033" spans="2:8">
      <c r="B17033" s="2" t="s">
        <v>17483</v>
      </c>
      <c r="C17033" s="2">
        <v>35</v>
      </c>
      <c r="D17033" s="2" t="s">
        <v>459</v>
      </c>
      <c r="E17033" s="2"/>
      <c r="F17033" s="2"/>
      <c r="G17033" s="2"/>
      <c r="H17033" s="2"/>
    </row>
    <row r="17034" spans="2:8">
      <c r="B17034" s="2" t="s">
        <v>17484</v>
      </c>
      <c r="C17034" s="2">
        <v>33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17485</v>
      </c>
      <c r="C17035" s="2">
        <v>32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17486</v>
      </c>
      <c r="C17036" s="2">
        <v>29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17487</v>
      </c>
      <c r="C17037" s="2">
        <v>39</v>
      </c>
      <c r="D17037" s="2" t="s">
        <v>459</v>
      </c>
      <c r="E17037" s="2"/>
      <c r="F17037" s="2"/>
      <c r="G17037" s="2"/>
      <c r="H17037" s="2"/>
    </row>
    <row r="17038" spans="2:8">
      <c r="B17038" s="2" t="s">
        <v>17488</v>
      </c>
      <c r="C17038" s="2">
        <v>39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17489</v>
      </c>
      <c r="C17039" s="2">
        <v>35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17490</v>
      </c>
      <c r="C17040" s="2">
        <v>29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17491</v>
      </c>
      <c r="C17041" s="2">
        <v>26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17492</v>
      </c>
      <c r="C17042" s="2">
        <v>35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35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34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31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32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31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33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33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31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30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30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13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17505</v>
      </c>
      <c r="C17055" s="2">
        <v>13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17506</v>
      </c>
      <c r="C17056" s="2">
        <v>14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17507</v>
      </c>
      <c r="C17057" s="2">
        <v>13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17508</v>
      </c>
      <c r="C17058" s="2">
        <v>12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17509</v>
      </c>
      <c r="C17059" s="2">
        <v>14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17510</v>
      </c>
      <c r="C17060" s="2">
        <v>13</v>
      </c>
      <c r="D17060" s="2" t="s">
        <v>459</v>
      </c>
      <c r="E17060" s="2"/>
      <c r="F17060" s="2"/>
      <c r="G17060" s="2"/>
      <c r="H17060" s="2"/>
    </row>
    <row r="17061" spans="2:8">
      <c r="B17061" s="2" t="s">
        <v>17511</v>
      </c>
      <c r="C17061" s="2">
        <v>34</v>
      </c>
      <c r="D17061" s="2" t="s">
        <v>459</v>
      </c>
      <c r="E17061" s="2"/>
      <c r="F17061" s="2"/>
      <c r="G17061" s="2"/>
      <c r="H17061" s="2"/>
    </row>
    <row r="17062" spans="2:8">
      <c r="B17062" s="2" t="s">
        <v>17512</v>
      </c>
      <c r="C17062" s="2">
        <v>35</v>
      </c>
      <c r="D17062" s="2" t="s">
        <v>459</v>
      </c>
      <c r="E17062" s="2"/>
      <c r="F17062" s="2"/>
      <c r="G17062" s="2"/>
      <c r="H17062" s="2"/>
    </row>
    <row r="17063" spans="2:8">
      <c r="B17063" s="2" t="s">
        <v>17513</v>
      </c>
      <c r="C17063" s="2">
        <v>33</v>
      </c>
      <c r="D17063" s="2" t="s">
        <v>459</v>
      </c>
      <c r="E17063" s="2"/>
      <c r="F17063" s="2"/>
      <c r="G17063" s="2"/>
      <c r="H17063" s="2"/>
    </row>
    <row r="17064" spans="2:8">
      <c r="B17064" s="2" t="s">
        <v>17514</v>
      </c>
      <c r="C17064" s="2">
        <v>29</v>
      </c>
      <c r="D17064" s="2" t="s">
        <v>459</v>
      </c>
      <c r="E17064" s="2"/>
      <c r="F17064" s="2"/>
      <c r="G17064" s="2"/>
      <c r="H17064" s="2"/>
    </row>
    <row r="17065" spans="2:8">
      <c r="B17065" s="2" t="s">
        <v>17515</v>
      </c>
      <c r="C17065" s="2">
        <v>30</v>
      </c>
      <c r="D17065" s="2" t="s">
        <v>459</v>
      </c>
      <c r="E17065" s="2"/>
      <c r="F17065" s="2"/>
      <c r="G17065" s="2"/>
      <c r="H17065" s="2"/>
    </row>
    <row r="17066" spans="2:8">
      <c r="B17066" s="2" t="s">
        <v>17516</v>
      </c>
      <c r="C17066" s="2">
        <v>38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40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37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34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32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33</v>
      </c>
      <c r="D17071" s="2" t="s">
        <v>459</v>
      </c>
      <c r="E17071" s="2"/>
      <c r="F17071" s="2"/>
      <c r="G17071" s="2"/>
      <c r="H17071" s="2"/>
    </row>
    <row r="17072" spans="2:8">
      <c r="B17072" s="2" t="s">
        <v>17522</v>
      </c>
      <c r="C17072" s="2">
        <v>37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17523</v>
      </c>
      <c r="C17073" s="2">
        <v>39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17524</v>
      </c>
      <c r="C17074" s="2">
        <v>38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17525</v>
      </c>
      <c r="C17075" s="2">
        <v>29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17526</v>
      </c>
      <c r="C17076" s="2">
        <v>31</v>
      </c>
      <c r="D17076" s="2" t="s">
        <v>459</v>
      </c>
      <c r="E17076" s="2"/>
      <c r="F17076" s="2"/>
      <c r="G17076" s="2"/>
      <c r="H17076" s="2"/>
    </row>
    <row r="17077" spans="2:8">
      <c r="B17077" s="2" t="s">
        <v>17527</v>
      </c>
      <c r="C17077" s="2">
        <v>30</v>
      </c>
      <c r="D17077" s="2" t="s">
        <v>459</v>
      </c>
      <c r="E17077" s="2"/>
      <c r="F17077" s="2"/>
      <c r="G17077" s="2"/>
      <c r="H17077" s="2"/>
    </row>
    <row r="17078" spans="2:8">
      <c r="B17078" s="2" t="s">
        <v>17528</v>
      </c>
      <c r="C17078" s="2">
        <v>28</v>
      </c>
      <c r="D17078" s="2" t="s">
        <v>459</v>
      </c>
      <c r="E17078" s="2"/>
      <c r="F17078" s="2"/>
      <c r="G17078" s="2"/>
      <c r="H17078" s="2"/>
    </row>
    <row r="17079" spans="2:8">
      <c r="B17079" s="2" t="s">
        <v>17529</v>
      </c>
      <c r="C17079" s="2">
        <v>28</v>
      </c>
      <c r="D17079" s="2" t="s">
        <v>459</v>
      </c>
      <c r="E17079" s="2"/>
      <c r="F17079" s="2"/>
      <c r="G17079" s="2"/>
      <c r="H17079" s="2"/>
    </row>
    <row r="17080" spans="2:8">
      <c r="B17080" s="2" t="s">
        <v>17530</v>
      </c>
      <c r="C17080" s="2">
        <v>27</v>
      </c>
      <c r="D17080" s="2" t="s">
        <v>459</v>
      </c>
      <c r="E17080" s="2"/>
      <c r="F17080" s="2"/>
      <c r="G17080" s="2"/>
      <c r="H17080" s="2"/>
    </row>
    <row r="17081" spans="2:8">
      <c r="B17081" s="2" t="s">
        <v>17531</v>
      </c>
      <c r="C17081" s="2">
        <v>43</v>
      </c>
      <c r="D17081" s="2" t="s">
        <v>459</v>
      </c>
      <c r="E17081" s="2"/>
      <c r="F17081" s="2"/>
      <c r="G17081" s="2"/>
      <c r="H17081" s="2"/>
    </row>
    <row r="17082" spans="2:8">
      <c r="B17082" s="2" t="s">
        <v>17532</v>
      </c>
      <c r="C17082" s="2">
        <v>44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17533</v>
      </c>
      <c r="C17083" s="2">
        <v>44</v>
      </c>
      <c r="D17083" s="2" t="s">
        <v>459</v>
      </c>
      <c r="E17083" s="2"/>
      <c r="F17083" s="2"/>
      <c r="G17083" s="2"/>
      <c r="H17083" s="2"/>
    </row>
    <row r="17084" spans="2:8">
      <c r="B17084" s="2" t="s">
        <v>17534</v>
      </c>
      <c r="C17084" s="2">
        <v>41</v>
      </c>
      <c r="D17084" s="2" t="s">
        <v>459</v>
      </c>
      <c r="E17084" s="2"/>
      <c r="F17084" s="2"/>
      <c r="G17084" s="2"/>
      <c r="H17084" s="2"/>
    </row>
    <row r="17085" spans="2:8">
      <c r="B17085" s="2" t="s">
        <v>17535</v>
      </c>
      <c r="C17085" s="2">
        <v>16</v>
      </c>
      <c r="D17085" s="2" t="s">
        <v>459</v>
      </c>
      <c r="E17085" s="2"/>
      <c r="F17085" s="2"/>
      <c r="G17085" s="2"/>
      <c r="H17085" s="2"/>
    </row>
    <row r="17086" spans="2:8">
      <c r="B17086" s="2" t="s">
        <v>17536</v>
      </c>
      <c r="C17086" s="2">
        <v>16</v>
      </c>
      <c r="D17086" s="2" t="s">
        <v>459</v>
      </c>
      <c r="E17086" s="2"/>
      <c r="F17086" s="2"/>
      <c r="G17086" s="2"/>
      <c r="H17086" s="2"/>
    </row>
    <row r="17087" spans="2:8">
      <c r="B17087" s="2" t="s">
        <v>17537</v>
      </c>
      <c r="C17087" s="2">
        <v>16</v>
      </c>
      <c r="D17087" s="2" t="s">
        <v>459</v>
      </c>
      <c r="E17087" s="2"/>
      <c r="F17087" s="2"/>
      <c r="G17087" s="2"/>
      <c r="H17087" s="2"/>
    </row>
    <row r="17088" spans="2:8">
      <c r="B17088" s="2" t="s">
        <v>17538</v>
      </c>
      <c r="C17088" s="2">
        <v>16</v>
      </c>
      <c r="D17088" s="2" t="s">
        <v>459</v>
      </c>
      <c r="E17088" s="2"/>
      <c r="F17088" s="2"/>
      <c r="G17088" s="2"/>
      <c r="H17088" s="2"/>
    </row>
    <row r="17089" spans="2:8">
      <c r="B17089" s="2" t="s">
        <v>17539</v>
      </c>
      <c r="C17089" s="2">
        <v>15</v>
      </c>
      <c r="D17089" s="2" t="s">
        <v>459</v>
      </c>
      <c r="E17089" s="2"/>
      <c r="F17089" s="2"/>
      <c r="G17089" s="2"/>
      <c r="H17089" s="2"/>
    </row>
    <row r="17090" spans="2:8">
      <c r="B17090" s="2" t="s">
        <v>17540</v>
      </c>
      <c r="C17090" s="2">
        <v>15</v>
      </c>
      <c r="D17090" s="2" t="s">
        <v>459</v>
      </c>
      <c r="E17090" s="2"/>
      <c r="F17090" s="2"/>
      <c r="G17090" s="2"/>
      <c r="H17090" s="2"/>
    </row>
    <row r="17091" spans="2:8">
      <c r="B17091" s="2" t="s">
        <v>17541</v>
      </c>
      <c r="C17091" s="2">
        <v>9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15</v>
      </c>
      <c r="D17092" s="2" t="s">
        <v>459</v>
      </c>
      <c r="E17092" s="2"/>
      <c r="F17092" s="2"/>
      <c r="G17092" s="2"/>
      <c r="H17092" s="2"/>
    </row>
    <row r="17093" spans="2:8">
      <c r="B17093" s="2" t="s">
        <v>17543</v>
      </c>
      <c r="C17093" s="2">
        <v>29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32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32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32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31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31</v>
      </c>
      <c r="D17098" s="2" t="s">
        <v>459</v>
      </c>
      <c r="E17098" s="2"/>
      <c r="F17098" s="2"/>
      <c r="G17098" s="2"/>
      <c r="H17098" s="2"/>
    </row>
    <row r="17099" spans="2:8">
      <c r="B17099" s="2" t="s">
        <v>17549</v>
      </c>
      <c r="C17099" s="2">
        <v>33</v>
      </c>
      <c r="D17099" s="2" t="s">
        <v>459</v>
      </c>
      <c r="E17099" s="2"/>
      <c r="F17099" s="2"/>
      <c r="G17099" s="2"/>
      <c r="H17099" s="2"/>
    </row>
    <row r="17100" spans="2:8">
      <c r="B17100" s="2" t="s">
        <v>17550</v>
      </c>
      <c r="C17100" s="2">
        <v>34</v>
      </c>
      <c r="D17100" s="2" t="s">
        <v>459</v>
      </c>
      <c r="E17100" s="2"/>
      <c r="F17100" s="2"/>
      <c r="G17100" s="2"/>
      <c r="H17100" s="2"/>
    </row>
    <row r="17101" spans="2:8">
      <c r="B17101" s="2" t="s">
        <v>17551</v>
      </c>
      <c r="C17101" s="2">
        <v>34</v>
      </c>
      <c r="D17101" s="2" t="s">
        <v>459</v>
      </c>
      <c r="E17101" s="2"/>
      <c r="F17101" s="2"/>
      <c r="G17101" s="2"/>
      <c r="H17101" s="2"/>
    </row>
    <row r="17102" spans="2:8">
      <c r="B17102" s="2" t="s">
        <v>17552</v>
      </c>
      <c r="C17102" s="2">
        <v>32</v>
      </c>
      <c r="D17102" s="2" t="s">
        <v>459</v>
      </c>
      <c r="E17102" s="2"/>
      <c r="F17102" s="2"/>
      <c r="G17102" s="2"/>
      <c r="H17102" s="2"/>
    </row>
    <row r="17103" spans="2:8">
      <c r="B17103" s="2" t="s">
        <v>17553</v>
      </c>
      <c r="C17103" s="2">
        <v>32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33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32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31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30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25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17559</v>
      </c>
      <c r="C17109" s="2">
        <v>26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17560</v>
      </c>
      <c r="C17110" s="2">
        <v>26</v>
      </c>
      <c r="D17110" s="2" t="s">
        <v>459</v>
      </c>
      <c r="E17110" s="2"/>
      <c r="F17110" s="2"/>
      <c r="G17110" s="2"/>
      <c r="H17110" s="2"/>
    </row>
    <row r="17111" spans="2:8">
      <c r="B17111" s="2" t="s">
        <v>17561</v>
      </c>
      <c r="C17111" s="2">
        <v>26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17562</v>
      </c>
      <c r="C17112" s="2">
        <v>26</v>
      </c>
      <c r="D17112" s="2" t="s">
        <v>459</v>
      </c>
      <c r="E17112" s="2"/>
      <c r="F17112" s="2"/>
      <c r="G17112" s="2"/>
      <c r="H17112" s="2"/>
    </row>
    <row r="17113" spans="2:8">
      <c r="B17113" s="2" t="s">
        <v>17563</v>
      </c>
      <c r="C17113" s="2">
        <v>26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17564</v>
      </c>
      <c r="C17114" s="2">
        <v>41</v>
      </c>
      <c r="D17114" s="2" t="s">
        <v>459</v>
      </c>
      <c r="E17114" s="2"/>
      <c r="F17114" s="2"/>
      <c r="G17114" s="2"/>
      <c r="H17114" s="2"/>
    </row>
    <row r="17115" spans="2:8">
      <c r="B17115" s="2" t="s">
        <v>17565</v>
      </c>
      <c r="C17115" s="2">
        <v>45</v>
      </c>
      <c r="D17115" s="2" t="s">
        <v>459</v>
      </c>
      <c r="E17115" s="2"/>
      <c r="F17115" s="2"/>
      <c r="G17115" s="2"/>
      <c r="H17115" s="2"/>
    </row>
    <row r="17116" spans="2:8">
      <c r="B17116" s="2" t="s">
        <v>17566</v>
      </c>
      <c r="C17116" s="2">
        <v>46</v>
      </c>
      <c r="D17116" s="2" t="s">
        <v>459</v>
      </c>
      <c r="E17116" s="2"/>
      <c r="F17116" s="2"/>
      <c r="G17116" s="2"/>
      <c r="H17116" s="2"/>
    </row>
    <row r="17117" spans="2:8">
      <c r="B17117" s="2" t="s">
        <v>17567</v>
      </c>
      <c r="C17117" s="2">
        <v>42</v>
      </c>
      <c r="D17117" s="2" t="s">
        <v>459</v>
      </c>
      <c r="E17117" s="2"/>
      <c r="F17117" s="2"/>
      <c r="G17117" s="2"/>
      <c r="H17117" s="2"/>
    </row>
    <row r="17118" spans="2:8">
      <c r="B17118" s="2" t="s">
        <v>17568</v>
      </c>
      <c r="C17118" s="2">
        <v>25</v>
      </c>
      <c r="D17118" s="2" t="s">
        <v>459</v>
      </c>
      <c r="E17118" s="2"/>
      <c r="F17118" s="2"/>
      <c r="G17118" s="2"/>
      <c r="H17118" s="2"/>
    </row>
    <row r="17119" spans="2:8">
      <c r="B17119" s="2" t="s">
        <v>17569</v>
      </c>
      <c r="C17119" s="2">
        <v>27</v>
      </c>
      <c r="D17119" s="2" t="s">
        <v>459</v>
      </c>
      <c r="E17119" s="2"/>
      <c r="F17119" s="2"/>
      <c r="G17119" s="2"/>
      <c r="H17119" s="2"/>
    </row>
    <row r="17120" spans="2:8">
      <c r="B17120" s="2" t="s">
        <v>17570</v>
      </c>
      <c r="C17120" s="2">
        <v>27</v>
      </c>
      <c r="D17120" s="2" t="s">
        <v>459</v>
      </c>
      <c r="E17120" s="2"/>
      <c r="F17120" s="2"/>
      <c r="G17120" s="2"/>
      <c r="H17120" s="2"/>
    </row>
    <row r="17121" spans="2:8">
      <c r="B17121" s="2" t="s">
        <v>17571</v>
      </c>
      <c r="C17121" s="2">
        <v>28</v>
      </c>
      <c r="D17121" s="2" t="s">
        <v>459</v>
      </c>
      <c r="E17121" s="2"/>
      <c r="F17121" s="2"/>
      <c r="G17121" s="2"/>
      <c r="H17121" s="2"/>
    </row>
    <row r="17122" spans="2:8">
      <c r="B17122" s="2" t="s">
        <v>17572</v>
      </c>
      <c r="C17122" s="2">
        <v>27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17573</v>
      </c>
      <c r="C17123" s="2">
        <v>25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17574</v>
      </c>
      <c r="C17124" s="2">
        <v>23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17575</v>
      </c>
      <c r="C17125" s="2">
        <v>25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17576</v>
      </c>
      <c r="C17126" s="2">
        <v>21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17577</v>
      </c>
      <c r="C17127" s="2">
        <v>18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17578</v>
      </c>
      <c r="C17128" s="2">
        <v>18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17579</v>
      </c>
      <c r="C17129" s="2">
        <v>20</v>
      </c>
      <c r="D17129" s="2" t="s">
        <v>459</v>
      </c>
      <c r="E17129" s="2"/>
      <c r="F17129" s="2"/>
      <c r="G17129" s="2"/>
      <c r="H17129" s="2"/>
    </row>
    <row r="17130" spans="2:8">
      <c r="B17130" s="2" t="s">
        <v>17580</v>
      </c>
      <c r="C17130" s="2">
        <v>22</v>
      </c>
      <c r="D17130" s="2" t="s">
        <v>459</v>
      </c>
      <c r="E17130" s="2"/>
      <c r="F17130" s="2"/>
      <c r="G17130" s="2"/>
      <c r="H17130" s="2"/>
    </row>
    <row r="17131" spans="2:8">
      <c r="B17131" s="2" t="s">
        <v>17581</v>
      </c>
      <c r="C17131" s="2">
        <v>18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17582</v>
      </c>
      <c r="C17132" s="2">
        <v>17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17583</v>
      </c>
      <c r="C17133" s="2">
        <v>9</v>
      </c>
      <c r="D17133" s="2" t="s">
        <v>459</v>
      </c>
      <c r="E17133" s="2"/>
      <c r="F17133" s="2"/>
      <c r="G17133" s="2"/>
      <c r="H17133" s="2"/>
    </row>
    <row r="17134" spans="2:8">
      <c r="B17134" s="2" t="s">
        <v>17584</v>
      </c>
      <c r="C17134" s="2">
        <v>12</v>
      </c>
      <c r="D17134" s="2" t="s">
        <v>459</v>
      </c>
      <c r="E17134" s="2"/>
      <c r="F17134" s="2"/>
      <c r="G17134" s="2"/>
      <c r="H17134" s="2"/>
    </row>
    <row r="17135" spans="2:8">
      <c r="B17135" s="2" t="s">
        <v>17585</v>
      </c>
      <c r="C17135" s="2">
        <v>9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11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8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24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34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36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33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37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33</v>
      </c>
      <c r="D17143" s="2" t="s">
        <v>459</v>
      </c>
      <c r="E17143" s="2"/>
      <c r="F17143" s="2"/>
      <c r="G17143" s="2"/>
      <c r="H17143" s="2"/>
    </row>
    <row r="17144" spans="2:8">
      <c r="B17144" s="2" t="s">
        <v>17594</v>
      </c>
      <c r="C17144" s="2">
        <v>32</v>
      </c>
      <c r="D17144" s="2" t="s">
        <v>459</v>
      </c>
      <c r="E17144" s="2"/>
      <c r="F17144" s="2"/>
      <c r="G17144" s="2"/>
      <c r="H17144" s="2"/>
    </row>
    <row r="17145" spans="2:8">
      <c r="B17145" s="2" t="s">
        <v>17595</v>
      </c>
      <c r="C17145" s="2">
        <v>31</v>
      </c>
      <c r="D17145" s="2" t="s">
        <v>459</v>
      </c>
      <c r="E17145" s="2"/>
      <c r="F17145" s="2"/>
      <c r="G17145" s="2"/>
      <c r="H17145" s="2"/>
    </row>
    <row r="17146" spans="2:8">
      <c r="B17146" s="2" t="s">
        <v>17596</v>
      </c>
      <c r="C17146" s="2">
        <v>28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17597</v>
      </c>
      <c r="C17147" s="2">
        <v>30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17598</v>
      </c>
      <c r="C17148" s="2">
        <v>32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17599</v>
      </c>
      <c r="C17149" s="2">
        <v>27</v>
      </c>
      <c r="D17149" s="2" t="s">
        <v>459</v>
      </c>
      <c r="E17149" s="2"/>
      <c r="F17149" s="2"/>
      <c r="G17149" s="2"/>
      <c r="H17149" s="2"/>
    </row>
    <row r="17150" spans="2:8">
      <c r="B17150" s="2" t="s">
        <v>17600</v>
      </c>
      <c r="C17150" s="2">
        <v>29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17601</v>
      </c>
      <c r="C17151" s="2">
        <v>29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17602</v>
      </c>
      <c r="C17152" s="2">
        <v>28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17603</v>
      </c>
      <c r="C17153" s="2">
        <v>28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17604</v>
      </c>
      <c r="C17154" s="2">
        <v>26</v>
      </c>
      <c r="D17154" s="2" t="s">
        <v>459</v>
      </c>
      <c r="E17154" s="2"/>
      <c r="F17154" s="2"/>
      <c r="G17154" s="2"/>
      <c r="H17154" s="2"/>
    </row>
    <row r="17155" spans="2:8">
      <c r="B17155" s="2" t="s">
        <v>17605</v>
      </c>
      <c r="C17155" s="2">
        <v>22</v>
      </c>
      <c r="D17155" s="2" t="s">
        <v>459</v>
      </c>
      <c r="E17155" s="2"/>
      <c r="F17155" s="2"/>
      <c r="G17155" s="2"/>
      <c r="H17155" s="2"/>
    </row>
    <row r="17156" spans="2:8">
      <c r="B17156" s="2" t="s">
        <v>17606</v>
      </c>
      <c r="C17156" s="2">
        <v>23</v>
      </c>
      <c r="D17156" s="2" t="s">
        <v>459</v>
      </c>
      <c r="E17156" s="2"/>
      <c r="F17156" s="2"/>
      <c r="G17156" s="2"/>
      <c r="H17156" s="2"/>
    </row>
    <row r="17157" spans="2:8">
      <c r="B17157" s="2" t="s">
        <v>17607</v>
      </c>
      <c r="C17157" s="2">
        <v>23</v>
      </c>
      <c r="D17157" s="2" t="s">
        <v>459</v>
      </c>
      <c r="E17157" s="2"/>
      <c r="F17157" s="2"/>
      <c r="G17157" s="2"/>
      <c r="H17157" s="2"/>
    </row>
    <row r="17158" spans="2:8">
      <c r="B17158" s="2" t="s">
        <v>17608</v>
      </c>
      <c r="C17158" s="2">
        <v>28</v>
      </c>
      <c r="D17158" s="2" t="s">
        <v>459</v>
      </c>
      <c r="E17158" s="2"/>
      <c r="F17158" s="2"/>
      <c r="G17158" s="2"/>
      <c r="H17158" s="2"/>
    </row>
    <row r="17159" spans="2:8">
      <c r="B17159" s="2" t="s">
        <v>17609</v>
      </c>
      <c r="C17159" s="2">
        <v>30</v>
      </c>
      <c r="D17159" s="2" t="s">
        <v>459</v>
      </c>
      <c r="E17159" s="2"/>
      <c r="F17159" s="2"/>
      <c r="G17159" s="2"/>
      <c r="H17159" s="2"/>
    </row>
    <row r="17160" spans="2:8">
      <c r="B17160" s="2" t="s">
        <v>17610</v>
      </c>
      <c r="C17160" s="2">
        <v>32</v>
      </c>
      <c r="D17160" s="2" t="s">
        <v>459</v>
      </c>
      <c r="E17160" s="2"/>
      <c r="F17160" s="2"/>
      <c r="G17160" s="2"/>
      <c r="H17160" s="2"/>
    </row>
    <row r="17161" spans="2:8">
      <c r="B17161" s="2" t="s">
        <v>17611</v>
      </c>
      <c r="C17161" s="2">
        <v>33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17612</v>
      </c>
      <c r="C17162" s="2">
        <v>34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17613</v>
      </c>
      <c r="C17163" s="2">
        <v>33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17614</v>
      </c>
      <c r="C17164" s="2">
        <v>24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20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5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12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18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21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24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27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29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33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17624</v>
      </c>
      <c r="C17174" s="2">
        <v>33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17625</v>
      </c>
      <c r="C17175" s="2">
        <v>32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17626</v>
      </c>
      <c r="C17176" s="2">
        <v>32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17627</v>
      </c>
      <c r="C17177" s="2">
        <v>27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29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30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30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29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25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26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24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24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25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29</v>
      </c>
      <c r="D17188" s="2" t="s">
        <v>459</v>
      </c>
      <c r="E17188" s="2"/>
      <c r="F17188" s="2"/>
      <c r="G17188" s="2"/>
      <c r="H17188" s="2"/>
    </row>
    <row r="17189" spans="2:8">
      <c r="B17189" s="2" t="s">
        <v>17639</v>
      </c>
      <c r="C17189" s="2">
        <v>30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17640</v>
      </c>
      <c r="C17190" s="2">
        <v>30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17641</v>
      </c>
      <c r="C17191" s="2">
        <v>31</v>
      </c>
      <c r="D17191" s="2" t="s">
        <v>459</v>
      </c>
      <c r="E17191" s="2"/>
      <c r="F17191" s="2"/>
      <c r="G17191" s="2"/>
      <c r="H17191" s="2"/>
    </row>
    <row r="17192" spans="2:8">
      <c r="B17192" s="2" t="s">
        <v>17642</v>
      </c>
      <c r="C17192" s="2">
        <v>29</v>
      </c>
      <c r="D17192" s="2" t="s">
        <v>459</v>
      </c>
      <c r="E17192" s="2"/>
      <c r="F17192" s="2"/>
      <c r="G17192" s="2"/>
      <c r="H17192" s="2"/>
    </row>
    <row r="17193" spans="2:8">
      <c r="B17193" s="2" t="s">
        <v>17643</v>
      </c>
      <c r="C17193" s="2">
        <v>28</v>
      </c>
      <c r="D17193" s="2" t="s">
        <v>459</v>
      </c>
      <c r="E17193" s="2"/>
      <c r="F17193" s="2"/>
      <c r="G17193" s="2"/>
      <c r="H17193" s="2"/>
    </row>
    <row r="17194" spans="2:8">
      <c r="B17194" s="2" t="s">
        <v>17644</v>
      </c>
      <c r="C17194" s="2">
        <v>15</v>
      </c>
      <c r="D17194" s="2" t="s">
        <v>459</v>
      </c>
      <c r="E17194" s="2"/>
      <c r="F17194" s="2"/>
      <c r="G17194" s="2"/>
      <c r="H17194" s="2"/>
    </row>
    <row r="17195" spans="2:8">
      <c r="B17195" s="2" t="s">
        <v>17645</v>
      </c>
      <c r="C17195" s="2">
        <v>34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35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35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34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32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11</v>
      </c>
      <c r="D17200" s="2" t="s">
        <v>459</v>
      </c>
      <c r="E17200" s="2"/>
      <c r="F17200" s="2"/>
      <c r="G17200" s="2"/>
      <c r="H17200" s="2"/>
    </row>
    <row r="17201" spans="2:8">
      <c r="B17201" s="2" t="s">
        <v>17651</v>
      </c>
      <c r="C17201" s="2">
        <v>26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27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26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26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24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23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26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27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27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27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26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25</v>
      </c>
      <c r="D17213" s="2" t="s">
        <v>459</v>
      </c>
      <c r="E17213" s="2"/>
      <c r="F17213" s="2"/>
      <c r="G17213" s="2"/>
      <c r="H17213" s="2"/>
    </row>
    <row r="17214" spans="2:8">
      <c r="B17214" s="2" t="s">
        <v>17664</v>
      </c>
      <c r="C17214" s="2">
        <v>27</v>
      </c>
      <c r="D17214" s="2" t="s">
        <v>459</v>
      </c>
      <c r="E17214" s="2"/>
      <c r="F17214" s="2"/>
      <c r="G17214" s="2"/>
      <c r="H17214" s="2"/>
    </row>
    <row r="17215" spans="2:8">
      <c r="B17215" s="2" t="s">
        <v>17665</v>
      </c>
      <c r="C17215" s="2">
        <v>28</v>
      </c>
      <c r="D17215" s="2" t="s">
        <v>459</v>
      </c>
      <c r="E17215" s="2"/>
      <c r="F17215" s="2"/>
      <c r="G17215" s="2"/>
      <c r="H17215" s="2"/>
    </row>
    <row r="17216" spans="2:8">
      <c r="B17216" s="2" t="s">
        <v>17666</v>
      </c>
      <c r="C17216" s="2">
        <v>29</v>
      </c>
      <c r="D17216" s="2" t="s">
        <v>459</v>
      </c>
      <c r="E17216" s="2"/>
      <c r="F17216" s="2"/>
      <c r="G17216" s="2"/>
      <c r="H17216" s="2"/>
    </row>
    <row r="17217" spans="2:8">
      <c r="B17217" s="2" t="s">
        <v>17667</v>
      </c>
      <c r="C17217" s="2">
        <v>29</v>
      </c>
      <c r="D17217" s="2" t="s">
        <v>459</v>
      </c>
      <c r="E17217" s="2"/>
      <c r="F17217" s="2"/>
      <c r="G17217" s="2"/>
      <c r="H17217" s="2"/>
    </row>
    <row r="17218" spans="2:8">
      <c r="B17218" s="2" t="s">
        <v>17668</v>
      </c>
      <c r="C17218" s="2">
        <v>28</v>
      </c>
      <c r="D17218" s="2" t="s">
        <v>459</v>
      </c>
      <c r="E17218" s="2"/>
      <c r="F17218" s="2"/>
      <c r="G17218" s="2"/>
      <c r="H17218" s="2"/>
    </row>
    <row r="17219" spans="2:8">
      <c r="B17219" s="2" t="s">
        <v>17669</v>
      </c>
      <c r="C17219" s="2">
        <v>28</v>
      </c>
      <c r="D17219" s="2" t="s">
        <v>459</v>
      </c>
      <c r="E17219" s="2"/>
      <c r="F17219" s="2"/>
      <c r="G17219" s="2"/>
      <c r="H17219" s="2"/>
    </row>
    <row r="17220" spans="2:8">
      <c r="B17220" s="2" t="s">
        <v>17670</v>
      </c>
      <c r="C17220" s="2">
        <v>27</v>
      </c>
      <c r="D17220" s="2" t="s">
        <v>459</v>
      </c>
      <c r="E17220" s="2"/>
      <c r="F17220" s="2"/>
      <c r="G17220" s="2"/>
      <c r="H17220" s="2"/>
    </row>
    <row r="17221" spans="2:8">
      <c r="B17221" s="2" t="s">
        <v>17671</v>
      </c>
      <c r="C17221" s="2">
        <v>27</v>
      </c>
      <c r="D17221" s="2" t="s">
        <v>459</v>
      </c>
      <c r="E17221" s="2"/>
      <c r="F17221" s="2"/>
      <c r="G17221" s="2"/>
      <c r="H17221" s="2"/>
    </row>
    <row r="17222" spans="2:8">
      <c r="B17222" s="2" t="s">
        <v>17672</v>
      </c>
      <c r="C17222" s="2">
        <v>27</v>
      </c>
      <c r="D17222" s="2" t="s">
        <v>459</v>
      </c>
      <c r="E17222" s="2"/>
      <c r="F17222" s="2"/>
      <c r="G17222" s="2"/>
      <c r="H17222" s="2"/>
    </row>
    <row r="17223" spans="2:8">
      <c r="B17223" s="2" t="s">
        <v>17673</v>
      </c>
      <c r="C17223" s="2">
        <v>26</v>
      </c>
      <c r="D17223" s="2" t="s">
        <v>459</v>
      </c>
      <c r="E17223" s="2"/>
      <c r="F17223" s="2"/>
      <c r="G17223" s="2"/>
      <c r="H17223" s="2"/>
    </row>
    <row r="17224" spans="2:8">
      <c r="B17224" s="2" t="s">
        <v>17674</v>
      </c>
      <c r="C17224" s="2">
        <v>26</v>
      </c>
      <c r="D17224" s="2" t="s">
        <v>459</v>
      </c>
      <c r="E17224" s="2"/>
      <c r="F17224" s="2"/>
      <c r="G17224" s="2"/>
      <c r="H17224" s="2"/>
    </row>
    <row r="17225" spans="2:8">
      <c r="B17225" s="2" t="s">
        <v>17675</v>
      </c>
      <c r="C17225" s="2">
        <v>25</v>
      </c>
      <c r="D17225" s="2" t="s">
        <v>459</v>
      </c>
      <c r="E17225" s="2"/>
      <c r="F17225" s="2"/>
      <c r="G17225" s="2"/>
      <c r="H17225" s="2"/>
    </row>
    <row r="17226" spans="2:8">
      <c r="B17226" s="2" t="s">
        <v>17676</v>
      </c>
      <c r="C17226" s="2">
        <v>30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31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30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29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28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14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17684</v>
      </c>
      <c r="C17234" s="2">
        <v>19</v>
      </c>
      <c r="D17234" s="2" t="s">
        <v>459</v>
      </c>
      <c r="E17234" s="2"/>
      <c r="F17234" s="2"/>
      <c r="G17234" s="2"/>
      <c r="H17234" s="2"/>
    </row>
    <row r="17235" spans="2:8">
      <c r="B17235" s="2" t="s">
        <v>17685</v>
      </c>
      <c r="C17235" s="2">
        <v>24</v>
      </c>
      <c r="D17235" s="2" t="s">
        <v>459</v>
      </c>
      <c r="E17235" s="2"/>
      <c r="F17235" s="2"/>
      <c r="G17235" s="2"/>
      <c r="H17235" s="2"/>
    </row>
    <row r="17236" spans="2:8">
      <c r="B17236" s="2" t="s">
        <v>17686</v>
      </c>
      <c r="C17236" s="2">
        <v>25</v>
      </c>
      <c r="D17236" s="2" t="s">
        <v>459</v>
      </c>
      <c r="E17236" s="2"/>
      <c r="F17236" s="2"/>
      <c r="G17236" s="2"/>
      <c r="H17236" s="2"/>
    </row>
    <row r="17237" spans="2:8">
      <c r="B17237" s="2" t="s">
        <v>17687</v>
      </c>
      <c r="C17237" s="2">
        <v>25</v>
      </c>
      <c r="D17237" s="2" t="s">
        <v>459</v>
      </c>
      <c r="E17237" s="2"/>
      <c r="F17237" s="2"/>
      <c r="G17237" s="2"/>
      <c r="H17237" s="2"/>
    </row>
    <row r="17238" spans="2:8">
      <c r="B17238" s="2" t="s">
        <v>17688</v>
      </c>
      <c r="C17238" s="2">
        <v>25</v>
      </c>
      <c r="D17238" s="2" t="s">
        <v>459</v>
      </c>
      <c r="E17238" s="2"/>
      <c r="F17238" s="2"/>
      <c r="G17238" s="2"/>
      <c r="H17238" s="2"/>
    </row>
    <row r="17239" spans="2:8">
      <c r="B17239" s="2" t="s">
        <v>17689</v>
      </c>
      <c r="C17239" s="2">
        <v>26</v>
      </c>
      <c r="D17239" s="2" t="s">
        <v>459</v>
      </c>
      <c r="E17239" s="2"/>
      <c r="F17239" s="2"/>
      <c r="G17239" s="2"/>
      <c r="H17239" s="2"/>
    </row>
    <row r="17240" spans="2:8">
      <c r="B17240" s="2" t="s">
        <v>17690</v>
      </c>
      <c r="C17240" s="2">
        <v>36</v>
      </c>
      <c r="D17240" s="2" t="s">
        <v>459</v>
      </c>
      <c r="E17240" s="2"/>
      <c r="F17240" s="2"/>
      <c r="G17240" s="2"/>
      <c r="H17240" s="2"/>
    </row>
    <row r="17241" spans="2:8">
      <c r="B17241" s="2" t="s">
        <v>17691</v>
      </c>
      <c r="C17241" s="2">
        <v>38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17692</v>
      </c>
      <c r="C17242" s="2">
        <v>37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17693</v>
      </c>
      <c r="C17243" s="2">
        <v>36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17694</v>
      </c>
      <c r="C17244" s="2">
        <v>33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17695</v>
      </c>
      <c r="C17245" s="2">
        <v>31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31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31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25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17</v>
      </c>
      <c r="D17250" s="2" t="s">
        <v>459</v>
      </c>
      <c r="E17250" s="2"/>
      <c r="F17250" s="2"/>
      <c r="G17250" s="2"/>
      <c r="H17250" s="2"/>
    </row>
    <row r="17251" spans="2:8">
      <c r="B17251" s="2" t="s">
        <v>17701</v>
      </c>
      <c r="C17251" s="2">
        <v>24</v>
      </c>
      <c r="D17251" s="2" t="s">
        <v>459</v>
      </c>
      <c r="E17251" s="2"/>
      <c r="F17251" s="2"/>
      <c r="G17251" s="2"/>
      <c r="H17251" s="2"/>
    </row>
    <row r="17252" spans="2:8">
      <c r="B17252" s="2" t="s">
        <v>17702</v>
      </c>
      <c r="C17252" s="2">
        <v>24</v>
      </c>
      <c r="D17252" s="2" t="s">
        <v>459</v>
      </c>
      <c r="E17252" s="2"/>
      <c r="F17252" s="2"/>
      <c r="G17252" s="2"/>
      <c r="H17252" s="2"/>
    </row>
    <row r="17253" spans="2:8">
      <c r="B17253" s="2" t="s">
        <v>17703</v>
      </c>
      <c r="C17253" s="2">
        <v>27</v>
      </c>
      <c r="D17253" s="2" t="s">
        <v>459</v>
      </c>
      <c r="E17253" s="2"/>
      <c r="F17253" s="2"/>
      <c r="G17253" s="2"/>
      <c r="H17253" s="2"/>
    </row>
    <row r="17254" spans="2:8">
      <c r="B17254" s="2" t="s">
        <v>17704</v>
      </c>
      <c r="C17254" s="2">
        <v>28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17705</v>
      </c>
      <c r="C17255" s="2">
        <v>29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17706</v>
      </c>
      <c r="C17256" s="2">
        <v>35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34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33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18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32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32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29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28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27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26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26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41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36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35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35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34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36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38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37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37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35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28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29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28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16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12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17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17737</v>
      </c>
      <c r="C17287" s="2">
        <v>22</v>
      </c>
      <c r="D17287" s="2" t="s">
        <v>459</v>
      </c>
      <c r="E17287" s="2"/>
      <c r="F17287" s="2"/>
      <c r="G17287" s="2"/>
      <c r="H17287" s="2"/>
    </row>
    <row r="17288" spans="2:8">
      <c r="B17288" s="2" t="s">
        <v>17738</v>
      </c>
      <c r="C17288" s="2">
        <v>25</v>
      </c>
      <c r="D17288" s="2" t="s">
        <v>459</v>
      </c>
      <c r="E17288" s="2"/>
      <c r="F17288" s="2"/>
      <c r="G17288" s="2"/>
      <c r="H17288" s="2"/>
    </row>
    <row r="17289" spans="2:8">
      <c r="B17289" s="2" t="s">
        <v>17739</v>
      </c>
      <c r="C17289" s="2">
        <v>26</v>
      </c>
      <c r="D17289" s="2" t="s">
        <v>459</v>
      </c>
      <c r="E17289" s="2"/>
      <c r="F17289" s="2"/>
      <c r="G17289" s="2"/>
      <c r="H17289" s="2"/>
    </row>
    <row r="17290" spans="2:8">
      <c r="B17290" s="2" t="s">
        <v>17740</v>
      </c>
      <c r="C17290" s="2">
        <v>25</v>
      </c>
      <c r="D17290" s="2" t="s">
        <v>459</v>
      </c>
      <c r="E17290" s="2"/>
      <c r="F17290" s="2"/>
      <c r="G17290" s="2"/>
      <c r="H17290" s="2"/>
    </row>
    <row r="17291" spans="2:8">
      <c r="B17291" s="2" t="s">
        <v>17741</v>
      </c>
      <c r="C17291" s="2">
        <v>25</v>
      </c>
      <c r="D17291" s="2" t="s">
        <v>459</v>
      </c>
      <c r="E17291" s="2"/>
      <c r="F17291" s="2"/>
      <c r="G17291" s="2"/>
      <c r="H17291" s="2"/>
    </row>
    <row r="17292" spans="2:8">
      <c r="B17292" s="2" t="s">
        <v>17742</v>
      </c>
      <c r="C17292" s="2">
        <v>23</v>
      </c>
      <c r="D17292" s="2" t="s">
        <v>459</v>
      </c>
      <c r="E17292" s="2"/>
      <c r="F17292" s="2"/>
      <c r="G17292" s="2"/>
      <c r="H17292" s="2"/>
    </row>
    <row r="17293" spans="2:8">
      <c r="B17293" s="2" t="s">
        <v>17743</v>
      </c>
      <c r="C17293" s="2">
        <v>23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17744</v>
      </c>
      <c r="C17294" s="2">
        <v>23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17745</v>
      </c>
      <c r="C17295" s="2">
        <v>22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17746</v>
      </c>
      <c r="C17296" s="2">
        <v>21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17747</v>
      </c>
      <c r="C17297" s="2">
        <v>17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32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31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32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32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31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20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22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23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22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22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22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21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22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21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22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33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31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29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24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14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18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29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17771</v>
      </c>
      <c r="C17321" s="2">
        <v>29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17772</v>
      </c>
      <c r="C17322" s="2">
        <v>30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17773</v>
      </c>
      <c r="C17323" s="2">
        <v>30</v>
      </c>
      <c r="D17323" s="2" t="s">
        <v>459</v>
      </c>
      <c r="E17323" s="2"/>
      <c r="F17323" s="2"/>
      <c r="G17323" s="2"/>
      <c r="H17323" s="2"/>
    </row>
    <row r="17324" spans="2:8">
      <c r="B17324" s="2" t="s">
        <v>17774</v>
      </c>
      <c r="C17324" s="2">
        <v>30</v>
      </c>
      <c r="D17324" s="2" t="s">
        <v>459</v>
      </c>
      <c r="E17324" s="2"/>
      <c r="F17324" s="2"/>
      <c r="G17324" s="2"/>
      <c r="H17324" s="2"/>
    </row>
    <row r="17325" spans="2:8">
      <c r="B17325" s="2" t="s">
        <v>17775</v>
      </c>
      <c r="C17325" s="2">
        <v>29</v>
      </c>
      <c r="D17325" s="2" t="s">
        <v>459</v>
      </c>
      <c r="E17325" s="2"/>
      <c r="F17325" s="2"/>
      <c r="G17325" s="2"/>
      <c r="H17325" s="2"/>
    </row>
    <row r="17326" spans="2:8">
      <c r="B17326" s="2" t="s">
        <v>17776</v>
      </c>
      <c r="C17326" s="2">
        <v>7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16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33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17779</v>
      </c>
      <c r="C17329" s="2">
        <v>36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17780</v>
      </c>
      <c r="C17330" s="2">
        <v>38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17781</v>
      </c>
      <c r="C17331" s="2">
        <v>37</v>
      </c>
      <c r="D17331" s="2" t="s">
        <v>459</v>
      </c>
      <c r="E17331" s="2"/>
      <c r="F17331" s="2"/>
      <c r="G17331" s="2"/>
      <c r="H17331" s="2"/>
    </row>
    <row r="17332" spans="2:8">
      <c r="B17332" s="2" t="s">
        <v>17782</v>
      </c>
      <c r="C17332" s="2">
        <v>32</v>
      </c>
      <c r="D17332" s="2" t="s">
        <v>459</v>
      </c>
      <c r="E17332" s="2"/>
      <c r="F17332" s="2"/>
      <c r="G17332" s="2"/>
      <c r="H17332" s="2"/>
    </row>
    <row r="17333" spans="2:8">
      <c r="B17333" s="2" t="s">
        <v>17783</v>
      </c>
      <c r="C17333" s="2">
        <v>23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25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28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31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31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31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26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17790</v>
      </c>
      <c r="C17340" s="2">
        <v>26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17791</v>
      </c>
      <c r="C17341" s="2">
        <v>26</v>
      </c>
      <c r="D17341" s="2" t="s">
        <v>459</v>
      </c>
      <c r="E17341" s="2"/>
      <c r="F17341" s="2"/>
      <c r="G17341" s="2"/>
      <c r="H17341" s="2"/>
    </row>
    <row r="17342" spans="2:8">
      <c r="B17342" s="2" t="s">
        <v>17792</v>
      </c>
      <c r="C17342" s="2">
        <v>27</v>
      </c>
      <c r="D17342" s="2" t="s">
        <v>459</v>
      </c>
      <c r="E17342" s="2"/>
      <c r="F17342" s="2"/>
      <c r="G17342" s="2"/>
      <c r="H17342" s="2"/>
    </row>
    <row r="17343" spans="2:8">
      <c r="B17343" s="2" t="s">
        <v>17793</v>
      </c>
      <c r="C17343" s="2">
        <v>28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17794</v>
      </c>
      <c r="C17344" s="2">
        <v>27</v>
      </c>
      <c r="D17344" s="2" t="s">
        <v>459</v>
      </c>
      <c r="E17344" s="2"/>
      <c r="F17344" s="2"/>
      <c r="G17344" s="2"/>
      <c r="H17344" s="2"/>
    </row>
    <row r="17345" spans="2:8">
      <c r="B17345" s="2" t="s">
        <v>17795</v>
      </c>
      <c r="C17345" s="2">
        <v>6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17796</v>
      </c>
      <c r="C17346" s="2">
        <v>7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17797</v>
      </c>
      <c r="C17347" s="2">
        <v>8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17798</v>
      </c>
      <c r="C17348" s="2">
        <v>9</v>
      </c>
      <c r="D17348" s="2" t="s">
        <v>459</v>
      </c>
      <c r="E17348" s="2"/>
      <c r="F17348" s="2"/>
      <c r="G17348" s="2"/>
      <c r="H17348" s="2"/>
    </row>
    <row r="17349" spans="2:8">
      <c r="B17349" s="2" t="s">
        <v>17799</v>
      </c>
      <c r="C17349" s="2">
        <v>10</v>
      </c>
      <c r="D17349" s="2" t="s">
        <v>459</v>
      </c>
      <c r="E17349" s="2"/>
      <c r="F17349" s="2"/>
      <c r="G17349" s="2"/>
      <c r="H17349" s="2"/>
    </row>
    <row r="17350" spans="2:8">
      <c r="B17350" s="2" t="s">
        <v>17800</v>
      </c>
      <c r="C17350" s="2">
        <v>10</v>
      </c>
      <c r="D17350" s="2" t="s">
        <v>459</v>
      </c>
      <c r="E17350" s="2"/>
      <c r="F17350" s="2"/>
      <c r="G17350" s="2"/>
      <c r="H17350" s="2"/>
    </row>
    <row r="17351" spans="2:8">
      <c r="B17351" s="2" t="s">
        <v>17801</v>
      </c>
      <c r="C17351" s="2">
        <v>10</v>
      </c>
      <c r="D17351" s="2" t="s">
        <v>459</v>
      </c>
      <c r="E17351" s="2"/>
      <c r="F17351" s="2"/>
      <c r="G17351" s="2"/>
      <c r="H17351" s="2"/>
    </row>
    <row r="17352" spans="2:8">
      <c r="B17352" s="2" t="s">
        <v>17802</v>
      </c>
      <c r="C17352" s="2">
        <v>16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23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28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27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27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14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14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19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23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27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26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25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24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25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35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36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34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32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30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30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31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24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17825</v>
      </c>
      <c r="C17375" s="2">
        <v>27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17826</v>
      </c>
      <c r="C17376" s="2">
        <v>28</v>
      </c>
      <c r="D17376" s="2" t="s">
        <v>459</v>
      </c>
      <c r="E17376" s="2"/>
      <c r="F17376" s="2"/>
      <c r="G17376" s="2"/>
      <c r="H17376" s="2"/>
    </row>
    <row r="17377" spans="2:8">
      <c r="B17377" s="2" t="s">
        <v>17827</v>
      </c>
      <c r="C17377" s="2">
        <v>26</v>
      </c>
      <c r="D17377" s="2" t="s">
        <v>459</v>
      </c>
      <c r="E17377" s="2"/>
      <c r="F17377" s="2"/>
      <c r="G17377" s="2"/>
      <c r="H17377" s="2"/>
    </row>
    <row r="17378" spans="2:8">
      <c r="B17378" s="2" t="s">
        <v>17828</v>
      </c>
      <c r="C17378" s="2">
        <v>25</v>
      </c>
      <c r="D17378" s="2" t="s">
        <v>459</v>
      </c>
      <c r="E17378" s="2"/>
      <c r="F17378" s="2"/>
      <c r="G17378" s="2"/>
      <c r="H17378" s="2"/>
    </row>
    <row r="17379" spans="2:8">
      <c r="B17379" s="2" t="s">
        <v>17829</v>
      </c>
      <c r="C17379" s="2">
        <v>24</v>
      </c>
      <c r="D17379" s="2" t="s">
        <v>459</v>
      </c>
      <c r="E17379" s="2"/>
      <c r="F17379" s="2"/>
      <c r="G17379" s="2"/>
      <c r="H17379" s="2"/>
    </row>
    <row r="17380" spans="2:8">
      <c r="B17380" s="2" t="s">
        <v>17830</v>
      </c>
      <c r="C17380" s="2">
        <v>24</v>
      </c>
      <c r="D17380" s="2" t="s">
        <v>459</v>
      </c>
      <c r="E17380" s="2"/>
      <c r="F17380" s="2"/>
      <c r="G17380" s="2"/>
      <c r="H17380" s="2"/>
    </row>
    <row r="17381" spans="2:8">
      <c r="B17381" s="2" t="s">
        <v>17831</v>
      </c>
      <c r="C17381" s="2">
        <v>11</v>
      </c>
      <c r="D17381" s="2" t="s">
        <v>459</v>
      </c>
      <c r="E17381" s="2"/>
      <c r="F17381" s="2"/>
      <c r="G17381" s="2"/>
      <c r="H17381" s="2"/>
    </row>
    <row r="17382" spans="2:8">
      <c r="B17382" s="2" t="s">
        <v>17832</v>
      </c>
      <c r="C17382" s="2">
        <v>29</v>
      </c>
      <c r="D17382" s="2" t="s">
        <v>459</v>
      </c>
      <c r="E17382" s="2"/>
      <c r="F17382" s="2"/>
      <c r="G17382" s="2"/>
      <c r="H17382" s="2"/>
    </row>
    <row r="17383" spans="2:8">
      <c r="B17383" s="2" t="s">
        <v>17833</v>
      </c>
      <c r="C17383" s="2">
        <v>30</v>
      </c>
      <c r="D17383" s="2" t="s">
        <v>459</v>
      </c>
      <c r="E17383" s="2"/>
      <c r="F17383" s="2"/>
      <c r="G17383" s="2"/>
      <c r="H17383" s="2"/>
    </row>
    <row r="17384" spans="2:8">
      <c r="B17384" s="2" t="s">
        <v>17834</v>
      </c>
      <c r="C17384" s="2">
        <v>30</v>
      </c>
      <c r="D17384" s="2" t="s">
        <v>459</v>
      </c>
      <c r="E17384" s="2"/>
      <c r="F17384" s="2"/>
      <c r="G17384" s="2"/>
      <c r="H17384" s="2"/>
    </row>
    <row r="17385" spans="2:8">
      <c r="B17385" s="2" t="s">
        <v>17835</v>
      </c>
      <c r="C17385" s="2">
        <v>30</v>
      </c>
      <c r="D17385" s="2" t="s">
        <v>459</v>
      </c>
      <c r="E17385" s="2"/>
      <c r="F17385" s="2"/>
      <c r="G17385" s="2"/>
      <c r="H17385" s="2"/>
    </row>
    <row r="17386" spans="2:8">
      <c r="B17386" s="2" t="s">
        <v>17836</v>
      </c>
      <c r="C17386" s="2">
        <v>29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17837</v>
      </c>
      <c r="C17387" s="2">
        <v>27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17838</v>
      </c>
      <c r="C17388" s="2">
        <v>25</v>
      </c>
      <c r="D17388" s="2" t="s">
        <v>459</v>
      </c>
      <c r="E17388" s="2"/>
      <c r="F17388" s="2"/>
      <c r="G17388" s="2"/>
      <c r="H17388" s="2"/>
    </row>
    <row r="17389" spans="2:8">
      <c r="B17389" s="2" t="s">
        <v>17839</v>
      </c>
      <c r="C17389" s="2">
        <v>26</v>
      </c>
      <c r="D17389" s="2" t="s">
        <v>459</v>
      </c>
      <c r="E17389" s="2"/>
      <c r="F17389" s="2"/>
      <c r="G17389" s="2"/>
      <c r="H17389" s="2"/>
    </row>
    <row r="17390" spans="2:8">
      <c r="B17390" s="2" t="s">
        <v>17840</v>
      </c>
      <c r="C17390" s="2">
        <v>28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17841</v>
      </c>
      <c r="C17391" s="2">
        <v>28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17842</v>
      </c>
      <c r="C17392" s="2">
        <v>24</v>
      </c>
      <c r="D17392" s="2" t="s">
        <v>459</v>
      </c>
      <c r="E17392" s="2"/>
      <c r="F17392" s="2"/>
      <c r="G17392" s="2"/>
      <c r="H17392" s="2"/>
    </row>
    <row r="17393" spans="2:8">
      <c r="B17393" s="2" t="s">
        <v>17843</v>
      </c>
      <c r="C17393" s="2">
        <v>24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17844</v>
      </c>
      <c r="C17394" s="2">
        <v>27</v>
      </c>
      <c r="D17394" s="2" t="s">
        <v>459</v>
      </c>
      <c r="E17394" s="2"/>
      <c r="F17394" s="2"/>
      <c r="G17394" s="2"/>
      <c r="H17394" s="2"/>
    </row>
    <row r="17395" spans="2:8">
      <c r="B17395" s="2" t="s">
        <v>17845</v>
      </c>
      <c r="C17395" s="2">
        <v>29</v>
      </c>
      <c r="D17395" s="2" t="s">
        <v>459</v>
      </c>
      <c r="E17395" s="2"/>
      <c r="F17395" s="2"/>
      <c r="G17395" s="2"/>
      <c r="H17395" s="2"/>
    </row>
    <row r="17396" spans="2:8">
      <c r="B17396" s="2" t="s">
        <v>17846</v>
      </c>
      <c r="C17396" s="2">
        <v>32</v>
      </c>
      <c r="D17396" s="2" t="s">
        <v>459</v>
      </c>
      <c r="E17396" s="2"/>
      <c r="F17396" s="2"/>
      <c r="G17396" s="2"/>
      <c r="H17396" s="2"/>
    </row>
    <row r="17397" spans="2:8">
      <c r="B17397" s="2" t="s">
        <v>17847</v>
      </c>
      <c r="C17397" s="2">
        <v>32</v>
      </c>
      <c r="D17397" s="2" t="s">
        <v>459</v>
      </c>
      <c r="E17397" s="2"/>
      <c r="F17397" s="2"/>
      <c r="G17397" s="2"/>
      <c r="H17397" s="2"/>
    </row>
    <row r="17398" spans="2:8">
      <c r="B17398" s="2" t="s">
        <v>17848</v>
      </c>
      <c r="C17398" s="2">
        <v>30</v>
      </c>
      <c r="D17398" s="2" t="s">
        <v>459</v>
      </c>
      <c r="E17398" s="2"/>
      <c r="F17398" s="2"/>
      <c r="G17398" s="2"/>
      <c r="H17398" s="2"/>
    </row>
    <row r="17399" spans="2:8">
      <c r="B17399" s="2" t="s">
        <v>17849</v>
      </c>
      <c r="C17399" s="2">
        <v>29</v>
      </c>
      <c r="D17399" s="2" t="s">
        <v>459</v>
      </c>
      <c r="E17399" s="2"/>
      <c r="F17399" s="2"/>
      <c r="G17399" s="2"/>
      <c r="H17399" s="2"/>
    </row>
    <row r="17400" spans="2:8">
      <c r="B17400" s="2" t="s">
        <v>17850</v>
      </c>
      <c r="C17400" s="2">
        <v>30</v>
      </c>
      <c r="D17400" s="2" t="s">
        <v>459</v>
      </c>
      <c r="E17400" s="2"/>
      <c r="F17400" s="2"/>
      <c r="G17400" s="2"/>
      <c r="H17400" s="2"/>
    </row>
    <row r="17401" spans="2:8">
      <c r="B17401" s="2" t="s">
        <v>17851</v>
      </c>
      <c r="C17401" s="2">
        <v>32</v>
      </c>
      <c r="D17401" s="2" t="s">
        <v>459</v>
      </c>
      <c r="E17401" s="2"/>
      <c r="F17401" s="2"/>
      <c r="G17401" s="2"/>
      <c r="H17401" s="2"/>
    </row>
    <row r="17402" spans="2:8">
      <c r="B17402" s="2" t="s">
        <v>17852</v>
      </c>
      <c r="C17402" s="2">
        <v>33</v>
      </c>
      <c r="D17402" s="2" t="s">
        <v>459</v>
      </c>
      <c r="E17402" s="2"/>
      <c r="F17402" s="2"/>
      <c r="G17402" s="2"/>
      <c r="H17402" s="2"/>
    </row>
    <row r="17403" spans="2:8">
      <c r="B17403" s="2" t="s">
        <v>17853</v>
      </c>
      <c r="C17403" s="2">
        <v>29</v>
      </c>
      <c r="D17403" s="2" t="s">
        <v>459</v>
      </c>
      <c r="E17403" s="2"/>
      <c r="F17403" s="2"/>
      <c r="G17403" s="2"/>
      <c r="H17403" s="2"/>
    </row>
    <row r="17404" spans="2:8">
      <c r="B17404" s="2" t="s">
        <v>17854</v>
      </c>
      <c r="C17404" s="2">
        <v>25</v>
      </c>
      <c r="D17404" s="2" t="s">
        <v>459</v>
      </c>
      <c r="E17404" s="2"/>
      <c r="F17404" s="2"/>
      <c r="G17404" s="2"/>
      <c r="H17404" s="2"/>
    </row>
    <row r="17405" spans="2:8">
      <c r="B17405" s="2" t="s">
        <v>17855</v>
      </c>
      <c r="C17405" s="2">
        <v>26</v>
      </c>
      <c r="D17405" s="2" t="s">
        <v>459</v>
      </c>
      <c r="E17405" s="2"/>
      <c r="F17405" s="2"/>
      <c r="G17405" s="2"/>
      <c r="H17405" s="2"/>
    </row>
    <row r="17406" spans="2:8">
      <c r="B17406" s="2" t="s">
        <v>17856</v>
      </c>
      <c r="C17406" s="2">
        <v>21</v>
      </c>
      <c r="D17406" s="2" t="s">
        <v>459</v>
      </c>
      <c r="E17406" s="2"/>
      <c r="F17406" s="2"/>
      <c r="G17406" s="2"/>
      <c r="H17406" s="2"/>
    </row>
    <row r="17407" spans="2:8">
      <c r="B17407" s="2" t="s">
        <v>17857</v>
      </c>
      <c r="C17407" s="2">
        <v>21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17858</v>
      </c>
      <c r="C17408" s="2">
        <v>22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17859</v>
      </c>
      <c r="C17409" s="2">
        <v>22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17860</v>
      </c>
      <c r="C17410" s="2">
        <v>22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17861</v>
      </c>
      <c r="C17411" s="2">
        <v>21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17862</v>
      </c>
      <c r="C17412" s="2">
        <v>20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17863</v>
      </c>
      <c r="C17413" s="2">
        <v>19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17864</v>
      </c>
      <c r="C17414" s="2">
        <v>20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17865</v>
      </c>
      <c r="C17415" s="2">
        <v>22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17866</v>
      </c>
      <c r="C17416" s="2">
        <v>23</v>
      </c>
      <c r="D17416" s="2" t="s">
        <v>459</v>
      </c>
      <c r="E17416" s="2"/>
      <c r="F17416" s="2"/>
      <c r="G17416" s="2"/>
      <c r="H17416" s="2"/>
    </row>
    <row r="17417" spans="2:8">
      <c r="B17417" s="2" t="s">
        <v>17867</v>
      </c>
      <c r="C17417" s="2">
        <v>24</v>
      </c>
      <c r="D17417" s="2" t="s">
        <v>459</v>
      </c>
      <c r="E17417" s="2"/>
      <c r="F17417" s="2"/>
      <c r="G17417" s="2"/>
      <c r="H17417" s="2"/>
    </row>
    <row r="17418" spans="2:8">
      <c r="B17418" s="2" t="s">
        <v>17868</v>
      </c>
      <c r="C17418" s="2">
        <v>23</v>
      </c>
      <c r="D17418" s="2" t="s">
        <v>459</v>
      </c>
      <c r="E17418" s="2"/>
      <c r="F17418" s="2"/>
      <c r="G17418" s="2"/>
      <c r="H17418" s="2"/>
    </row>
    <row r="17419" spans="2:8">
      <c r="B17419" s="2" t="s">
        <v>17869</v>
      </c>
      <c r="C17419" s="2">
        <v>22</v>
      </c>
      <c r="D17419" s="2" t="s">
        <v>459</v>
      </c>
      <c r="E17419" s="2"/>
      <c r="F17419" s="2"/>
      <c r="G17419" s="2"/>
      <c r="H17419" s="2"/>
    </row>
    <row r="17420" spans="2:8">
      <c r="B17420" s="2" t="s">
        <v>17870</v>
      </c>
      <c r="C17420" s="2">
        <v>21</v>
      </c>
      <c r="D17420" s="2" t="s">
        <v>459</v>
      </c>
      <c r="E17420" s="2"/>
      <c r="F17420" s="2"/>
      <c r="G17420" s="2"/>
      <c r="H17420" s="2"/>
    </row>
    <row r="17421" spans="2:8">
      <c r="B17421" s="2" t="s">
        <v>17871</v>
      </c>
      <c r="C17421" s="2">
        <v>33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31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25</v>
      </c>
      <c r="D17424" s="2" t="s">
        <v>459</v>
      </c>
      <c r="E17424" s="2"/>
      <c r="F17424" s="2"/>
      <c r="G17424" s="2"/>
      <c r="H17424" s="2"/>
    </row>
    <row r="17425" spans="2:8">
      <c r="B17425" s="2" t="s">
        <v>17875</v>
      </c>
      <c r="C17425" s="2">
        <v>25</v>
      </c>
      <c r="D17425" s="2" t="s">
        <v>459</v>
      </c>
      <c r="E17425" s="2"/>
      <c r="F17425" s="2"/>
      <c r="G17425" s="2"/>
      <c r="H17425" s="2"/>
    </row>
    <row r="17426" spans="2:8">
      <c r="B17426" s="2" t="s">
        <v>17876</v>
      </c>
      <c r="C17426" s="2">
        <v>25</v>
      </c>
      <c r="D17426" s="2" t="s">
        <v>459</v>
      </c>
      <c r="E17426" s="2"/>
      <c r="F17426" s="2"/>
      <c r="G17426" s="2"/>
      <c r="H17426" s="2"/>
    </row>
    <row r="17427" spans="2:8">
      <c r="B17427" s="2" t="s">
        <v>17877</v>
      </c>
      <c r="C17427" s="2">
        <v>24</v>
      </c>
      <c r="D17427" s="2" t="s">
        <v>459</v>
      </c>
      <c r="E17427" s="2"/>
      <c r="F17427" s="2"/>
      <c r="G17427" s="2"/>
      <c r="H17427" s="2"/>
    </row>
    <row r="17428" spans="2:8">
      <c r="B17428" s="2" t="s">
        <v>17878</v>
      </c>
      <c r="C17428" s="2">
        <v>20</v>
      </c>
      <c r="D17428" s="2" t="s">
        <v>459</v>
      </c>
      <c r="E17428" s="2"/>
      <c r="F17428" s="2"/>
      <c r="G17428" s="2"/>
      <c r="H17428" s="2"/>
    </row>
    <row r="17429" spans="2:8">
      <c r="B17429" s="2" t="s">
        <v>17879</v>
      </c>
      <c r="C17429" s="2">
        <v>17</v>
      </c>
      <c r="D17429" s="2" t="s">
        <v>459</v>
      </c>
      <c r="E17429" s="2"/>
      <c r="F17429" s="2"/>
      <c r="G17429" s="2"/>
      <c r="H17429" s="2"/>
    </row>
    <row r="17430" spans="2:8">
      <c r="B17430" s="2" t="s">
        <v>17880</v>
      </c>
      <c r="C17430" s="2">
        <v>15</v>
      </c>
      <c r="D17430" s="2" t="s">
        <v>459</v>
      </c>
      <c r="E17430" s="2"/>
      <c r="F17430" s="2"/>
      <c r="G17430" s="2"/>
      <c r="H17430" s="2"/>
    </row>
    <row r="17431" spans="2:8">
      <c r="B17431" s="2" t="s">
        <v>17881</v>
      </c>
      <c r="C17431" s="2">
        <v>18</v>
      </c>
      <c r="D17431" s="2" t="s">
        <v>459</v>
      </c>
      <c r="E17431" s="2"/>
      <c r="F17431" s="2"/>
      <c r="G17431" s="2"/>
      <c r="H17431" s="2"/>
    </row>
    <row r="17432" spans="2:8">
      <c r="B17432" s="2" t="s">
        <v>17882</v>
      </c>
      <c r="C17432" s="2">
        <v>20</v>
      </c>
      <c r="D17432" s="2" t="s">
        <v>459</v>
      </c>
      <c r="E17432" s="2"/>
      <c r="F17432" s="2"/>
      <c r="G17432" s="2"/>
      <c r="H17432" s="2"/>
    </row>
    <row r="17433" spans="2:8">
      <c r="B17433" s="2" t="s">
        <v>17883</v>
      </c>
      <c r="C17433" s="2">
        <v>9</v>
      </c>
      <c r="D17433" s="2" t="s">
        <v>459</v>
      </c>
      <c r="E17433" s="2"/>
      <c r="F17433" s="2"/>
      <c r="G17433" s="2"/>
      <c r="H17433" s="2"/>
    </row>
    <row r="17434" spans="2:8">
      <c r="B17434" s="2" t="s">
        <v>17884</v>
      </c>
      <c r="C17434" s="2">
        <v>27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27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27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26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26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25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27</v>
      </c>
      <c r="D17440" s="2" t="s">
        <v>459</v>
      </c>
      <c r="E17440" s="2"/>
      <c r="F17440" s="2"/>
      <c r="G17440" s="2"/>
      <c r="H17440" s="2"/>
    </row>
    <row r="17441" spans="2:8">
      <c r="B17441" s="2" t="s">
        <v>17891</v>
      </c>
      <c r="C17441" s="2">
        <v>31</v>
      </c>
      <c r="D17441" s="2" t="s">
        <v>459</v>
      </c>
      <c r="E17441" s="2"/>
      <c r="F17441" s="2"/>
      <c r="G17441" s="2"/>
      <c r="H17441" s="2"/>
    </row>
    <row r="17442" spans="2:8">
      <c r="B17442" s="2" t="s">
        <v>17892</v>
      </c>
      <c r="C17442" s="2">
        <v>32</v>
      </c>
      <c r="D17442" s="2" t="s">
        <v>459</v>
      </c>
      <c r="E17442" s="2"/>
      <c r="F17442" s="2"/>
      <c r="G17442" s="2"/>
      <c r="H17442" s="2"/>
    </row>
    <row r="17443" spans="2:8">
      <c r="B17443" s="2" t="s">
        <v>17893</v>
      </c>
      <c r="C17443" s="2">
        <v>32</v>
      </c>
      <c r="D17443" s="2" t="s">
        <v>459</v>
      </c>
      <c r="E17443" s="2"/>
      <c r="F17443" s="2"/>
      <c r="G17443" s="2"/>
      <c r="H17443" s="2"/>
    </row>
    <row r="17444" spans="2:8">
      <c r="B17444" s="2" t="s">
        <v>17894</v>
      </c>
      <c r="C17444" s="2">
        <v>30</v>
      </c>
      <c r="D17444" s="2" t="s">
        <v>459</v>
      </c>
      <c r="E17444" s="2"/>
      <c r="F17444" s="2"/>
      <c r="G17444" s="2"/>
      <c r="H17444" s="2"/>
    </row>
    <row r="17445" spans="2:8">
      <c r="B17445" s="2" t="s">
        <v>17895</v>
      </c>
      <c r="C17445" s="2">
        <v>20</v>
      </c>
      <c r="D17445" s="2" t="s">
        <v>459</v>
      </c>
      <c r="E17445" s="2"/>
      <c r="F17445" s="2"/>
      <c r="G17445" s="2"/>
      <c r="H17445" s="2"/>
    </row>
    <row r="17446" spans="2:8">
      <c r="B17446" s="2" t="s">
        <v>17896</v>
      </c>
      <c r="C17446" s="2">
        <v>17</v>
      </c>
      <c r="D17446" s="2" t="s">
        <v>459</v>
      </c>
      <c r="E17446" s="2"/>
      <c r="F17446" s="2"/>
      <c r="G17446" s="2"/>
      <c r="H17446" s="2"/>
    </row>
    <row r="17447" spans="2:8">
      <c r="B17447" s="2" t="s">
        <v>17897</v>
      </c>
      <c r="C17447" s="2">
        <v>14</v>
      </c>
      <c r="D17447" s="2" t="s">
        <v>459</v>
      </c>
      <c r="E17447" s="2"/>
      <c r="F17447" s="2"/>
      <c r="G17447" s="2"/>
      <c r="H17447" s="2"/>
    </row>
    <row r="17448" spans="2:8">
      <c r="B17448" s="2" t="s">
        <v>17898</v>
      </c>
      <c r="C17448" s="2">
        <v>28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28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27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27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26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24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23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20</v>
      </c>
      <c r="D17455" s="2" t="s">
        <v>459</v>
      </c>
      <c r="E17455" s="2"/>
      <c r="F17455" s="2"/>
      <c r="G17455" s="2"/>
      <c r="H17455" s="2"/>
    </row>
    <row r="17456" spans="2:8">
      <c r="B17456" s="2" t="s">
        <v>17906</v>
      </c>
      <c r="C17456" s="2">
        <v>23</v>
      </c>
      <c r="D17456" s="2" t="s">
        <v>459</v>
      </c>
      <c r="E17456" s="2"/>
      <c r="F17456" s="2"/>
      <c r="G17456" s="2"/>
      <c r="H17456" s="2"/>
    </row>
    <row r="17457" spans="2:8">
      <c r="B17457" s="2" t="s">
        <v>17907</v>
      </c>
      <c r="C17457" s="2">
        <v>23</v>
      </c>
      <c r="D17457" s="2" t="s">
        <v>459</v>
      </c>
      <c r="E17457" s="2"/>
      <c r="F17457" s="2"/>
      <c r="G17457" s="2"/>
      <c r="H17457" s="2"/>
    </row>
    <row r="17458" spans="2:8">
      <c r="B17458" s="2" t="s">
        <v>17908</v>
      </c>
      <c r="C17458" s="2">
        <v>24</v>
      </c>
      <c r="D17458" s="2" t="s">
        <v>459</v>
      </c>
      <c r="E17458" s="2"/>
      <c r="F17458" s="2"/>
      <c r="G17458" s="2"/>
      <c r="H17458" s="2"/>
    </row>
    <row r="17459" spans="2:8">
      <c r="B17459" s="2" t="s">
        <v>17909</v>
      </c>
      <c r="C17459" s="2">
        <v>23</v>
      </c>
      <c r="D17459" s="2" t="s">
        <v>459</v>
      </c>
      <c r="E17459" s="2"/>
      <c r="F17459" s="2"/>
      <c r="G17459" s="2"/>
      <c r="H17459" s="2"/>
    </row>
    <row r="17460" spans="2:8">
      <c r="B17460" s="2" t="s">
        <v>17910</v>
      </c>
      <c r="C17460" s="2">
        <v>15</v>
      </c>
      <c r="D17460" s="2" t="s">
        <v>459</v>
      </c>
      <c r="E17460" s="2"/>
      <c r="F17460" s="2"/>
      <c r="G17460" s="2"/>
      <c r="H17460" s="2"/>
    </row>
    <row r="17461" spans="2:8">
      <c r="B17461" s="2" t="s">
        <v>17911</v>
      </c>
      <c r="C17461" s="2">
        <v>15</v>
      </c>
      <c r="D17461" s="2" t="s">
        <v>459</v>
      </c>
      <c r="E17461" s="2"/>
      <c r="F17461" s="2"/>
      <c r="G17461" s="2"/>
      <c r="H17461" s="2"/>
    </row>
    <row r="17462" spans="2:8">
      <c r="B17462" s="2" t="s">
        <v>17912</v>
      </c>
      <c r="C17462" s="2">
        <v>18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17913</v>
      </c>
      <c r="C17463" s="2">
        <v>32</v>
      </c>
      <c r="D17463" s="2" t="s">
        <v>459</v>
      </c>
      <c r="E17463" s="2"/>
      <c r="F17463" s="2"/>
      <c r="G17463" s="2"/>
      <c r="H17463" s="2"/>
    </row>
    <row r="17464" spans="2:8">
      <c r="B17464" s="2" t="s">
        <v>17914</v>
      </c>
      <c r="C17464" s="2">
        <v>33</v>
      </c>
      <c r="D17464" s="2" t="s">
        <v>459</v>
      </c>
      <c r="E17464" s="2"/>
      <c r="F17464" s="2"/>
      <c r="G17464" s="2"/>
      <c r="H17464" s="2"/>
    </row>
    <row r="17465" spans="2:8">
      <c r="B17465" s="2" t="s">
        <v>17915</v>
      </c>
      <c r="C17465" s="2">
        <v>35</v>
      </c>
      <c r="D17465" s="2" t="s">
        <v>459</v>
      </c>
      <c r="E17465" s="2"/>
      <c r="F17465" s="2"/>
      <c r="G17465" s="2"/>
      <c r="H17465" s="2"/>
    </row>
    <row r="17466" spans="2:8">
      <c r="B17466" s="2" t="s">
        <v>17916</v>
      </c>
      <c r="C17466" s="2">
        <v>34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17917</v>
      </c>
      <c r="C17467" s="2">
        <v>33</v>
      </c>
      <c r="D17467" s="2" t="s">
        <v>459</v>
      </c>
      <c r="E17467" s="2"/>
      <c r="F17467" s="2"/>
      <c r="G17467" s="2"/>
      <c r="H17467" s="2"/>
    </row>
    <row r="17468" spans="2:8">
      <c r="B17468" s="2" t="s">
        <v>17918</v>
      </c>
      <c r="C17468" s="2">
        <v>31</v>
      </c>
      <c r="D17468" s="2" t="s">
        <v>459</v>
      </c>
      <c r="E17468" s="2"/>
      <c r="F17468" s="2"/>
      <c r="G17468" s="2"/>
      <c r="H17468" s="2"/>
    </row>
    <row r="17469" spans="2:8">
      <c r="B17469" s="2" t="s">
        <v>17919</v>
      </c>
      <c r="C17469" s="2">
        <v>30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31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32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32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32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30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31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10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20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17928</v>
      </c>
      <c r="C17478" s="2">
        <v>21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17929</v>
      </c>
      <c r="C17479" s="2">
        <v>21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17930</v>
      </c>
      <c r="C17480" s="2">
        <v>21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17931</v>
      </c>
      <c r="C17481" s="2">
        <v>20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17932</v>
      </c>
      <c r="C17482" s="2">
        <v>22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17933</v>
      </c>
      <c r="C17483" s="2">
        <v>22</v>
      </c>
      <c r="D17483" s="2" t="s">
        <v>459</v>
      </c>
      <c r="E17483" s="2"/>
      <c r="F17483" s="2"/>
      <c r="G17483" s="2"/>
      <c r="H17483" s="2"/>
    </row>
    <row r="17484" spans="2:8">
      <c r="B17484" s="2" t="s">
        <v>17934</v>
      </c>
      <c r="C17484" s="2">
        <v>22</v>
      </c>
      <c r="D17484" s="2" t="s">
        <v>459</v>
      </c>
      <c r="E17484" s="2"/>
      <c r="F17484" s="2"/>
      <c r="G17484" s="2"/>
      <c r="H17484" s="2"/>
    </row>
    <row r="17485" spans="2:8">
      <c r="B17485" s="2" t="s">
        <v>17935</v>
      </c>
      <c r="C17485" s="2">
        <v>28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28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26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20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19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21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34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33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31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29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28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29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34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17952</v>
      </c>
      <c r="C17502" s="2">
        <v>34</v>
      </c>
      <c r="D17502" s="2" t="s">
        <v>459</v>
      </c>
      <c r="E17502" s="2"/>
      <c r="F17502" s="2"/>
      <c r="G17502" s="2"/>
      <c r="H17502" s="2"/>
    </row>
    <row r="17503" spans="2:8">
      <c r="B17503" s="2" t="s">
        <v>17953</v>
      </c>
      <c r="C17503" s="2">
        <v>33</v>
      </c>
      <c r="D17503" s="2" t="s">
        <v>459</v>
      </c>
      <c r="E17503" s="2"/>
      <c r="F17503" s="2"/>
      <c r="G17503" s="2"/>
      <c r="H17503" s="2"/>
    </row>
    <row r="17504" spans="2:8">
      <c r="B17504" s="2" t="s">
        <v>17954</v>
      </c>
      <c r="C17504" s="2">
        <v>29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17955</v>
      </c>
      <c r="C17505" s="2">
        <v>26</v>
      </c>
      <c r="D17505" s="2" t="s">
        <v>459</v>
      </c>
      <c r="E17505" s="2"/>
      <c r="F17505" s="2"/>
      <c r="G17505" s="2"/>
      <c r="H17505" s="2"/>
    </row>
    <row r="17506" spans="2:8">
      <c r="B17506" s="2" t="s">
        <v>17956</v>
      </c>
      <c r="C17506" s="2">
        <v>11</v>
      </c>
      <c r="D17506" s="2" t="s">
        <v>459</v>
      </c>
      <c r="E17506" s="2"/>
      <c r="F17506" s="2"/>
      <c r="G17506" s="2"/>
      <c r="H17506" s="2"/>
    </row>
    <row r="17507" spans="2:8">
      <c r="B17507" s="2" t="s">
        <v>17957</v>
      </c>
      <c r="C17507" s="2">
        <v>10</v>
      </c>
      <c r="D17507" s="2" t="s">
        <v>459</v>
      </c>
      <c r="E17507" s="2"/>
      <c r="F17507" s="2"/>
      <c r="G17507" s="2"/>
      <c r="H17507" s="2"/>
    </row>
    <row r="17508" spans="2:8">
      <c r="B17508" s="2" t="s">
        <v>17958</v>
      </c>
      <c r="C17508" s="2">
        <v>12</v>
      </c>
      <c r="D17508" s="2" t="s">
        <v>459</v>
      </c>
      <c r="E17508" s="2"/>
      <c r="F17508" s="2"/>
      <c r="G17508" s="2"/>
      <c r="H17508" s="2"/>
    </row>
    <row r="17509" spans="2:8">
      <c r="B17509" s="2" t="s">
        <v>17959</v>
      </c>
      <c r="C17509" s="2">
        <v>12</v>
      </c>
      <c r="D17509" s="2" t="s">
        <v>459</v>
      </c>
      <c r="E17509" s="2"/>
      <c r="F17509" s="2"/>
      <c r="G17509" s="2"/>
      <c r="H17509" s="2"/>
    </row>
    <row r="17510" spans="2:8">
      <c r="B17510" s="2" t="s">
        <v>17960</v>
      </c>
      <c r="C17510" s="2">
        <v>13</v>
      </c>
      <c r="D17510" s="2" t="s">
        <v>459</v>
      </c>
      <c r="E17510" s="2"/>
      <c r="F17510" s="2"/>
      <c r="G17510" s="2"/>
      <c r="H17510" s="2"/>
    </row>
    <row r="17511" spans="2:8">
      <c r="B17511" s="2" t="s">
        <v>17961</v>
      </c>
      <c r="C17511" s="2">
        <v>14</v>
      </c>
      <c r="D17511" s="2" t="s">
        <v>459</v>
      </c>
      <c r="E17511" s="2"/>
      <c r="F17511" s="2"/>
      <c r="G17511" s="2"/>
      <c r="H17511" s="2"/>
    </row>
    <row r="17512" spans="2:8">
      <c r="B17512" s="2" t="s">
        <v>17962</v>
      </c>
      <c r="C17512" s="2">
        <v>14</v>
      </c>
      <c r="D17512" s="2" t="s">
        <v>459</v>
      </c>
      <c r="E17512" s="2"/>
      <c r="F17512" s="2"/>
      <c r="G17512" s="2"/>
      <c r="H17512" s="2"/>
    </row>
    <row r="17513" spans="2:8">
      <c r="B17513" s="2" t="s">
        <v>17963</v>
      </c>
      <c r="C17513" s="2">
        <v>14</v>
      </c>
      <c r="D17513" s="2" t="s">
        <v>459</v>
      </c>
      <c r="E17513" s="2"/>
      <c r="F17513" s="2"/>
      <c r="G17513" s="2"/>
      <c r="H17513" s="2"/>
    </row>
    <row r="17514" spans="2:8">
      <c r="B17514" s="2" t="s">
        <v>17964</v>
      </c>
      <c r="C17514" s="2">
        <v>14</v>
      </c>
      <c r="D17514" s="2" t="s">
        <v>459</v>
      </c>
      <c r="E17514" s="2"/>
      <c r="F17514" s="2"/>
      <c r="G17514" s="2"/>
      <c r="H17514" s="2"/>
    </row>
    <row r="17515" spans="2:8">
      <c r="B17515" s="2" t="s">
        <v>17965</v>
      </c>
      <c r="C17515" s="2">
        <v>11</v>
      </c>
      <c r="D17515" s="2" t="s">
        <v>459</v>
      </c>
      <c r="E17515" s="2"/>
      <c r="F17515" s="2"/>
      <c r="G17515" s="2"/>
      <c r="H17515" s="2"/>
    </row>
    <row r="17516" spans="2:8">
      <c r="B17516" s="2" t="s">
        <v>17966</v>
      </c>
      <c r="C17516" s="2">
        <v>10</v>
      </c>
      <c r="D17516" s="2" t="s">
        <v>459</v>
      </c>
      <c r="E17516" s="2"/>
      <c r="F17516" s="2"/>
      <c r="G17516" s="2"/>
      <c r="H17516" s="2"/>
    </row>
    <row r="17517" spans="2:8">
      <c r="B17517" s="2" t="s">
        <v>17967</v>
      </c>
      <c r="C17517" s="2">
        <v>11</v>
      </c>
      <c r="D17517" s="2" t="s">
        <v>459</v>
      </c>
      <c r="E17517" s="2"/>
      <c r="F17517" s="2"/>
      <c r="G17517" s="2"/>
      <c r="H17517" s="2"/>
    </row>
    <row r="17518" spans="2:8">
      <c r="B17518" s="2" t="s">
        <v>17968</v>
      </c>
      <c r="C17518" s="2">
        <v>15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17969</v>
      </c>
      <c r="C17519" s="2">
        <v>20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17970</v>
      </c>
      <c r="C17520" s="2">
        <v>21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17971</v>
      </c>
      <c r="C17521" s="2">
        <v>20</v>
      </c>
      <c r="D17521" s="2" t="s">
        <v>459</v>
      </c>
      <c r="E17521" s="2"/>
      <c r="F17521" s="2"/>
      <c r="G17521" s="2"/>
      <c r="H17521" s="2"/>
    </row>
    <row r="17522" spans="2:8">
      <c r="B17522" s="2" t="s">
        <v>17972</v>
      </c>
      <c r="C17522" s="2">
        <v>21</v>
      </c>
      <c r="D17522" s="2" t="s">
        <v>459</v>
      </c>
      <c r="E17522" s="2"/>
      <c r="F17522" s="2"/>
      <c r="G17522" s="2"/>
      <c r="H17522" s="2"/>
    </row>
    <row r="17523" spans="2:8">
      <c r="B17523" s="2" t="s">
        <v>17973</v>
      </c>
      <c r="C17523" s="2">
        <v>22</v>
      </c>
      <c r="D17523" s="2" t="s">
        <v>459</v>
      </c>
      <c r="E17523" s="2"/>
      <c r="F17523" s="2"/>
      <c r="G17523" s="2"/>
      <c r="H17523" s="2"/>
    </row>
    <row r="17524" spans="2:8">
      <c r="B17524" s="2" t="s">
        <v>17974</v>
      </c>
      <c r="C17524" s="2">
        <v>21</v>
      </c>
      <c r="D17524" s="2" t="s">
        <v>459</v>
      </c>
      <c r="E17524" s="2"/>
      <c r="F17524" s="2"/>
      <c r="G17524" s="2"/>
      <c r="H17524" s="2"/>
    </row>
    <row r="17525" spans="2:8">
      <c r="B17525" s="2" t="s">
        <v>17975</v>
      </c>
      <c r="C17525" s="2">
        <v>19</v>
      </c>
      <c r="D17525" s="2" t="s">
        <v>459</v>
      </c>
      <c r="E17525" s="2"/>
      <c r="F17525" s="2"/>
      <c r="G17525" s="2"/>
      <c r="H17525" s="2"/>
    </row>
    <row r="17526" spans="2:8">
      <c r="B17526" s="2" t="s">
        <v>17976</v>
      </c>
      <c r="C17526" s="2">
        <v>18</v>
      </c>
      <c r="D17526" s="2" t="s">
        <v>459</v>
      </c>
      <c r="E17526" s="2"/>
      <c r="F17526" s="2"/>
      <c r="G17526" s="2"/>
      <c r="H17526" s="2"/>
    </row>
    <row r="17527" spans="2:8">
      <c r="B17527" s="2" t="s">
        <v>17977</v>
      </c>
      <c r="C17527" s="2">
        <v>19</v>
      </c>
      <c r="D17527" s="2" t="s">
        <v>459</v>
      </c>
      <c r="E17527" s="2"/>
      <c r="F17527" s="2"/>
      <c r="G17527" s="2"/>
      <c r="H17527" s="2"/>
    </row>
    <row r="17528" spans="2:8">
      <c r="B17528" s="2" t="s">
        <v>17978</v>
      </c>
      <c r="C17528" s="2">
        <v>15</v>
      </c>
      <c r="D17528" s="2" t="s">
        <v>459</v>
      </c>
      <c r="E17528" s="2"/>
      <c r="F17528" s="2"/>
      <c r="G17528" s="2"/>
      <c r="H17528" s="2"/>
    </row>
    <row r="17529" spans="2:8">
      <c r="B17529" s="2" t="s">
        <v>17979</v>
      </c>
      <c r="C17529" s="2">
        <v>7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17980</v>
      </c>
      <c r="C17530" s="2">
        <v>7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17981</v>
      </c>
      <c r="C17531" s="2">
        <v>8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17982</v>
      </c>
      <c r="C17532" s="2">
        <v>12</v>
      </c>
      <c r="D17532" s="2" t="s">
        <v>459</v>
      </c>
      <c r="E17532" s="2"/>
      <c r="F17532" s="2"/>
      <c r="G17532" s="2"/>
      <c r="H17532" s="2"/>
    </row>
    <row r="17533" spans="2:8">
      <c r="B17533" s="2" t="s">
        <v>17983</v>
      </c>
      <c r="C17533" s="2">
        <v>15</v>
      </c>
      <c r="D17533" s="2" t="s">
        <v>459</v>
      </c>
      <c r="E17533" s="2"/>
      <c r="F17533" s="2"/>
      <c r="G17533" s="2"/>
      <c r="H17533" s="2"/>
    </row>
    <row r="17534" spans="2:8">
      <c r="B17534" s="2" t="s">
        <v>17984</v>
      </c>
      <c r="C17534" s="2">
        <v>14</v>
      </c>
      <c r="D17534" s="2" t="s">
        <v>459</v>
      </c>
      <c r="E17534" s="2"/>
      <c r="F17534" s="2"/>
      <c r="G17534" s="2"/>
      <c r="H17534" s="2"/>
    </row>
    <row r="17535" spans="2:8">
      <c r="B17535" s="2" t="s">
        <v>17985</v>
      </c>
      <c r="C17535" s="2">
        <v>16</v>
      </c>
      <c r="D17535" s="2" t="s">
        <v>459</v>
      </c>
      <c r="E17535" s="2"/>
      <c r="F17535" s="2"/>
      <c r="G17535" s="2"/>
      <c r="H17535" s="2"/>
    </row>
    <row r="17536" spans="2:8">
      <c r="B17536" s="2" t="s">
        <v>17986</v>
      </c>
      <c r="C17536" s="2">
        <v>18</v>
      </c>
      <c r="D17536" s="2" t="s">
        <v>459</v>
      </c>
      <c r="E17536" s="2"/>
      <c r="F17536" s="2"/>
      <c r="G17536" s="2"/>
      <c r="H17536" s="2"/>
    </row>
    <row r="17537" spans="2:8">
      <c r="B17537" s="2" t="s">
        <v>17987</v>
      </c>
      <c r="C17537" s="2">
        <v>18</v>
      </c>
      <c r="D17537" s="2" t="s">
        <v>459</v>
      </c>
      <c r="E17537" s="2"/>
      <c r="F17537" s="2"/>
      <c r="G17537" s="2"/>
      <c r="H17537" s="2"/>
    </row>
    <row r="17538" spans="2:8">
      <c r="B17538" s="2" t="s">
        <v>17988</v>
      </c>
      <c r="C17538" s="2">
        <v>19</v>
      </c>
      <c r="D17538" s="2" t="s">
        <v>459</v>
      </c>
      <c r="E17538" s="2"/>
      <c r="F17538" s="2"/>
      <c r="G17538" s="2"/>
      <c r="H17538" s="2"/>
    </row>
    <row r="17539" spans="2:8">
      <c r="B17539" s="2" t="s">
        <v>17989</v>
      </c>
      <c r="C17539" s="2">
        <v>12</v>
      </c>
      <c r="D17539" s="2" t="s">
        <v>459</v>
      </c>
      <c r="E17539" s="2"/>
      <c r="F17539" s="2"/>
      <c r="G17539" s="2"/>
      <c r="H17539" s="2"/>
    </row>
    <row r="17540" spans="2:8">
      <c r="B17540" s="2" t="s">
        <v>17990</v>
      </c>
      <c r="C17540" s="2">
        <v>20</v>
      </c>
      <c r="D17540" s="2" t="s">
        <v>459</v>
      </c>
      <c r="E17540" s="2"/>
      <c r="F17540" s="2"/>
      <c r="G17540" s="2"/>
      <c r="H17540" s="2"/>
    </row>
    <row r="17541" spans="2:8">
      <c r="B17541" s="2" t="s">
        <v>17991</v>
      </c>
      <c r="C17541" s="2">
        <v>21</v>
      </c>
      <c r="D17541" s="2" t="s">
        <v>459</v>
      </c>
      <c r="E17541" s="2"/>
      <c r="F17541" s="2"/>
      <c r="G17541" s="2"/>
      <c r="H17541" s="2"/>
    </row>
    <row r="17542" spans="2:8">
      <c r="B17542" s="2" t="s">
        <v>17992</v>
      </c>
      <c r="C17542" s="2">
        <v>27</v>
      </c>
      <c r="D17542" s="2" t="s">
        <v>459</v>
      </c>
      <c r="E17542" s="2"/>
      <c r="F17542" s="2"/>
      <c r="G17542" s="2"/>
      <c r="H17542" s="2"/>
    </row>
    <row r="17543" spans="2:8">
      <c r="B17543" s="2" t="s">
        <v>17993</v>
      </c>
      <c r="C17543" s="2">
        <v>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8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9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13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13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15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17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21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24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27</v>
      </c>
      <c r="D17553" s="2" t="s">
        <v>459</v>
      </c>
      <c r="E17553" s="2"/>
      <c r="F17553" s="2"/>
      <c r="G17553" s="2"/>
      <c r="H17553" s="2"/>
    </row>
    <row r="17554" spans="2:8">
      <c r="B17554" s="2" t="s">
        <v>18004</v>
      </c>
      <c r="C17554" s="2">
        <v>29</v>
      </c>
      <c r="D17554" s="2" t="s">
        <v>459</v>
      </c>
      <c r="E17554" s="2"/>
      <c r="F17554" s="2"/>
      <c r="G17554" s="2"/>
      <c r="H17554" s="2"/>
    </row>
    <row r="17555" spans="2:8">
      <c r="B17555" s="2" t="s">
        <v>18005</v>
      </c>
      <c r="C17555" s="2">
        <v>29</v>
      </c>
      <c r="D17555" s="2" t="s">
        <v>459</v>
      </c>
      <c r="E17555" s="2"/>
      <c r="F17555" s="2"/>
      <c r="G17555" s="2"/>
      <c r="H17555" s="2"/>
    </row>
    <row r="17556" spans="2:8">
      <c r="B17556" s="2" t="s">
        <v>18006</v>
      </c>
      <c r="C17556" s="2">
        <v>30</v>
      </c>
      <c r="D17556" s="2" t="s">
        <v>459</v>
      </c>
      <c r="E17556" s="2"/>
      <c r="F17556" s="2"/>
      <c r="G17556" s="2"/>
      <c r="H17556" s="2"/>
    </row>
    <row r="17557" spans="2:8">
      <c r="B17557" s="2" t="s">
        <v>18007</v>
      </c>
      <c r="C17557" s="2">
        <v>28</v>
      </c>
      <c r="D17557" s="2" t="s">
        <v>459</v>
      </c>
      <c r="E17557" s="2"/>
      <c r="F17557" s="2"/>
      <c r="G17557" s="2"/>
      <c r="H17557" s="2"/>
    </row>
    <row r="17558" spans="2:8">
      <c r="B17558" s="2" t="s">
        <v>18008</v>
      </c>
      <c r="C17558" s="2">
        <v>26</v>
      </c>
      <c r="D17558" s="2" t="s">
        <v>459</v>
      </c>
      <c r="E17558" s="2"/>
      <c r="F17558" s="2"/>
      <c r="G17558" s="2"/>
      <c r="H17558" s="2"/>
    </row>
    <row r="17559" spans="2:8">
      <c r="B17559" s="2" t="s">
        <v>18009</v>
      </c>
      <c r="C17559" s="2">
        <v>26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18010</v>
      </c>
      <c r="C17560" s="2">
        <v>17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17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17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17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23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21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20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21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21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20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20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10</v>
      </c>
      <c r="D17571" s="2" t="s">
        <v>459</v>
      </c>
      <c r="E17571" s="2"/>
      <c r="F17571" s="2"/>
      <c r="G17571" s="2"/>
      <c r="H17571" s="2"/>
    </row>
    <row r="17572" spans="2:8">
      <c r="B17572" s="2" t="s">
        <v>18022</v>
      </c>
      <c r="C17572" s="2">
        <v>10</v>
      </c>
      <c r="D17572" s="2" t="s">
        <v>459</v>
      </c>
      <c r="E17572" s="2"/>
      <c r="F17572" s="2"/>
      <c r="G17572" s="2"/>
      <c r="H17572" s="2"/>
    </row>
    <row r="17573" spans="2:8">
      <c r="B17573" s="2" t="s">
        <v>18023</v>
      </c>
      <c r="C17573" s="2">
        <v>29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18024</v>
      </c>
      <c r="C17574" s="2">
        <v>29</v>
      </c>
      <c r="D17574" s="2" t="s">
        <v>459</v>
      </c>
      <c r="E17574" s="2"/>
      <c r="F17574" s="2"/>
      <c r="G17574" s="2"/>
      <c r="H17574" s="2"/>
    </row>
    <row r="17575" spans="2:8">
      <c r="B17575" s="2" t="s">
        <v>18025</v>
      </c>
      <c r="C17575" s="2">
        <v>29</v>
      </c>
      <c r="D17575" s="2" t="s">
        <v>459</v>
      </c>
      <c r="E17575" s="2"/>
      <c r="F17575" s="2"/>
      <c r="G17575" s="2"/>
      <c r="H17575" s="2"/>
    </row>
    <row r="17576" spans="2:8">
      <c r="B17576" s="2" t="s">
        <v>18026</v>
      </c>
      <c r="C17576" s="2">
        <v>29</v>
      </c>
      <c r="D17576" s="2" t="s">
        <v>459</v>
      </c>
      <c r="E17576" s="2"/>
      <c r="F17576" s="2"/>
      <c r="G17576" s="2"/>
      <c r="H17576" s="2"/>
    </row>
    <row r="17577" spans="2:8">
      <c r="B17577" s="2" t="s">
        <v>18027</v>
      </c>
      <c r="C17577" s="2">
        <v>27</v>
      </c>
      <c r="D17577" s="2" t="s">
        <v>459</v>
      </c>
      <c r="E17577" s="2"/>
      <c r="F17577" s="2"/>
      <c r="G17577" s="2"/>
      <c r="H17577" s="2"/>
    </row>
    <row r="17578" spans="2:8">
      <c r="B17578" s="2" t="s">
        <v>18028</v>
      </c>
      <c r="C17578" s="2">
        <v>26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18029</v>
      </c>
      <c r="C17579" s="2">
        <v>22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18030</v>
      </c>
      <c r="C17580" s="2">
        <v>27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18031</v>
      </c>
      <c r="C17581" s="2">
        <v>28</v>
      </c>
      <c r="D17581" s="2" t="s">
        <v>459</v>
      </c>
      <c r="E17581" s="2"/>
      <c r="F17581" s="2"/>
      <c r="G17581" s="2"/>
      <c r="H17581" s="2"/>
    </row>
    <row r="17582" spans="2:8">
      <c r="B17582" s="2" t="s">
        <v>18032</v>
      </c>
      <c r="C17582" s="2">
        <v>26</v>
      </c>
      <c r="D17582" s="2" t="s">
        <v>459</v>
      </c>
      <c r="E17582" s="2"/>
      <c r="F17582" s="2"/>
      <c r="G17582" s="2"/>
      <c r="H17582" s="2"/>
    </row>
    <row r="17583" spans="2:8">
      <c r="B17583" s="2" t="s">
        <v>18033</v>
      </c>
      <c r="C17583" s="2">
        <v>30</v>
      </c>
      <c r="D17583" s="2" t="s">
        <v>459</v>
      </c>
      <c r="E17583" s="2"/>
      <c r="F17583" s="2"/>
      <c r="G17583" s="2"/>
      <c r="H17583" s="2"/>
    </row>
    <row r="17584" spans="2:8">
      <c r="B17584" s="2" t="s">
        <v>18034</v>
      </c>
      <c r="C17584" s="2">
        <v>30</v>
      </c>
      <c r="D17584" s="2" t="s">
        <v>459</v>
      </c>
      <c r="E17584" s="2"/>
      <c r="F17584" s="2"/>
      <c r="G17584" s="2"/>
      <c r="H17584" s="2"/>
    </row>
    <row r="17585" spans="2:8">
      <c r="B17585" s="2" t="s">
        <v>18035</v>
      </c>
      <c r="C17585" s="2">
        <v>28</v>
      </c>
      <c r="D17585" s="2" t="s">
        <v>459</v>
      </c>
      <c r="E17585" s="2"/>
      <c r="F17585" s="2"/>
      <c r="G17585" s="2"/>
      <c r="H17585" s="2"/>
    </row>
    <row r="17586" spans="2:8">
      <c r="B17586" s="2" t="s">
        <v>18036</v>
      </c>
      <c r="C17586" s="2">
        <v>29</v>
      </c>
      <c r="D17586" s="2" t="s">
        <v>459</v>
      </c>
      <c r="E17586" s="2"/>
      <c r="F17586" s="2"/>
      <c r="G17586" s="2"/>
      <c r="H17586" s="2"/>
    </row>
    <row r="17587" spans="2:8">
      <c r="B17587" s="2" t="s">
        <v>18037</v>
      </c>
      <c r="C17587" s="2">
        <v>28</v>
      </c>
      <c r="D17587" s="2" t="s">
        <v>459</v>
      </c>
      <c r="E17587" s="2"/>
      <c r="F17587" s="2"/>
      <c r="G17587" s="2"/>
      <c r="H17587" s="2"/>
    </row>
    <row r="17588" spans="2:8">
      <c r="B17588" s="2" t="s">
        <v>18038</v>
      </c>
      <c r="C17588" s="2">
        <v>29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18039</v>
      </c>
      <c r="C17589" s="2">
        <v>30</v>
      </c>
      <c r="D17589" s="2" t="s">
        <v>459</v>
      </c>
      <c r="E17589" s="2"/>
      <c r="F17589" s="2"/>
      <c r="G17589" s="2"/>
      <c r="H17589" s="2"/>
    </row>
    <row r="17590" spans="2:8">
      <c r="B17590" s="2" t="s">
        <v>18040</v>
      </c>
      <c r="C17590" s="2">
        <v>30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18041</v>
      </c>
      <c r="C17591" s="2">
        <v>25</v>
      </c>
      <c r="D17591" s="2" t="s">
        <v>459</v>
      </c>
      <c r="E17591" s="2"/>
      <c r="F17591" s="2"/>
      <c r="G17591" s="2"/>
      <c r="H17591" s="2"/>
    </row>
    <row r="17592" spans="2:8">
      <c r="B17592" s="2" t="s">
        <v>18042</v>
      </c>
      <c r="C17592" s="2">
        <v>25</v>
      </c>
      <c r="D17592" s="2" t="s">
        <v>459</v>
      </c>
      <c r="E17592" s="2"/>
      <c r="F17592" s="2"/>
      <c r="G17592" s="2"/>
      <c r="H17592" s="2"/>
    </row>
    <row r="17593" spans="2:8">
      <c r="B17593" s="2" t="s">
        <v>18043</v>
      </c>
      <c r="C17593" s="2">
        <v>28</v>
      </c>
      <c r="D17593" s="2" t="s">
        <v>459</v>
      </c>
      <c r="E17593" s="2"/>
      <c r="F17593" s="2"/>
      <c r="G17593" s="2"/>
      <c r="H17593" s="2"/>
    </row>
    <row r="17594" spans="2:8">
      <c r="B17594" s="2" t="s">
        <v>18044</v>
      </c>
      <c r="C17594" s="2">
        <v>31</v>
      </c>
      <c r="D17594" s="2" t="s">
        <v>459</v>
      </c>
      <c r="E17594" s="2"/>
      <c r="F17594" s="2"/>
      <c r="G17594" s="2"/>
      <c r="H17594" s="2"/>
    </row>
    <row r="17595" spans="2:8">
      <c r="B17595" s="2" t="s">
        <v>18045</v>
      </c>
      <c r="C17595" s="2">
        <v>31</v>
      </c>
      <c r="D17595" s="2" t="s">
        <v>459</v>
      </c>
      <c r="E17595" s="2"/>
      <c r="F17595" s="2"/>
      <c r="G17595" s="2"/>
      <c r="H17595" s="2"/>
    </row>
    <row r="17596" spans="2:8">
      <c r="B17596" s="2" t="s">
        <v>18046</v>
      </c>
      <c r="C17596" s="2">
        <v>31</v>
      </c>
      <c r="D17596" s="2" t="s">
        <v>459</v>
      </c>
      <c r="E17596" s="2"/>
      <c r="F17596" s="2"/>
      <c r="G17596" s="2"/>
      <c r="H17596" s="2"/>
    </row>
    <row r="17597" spans="2:8">
      <c r="B17597" s="2" t="s">
        <v>18047</v>
      </c>
      <c r="C17597" s="2">
        <v>30</v>
      </c>
      <c r="D17597" s="2" t="s">
        <v>459</v>
      </c>
      <c r="E17597" s="2"/>
      <c r="F17597" s="2"/>
      <c r="G17597" s="2"/>
      <c r="H17597" s="2"/>
    </row>
    <row r="17598" spans="2:8">
      <c r="B17598" s="2" t="s">
        <v>18048</v>
      </c>
      <c r="C17598" s="2">
        <v>27</v>
      </c>
      <c r="D17598" s="2" t="s">
        <v>459</v>
      </c>
      <c r="E17598" s="2"/>
      <c r="F17598" s="2"/>
      <c r="G17598" s="2"/>
      <c r="H17598" s="2"/>
    </row>
    <row r="17599" spans="2:8">
      <c r="B17599" s="2" t="s">
        <v>18049</v>
      </c>
      <c r="C17599" s="2">
        <v>26</v>
      </c>
      <c r="D17599" s="2" t="s">
        <v>459</v>
      </c>
      <c r="E17599" s="2"/>
      <c r="F17599" s="2"/>
      <c r="G17599" s="2"/>
      <c r="H17599" s="2"/>
    </row>
    <row r="17600" spans="2:8">
      <c r="B17600" s="2" t="s">
        <v>18050</v>
      </c>
      <c r="C17600" s="2">
        <v>11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30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18052</v>
      </c>
      <c r="C17602" s="2">
        <v>33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18053</v>
      </c>
      <c r="C17603" s="2">
        <v>35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18054</v>
      </c>
      <c r="C17604" s="2">
        <v>34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18055</v>
      </c>
      <c r="C17605" s="2">
        <v>33</v>
      </c>
      <c r="D17605" s="2" t="s">
        <v>459</v>
      </c>
      <c r="E17605" s="2"/>
      <c r="F17605" s="2"/>
      <c r="G17605" s="2"/>
      <c r="H17605" s="2"/>
    </row>
    <row r="17606" spans="2:8">
      <c r="B17606" s="2" t="s">
        <v>18056</v>
      </c>
      <c r="C17606" s="2">
        <v>30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18057</v>
      </c>
      <c r="C17607" s="2">
        <v>16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18058</v>
      </c>
      <c r="C17608" s="2">
        <v>16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18059</v>
      </c>
      <c r="C17609" s="2">
        <v>18</v>
      </c>
      <c r="D17609" s="2" t="s">
        <v>459</v>
      </c>
      <c r="E17609" s="2"/>
      <c r="F17609" s="2"/>
      <c r="G17609" s="2"/>
      <c r="H17609" s="2"/>
    </row>
    <row r="17610" spans="2:8">
      <c r="B17610" s="2" t="s">
        <v>18060</v>
      </c>
      <c r="C17610" s="2">
        <v>20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18061</v>
      </c>
      <c r="C17611" s="2">
        <v>20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18062</v>
      </c>
      <c r="C17612" s="2">
        <v>18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18063</v>
      </c>
      <c r="C17613" s="2">
        <v>17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18064</v>
      </c>
      <c r="C17614" s="2">
        <v>13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18065</v>
      </c>
      <c r="C17615" s="2">
        <v>23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13</v>
      </c>
      <c r="D17616" s="2" t="s">
        <v>459</v>
      </c>
      <c r="E17616" s="2"/>
      <c r="F17616" s="2"/>
      <c r="G17616" s="2"/>
      <c r="H17616" s="2"/>
    </row>
    <row r="17617" spans="2:8">
      <c r="B17617" s="2" t="s">
        <v>18067</v>
      </c>
      <c r="C17617" s="2">
        <v>11</v>
      </c>
      <c r="D17617" s="2" t="s">
        <v>459</v>
      </c>
      <c r="E17617" s="2"/>
      <c r="F17617" s="2"/>
      <c r="G17617" s="2"/>
      <c r="H17617" s="2"/>
    </row>
    <row r="17618" spans="2:8">
      <c r="B17618" s="2" t="s">
        <v>18068</v>
      </c>
      <c r="C17618" s="2">
        <v>11</v>
      </c>
      <c r="D17618" s="2" t="s">
        <v>459</v>
      </c>
      <c r="E17618" s="2"/>
      <c r="F17618" s="2"/>
      <c r="G17618" s="2"/>
      <c r="H17618" s="2"/>
    </row>
    <row r="17619" spans="2:8">
      <c r="B17619" s="2" t="s">
        <v>18069</v>
      </c>
      <c r="C17619" s="2">
        <v>14</v>
      </c>
      <c r="D17619" s="2" t="s">
        <v>459</v>
      </c>
      <c r="E17619" s="2"/>
      <c r="F17619" s="2"/>
      <c r="G17619" s="2"/>
      <c r="H17619" s="2"/>
    </row>
    <row r="17620" spans="2:8">
      <c r="B17620" s="2" t="s">
        <v>18070</v>
      </c>
      <c r="C17620" s="2">
        <v>35</v>
      </c>
      <c r="D17620" s="2" t="s">
        <v>459</v>
      </c>
      <c r="E17620" s="2"/>
      <c r="F17620" s="2"/>
      <c r="G17620" s="2"/>
      <c r="H17620" s="2"/>
    </row>
    <row r="17621" spans="2:8">
      <c r="B17621" s="2" t="s">
        <v>18071</v>
      </c>
      <c r="C17621" s="2">
        <v>35</v>
      </c>
      <c r="D17621" s="2" t="s">
        <v>459</v>
      </c>
      <c r="E17621" s="2"/>
      <c r="F17621" s="2"/>
      <c r="G17621" s="2"/>
      <c r="H17621" s="2"/>
    </row>
    <row r="17622" spans="2:8">
      <c r="B17622" s="2" t="s">
        <v>18072</v>
      </c>
      <c r="C17622" s="2">
        <v>33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18073</v>
      </c>
      <c r="C17623" s="2">
        <v>23</v>
      </c>
      <c r="D17623" s="2" t="s">
        <v>459</v>
      </c>
      <c r="E17623" s="2"/>
      <c r="F17623" s="2"/>
      <c r="G17623" s="2"/>
      <c r="H17623" s="2"/>
    </row>
    <row r="17624" spans="2:8">
      <c r="B17624" s="2" t="s">
        <v>18074</v>
      </c>
      <c r="C17624" s="2">
        <v>24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18075</v>
      </c>
      <c r="C17625" s="2">
        <v>26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18076</v>
      </c>
      <c r="C17626" s="2">
        <v>27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18077</v>
      </c>
      <c r="C17627" s="2">
        <v>27</v>
      </c>
      <c r="D17627" s="2" t="s">
        <v>459</v>
      </c>
      <c r="E17627" s="2"/>
      <c r="F17627" s="2"/>
      <c r="G17627" s="2"/>
      <c r="H17627" s="2"/>
    </row>
    <row r="17628" spans="2:8">
      <c r="B17628" s="2" t="s">
        <v>18078</v>
      </c>
      <c r="C17628" s="2">
        <v>26</v>
      </c>
      <c r="D17628" s="2" t="s">
        <v>459</v>
      </c>
      <c r="E17628" s="2"/>
      <c r="F17628" s="2"/>
      <c r="G17628" s="2"/>
      <c r="H17628" s="2"/>
    </row>
    <row r="17629" spans="2:8">
      <c r="B17629" s="2" t="s">
        <v>18079</v>
      </c>
      <c r="C17629" s="2">
        <v>24</v>
      </c>
      <c r="D17629" s="2" t="s">
        <v>459</v>
      </c>
      <c r="E17629" s="2"/>
      <c r="F17629" s="2"/>
      <c r="G17629" s="2"/>
      <c r="H17629" s="2"/>
    </row>
    <row r="17630" spans="2:8">
      <c r="B17630" s="2" t="s">
        <v>18080</v>
      </c>
      <c r="C17630" s="2">
        <v>22</v>
      </c>
      <c r="D17630" s="2" t="s">
        <v>459</v>
      </c>
      <c r="E17630" s="2"/>
      <c r="F17630" s="2"/>
      <c r="G17630" s="2"/>
      <c r="H17630" s="2"/>
    </row>
    <row r="17631" spans="2:8">
      <c r="B17631" s="2" t="s">
        <v>18081</v>
      </c>
      <c r="C17631" s="2">
        <v>29</v>
      </c>
      <c r="D17631" s="2" t="s">
        <v>459</v>
      </c>
      <c r="E17631" s="2"/>
      <c r="F17631" s="2"/>
      <c r="G17631" s="2"/>
      <c r="H17631" s="2"/>
    </row>
    <row r="17632" spans="2:8">
      <c r="B17632" s="2" t="s">
        <v>18082</v>
      </c>
      <c r="C17632" s="2">
        <v>32</v>
      </c>
      <c r="D17632" s="2" t="s">
        <v>459</v>
      </c>
      <c r="E17632" s="2"/>
      <c r="F17632" s="2"/>
      <c r="G17632" s="2"/>
      <c r="H17632" s="2"/>
    </row>
    <row r="17633" spans="2:8">
      <c r="B17633" s="2" t="s">
        <v>18083</v>
      </c>
      <c r="C17633" s="2">
        <v>35</v>
      </c>
      <c r="D17633" s="2" t="s">
        <v>459</v>
      </c>
      <c r="E17633" s="2"/>
      <c r="F17633" s="2"/>
      <c r="G17633" s="2"/>
      <c r="H17633" s="2"/>
    </row>
    <row r="17634" spans="2:8">
      <c r="B17634" s="2" t="s">
        <v>18084</v>
      </c>
      <c r="C17634" s="2">
        <v>37</v>
      </c>
      <c r="D17634" s="2" t="s">
        <v>459</v>
      </c>
      <c r="E17634" s="2"/>
      <c r="F17634" s="2"/>
      <c r="G17634" s="2"/>
      <c r="H17634" s="2"/>
    </row>
    <row r="17635" spans="2:8">
      <c r="B17635" s="2" t="s">
        <v>18085</v>
      </c>
      <c r="C17635" s="2">
        <v>34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18086</v>
      </c>
      <c r="C17636" s="2">
        <v>32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18087</v>
      </c>
      <c r="C17637" s="2">
        <v>26</v>
      </c>
      <c r="D17637" s="2" t="s">
        <v>459</v>
      </c>
      <c r="E17637" s="2"/>
      <c r="F17637" s="2"/>
      <c r="G17637" s="2"/>
      <c r="H17637" s="2"/>
    </row>
    <row r="17638" spans="2:8">
      <c r="B17638" s="2" t="s">
        <v>18088</v>
      </c>
      <c r="C17638" s="2">
        <v>29</v>
      </c>
      <c r="D17638" s="2" t="s">
        <v>459</v>
      </c>
      <c r="E17638" s="2"/>
      <c r="F17638" s="2"/>
      <c r="G17638" s="2"/>
      <c r="H17638" s="2"/>
    </row>
    <row r="17639" spans="2:8">
      <c r="B17639" s="2" t="s">
        <v>18089</v>
      </c>
      <c r="C17639" s="2">
        <v>29</v>
      </c>
      <c r="D17639" s="2" t="s">
        <v>459</v>
      </c>
      <c r="E17639" s="2"/>
      <c r="F17639" s="2"/>
      <c r="G17639" s="2"/>
      <c r="H17639" s="2"/>
    </row>
    <row r="17640" spans="2:8">
      <c r="B17640" s="2" t="s">
        <v>18090</v>
      </c>
      <c r="C17640" s="2">
        <v>30</v>
      </c>
      <c r="D17640" s="2" t="s">
        <v>459</v>
      </c>
      <c r="E17640" s="2"/>
      <c r="F17640" s="2"/>
      <c r="G17640" s="2"/>
      <c r="H17640" s="2"/>
    </row>
    <row r="17641" spans="2:8">
      <c r="B17641" s="2" t="s">
        <v>18091</v>
      </c>
      <c r="C17641" s="2">
        <v>30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18092</v>
      </c>
      <c r="C17642" s="2">
        <v>28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18093</v>
      </c>
      <c r="C17643" s="2">
        <v>27</v>
      </c>
      <c r="D17643" s="2" t="s">
        <v>459</v>
      </c>
      <c r="E17643" s="2"/>
      <c r="F17643" s="2"/>
      <c r="G17643" s="2"/>
      <c r="H17643" s="2"/>
    </row>
    <row r="17644" spans="2:8">
      <c r="B17644" s="2" t="s">
        <v>18094</v>
      </c>
      <c r="C17644" s="2">
        <v>27</v>
      </c>
      <c r="D17644" s="2" t="s">
        <v>459</v>
      </c>
      <c r="E17644" s="2"/>
      <c r="F17644" s="2"/>
      <c r="G17644" s="2"/>
      <c r="H17644" s="2"/>
    </row>
    <row r="17645" spans="2:8">
      <c r="B17645" s="2" t="s">
        <v>18095</v>
      </c>
      <c r="C17645" s="2">
        <v>28</v>
      </c>
      <c r="D17645" s="2" t="s">
        <v>459</v>
      </c>
      <c r="E17645" s="2"/>
      <c r="F17645" s="2"/>
      <c r="G17645" s="2"/>
      <c r="H17645" s="2"/>
    </row>
    <row r="17646" spans="2:8">
      <c r="B17646" s="2" t="s">
        <v>18096</v>
      </c>
      <c r="C17646" s="2">
        <v>27</v>
      </c>
      <c r="D17646" s="2" t="s">
        <v>459</v>
      </c>
      <c r="E17646" s="2"/>
      <c r="F17646" s="2"/>
      <c r="G17646" s="2"/>
      <c r="H17646" s="2"/>
    </row>
    <row r="17647" spans="2:8">
      <c r="B17647" s="2" t="s">
        <v>18097</v>
      </c>
      <c r="C17647" s="2">
        <v>26</v>
      </c>
      <c r="D17647" s="2" t="s">
        <v>459</v>
      </c>
      <c r="E17647" s="2"/>
      <c r="F17647" s="2"/>
      <c r="G17647" s="2"/>
      <c r="H17647" s="2"/>
    </row>
    <row r="17648" spans="2:8">
      <c r="B17648" s="2" t="s">
        <v>18098</v>
      </c>
      <c r="C17648" s="2">
        <v>23</v>
      </c>
      <c r="D17648" s="2" t="s">
        <v>459</v>
      </c>
      <c r="E17648" s="2"/>
      <c r="F17648" s="2"/>
      <c r="G17648" s="2"/>
      <c r="H17648" s="2"/>
    </row>
    <row r="17649" spans="2:8">
      <c r="B17649" s="2" t="s">
        <v>18099</v>
      </c>
      <c r="C17649" s="2">
        <v>23</v>
      </c>
      <c r="D17649" s="2" t="s">
        <v>459</v>
      </c>
      <c r="E17649" s="2"/>
      <c r="F17649" s="2"/>
      <c r="G17649" s="2"/>
      <c r="H17649" s="2"/>
    </row>
    <row r="17650" spans="2:8">
      <c r="B17650" s="2" t="s">
        <v>18100</v>
      </c>
      <c r="C17650" s="2">
        <v>26</v>
      </c>
      <c r="D17650" s="2" t="s">
        <v>459</v>
      </c>
      <c r="E17650" s="2"/>
      <c r="F17650" s="2"/>
      <c r="G17650" s="2"/>
      <c r="H17650" s="2"/>
    </row>
    <row r="17651" spans="2:8">
      <c r="B17651" s="2" t="s">
        <v>18101</v>
      </c>
      <c r="C17651" s="2">
        <v>27</v>
      </c>
      <c r="D17651" s="2" t="s">
        <v>459</v>
      </c>
      <c r="E17651" s="2"/>
      <c r="F17651" s="2"/>
      <c r="G17651" s="2"/>
      <c r="H17651" s="2"/>
    </row>
    <row r="17652" spans="2:8">
      <c r="B17652" s="2" t="s">
        <v>18102</v>
      </c>
      <c r="C17652" s="2">
        <v>27</v>
      </c>
      <c r="D17652" s="2" t="s">
        <v>459</v>
      </c>
      <c r="E17652" s="2"/>
      <c r="F17652" s="2"/>
      <c r="G17652" s="2"/>
      <c r="H17652" s="2"/>
    </row>
    <row r="17653" spans="2:8">
      <c r="B17653" s="2" t="s">
        <v>18103</v>
      </c>
      <c r="C17653" s="2">
        <v>28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28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28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27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28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27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31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30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30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30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29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28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16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16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18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18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15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10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33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32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28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29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27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27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21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19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25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14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18132</v>
      </c>
      <c r="C17682" s="2">
        <v>14</v>
      </c>
      <c r="D17682" s="2" t="s">
        <v>459</v>
      </c>
      <c r="E17682" s="2"/>
      <c r="F17682" s="2"/>
      <c r="G17682" s="2"/>
      <c r="H17682" s="2"/>
    </row>
    <row r="17683" spans="2:8">
      <c r="B17683" s="2" t="s">
        <v>18133</v>
      </c>
      <c r="C17683" s="2">
        <v>17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18134</v>
      </c>
      <c r="C17684" s="2">
        <v>18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18135</v>
      </c>
      <c r="C17685" s="2">
        <v>20</v>
      </c>
      <c r="D17685" s="2" t="s">
        <v>459</v>
      </c>
      <c r="E17685" s="2"/>
      <c r="F17685" s="2"/>
      <c r="G17685" s="2"/>
      <c r="H17685" s="2"/>
    </row>
    <row r="17686" spans="2:8">
      <c r="B17686" s="2" t="s">
        <v>18136</v>
      </c>
      <c r="C17686" s="2">
        <v>22</v>
      </c>
      <c r="D17686" s="2" t="s">
        <v>459</v>
      </c>
      <c r="E17686" s="2"/>
      <c r="F17686" s="2"/>
      <c r="G17686" s="2"/>
      <c r="H17686" s="2"/>
    </row>
    <row r="17687" spans="2:8">
      <c r="B17687" s="2" t="s">
        <v>18137</v>
      </c>
      <c r="C17687" s="2">
        <v>23</v>
      </c>
      <c r="D17687" s="2" t="s">
        <v>459</v>
      </c>
      <c r="E17687" s="2"/>
      <c r="F17687" s="2"/>
      <c r="G17687" s="2"/>
      <c r="H17687" s="2"/>
    </row>
    <row r="17688" spans="2:8">
      <c r="B17688" s="2" t="s">
        <v>18138</v>
      </c>
      <c r="C17688" s="2">
        <v>21</v>
      </c>
      <c r="D17688" s="2" t="s">
        <v>459</v>
      </c>
      <c r="E17688" s="2"/>
      <c r="F17688" s="2"/>
      <c r="G17688" s="2"/>
      <c r="H17688" s="2"/>
    </row>
    <row r="17689" spans="2:8">
      <c r="B17689" s="2" t="s">
        <v>18139</v>
      </c>
      <c r="C17689" s="2">
        <v>21</v>
      </c>
      <c r="D17689" s="2" t="s">
        <v>459</v>
      </c>
      <c r="E17689" s="2"/>
      <c r="F17689" s="2"/>
      <c r="G17689" s="2"/>
      <c r="H17689" s="2"/>
    </row>
    <row r="17690" spans="2:8">
      <c r="B17690" s="2" t="s">
        <v>18140</v>
      </c>
      <c r="C17690" s="2">
        <v>13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16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17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21</v>
      </c>
      <c r="D17693" s="2" t="s">
        <v>459</v>
      </c>
      <c r="E17693" s="2"/>
      <c r="F17693" s="2"/>
      <c r="G17693" s="2"/>
      <c r="H17693" s="2"/>
    </row>
    <row r="17694" spans="2:8">
      <c r="B17694" s="2" t="s">
        <v>18144</v>
      </c>
      <c r="C17694" s="2">
        <v>21</v>
      </c>
      <c r="D17694" s="2" t="s">
        <v>459</v>
      </c>
      <c r="E17694" s="2"/>
      <c r="F17694" s="2"/>
      <c r="G17694" s="2"/>
      <c r="H17694" s="2"/>
    </row>
    <row r="17695" spans="2:8">
      <c r="B17695" s="2" t="s">
        <v>18145</v>
      </c>
      <c r="C17695" s="2">
        <v>23</v>
      </c>
      <c r="D17695" s="2" t="s">
        <v>459</v>
      </c>
      <c r="E17695" s="2"/>
      <c r="F17695" s="2"/>
      <c r="G17695" s="2"/>
      <c r="H17695" s="2"/>
    </row>
    <row r="17696" spans="2:8">
      <c r="B17696" s="2" t="s">
        <v>18146</v>
      </c>
      <c r="C17696" s="2">
        <v>24</v>
      </c>
      <c r="D17696" s="2" t="s">
        <v>459</v>
      </c>
      <c r="E17696" s="2"/>
      <c r="F17696" s="2"/>
      <c r="G17696" s="2"/>
      <c r="H17696" s="2"/>
    </row>
    <row r="17697" spans="2:8">
      <c r="B17697" s="2" t="s">
        <v>18147</v>
      </c>
      <c r="C17697" s="2">
        <v>23</v>
      </c>
      <c r="D17697" s="2" t="s">
        <v>459</v>
      </c>
      <c r="E17697" s="2"/>
      <c r="F17697" s="2"/>
      <c r="G17697" s="2"/>
      <c r="H17697" s="2"/>
    </row>
    <row r="17698" spans="2:8">
      <c r="B17698" s="2" t="s">
        <v>18148</v>
      </c>
      <c r="C17698" s="2">
        <v>23</v>
      </c>
      <c r="D17698" s="2" t="s">
        <v>459</v>
      </c>
      <c r="E17698" s="2"/>
      <c r="F17698" s="2"/>
      <c r="G17698" s="2"/>
      <c r="H17698" s="2"/>
    </row>
    <row r="17699" spans="2:8">
      <c r="B17699" s="2" t="s">
        <v>18149</v>
      </c>
      <c r="C17699" s="2">
        <v>22</v>
      </c>
      <c r="D17699" s="2" t="s">
        <v>459</v>
      </c>
      <c r="E17699" s="2"/>
      <c r="F17699" s="2"/>
      <c r="G17699" s="2"/>
      <c r="H17699" s="2"/>
    </row>
    <row r="17700" spans="2:8">
      <c r="B17700" s="2" t="s">
        <v>18150</v>
      </c>
      <c r="C17700" s="2">
        <v>22</v>
      </c>
      <c r="D17700" s="2" t="s">
        <v>459</v>
      </c>
      <c r="E17700" s="2"/>
      <c r="F17700" s="2"/>
      <c r="G17700" s="2"/>
      <c r="H17700" s="2"/>
    </row>
    <row r="17701" spans="2:8">
      <c r="B17701" s="2" t="s">
        <v>18151</v>
      </c>
      <c r="C17701" s="2">
        <v>29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18152</v>
      </c>
      <c r="C17702" s="2">
        <v>29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18153</v>
      </c>
      <c r="C17703" s="2">
        <v>27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18154</v>
      </c>
      <c r="C17704" s="2">
        <v>26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18155</v>
      </c>
      <c r="C17705" s="2">
        <v>18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18156</v>
      </c>
      <c r="C17706" s="2">
        <v>18</v>
      </c>
      <c r="D17706" s="2" t="s">
        <v>459</v>
      </c>
      <c r="E17706" s="2"/>
      <c r="F17706" s="2"/>
      <c r="G17706" s="2"/>
      <c r="H17706" s="2"/>
    </row>
    <row r="17707" spans="2:8">
      <c r="B17707" s="2" t="s">
        <v>18157</v>
      </c>
      <c r="C17707" s="2">
        <v>28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30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30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29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27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26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28</v>
      </c>
      <c r="D17714" s="2" t="s">
        <v>459</v>
      </c>
      <c r="E17714" s="2"/>
      <c r="F17714" s="2"/>
      <c r="G17714" s="2"/>
      <c r="H17714" s="2"/>
    </row>
    <row r="17715" spans="2:8">
      <c r="B17715" s="2" t="s">
        <v>18165</v>
      </c>
      <c r="C17715" s="2">
        <v>27</v>
      </c>
      <c r="D17715" s="2" t="s">
        <v>459</v>
      </c>
      <c r="E17715" s="2"/>
      <c r="F17715" s="2"/>
      <c r="G17715" s="2"/>
      <c r="H17715" s="2"/>
    </row>
    <row r="17716" spans="2:8">
      <c r="B17716" s="2" t="s">
        <v>18166</v>
      </c>
      <c r="C17716" s="2">
        <v>26</v>
      </c>
      <c r="D17716" s="2" t="s">
        <v>459</v>
      </c>
      <c r="E17716" s="2"/>
      <c r="F17716" s="2"/>
      <c r="G17716" s="2"/>
      <c r="H17716" s="2"/>
    </row>
    <row r="17717" spans="2:8">
      <c r="B17717" s="2" t="s">
        <v>18167</v>
      </c>
      <c r="C17717" s="2">
        <v>27</v>
      </c>
      <c r="D17717" s="2" t="s">
        <v>459</v>
      </c>
      <c r="E17717" s="2"/>
      <c r="F17717" s="2"/>
      <c r="G17717" s="2"/>
      <c r="H17717" s="2"/>
    </row>
    <row r="17718" spans="2:8">
      <c r="B17718" s="2" t="s">
        <v>18168</v>
      </c>
      <c r="C17718" s="2">
        <v>25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18169</v>
      </c>
      <c r="C17719" s="2">
        <v>25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18170</v>
      </c>
      <c r="C17720" s="2">
        <v>24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18171</v>
      </c>
      <c r="C17721" s="2">
        <v>26</v>
      </c>
      <c r="D17721" s="2" t="s">
        <v>459</v>
      </c>
      <c r="E17721" s="2"/>
      <c r="F17721" s="2"/>
      <c r="G17721" s="2"/>
      <c r="H17721" s="2"/>
    </row>
    <row r="17722" spans="2:8">
      <c r="B17722" s="2" t="s">
        <v>18172</v>
      </c>
      <c r="C17722" s="2">
        <v>26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18173</v>
      </c>
      <c r="C17723" s="2">
        <v>24</v>
      </c>
      <c r="D17723" s="2" t="s">
        <v>459</v>
      </c>
      <c r="E17723" s="2"/>
      <c r="F17723" s="2"/>
      <c r="G17723" s="2"/>
      <c r="H17723" s="2"/>
    </row>
    <row r="17724" spans="2:8">
      <c r="B17724" s="2" t="s">
        <v>18174</v>
      </c>
      <c r="C17724" s="2">
        <v>21</v>
      </c>
      <c r="D17724" s="2" t="s">
        <v>459</v>
      </c>
      <c r="E17724" s="2"/>
      <c r="F17724" s="2"/>
      <c r="G17724" s="2"/>
      <c r="H17724" s="2"/>
    </row>
    <row r="17725" spans="2:8">
      <c r="B17725" s="2" t="s">
        <v>18175</v>
      </c>
      <c r="C17725" s="2">
        <v>18</v>
      </c>
      <c r="D17725" s="2" t="s">
        <v>459</v>
      </c>
      <c r="E17725" s="2"/>
      <c r="F17725" s="2"/>
      <c r="G17725" s="2"/>
      <c r="H17725" s="2"/>
    </row>
    <row r="17726" spans="2:8">
      <c r="B17726" s="2" t="s">
        <v>18176</v>
      </c>
      <c r="C17726" s="2">
        <v>13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18177</v>
      </c>
      <c r="C17727" s="2">
        <v>23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25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25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25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24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23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13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17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20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25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23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22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21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19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16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22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18193</v>
      </c>
      <c r="C17743" s="2">
        <v>22</v>
      </c>
      <c r="D17743" s="2" t="s">
        <v>459</v>
      </c>
      <c r="E17743" s="2"/>
      <c r="F17743" s="2"/>
      <c r="G17743" s="2"/>
      <c r="H17743" s="2"/>
    </row>
    <row r="17744" spans="2:8">
      <c r="B17744" s="2" t="s">
        <v>18194</v>
      </c>
      <c r="C17744" s="2">
        <v>25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18195</v>
      </c>
      <c r="C17745" s="2">
        <v>25</v>
      </c>
      <c r="D17745" s="2" t="s">
        <v>459</v>
      </c>
      <c r="E17745" s="2"/>
      <c r="F17745" s="2"/>
      <c r="G17745" s="2"/>
      <c r="H17745" s="2"/>
    </row>
    <row r="17746" spans="2:8">
      <c r="B17746" s="2" t="s">
        <v>18196</v>
      </c>
      <c r="C17746" s="2">
        <v>24</v>
      </c>
      <c r="D17746" s="2" t="s">
        <v>459</v>
      </c>
      <c r="E17746" s="2"/>
      <c r="F17746" s="2"/>
      <c r="G17746" s="2"/>
      <c r="H17746" s="2"/>
    </row>
    <row r="17747" spans="2:8">
      <c r="B17747" s="2" t="s">
        <v>18197</v>
      </c>
      <c r="C17747" s="2">
        <v>21</v>
      </c>
      <c r="D17747" s="2" t="s">
        <v>459</v>
      </c>
      <c r="E17747" s="2"/>
      <c r="F17747" s="2"/>
      <c r="G17747" s="2"/>
      <c r="H17747" s="2"/>
    </row>
    <row r="17748" spans="2:8">
      <c r="B17748" s="2" t="s">
        <v>18198</v>
      </c>
      <c r="C17748" s="2">
        <v>18</v>
      </c>
      <c r="D17748" s="2" t="s">
        <v>459</v>
      </c>
      <c r="E17748" s="2"/>
      <c r="F17748" s="2"/>
      <c r="G17748" s="2"/>
      <c r="H17748" s="2"/>
    </row>
    <row r="17749" spans="2:8">
      <c r="B17749" s="2" t="s">
        <v>18199</v>
      </c>
      <c r="C17749" s="2">
        <v>11</v>
      </c>
      <c r="D17749" s="2" t="s">
        <v>459</v>
      </c>
      <c r="E17749" s="2"/>
      <c r="F17749" s="2"/>
      <c r="G17749" s="2"/>
      <c r="H17749" s="2"/>
    </row>
    <row r="17750" spans="2:8">
      <c r="B17750" s="2" t="s">
        <v>18200</v>
      </c>
      <c r="C17750" s="2">
        <v>12</v>
      </c>
      <c r="D17750" s="2" t="s">
        <v>459</v>
      </c>
      <c r="E17750" s="2"/>
      <c r="F17750" s="2"/>
      <c r="G17750" s="2"/>
      <c r="H17750" s="2"/>
    </row>
    <row r="17751" spans="2:8">
      <c r="B17751" s="2" t="s">
        <v>18201</v>
      </c>
      <c r="C17751" s="2">
        <v>33</v>
      </c>
      <c r="D17751" s="2" t="s">
        <v>459</v>
      </c>
      <c r="E17751" s="2"/>
      <c r="F17751" s="2"/>
      <c r="G17751" s="2"/>
      <c r="H17751" s="2"/>
    </row>
    <row r="17752" spans="2:8">
      <c r="B17752" s="2" t="s">
        <v>18202</v>
      </c>
      <c r="C17752" s="2">
        <v>35</v>
      </c>
      <c r="D17752" s="2" t="s">
        <v>459</v>
      </c>
      <c r="E17752" s="2"/>
      <c r="F17752" s="2"/>
      <c r="G17752" s="2"/>
      <c r="H17752" s="2"/>
    </row>
    <row r="17753" spans="2:8">
      <c r="B17753" s="2" t="s">
        <v>18203</v>
      </c>
      <c r="C17753" s="2">
        <v>35</v>
      </c>
      <c r="D17753" s="2" t="s">
        <v>459</v>
      </c>
      <c r="E17753" s="2"/>
      <c r="F17753" s="2"/>
      <c r="G17753" s="2"/>
      <c r="H17753" s="2"/>
    </row>
    <row r="17754" spans="2:8">
      <c r="B17754" s="2" t="s">
        <v>18204</v>
      </c>
      <c r="C17754" s="2">
        <v>34</v>
      </c>
      <c r="D17754" s="2" t="s">
        <v>459</v>
      </c>
      <c r="E17754" s="2"/>
      <c r="F17754" s="2"/>
      <c r="G17754" s="2"/>
      <c r="H17754" s="2"/>
    </row>
    <row r="17755" spans="2:8">
      <c r="B17755" s="2" t="s">
        <v>18205</v>
      </c>
      <c r="C17755" s="2">
        <v>23</v>
      </c>
      <c r="D17755" s="2" t="s">
        <v>459</v>
      </c>
      <c r="E17755" s="2"/>
      <c r="F17755" s="2"/>
      <c r="G17755" s="2"/>
      <c r="H17755" s="2"/>
    </row>
    <row r="17756" spans="2:8">
      <c r="B17756" s="2" t="s">
        <v>18206</v>
      </c>
      <c r="C17756" s="2">
        <v>22</v>
      </c>
      <c r="D17756" s="2" t="s">
        <v>459</v>
      </c>
      <c r="E17756" s="2"/>
      <c r="F17756" s="2"/>
      <c r="G17756" s="2"/>
      <c r="H17756" s="2"/>
    </row>
    <row r="17757" spans="2:8">
      <c r="B17757" s="2" t="s">
        <v>18207</v>
      </c>
      <c r="C17757" s="2">
        <v>22</v>
      </c>
      <c r="D17757" s="2" t="s">
        <v>459</v>
      </c>
      <c r="E17757" s="2"/>
      <c r="F17757" s="2"/>
      <c r="G17757" s="2"/>
      <c r="H17757" s="2"/>
    </row>
    <row r="17758" spans="2:8">
      <c r="B17758" s="2" t="s">
        <v>18208</v>
      </c>
      <c r="C17758" s="2">
        <v>20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18209</v>
      </c>
      <c r="C17759" s="2">
        <v>16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31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18212</v>
      </c>
      <c r="C17762" s="2">
        <v>32</v>
      </c>
      <c r="D17762" s="2" t="s">
        <v>459</v>
      </c>
      <c r="E17762" s="2"/>
      <c r="F17762" s="2"/>
      <c r="G17762" s="2"/>
      <c r="H17762" s="2"/>
    </row>
    <row r="17763" spans="2:8">
      <c r="B17763" s="2" t="s">
        <v>18213</v>
      </c>
      <c r="C17763" s="2">
        <v>33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18214</v>
      </c>
      <c r="C17764" s="2">
        <v>32</v>
      </c>
      <c r="D17764" s="2" t="s">
        <v>459</v>
      </c>
      <c r="E17764" s="2"/>
      <c r="F17764" s="2"/>
      <c r="G17764" s="2"/>
      <c r="H17764" s="2"/>
    </row>
    <row r="17765" spans="2:8">
      <c r="B17765" s="2" t="s">
        <v>18215</v>
      </c>
      <c r="C17765" s="2">
        <v>30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18216</v>
      </c>
      <c r="C17766" s="2">
        <v>30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18217</v>
      </c>
      <c r="C17767" s="2">
        <v>16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18218</v>
      </c>
      <c r="C17768" s="2">
        <v>16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18219</v>
      </c>
      <c r="C17769" s="2">
        <v>17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18220</v>
      </c>
      <c r="C17770" s="2">
        <v>25</v>
      </c>
      <c r="D17770" s="2" t="s">
        <v>459</v>
      </c>
      <c r="E17770" s="2"/>
      <c r="F17770" s="2"/>
      <c r="G17770" s="2"/>
      <c r="H17770" s="2"/>
    </row>
    <row r="17771" spans="2:8">
      <c r="B17771" s="2" t="s">
        <v>18221</v>
      </c>
      <c r="C17771" s="2">
        <v>28</v>
      </c>
      <c r="D17771" s="2" t="s">
        <v>459</v>
      </c>
      <c r="E17771" s="2"/>
      <c r="F17771" s="2"/>
      <c r="G17771" s="2"/>
      <c r="H17771" s="2"/>
    </row>
    <row r="17772" spans="2:8">
      <c r="B17772" s="2" t="s">
        <v>18222</v>
      </c>
      <c r="C17772" s="2">
        <v>30</v>
      </c>
      <c r="D17772" s="2" t="s">
        <v>459</v>
      </c>
      <c r="E17772" s="2"/>
      <c r="F17772" s="2"/>
      <c r="G17772" s="2"/>
      <c r="H17772" s="2"/>
    </row>
    <row r="17773" spans="2:8">
      <c r="B17773" s="2" t="s">
        <v>18223</v>
      </c>
      <c r="C17773" s="2">
        <v>29</v>
      </c>
      <c r="D17773" s="2" t="s">
        <v>459</v>
      </c>
      <c r="E17773" s="2"/>
      <c r="F17773" s="2"/>
      <c r="G17773" s="2"/>
      <c r="H17773" s="2"/>
    </row>
    <row r="17774" spans="2:8">
      <c r="B17774" s="2" t="s">
        <v>18224</v>
      </c>
      <c r="C17774" s="2">
        <v>44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44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43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41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30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31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32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31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31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31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29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13</v>
      </c>
      <c r="D17785" s="2" t="s">
        <v>459</v>
      </c>
      <c r="E17785" s="2"/>
      <c r="F17785" s="2"/>
      <c r="G17785" s="2"/>
      <c r="H17785" s="2"/>
    </row>
    <row r="17786" spans="2:8">
      <c r="B17786" s="2" t="s">
        <v>18236</v>
      </c>
      <c r="C17786" s="2">
        <v>13</v>
      </c>
      <c r="D17786" s="2" t="s">
        <v>459</v>
      </c>
      <c r="E17786" s="2"/>
      <c r="F17786" s="2"/>
      <c r="G17786" s="2"/>
      <c r="H17786" s="2"/>
    </row>
    <row r="17787" spans="2:8">
      <c r="B17787" s="2" t="s">
        <v>18237</v>
      </c>
      <c r="C17787" s="2">
        <v>13</v>
      </c>
      <c r="D17787" s="2" t="s">
        <v>459</v>
      </c>
      <c r="E17787" s="2"/>
      <c r="F17787" s="2"/>
      <c r="G17787" s="2"/>
      <c r="H17787" s="2"/>
    </row>
    <row r="17788" spans="2:8">
      <c r="B17788" s="2" t="s">
        <v>18238</v>
      </c>
      <c r="C17788" s="2">
        <v>14</v>
      </c>
      <c r="D17788" s="2" t="s">
        <v>459</v>
      </c>
      <c r="E17788" s="2"/>
      <c r="F17788" s="2"/>
      <c r="G17788" s="2"/>
      <c r="H17788" s="2"/>
    </row>
    <row r="17789" spans="2:8">
      <c r="B17789" s="2" t="s">
        <v>18239</v>
      </c>
      <c r="C17789" s="2">
        <v>13</v>
      </c>
      <c r="D17789" s="2" t="s">
        <v>459</v>
      </c>
      <c r="E17789" s="2"/>
      <c r="F17789" s="2"/>
      <c r="G17789" s="2"/>
      <c r="H17789" s="2"/>
    </row>
    <row r="17790" spans="2:8">
      <c r="B17790" s="2" t="s">
        <v>18240</v>
      </c>
      <c r="C17790" s="2">
        <v>12</v>
      </c>
      <c r="D17790" s="2" t="s">
        <v>459</v>
      </c>
      <c r="E17790" s="2"/>
      <c r="F17790" s="2"/>
      <c r="G17790" s="2"/>
      <c r="H17790" s="2"/>
    </row>
    <row r="17791" spans="2:8">
      <c r="B17791" s="2" t="s">
        <v>18241</v>
      </c>
      <c r="C17791" s="2">
        <v>12</v>
      </c>
      <c r="D17791" s="2" t="s">
        <v>459</v>
      </c>
      <c r="E17791" s="2"/>
      <c r="F17791" s="2"/>
      <c r="G17791" s="2"/>
      <c r="H17791" s="2"/>
    </row>
    <row r="17792" spans="2:8">
      <c r="B17792" s="2" t="s">
        <v>18242</v>
      </c>
      <c r="C17792" s="2">
        <v>12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18243</v>
      </c>
      <c r="C17793" s="2">
        <v>21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18244</v>
      </c>
      <c r="C17794" s="2">
        <v>20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18245</v>
      </c>
      <c r="C17795" s="2">
        <v>21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18246</v>
      </c>
      <c r="C17796" s="2">
        <v>23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18247</v>
      </c>
      <c r="C17797" s="2">
        <v>24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18248</v>
      </c>
      <c r="C17798" s="2">
        <v>23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18249</v>
      </c>
      <c r="C17799" s="2">
        <v>22</v>
      </c>
      <c r="D17799" s="2" t="s">
        <v>459</v>
      </c>
      <c r="E17799" s="2"/>
      <c r="F17799" s="2"/>
      <c r="G17799" s="2"/>
      <c r="H17799" s="2"/>
    </row>
    <row r="17800" spans="2:8">
      <c r="B17800" s="2" t="s">
        <v>18250</v>
      </c>
      <c r="C17800" s="2">
        <v>21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18251</v>
      </c>
      <c r="C17801" s="2">
        <v>19</v>
      </c>
      <c r="D17801" s="2" t="s">
        <v>459</v>
      </c>
      <c r="E17801" s="2"/>
      <c r="F17801" s="2"/>
      <c r="G17801" s="2"/>
      <c r="H17801" s="2"/>
    </row>
    <row r="17802" spans="2:8">
      <c r="B17802" s="2" t="s">
        <v>18252</v>
      </c>
      <c r="C17802" s="2">
        <v>22</v>
      </c>
      <c r="D17802" s="2" t="s">
        <v>459</v>
      </c>
      <c r="E17802" s="2"/>
      <c r="F17802" s="2"/>
      <c r="G17802" s="2"/>
      <c r="H17802" s="2"/>
    </row>
    <row r="17803" spans="2:8">
      <c r="B17803" s="2" t="s">
        <v>18253</v>
      </c>
      <c r="C17803" s="2">
        <v>16</v>
      </c>
      <c r="D17803" s="2" t="s">
        <v>459</v>
      </c>
      <c r="E17803" s="2"/>
      <c r="F17803" s="2"/>
      <c r="G17803" s="2"/>
      <c r="H17803" s="2"/>
    </row>
    <row r="17804" spans="2:8">
      <c r="B17804" s="2" t="s">
        <v>18254</v>
      </c>
      <c r="C17804" s="2">
        <v>12</v>
      </c>
      <c r="D17804" s="2" t="s">
        <v>459</v>
      </c>
      <c r="E17804" s="2"/>
      <c r="F17804" s="2"/>
      <c r="G17804" s="2"/>
      <c r="H17804" s="2"/>
    </row>
    <row r="17805" spans="2:8">
      <c r="B17805" s="2" t="s">
        <v>18255</v>
      </c>
      <c r="C17805" s="2">
        <v>9</v>
      </c>
      <c r="D17805" s="2" t="s">
        <v>459</v>
      </c>
      <c r="E17805" s="2"/>
      <c r="F17805" s="2"/>
      <c r="G17805" s="2"/>
      <c r="H17805" s="2"/>
    </row>
    <row r="17806" spans="2:8">
      <c r="B17806" s="2" t="s">
        <v>18256</v>
      </c>
      <c r="C17806" s="2">
        <v>9</v>
      </c>
      <c r="D17806" s="2" t="s">
        <v>459</v>
      </c>
      <c r="E17806" s="2"/>
      <c r="F17806" s="2"/>
      <c r="G17806" s="2"/>
      <c r="H17806" s="2"/>
    </row>
    <row r="17807" spans="2:8">
      <c r="B17807" s="2" t="s">
        <v>18257</v>
      </c>
      <c r="C17807" s="2">
        <v>7</v>
      </c>
      <c r="D17807" s="2" t="s">
        <v>459</v>
      </c>
      <c r="E17807" s="2"/>
      <c r="F17807" s="2"/>
      <c r="G17807" s="2"/>
      <c r="H17807" s="2"/>
    </row>
    <row r="17808" spans="2:8">
      <c r="B17808" s="2" t="s">
        <v>18258</v>
      </c>
      <c r="C17808" s="2">
        <v>28</v>
      </c>
      <c r="D17808" s="2" t="s">
        <v>459</v>
      </c>
      <c r="E17808" s="2"/>
      <c r="F17808" s="2"/>
      <c r="G17808" s="2"/>
      <c r="H17808" s="2"/>
    </row>
    <row r="17809" spans="2:8">
      <c r="B17809" s="2" t="s">
        <v>18259</v>
      </c>
      <c r="C17809" s="2">
        <v>29</v>
      </c>
      <c r="D17809" s="2" t="s">
        <v>459</v>
      </c>
      <c r="E17809" s="2"/>
      <c r="F17809" s="2"/>
      <c r="G17809" s="2"/>
      <c r="H17809" s="2"/>
    </row>
    <row r="17810" spans="2:8">
      <c r="B17810" s="2" t="s">
        <v>18260</v>
      </c>
      <c r="C17810" s="2">
        <v>29</v>
      </c>
      <c r="D17810" s="2" t="s">
        <v>459</v>
      </c>
      <c r="E17810" s="2"/>
      <c r="F17810" s="2"/>
      <c r="G17810" s="2"/>
      <c r="H17810" s="2"/>
    </row>
    <row r="17811" spans="2:8">
      <c r="B17811" s="2" t="s">
        <v>18261</v>
      </c>
      <c r="C17811" s="2">
        <v>29</v>
      </c>
      <c r="D17811" s="2" t="s">
        <v>459</v>
      </c>
      <c r="E17811" s="2"/>
      <c r="F17811" s="2"/>
      <c r="G17811" s="2"/>
      <c r="H17811" s="2"/>
    </row>
    <row r="17812" spans="2:8">
      <c r="B17812" s="2" t="s">
        <v>18262</v>
      </c>
      <c r="C17812" s="2">
        <v>26</v>
      </c>
      <c r="D17812" s="2" t="s">
        <v>459</v>
      </c>
      <c r="E17812" s="2"/>
      <c r="F17812" s="2"/>
      <c r="G17812" s="2"/>
      <c r="H17812" s="2"/>
    </row>
    <row r="17813" spans="2:8">
      <c r="B17813" s="2" t="s">
        <v>18263</v>
      </c>
      <c r="C17813" s="2">
        <v>22</v>
      </c>
      <c r="D17813" s="2" t="s">
        <v>459</v>
      </c>
      <c r="E17813" s="2"/>
      <c r="F17813" s="2"/>
      <c r="G17813" s="2"/>
      <c r="H17813" s="2"/>
    </row>
    <row r="17814" spans="2:8">
      <c r="B17814" s="2" t="s">
        <v>18264</v>
      </c>
      <c r="C17814" s="2">
        <v>22</v>
      </c>
      <c r="D17814" s="2" t="s">
        <v>459</v>
      </c>
      <c r="E17814" s="2"/>
      <c r="F17814" s="2"/>
      <c r="G17814" s="2"/>
      <c r="H17814" s="2"/>
    </row>
    <row r="17815" spans="2:8">
      <c r="B17815" s="2" t="s">
        <v>18265</v>
      </c>
      <c r="C17815" s="2">
        <v>17</v>
      </c>
      <c r="D17815" s="2" t="s">
        <v>459</v>
      </c>
      <c r="E17815" s="2"/>
      <c r="F17815" s="2"/>
      <c r="G17815" s="2"/>
      <c r="H17815" s="2"/>
    </row>
    <row r="17816" spans="2:8">
      <c r="B17816" s="2" t="s">
        <v>18266</v>
      </c>
      <c r="C17816" s="2">
        <v>15</v>
      </c>
      <c r="D17816" s="2" t="s">
        <v>459</v>
      </c>
      <c r="E17816" s="2"/>
      <c r="F17816" s="2"/>
      <c r="G17816" s="2"/>
      <c r="H17816" s="2"/>
    </row>
    <row r="17817" spans="2:8">
      <c r="B17817" s="2" t="s">
        <v>18267</v>
      </c>
      <c r="C17817" s="2">
        <v>15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18268</v>
      </c>
      <c r="C17818" s="2">
        <v>16</v>
      </c>
      <c r="D17818" s="2" t="s">
        <v>459</v>
      </c>
      <c r="E17818" s="2"/>
      <c r="F17818" s="2"/>
      <c r="G17818" s="2"/>
      <c r="H17818" s="2"/>
    </row>
    <row r="17819" spans="2:8">
      <c r="B17819" s="2" t="s">
        <v>18269</v>
      </c>
      <c r="C17819" s="2">
        <v>16</v>
      </c>
      <c r="D17819" s="2" t="s">
        <v>459</v>
      </c>
      <c r="E17819" s="2"/>
      <c r="F17819" s="2"/>
      <c r="G17819" s="2"/>
      <c r="H17819" s="2"/>
    </row>
    <row r="17820" spans="2:8">
      <c r="B17820" s="2" t="s">
        <v>18270</v>
      </c>
      <c r="C17820" s="2">
        <v>17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18271</v>
      </c>
      <c r="C17821" s="2">
        <v>16</v>
      </c>
      <c r="D17821" s="2" t="s">
        <v>459</v>
      </c>
      <c r="E17821" s="2"/>
      <c r="F17821" s="2"/>
      <c r="G17821" s="2"/>
      <c r="H17821" s="2"/>
    </row>
    <row r="17822" spans="2:8">
      <c r="B17822" s="2" t="s">
        <v>18272</v>
      </c>
      <c r="C17822" s="2">
        <v>18</v>
      </c>
      <c r="D17822" s="2" t="s">
        <v>459</v>
      </c>
      <c r="E17822" s="2"/>
      <c r="F17822" s="2"/>
      <c r="G17822" s="2"/>
      <c r="H17822" s="2"/>
    </row>
    <row r="17823" spans="2:8">
      <c r="B17823" s="2" t="s">
        <v>18273</v>
      </c>
      <c r="C17823" s="2">
        <v>18</v>
      </c>
      <c r="D17823" s="2" t="s">
        <v>459</v>
      </c>
      <c r="E17823" s="2"/>
      <c r="F17823" s="2"/>
      <c r="G17823" s="2"/>
      <c r="H17823" s="2"/>
    </row>
    <row r="17824" spans="2:8">
      <c r="B17824" s="2" t="s">
        <v>18274</v>
      </c>
      <c r="C17824" s="2">
        <v>22</v>
      </c>
      <c r="D17824" s="2" t="s">
        <v>459</v>
      </c>
      <c r="E17824" s="2"/>
      <c r="F17824" s="2"/>
      <c r="G17824" s="2"/>
      <c r="H17824" s="2"/>
    </row>
    <row r="17825" spans="2:8">
      <c r="B17825" s="2" t="s">
        <v>18275</v>
      </c>
      <c r="C17825" s="2">
        <v>10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19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26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31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30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29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17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18283</v>
      </c>
      <c r="C17833" s="2">
        <v>22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18284</v>
      </c>
      <c r="C17834" s="2">
        <v>25</v>
      </c>
      <c r="D17834" s="2" t="s">
        <v>459</v>
      </c>
      <c r="E17834" s="2"/>
      <c r="F17834" s="2"/>
      <c r="G17834" s="2"/>
      <c r="H17834" s="2"/>
    </row>
    <row r="17835" spans="2:8">
      <c r="B17835" s="2" t="s">
        <v>18285</v>
      </c>
      <c r="C17835" s="2">
        <v>25</v>
      </c>
      <c r="D17835" s="2" t="s">
        <v>459</v>
      </c>
      <c r="E17835" s="2"/>
      <c r="F17835" s="2"/>
      <c r="G17835" s="2"/>
      <c r="H17835" s="2"/>
    </row>
    <row r="17836" spans="2:8">
      <c r="B17836" s="2" t="s">
        <v>18286</v>
      </c>
      <c r="C17836" s="2">
        <v>25</v>
      </c>
      <c r="D17836" s="2" t="s">
        <v>459</v>
      </c>
      <c r="E17836" s="2"/>
      <c r="F17836" s="2"/>
      <c r="G17836" s="2"/>
      <c r="H17836" s="2"/>
    </row>
    <row r="17837" spans="2:8">
      <c r="B17837" s="2" t="s">
        <v>18287</v>
      </c>
      <c r="C17837" s="2">
        <v>24</v>
      </c>
      <c r="D17837" s="2" t="s">
        <v>459</v>
      </c>
      <c r="E17837" s="2"/>
      <c r="F17837" s="2"/>
      <c r="G17837" s="2"/>
      <c r="H17837" s="2"/>
    </row>
    <row r="17838" spans="2:8">
      <c r="B17838" s="2" t="s">
        <v>18288</v>
      </c>
      <c r="C17838" s="2">
        <v>23</v>
      </c>
      <c r="D17838" s="2" t="s">
        <v>459</v>
      </c>
      <c r="E17838" s="2"/>
      <c r="F17838" s="2"/>
      <c r="G17838" s="2"/>
      <c r="H17838" s="2"/>
    </row>
    <row r="17839" spans="2:8">
      <c r="B17839" s="2" t="s">
        <v>18289</v>
      </c>
      <c r="C17839" s="2">
        <v>34</v>
      </c>
      <c r="D17839" s="2" t="s">
        <v>459</v>
      </c>
      <c r="E17839" s="2"/>
      <c r="F17839" s="2"/>
      <c r="G17839" s="2"/>
      <c r="H17839" s="2"/>
    </row>
    <row r="17840" spans="2:8">
      <c r="B17840" s="2" t="s">
        <v>18290</v>
      </c>
      <c r="C17840" s="2">
        <v>37</v>
      </c>
      <c r="D17840" s="2" t="s">
        <v>459</v>
      </c>
      <c r="E17840" s="2"/>
      <c r="F17840" s="2"/>
      <c r="G17840" s="2"/>
      <c r="H17840" s="2"/>
    </row>
    <row r="17841" spans="2:8">
      <c r="B17841" s="2" t="s">
        <v>18291</v>
      </c>
      <c r="C17841" s="2">
        <v>32</v>
      </c>
      <c r="D17841" s="2" t="s">
        <v>459</v>
      </c>
      <c r="E17841" s="2"/>
      <c r="F17841" s="2"/>
      <c r="G17841" s="2"/>
      <c r="H17841" s="2"/>
    </row>
    <row r="17842" spans="2:8">
      <c r="B17842" s="2" t="s">
        <v>18292</v>
      </c>
      <c r="C17842" s="2">
        <v>21</v>
      </c>
      <c r="D17842" s="2" t="s">
        <v>459</v>
      </c>
      <c r="E17842" s="2"/>
      <c r="F17842" s="2"/>
      <c r="G17842" s="2"/>
      <c r="H17842" s="2"/>
    </row>
    <row r="17843" spans="2:8">
      <c r="B17843" s="2" t="s">
        <v>18293</v>
      </c>
      <c r="C17843" s="2">
        <v>23</v>
      </c>
      <c r="D17843" s="2" t="s">
        <v>459</v>
      </c>
      <c r="E17843" s="2"/>
      <c r="F17843" s="2"/>
      <c r="G17843" s="2"/>
      <c r="H17843" s="2"/>
    </row>
    <row r="17844" spans="2:8">
      <c r="B17844" s="2" t="s">
        <v>18294</v>
      </c>
      <c r="C17844" s="2">
        <v>30</v>
      </c>
      <c r="D17844" s="2" t="s">
        <v>459</v>
      </c>
      <c r="E17844" s="2"/>
      <c r="F17844" s="2"/>
      <c r="G17844" s="2"/>
      <c r="H17844" s="2"/>
    </row>
    <row r="17845" spans="2:8">
      <c r="B17845" s="2" t="s">
        <v>18295</v>
      </c>
      <c r="C17845" s="2">
        <v>32</v>
      </c>
      <c r="D17845" s="2" t="s">
        <v>459</v>
      </c>
      <c r="E17845" s="2"/>
      <c r="F17845" s="2"/>
      <c r="G17845" s="2"/>
      <c r="H17845" s="2"/>
    </row>
    <row r="17846" spans="2:8">
      <c r="B17846" s="2" t="s">
        <v>18296</v>
      </c>
      <c r="C17846" s="2">
        <v>31</v>
      </c>
      <c r="D17846" s="2" t="s">
        <v>459</v>
      </c>
      <c r="E17846" s="2"/>
      <c r="F17846" s="2"/>
      <c r="G17846" s="2"/>
      <c r="H17846" s="2"/>
    </row>
    <row r="17847" spans="2:8">
      <c r="B17847" s="2" t="s">
        <v>18297</v>
      </c>
      <c r="C17847" s="2">
        <v>26</v>
      </c>
      <c r="D17847" s="2" t="s">
        <v>459</v>
      </c>
      <c r="E17847" s="2"/>
      <c r="F17847" s="2"/>
      <c r="G17847" s="2"/>
      <c r="H17847" s="2"/>
    </row>
    <row r="17848" spans="2:8">
      <c r="B17848" s="2" t="s">
        <v>18298</v>
      </c>
      <c r="C17848" s="2">
        <v>17</v>
      </c>
      <c r="D17848" s="2" t="s">
        <v>459</v>
      </c>
      <c r="E17848" s="2"/>
      <c r="F17848" s="2"/>
      <c r="G17848" s="2"/>
      <c r="H17848" s="2"/>
    </row>
    <row r="17849" spans="2:8">
      <c r="B17849" s="2" t="s">
        <v>18299</v>
      </c>
      <c r="C17849" s="2">
        <v>9</v>
      </c>
      <c r="D17849" s="2" t="s">
        <v>459</v>
      </c>
      <c r="E17849" s="2"/>
      <c r="F17849" s="2"/>
      <c r="G17849" s="2"/>
      <c r="H17849" s="2"/>
    </row>
    <row r="17850" spans="2:8">
      <c r="B17850" s="2" t="s">
        <v>18300</v>
      </c>
      <c r="C17850" s="2">
        <v>28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24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28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29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21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18306</v>
      </c>
      <c r="C17856" s="2">
        <v>28</v>
      </c>
      <c r="D17856" s="2" t="s">
        <v>459</v>
      </c>
      <c r="E17856" s="2"/>
      <c r="F17856" s="2"/>
      <c r="G17856" s="2"/>
      <c r="H17856" s="2"/>
    </row>
    <row r="17857" spans="2:8">
      <c r="B17857" s="2" t="s">
        <v>18307</v>
      </c>
      <c r="C17857" s="2">
        <v>27</v>
      </c>
      <c r="D17857" s="2" t="s">
        <v>459</v>
      </c>
      <c r="E17857" s="2"/>
      <c r="F17857" s="2"/>
      <c r="G17857" s="2"/>
      <c r="H17857" s="2"/>
    </row>
    <row r="17858" spans="2:8">
      <c r="B17858" s="2" t="s">
        <v>18308</v>
      </c>
      <c r="C17858" s="2">
        <v>30</v>
      </c>
      <c r="D17858" s="2" t="s">
        <v>459</v>
      </c>
      <c r="E17858" s="2"/>
      <c r="F17858" s="2"/>
      <c r="G17858" s="2"/>
      <c r="H17858" s="2"/>
    </row>
    <row r="17859" spans="2:8">
      <c r="B17859" s="2" t="s">
        <v>18309</v>
      </c>
      <c r="C17859" s="2">
        <v>31</v>
      </c>
      <c r="D17859" s="2" t="s">
        <v>459</v>
      </c>
      <c r="E17859" s="2"/>
      <c r="F17859" s="2"/>
      <c r="G17859" s="2"/>
      <c r="H17859" s="2"/>
    </row>
    <row r="17860" spans="2:8">
      <c r="B17860" s="2" t="s">
        <v>18310</v>
      </c>
      <c r="C17860" s="2">
        <v>30</v>
      </c>
      <c r="D17860" s="2" t="s">
        <v>459</v>
      </c>
      <c r="E17860" s="2"/>
      <c r="F17860" s="2"/>
      <c r="G17860" s="2"/>
      <c r="H17860" s="2"/>
    </row>
    <row r="17861" spans="2:8">
      <c r="B17861" s="2" t="s">
        <v>18311</v>
      </c>
      <c r="C17861" s="2">
        <v>28</v>
      </c>
      <c r="D17861" s="2" t="s">
        <v>459</v>
      </c>
      <c r="E17861" s="2"/>
      <c r="F17861" s="2"/>
      <c r="G17861" s="2"/>
      <c r="H17861" s="2"/>
    </row>
    <row r="17862" spans="2:8">
      <c r="B17862" s="2" t="s">
        <v>18312</v>
      </c>
      <c r="C17862" s="2">
        <v>32</v>
      </c>
      <c r="D17862" s="2" t="s">
        <v>459</v>
      </c>
      <c r="E17862" s="2"/>
      <c r="F17862" s="2"/>
      <c r="G17862" s="2"/>
      <c r="H17862" s="2"/>
    </row>
    <row r="17863" spans="2:8">
      <c r="B17863" s="2" t="s">
        <v>18313</v>
      </c>
      <c r="C17863" s="2">
        <v>33</v>
      </c>
      <c r="D17863" s="2" t="s">
        <v>459</v>
      </c>
      <c r="E17863" s="2"/>
      <c r="F17863" s="2"/>
      <c r="G17863" s="2"/>
      <c r="H17863" s="2"/>
    </row>
    <row r="17864" spans="2:8">
      <c r="B17864" s="2" t="s">
        <v>18314</v>
      </c>
      <c r="C17864" s="2">
        <v>31</v>
      </c>
      <c r="D17864" s="2" t="s">
        <v>459</v>
      </c>
      <c r="E17864" s="2"/>
      <c r="F17864" s="2"/>
      <c r="G17864" s="2"/>
      <c r="H17864" s="2"/>
    </row>
    <row r="17865" spans="2:8">
      <c r="B17865" s="2" t="s">
        <v>18315</v>
      </c>
      <c r="C17865" s="2">
        <v>24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18316</v>
      </c>
      <c r="C17866" s="2">
        <v>12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12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13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25</v>
      </c>
      <c r="D17869" s="2" t="s">
        <v>459</v>
      </c>
      <c r="E17869" s="2"/>
      <c r="F17869" s="2"/>
      <c r="G17869" s="2"/>
      <c r="H17869" s="2"/>
    </row>
    <row r="17870" spans="2:8">
      <c r="B17870" s="2" t="s">
        <v>18320</v>
      </c>
      <c r="C17870" s="2">
        <v>29</v>
      </c>
      <c r="D17870" s="2" t="s">
        <v>459</v>
      </c>
      <c r="E17870" s="2"/>
      <c r="F17870" s="2"/>
      <c r="G17870" s="2"/>
      <c r="H17870" s="2"/>
    </row>
    <row r="17871" spans="2:8">
      <c r="B17871" s="2" t="s">
        <v>18321</v>
      </c>
      <c r="C17871" s="2">
        <v>30</v>
      </c>
      <c r="D17871" s="2" t="s">
        <v>459</v>
      </c>
      <c r="E17871" s="2"/>
      <c r="F17871" s="2"/>
      <c r="G17871" s="2"/>
      <c r="H17871" s="2"/>
    </row>
    <row r="17872" spans="2:8">
      <c r="B17872" s="2" t="s">
        <v>18322</v>
      </c>
      <c r="C17872" s="2">
        <v>29</v>
      </c>
      <c r="D17872" s="2" t="s">
        <v>459</v>
      </c>
      <c r="E17872" s="2"/>
      <c r="F17872" s="2"/>
      <c r="G17872" s="2"/>
      <c r="H17872" s="2"/>
    </row>
    <row r="17873" spans="2:8">
      <c r="B17873" s="2" t="s">
        <v>18323</v>
      </c>
      <c r="C17873" s="2">
        <v>28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18324</v>
      </c>
      <c r="C17874" s="2">
        <v>28</v>
      </c>
      <c r="D17874" s="2" t="s">
        <v>459</v>
      </c>
      <c r="E17874" s="2"/>
      <c r="F17874" s="2"/>
      <c r="G17874" s="2"/>
      <c r="H17874" s="2"/>
    </row>
    <row r="17875" spans="2:8">
      <c r="B17875" s="2" t="s">
        <v>18325</v>
      </c>
      <c r="C17875" s="2">
        <v>27</v>
      </c>
      <c r="D17875" s="2" t="s">
        <v>459</v>
      </c>
      <c r="E17875" s="2"/>
      <c r="F17875" s="2"/>
      <c r="G17875" s="2"/>
      <c r="H17875" s="2"/>
    </row>
    <row r="17876" spans="2:8">
      <c r="B17876" s="2" t="s">
        <v>18326</v>
      </c>
      <c r="C17876" s="2">
        <v>32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32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30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29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26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26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25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26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28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28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27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26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25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27</v>
      </c>
      <c r="D17890" s="2" t="s">
        <v>459</v>
      </c>
      <c r="E17890" s="2"/>
      <c r="F17890" s="2"/>
      <c r="G17890" s="2"/>
      <c r="H17890" s="2"/>
    </row>
    <row r="17891" spans="2:8">
      <c r="B17891" s="2" t="s">
        <v>18341</v>
      </c>
      <c r="C17891" s="2">
        <v>29</v>
      </c>
      <c r="D17891" s="2" t="s">
        <v>459</v>
      </c>
      <c r="E17891" s="2"/>
      <c r="F17891" s="2"/>
      <c r="G17891" s="2"/>
      <c r="H17891" s="2"/>
    </row>
    <row r="17892" spans="2:8">
      <c r="B17892" s="2" t="s">
        <v>18342</v>
      </c>
      <c r="C17892" s="2">
        <v>30</v>
      </c>
      <c r="D17892" s="2" t="s">
        <v>459</v>
      </c>
      <c r="E17892" s="2"/>
      <c r="F17892" s="2"/>
      <c r="G17892" s="2"/>
      <c r="H17892" s="2"/>
    </row>
    <row r="17893" spans="2:8">
      <c r="B17893" s="2" t="s">
        <v>18343</v>
      </c>
      <c r="C17893" s="2">
        <v>30</v>
      </c>
      <c r="D17893" s="2" t="s">
        <v>459</v>
      </c>
      <c r="E17893" s="2"/>
      <c r="F17893" s="2"/>
      <c r="G17893" s="2"/>
      <c r="H17893" s="2"/>
    </row>
    <row r="17894" spans="2:8">
      <c r="B17894" s="2" t="s">
        <v>18344</v>
      </c>
      <c r="C17894" s="2">
        <v>28</v>
      </c>
      <c r="D17894" s="2" t="s">
        <v>459</v>
      </c>
      <c r="E17894" s="2"/>
      <c r="F17894" s="2"/>
      <c r="G17894" s="2"/>
      <c r="H17894" s="2"/>
    </row>
    <row r="17895" spans="2:8">
      <c r="B17895" s="2" t="s">
        <v>18345</v>
      </c>
      <c r="C17895" s="2">
        <v>26</v>
      </c>
      <c r="D17895" s="2" t="s">
        <v>459</v>
      </c>
      <c r="E17895" s="2"/>
      <c r="F17895" s="2"/>
      <c r="G17895" s="2"/>
      <c r="H17895" s="2"/>
    </row>
    <row r="17896" spans="2:8">
      <c r="B17896" s="2" t="s">
        <v>18346</v>
      </c>
      <c r="C17896" s="2">
        <v>18</v>
      </c>
      <c r="D17896" s="2" t="s">
        <v>459</v>
      </c>
      <c r="E17896" s="2"/>
      <c r="F17896" s="2"/>
      <c r="G17896" s="2"/>
      <c r="H17896" s="2"/>
    </row>
    <row r="17897" spans="2:8">
      <c r="B17897" s="2" t="s">
        <v>18347</v>
      </c>
      <c r="C17897" s="2">
        <v>26</v>
      </c>
      <c r="D17897" s="2" t="s">
        <v>459</v>
      </c>
      <c r="E17897" s="2"/>
      <c r="F17897" s="2"/>
      <c r="G17897" s="2"/>
      <c r="H17897" s="2"/>
    </row>
    <row r="17898" spans="2:8">
      <c r="B17898" s="2" t="s">
        <v>18348</v>
      </c>
      <c r="C17898" s="2">
        <v>27</v>
      </c>
      <c r="D17898" s="2" t="s">
        <v>459</v>
      </c>
      <c r="E17898" s="2"/>
      <c r="F17898" s="2"/>
      <c r="G17898" s="2"/>
      <c r="H17898" s="2"/>
    </row>
    <row r="17899" spans="2:8">
      <c r="B17899" s="2" t="s">
        <v>18349</v>
      </c>
      <c r="C17899" s="2">
        <v>26</v>
      </c>
      <c r="D17899" s="2" t="s">
        <v>459</v>
      </c>
      <c r="E17899" s="2"/>
      <c r="F17899" s="2"/>
      <c r="G17899" s="2"/>
      <c r="H17899" s="2"/>
    </row>
    <row r="17900" spans="2:8">
      <c r="B17900" s="2" t="s">
        <v>18350</v>
      </c>
      <c r="C17900" s="2">
        <v>26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18351</v>
      </c>
      <c r="C17901" s="2">
        <v>23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18352</v>
      </c>
      <c r="C17902" s="2">
        <v>19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18353</v>
      </c>
      <c r="C17903" s="2">
        <v>21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18354</v>
      </c>
      <c r="C17904" s="2">
        <v>33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31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29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27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23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21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32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34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32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31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30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26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19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18368</v>
      </c>
      <c r="C17918" s="2">
        <v>15</v>
      </c>
      <c r="D17918" s="2" t="s">
        <v>459</v>
      </c>
      <c r="E17918" s="2"/>
      <c r="F17918" s="2"/>
      <c r="G17918" s="2"/>
      <c r="H17918" s="2"/>
    </row>
    <row r="17919" spans="2:8">
      <c r="B17919" s="2" t="s">
        <v>18369</v>
      </c>
      <c r="C17919" s="2">
        <v>17</v>
      </c>
      <c r="D17919" s="2" t="s">
        <v>459</v>
      </c>
      <c r="E17919" s="2"/>
      <c r="F17919" s="2"/>
      <c r="G17919" s="2"/>
      <c r="H17919" s="2"/>
    </row>
    <row r="17920" spans="2:8">
      <c r="B17920" s="2" t="s">
        <v>18370</v>
      </c>
      <c r="C17920" s="2">
        <v>20</v>
      </c>
      <c r="D17920" s="2" t="s">
        <v>459</v>
      </c>
      <c r="E17920" s="2"/>
      <c r="F17920" s="2"/>
      <c r="G17920" s="2"/>
      <c r="H17920" s="2"/>
    </row>
    <row r="17921" spans="2:8">
      <c r="B17921" s="2" t="s">
        <v>18371</v>
      </c>
      <c r="C17921" s="2">
        <v>17</v>
      </c>
      <c r="D17921" s="2" t="s">
        <v>459</v>
      </c>
      <c r="E17921" s="2"/>
      <c r="F17921" s="2"/>
      <c r="G17921" s="2"/>
      <c r="H17921" s="2"/>
    </row>
    <row r="17922" spans="2:8">
      <c r="B17922" s="2" t="s">
        <v>18372</v>
      </c>
      <c r="C17922" s="2">
        <v>14</v>
      </c>
      <c r="D17922" s="2" t="s">
        <v>459</v>
      </c>
      <c r="E17922" s="2"/>
      <c r="F17922" s="2"/>
      <c r="G17922" s="2"/>
      <c r="H17922" s="2"/>
    </row>
    <row r="17923" spans="2:8">
      <c r="B17923" s="2" t="s">
        <v>18373</v>
      </c>
      <c r="C17923" s="2">
        <v>18</v>
      </c>
      <c r="D17923" s="2" t="s">
        <v>459</v>
      </c>
      <c r="E17923" s="2"/>
      <c r="F17923" s="2"/>
      <c r="G17923" s="2"/>
      <c r="H17923" s="2"/>
    </row>
    <row r="17924" spans="2:8">
      <c r="B17924" s="2" t="s">
        <v>18374</v>
      </c>
      <c r="C17924" s="2">
        <v>18</v>
      </c>
      <c r="D17924" s="2" t="s">
        <v>459</v>
      </c>
      <c r="E17924" s="2"/>
      <c r="F17924" s="2"/>
      <c r="G17924" s="2"/>
      <c r="H17924" s="2"/>
    </row>
    <row r="17925" spans="2:8">
      <c r="B17925" s="2" t="s">
        <v>18375</v>
      </c>
      <c r="C17925" s="2">
        <v>17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18376</v>
      </c>
      <c r="C17926" s="2">
        <v>12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18377</v>
      </c>
      <c r="C17927" s="2">
        <v>35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35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35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35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33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29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31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31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30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30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28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28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25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18390</v>
      </c>
      <c r="C17940" s="2">
        <v>27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18391</v>
      </c>
      <c r="C17941" s="2">
        <v>27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18392</v>
      </c>
      <c r="C17942" s="2">
        <v>27</v>
      </c>
      <c r="D17942" s="2" t="s">
        <v>459</v>
      </c>
      <c r="E17942" s="2"/>
      <c r="F17942" s="2"/>
      <c r="G17942" s="2"/>
      <c r="H17942" s="2"/>
    </row>
    <row r="17943" spans="2:8">
      <c r="B17943" s="2" t="s">
        <v>18393</v>
      </c>
      <c r="C17943" s="2">
        <v>25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18394</v>
      </c>
      <c r="C17944" s="2">
        <v>25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18395</v>
      </c>
      <c r="C17945" s="2">
        <v>28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18396</v>
      </c>
      <c r="C17946" s="2">
        <v>23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18397</v>
      </c>
      <c r="C17947" s="2">
        <v>25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18398</v>
      </c>
      <c r="C17948" s="2">
        <v>26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18399</v>
      </c>
      <c r="C17949" s="2">
        <v>26</v>
      </c>
      <c r="D17949" s="2" t="s">
        <v>459</v>
      </c>
      <c r="E17949" s="2"/>
      <c r="F17949" s="2"/>
      <c r="G17949" s="2"/>
      <c r="H17949" s="2"/>
    </row>
    <row r="17950" spans="2:8">
      <c r="B17950" s="2" t="s">
        <v>18400</v>
      </c>
      <c r="C17950" s="2">
        <v>26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18401</v>
      </c>
      <c r="C17951" s="2">
        <v>25</v>
      </c>
      <c r="D17951" s="2" t="s">
        <v>459</v>
      </c>
      <c r="E17951" s="2"/>
      <c r="F17951" s="2"/>
      <c r="G17951" s="2"/>
      <c r="H17951" s="2"/>
    </row>
    <row r="17952" spans="2:8">
      <c r="B17952" s="2" t="s">
        <v>18402</v>
      </c>
      <c r="C17952" s="2">
        <v>24</v>
      </c>
      <c r="D17952" s="2" t="s">
        <v>459</v>
      </c>
      <c r="E17952" s="2"/>
      <c r="F17952" s="2"/>
      <c r="G17952" s="2"/>
      <c r="H17952" s="2"/>
    </row>
    <row r="17953" spans="2:8">
      <c r="B17953" s="2" t="s">
        <v>18403</v>
      </c>
      <c r="C17953" s="2">
        <v>8</v>
      </c>
      <c r="D17953" s="2" t="s">
        <v>459</v>
      </c>
      <c r="E17953" s="2"/>
      <c r="F17953" s="2"/>
      <c r="G17953" s="2"/>
      <c r="H17953" s="2"/>
    </row>
    <row r="17954" spans="2:8">
      <c r="B17954" s="2" t="s">
        <v>18404</v>
      </c>
      <c r="C17954" s="2">
        <v>21</v>
      </c>
      <c r="D17954" s="2" t="s">
        <v>459</v>
      </c>
      <c r="E17954" s="2"/>
      <c r="F17954" s="2"/>
      <c r="G17954" s="2"/>
      <c r="H17954" s="2"/>
    </row>
    <row r="17955" spans="2:8">
      <c r="B17955" s="2" t="s">
        <v>18405</v>
      </c>
      <c r="C17955" s="2">
        <v>25</v>
      </c>
      <c r="D17955" s="2" t="s">
        <v>459</v>
      </c>
      <c r="E17955" s="2"/>
      <c r="F17955" s="2"/>
      <c r="G17955" s="2"/>
      <c r="H17955" s="2"/>
    </row>
    <row r="17956" spans="2:8">
      <c r="B17956" s="2" t="s">
        <v>18406</v>
      </c>
      <c r="C17956" s="2">
        <v>28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18407</v>
      </c>
      <c r="C17957" s="2">
        <v>31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12</v>
      </c>
      <c r="D17958" s="2" t="s">
        <v>459</v>
      </c>
      <c r="E17958" s="2"/>
      <c r="F17958" s="2"/>
      <c r="G17958" s="2"/>
      <c r="H17958" s="2"/>
    </row>
    <row r="17959" spans="2:8">
      <c r="B17959" s="2" t="s">
        <v>18409</v>
      </c>
      <c r="C17959" s="2">
        <v>13</v>
      </c>
      <c r="D17959" s="2" t="s">
        <v>459</v>
      </c>
      <c r="E17959" s="2"/>
      <c r="F17959" s="2"/>
      <c r="G17959" s="2"/>
      <c r="H17959" s="2"/>
    </row>
    <row r="17960" spans="2:8">
      <c r="B17960" s="2" t="s">
        <v>18410</v>
      </c>
      <c r="C17960" s="2">
        <v>13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18411</v>
      </c>
      <c r="C17961" s="2">
        <v>13</v>
      </c>
      <c r="D17961" s="2" t="s">
        <v>459</v>
      </c>
      <c r="E17961" s="2"/>
      <c r="F17961" s="2"/>
      <c r="G17961" s="2"/>
      <c r="H17961" s="2"/>
    </row>
    <row r="17962" spans="2:8">
      <c r="B17962" s="2" t="s">
        <v>18412</v>
      </c>
      <c r="C17962" s="2">
        <v>13</v>
      </c>
      <c r="D17962" s="2" t="s">
        <v>459</v>
      </c>
      <c r="E17962" s="2"/>
      <c r="F17962" s="2"/>
      <c r="G17962" s="2"/>
      <c r="H17962" s="2"/>
    </row>
    <row r="17963" spans="2:8">
      <c r="B17963" s="2" t="s">
        <v>18413</v>
      </c>
      <c r="C17963" s="2">
        <v>13</v>
      </c>
      <c r="D17963" s="2" t="s">
        <v>459</v>
      </c>
      <c r="E17963" s="2"/>
      <c r="F17963" s="2"/>
      <c r="G17963" s="2"/>
      <c r="H17963" s="2"/>
    </row>
    <row r="17964" spans="2:8">
      <c r="B17964" s="2" t="s">
        <v>18414</v>
      </c>
      <c r="C17964" s="2">
        <v>13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18415</v>
      </c>
      <c r="C17965" s="2">
        <v>18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18416</v>
      </c>
      <c r="C17966" s="2">
        <v>22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18417</v>
      </c>
      <c r="C17967" s="2">
        <v>25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18418</v>
      </c>
      <c r="C17968" s="2">
        <v>26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18419</v>
      </c>
      <c r="C17969" s="2">
        <v>18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18420</v>
      </c>
      <c r="C17970" s="2">
        <v>18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18421</v>
      </c>
      <c r="C17971" s="2">
        <v>21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18422</v>
      </c>
      <c r="C17972" s="2">
        <v>33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18423</v>
      </c>
      <c r="C17973" s="2">
        <v>33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18424</v>
      </c>
      <c r="C17974" s="2">
        <v>29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29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28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29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31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30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30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30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18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18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18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18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17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33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18438</v>
      </c>
      <c r="C17988" s="2">
        <v>33</v>
      </c>
      <c r="D17988" s="2" t="s">
        <v>459</v>
      </c>
      <c r="E17988" s="2"/>
      <c r="F17988" s="2"/>
      <c r="G17988" s="2"/>
      <c r="H17988" s="2"/>
    </row>
    <row r="17989" spans="2:8">
      <c r="B17989" s="2" t="s">
        <v>18439</v>
      </c>
      <c r="C17989" s="2">
        <v>32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18440</v>
      </c>
      <c r="C17990" s="2">
        <v>30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18441</v>
      </c>
      <c r="C17991" s="2">
        <v>28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18442</v>
      </c>
      <c r="C17992" s="2">
        <v>29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18443</v>
      </c>
      <c r="C17993" s="2">
        <v>30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18444</v>
      </c>
      <c r="C17994" s="2">
        <v>29</v>
      </c>
      <c r="D17994" s="2" t="s">
        <v>459</v>
      </c>
      <c r="E17994" s="2"/>
      <c r="F17994" s="2"/>
      <c r="G17994" s="2"/>
      <c r="H17994" s="2"/>
    </row>
    <row r="17995" spans="2:8">
      <c r="B17995" s="2" t="s">
        <v>18445</v>
      </c>
      <c r="C17995" s="2">
        <v>29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18446</v>
      </c>
      <c r="C17996" s="2">
        <v>28</v>
      </c>
      <c r="D17996" s="2" t="s">
        <v>459</v>
      </c>
      <c r="E17996" s="2"/>
      <c r="F17996" s="2"/>
      <c r="G17996" s="2"/>
      <c r="H17996" s="2"/>
    </row>
    <row r="17997" spans="2:8">
      <c r="B17997" s="2" t="s">
        <v>18447</v>
      </c>
      <c r="C17997" s="2">
        <v>26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18448</v>
      </c>
      <c r="C17998" s="2">
        <v>29</v>
      </c>
      <c r="D17998" s="2" t="s">
        <v>459</v>
      </c>
      <c r="E17998" s="2"/>
      <c r="F17998" s="2"/>
      <c r="G17998" s="2"/>
      <c r="H17998" s="2"/>
    </row>
    <row r="17999" spans="2:8">
      <c r="B17999" s="2" t="s">
        <v>18449</v>
      </c>
      <c r="C17999" s="2">
        <v>32</v>
      </c>
      <c r="D17999" s="2" t="s">
        <v>459</v>
      </c>
      <c r="E17999" s="2"/>
      <c r="F17999" s="2"/>
      <c r="G17999" s="2"/>
      <c r="H17999" s="2"/>
    </row>
    <row r="18000" spans="2:8">
      <c r="B18000" s="2" t="s">
        <v>18450</v>
      </c>
      <c r="C18000" s="2">
        <v>34</v>
      </c>
      <c r="D18000" s="2" t="s">
        <v>459</v>
      </c>
      <c r="E18000" s="2"/>
      <c r="F18000" s="2"/>
      <c r="G18000" s="2"/>
      <c r="H18000" s="2"/>
    </row>
    <row r="18001" spans="2:8">
      <c r="B18001" s="2" t="s">
        <v>18451</v>
      </c>
      <c r="C18001" s="2">
        <v>35</v>
      </c>
      <c r="D18001" s="2" t="s">
        <v>459</v>
      </c>
      <c r="E18001" s="2"/>
      <c r="F18001" s="2"/>
      <c r="G18001" s="2"/>
      <c r="H18001" s="2"/>
    </row>
    <row r="18002" spans="2:8">
      <c r="B18002" s="2" t="s">
        <v>18452</v>
      </c>
      <c r="C18002" s="2">
        <v>29</v>
      </c>
      <c r="D18002" s="2" t="s">
        <v>459</v>
      </c>
      <c r="E18002" s="2"/>
      <c r="F18002" s="2"/>
      <c r="G18002" s="2"/>
      <c r="H18002" s="2"/>
    </row>
    <row r="18003" spans="2:8">
      <c r="B18003" s="2" t="s">
        <v>18453</v>
      </c>
      <c r="C18003" s="2">
        <v>25</v>
      </c>
      <c r="D18003" s="2" t="s">
        <v>459</v>
      </c>
      <c r="E18003" s="2"/>
      <c r="F18003" s="2"/>
      <c r="G18003" s="2"/>
      <c r="H18003" s="2"/>
    </row>
    <row r="18004" spans="2:8">
      <c r="B18004" s="2" t="s">
        <v>18454</v>
      </c>
      <c r="C18004" s="2">
        <v>31</v>
      </c>
      <c r="D18004" s="2" t="s">
        <v>459</v>
      </c>
      <c r="E18004" s="2"/>
      <c r="F18004" s="2"/>
      <c r="G18004" s="2"/>
      <c r="H18004" s="2"/>
    </row>
    <row r="18005" spans="2:8">
      <c r="B18005" s="2" t="s">
        <v>18455</v>
      </c>
      <c r="C18005" s="2">
        <v>12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18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21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23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26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28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27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26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37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39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38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37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35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35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25</v>
      </c>
      <c r="D18019" s="2" t="s">
        <v>459</v>
      </c>
      <c r="E18019" s="2"/>
      <c r="F18019" s="2"/>
      <c r="G18019" s="2"/>
      <c r="H18019" s="2"/>
    </row>
    <row r="18020" spans="2:8">
      <c r="B18020" s="2" t="s">
        <v>18470</v>
      </c>
      <c r="C18020" s="2">
        <v>26</v>
      </c>
      <c r="D18020" s="2" t="s">
        <v>459</v>
      </c>
      <c r="E18020" s="2"/>
      <c r="F18020" s="2"/>
      <c r="G18020" s="2"/>
      <c r="H18020" s="2"/>
    </row>
    <row r="18021" spans="2:8">
      <c r="B18021" s="2" t="s">
        <v>18471</v>
      </c>
      <c r="C18021" s="2">
        <v>27</v>
      </c>
      <c r="D18021" s="2" t="s">
        <v>459</v>
      </c>
      <c r="E18021" s="2"/>
      <c r="F18021" s="2"/>
      <c r="G18021" s="2"/>
      <c r="H18021" s="2"/>
    </row>
    <row r="18022" spans="2:8">
      <c r="B18022" s="2" t="s">
        <v>18472</v>
      </c>
      <c r="C18022" s="2">
        <v>27</v>
      </c>
      <c r="D18022" s="2" t="s">
        <v>459</v>
      </c>
      <c r="E18022" s="2"/>
      <c r="F18022" s="2"/>
      <c r="G18022" s="2"/>
      <c r="H18022" s="2"/>
    </row>
    <row r="18023" spans="2:8">
      <c r="B18023" s="2" t="s">
        <v>18473</v>
      </c>
      <c r="C18023" s="2">
        <v>26</v>
      </c>
      <c r="D18023" s="2" t="s">
        <v>459</v>
      </c>
      <c r="E18023" s="2"/>
      <c r="F18023" s="2"/>
      <c r="G18023" s="2"/>
      <c r="H18023" s="2"/>
    </row>
    <row r="18024" spans="2:8">
      <c r="B18024" s="2" t="s">
        <v>18474</v>
      </c>
      <c r="C18024" s="2">
        <v>24</v>
      </c>
      <c r="D18024" s="2" t="s">
        <v>459</v>
      </c>
      <c r="E18024" s="2"/>
      <c r="F18024" s="2"/>
      <c r="G18024" s="2"/>
      <c r="H18024" s="2"/>
    </row>
    <row r="18025" spans="2:8">
      <c r="B18025" s="2" t="s">
        <v>18475</v>
      </c>
      <c r="C18025" s="2">
        <v>32</v>
      </c>
      <c r="D18025" s="2" t="s">
        <v>459</v>
      </c>
      <c r="E18025" s="2"/>
      <c r="F18025" s="2"/>
      <c r="G18025" s="2"/>
      <c r="H18025" s="2"/>
    </row>
    <row r="18026" spans="2:8">
      <c r="B18026" s="2" t="s">
        <v>18476</v>
      </c>
      <c r="C18026" s="2">
        <v>31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18477</v>
      </c>
      <c r="C18027" s="2">
        <v>31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18478</v>
      </c>
      <c r="C18028" s="2">
        <v>29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18479</v>
      </c>
      <c r="C18029" s="2">
        <v>30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18480</v>
      </c>
      <c r="C18030" s="2">
        <v>30</v>
      </c>
      <c r="D18030" s="2" t="s">
        <v>459</v>
      </c>
      <c r="E18030" s="2"/>
      <c r="F18030" s="2"/>
      <c r="G18030" s="2"/>
      <c r="H18030" s="2"/>
    </row>
    <row r="18031" spans="2:8">
      <c r="B18031" s="2" t="s">
        <v>18481</v>
      </c>
      <c r="C18031" s="2">
        <v>29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31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31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30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29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28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30</v>
      </c>
      <c r="D18037" s="2" t="s">
        <v>459</v>
      </c>
      <c r="E18037" s="2"/>
      <c r="F18037" s="2"/>
      <c r="G18037" s="2"/>
      <c r="H18037" s="2"/>
    </row>
    <row r="18038" spans="2:8">
      <c r="B18038" s="2" t="s">
        <v>18488</v>
      </c>
      <c r="C18038" s="2">
        <v>31</v>
      </c>
      <c r="D18038" s="2" t="s">
        <v>459</v>
      </c>
      <c r="E18038" s="2"/>
      <c r="F18038" s="2"/>
      <c r="G18038" s="2"/>
      <c r="H18038" s="2"/>
    </row>
    <row r="18039" spans="2:8">
      <c r="B18039" s="2" t="s">
        <v>18489</v>
      </c>
      <c r="C18039" s="2">
        <v>32</v>
      </c>
      <c r="D18039" s="2" t="s">
        <v>459</v>
      </c>
      <c r="E18039" s="2"/>
      <c r="F18039" s="2"/>
      <c r="G18039" s="2"/>
      <c r="H18039" s="2"/>
    </row>
    <row r="18040" spans="2:8">
      <c r="B18040" s="2" t="s">
        <v>18490</v>
      </c>
      <c r="C18040" s="2">
        <v>33</v>
      </c>
      <c r="D18040" s="2" t="s">
        <v>459</v>
      </c>
      <c r="E18040" s="2"/>
      <c r="F18040" s="2"/>
      <c r="G18040" s="2"/>
      <c r="H18040" s="2"/>
    </row>
    <row r="18041" spans="2:8">
      <c r="B18041" s="2" t="s">
        <v>18491</v>
      </c>
      <c r="C18041" s="2">
        <v>30</v>
      </c>
      <c r="D18041" s="2" t="s">
        <v>459</v>
      </c>
      <c r="E18041" s="2"/>
      <c r="F18041" s="2"/>
      <c r="G18041" s="2"/>
      <c r="H18041" s="2"/>
    </row>
    <row r="18042" spans="2:8">
      <c r="B18042" s="2" t="s">
        <v>18492</v>
      </c>
      <c r="C18042" s="2">
        <v>28</v>
      </c>
      <c r="D18042" s="2" t="s">
        <v>459</v>
      </c>
      <c r="E18042" s="2"/>
      <c r="F18042" s="2"/>
      <c r="G18042" s="2"/>
      <c r="H18042" s="2"/>
    </row>
    <row r="18043" spans="2:8">
      <c r="B18043" s="2" t="s">
        <v>18493</v>
      </c>
      <c r="C18043" s="2">
        <v>31</v>
      </c>
      <c r="D18043" s="2" t="s">
        <v>459</v>
      </c>
      <c r="E18043" s="2"/>
      <c r="F18043" s="2"/>
      <c r="G18043" s="2"/>
      <c r="H18043" s="2"/>
    </row>
    <row r="18044" spans="2:8">
      <c r="B18044" s="2" t="s">
        <v>18494</v>
      </c>
      <c r="C18044" s="2">
        <v>30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18495</v>
      </c>
      <c r="C18045" s="2">
        <v>28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18496</v>
      </c>
      <c r="C18046" s="2">
        <v>27</v>
      </c>
      <c r="D18046" s="2" t="s">
        <v>459</v>
      </c>
      <c r="E18046" s="2"/>
      <c r="F18046" s="2"/>
      <c r="G18046" s="2"/>
      <c r="H18046" s="2"/>
    </row>
    <row r="18047" spans="2:8">
      <c r="B18047" s="2" t="s">
        <v>18497</v>
      </c>
      <c r="C18047" s="2">
        <v>27</v>
      </c>
      <c r="D18047" s="2" t="s">
        <v>459</v>
      </c>
      <c r="E18047" s="2"/>
      <c r="F18047" s="2"/>
      <c r="G18047" s="2"/>
      <c r="H18047" s="2"/>
    </row>
    <row r="18048" spans="2:8">
      <c r="B18048" s="2" t="s">
        <v>18498</v>
      </c>
      <c r="C18048" s="2">
        <v>13</v>
      </c>
      <c r="D18048" s="2" t="s">
        <v>459</v>
      </c>
      <c r="E18048" s="2"/>
      <c r="F18048" s="2"/>
      <c r="G18048" s="2"/>
      <c r="H18048" s="2"/>
    </row>
    <row r="18049" spans="2:8">
      <c r="B18049" s="2" t="s">
        <v>18499</v>
      </c>
      <c r="C18049" s="2">
        <v>16</v>
      </c>
      <c r="D18049" s="2" t="s">
        <v>459</v>
      </c>
      <c r="E18049" s="2"/>
      <c r="F18049" s="2"/>
      <c r="G18049" s="2"/>
      <c r="H18049" s="2"/>
    </row>
    <row r="18050" spans="2:8">
      <c r="B18050" s="2" t="s">
        <v>18500</v>
      </c>
      <c r="C18050" s="2">
        <v>16</v>
      </c>
      <c r="D18050" s="2" t="s">
        <v>459</v>
      </c>
      <c r="E18050" s="2"/>
      <c r="F18050" s="2"/>
      <c r="G18050" s="2"/>
      <c r="H18050" s="2"/>
    </row>
    <row r="18051" spans="2:8">
      <c r="B18051" s="2" t="s">
        <v>18501</v>
      </c>
      <c r="C18051" s="2">
        <v>15</v>
      </c>
      <c r="D18051" s="2" t="s">
        <v>459</v>
      </c>
      <c r="E18051" s="2"/>
      <c r="F18051" s="2"/>
      <c r="G18051" s="2"/>
      <c r="H18051" s="2"/>
    </row>
    <row r="18052" spans="2:8">
      <c r="B18052" s="2" t="s">
        <v>18502</v>
      </c>
      <c r="C18052" s="2">
        <v>6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13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15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20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24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14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27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31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31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31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31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30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29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28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28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18519</v>
      </c>
      <c r="C18069" s="2">
        <v>29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18520</v>
      </c>
      <c r="C18070" s="2">
        <v>10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28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18522</v>
      </c>
      <c r="C18072" s="2">
        <v>26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18523</v>
      </c>
      <c r="C18073" s="2">
        <v>28</v>
      </c>
      <c r="D18073" s="2" t="s">
        <v>459</v>
      </c>
      <c r="E18073" s="2"/>
      <c r="F18073" s="2"/>
      <c r="G18073" s="2"/>
      <c r="H18073" s="2"/>
    </row>
    <row r="18074" spans="2:8">
      <c r="B18074" s="2" t="s">
        <v>18524</v>
      </c>
      <c r="C18074" s="2">
        <v>29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16</v>
      </c>
      <c r="D18075" s="2" t="s">
        <v>459</v>
      </c>
      <c r="E18075" s="2"/>
      <c r="F18075" s="2"/>
      <c r="G18075" s="2"/>
      <c r="H18075" s="2"/>
    </row>
    <row r="18076" spans="2:8">
      <c r="B18076" s="2" t="s">
        <v>18526</v>
      </c>
      <c r="C18076" s="2">
        <v>18</v>
      </c>
      <c r="D18076" s="2" t="s">
        <v>459</v>
      </c>
      <c r="E18076" s="2"/>
      <c r="F18076" s="2"/>
      <c r="G18076" s="2"/>
      <c r="H18076" s="2"/>
    </row>
    <row r="18077" spans="2:8">
      <c r="B18077" s="2" t="s">
        <v>18527</v>
      </c>
      <c r="C18077" s="2">
        <v>19</v>
      </c>
      <c r="D18077" s="2" t="s">
        <v>459</v>
      </c>
      <c r="E18077" s="2"/>
      <c r="F18077" s="2"/>
      <c r="G18077" s="2"/>
      <c r="H18077" s="2"/>
    </row>
    <row r="18078" spans="2:8">
      <c r="B18078" s="2" t="s">
        <v>18528</v>
      </c>
      <c r="C18078" s="2">
        <v>19</v>
      </c>
      <c r="D18078" s="2" t="s">
        <v>459</v>
      </c>
      <c r="E18078" s="2"/>
      <c r="F18078" s="2"/>
      <c r="G18078" s="2"/>
      <c r="H18078" s="2"/>
    </row>
    <row r="18079" spans="2:8">
      <c r="B18079" s="2" t="s">
        <v>18529</v>
      </c>
      <c r="C18079" s="2">
        <v>18</v>
      </c>
      <c r="D18079" s="2" t="s">
        <v>459</v>
      </c>
      <c r="E18079" s="2"/>
      <c r="F18079" s="2"/>
      <c r="G18079" s="2"/>
      <c r="H18079" s="2"/>
    </row>
    <row r="18080" spans="2:8">
      <c r="B18080" s="2" t="s">
        <v>18530</v>
      </c>
      <c r="C18080" s="2">
        <v>18</v>
      </c>
      <c r="D18080" s="2" t="s">
        <v>459</v>
      </c>
      <c r="E18080" s="2"/>
      <c r="F18080" s="2"/>
      <c r="G18080" s="2"/>
      <c r="H18080" s="2"/>
    </row>
    <row r="18081" spans="2:8">
      <c r="B18081" s="2" t="s">
        <v>18531</v>
      </c>
      <c r="C18081" s="2">
        <v>17</v>
      </c>
      <c r="D18081" s="2" t="s">
        <v>459</v>
      </c>
      <c r="E18081" s="2"/>
      <c r="F18081" s="2"/>
      <c r="G18081" s="2"/>
      <c r="H18081" s="2"/>
    </row>
    <row r="18082" spans="2:8">
      <c r="B18082" s="2" t="s">
        <v>18532</v>
      </c>
      <c r="C18082" s="2">
        <v>15</v>
      </c>
      <c r="D18082" s="2" t="s">
        <v>459</v>
      </c>
      <c r="E18082" s="2"/>
      <c r="F18082" s="2"/>
      <c r="G18082" s="2"/>
      <c r="H18082" s="2"/>
    </row>
    <row r="18083" spans="2:8">
      <c r="B18083" s="2" t="s">
        <v>18533</v>
      </c>
      <c r="C18083" s="2">
        <v>15</v>
      </c>
      <c r="D18083" s="2" t="s">
        <v>459</v>
      </c>
      <c r="E18083" s="2"/>
      <c r="F18083" s="2"/>
      <c r="G18083" s="2"/>
      <c r="H18083" s="2"/>
    </row>
    <row r="18084" spans="2:8">
      <c r="B18084" s="2" t="s">
        <v>18534</v>
      </c>
      <c r="C18084" s="2">
        <v>11</v>
      </c>
      <c r="D18084" s="2" t="s">
        <v>459</v>
      </c>
      <c r="E18084" s="2"/>
      <c r="F18084" s="2"/>
      <c r="G18084" s="2"/>
      <c r="H18084" s="2"/>
    </row>
    <row r="18085" spans="2:8">
      <c r="B18085" s="2" t="s">
        <v>18535</v>
      </c>
      <c r="C18085" s="2">
        <v>11</v>
      </c>
      <c r="D18085" s="2" t="s">
        <v>459</v>
      </c>
      <c r="E18085" s="2"/>
      <c r="F18085" s="2"/>
      <c r="G18085" s="2"/>
      <c r="H18085" s="2"/>
    </row>
    <row r="18086" spans="2:8">
      <c r="B18086" s="2" t="s">
        <v>18536</v>
      </c>
      <c r="C18086" s="2">
        <v>12</v>
      </c>
      <c r="D18086" s="2" t="s">
        <v>459</v>
      </c>
      <c r="E18086" s="2"/>
      <c r="F18086" s="2"/>
      <c r="G18086" s="2"/>
      <c r="H18086" s="2"/>
    </row>
    <row r="18087" spans="2:8">
      <c r="B18087" s="2" t="s">
        <v>18537</v>
      </c>
      <c r="C18087" s="2">
        <v>28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28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28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26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20</v>
      </c>
      <c r="D18093" s="2" t="s">
        <v>459</v>
      </c>
      <c r="E18093" s="2"/>
      <c r="F18093" s="2"/>
      <c r="G18093" s="2"/>
      <c r="H18093" s="2"/>
    </row>
    <row r="18094" spans="2:8">
      <c r="B18094" s="2" t="s">
        <v>18544</v>
      </c>
      <c r="C18094" s="2">
        <v>14</v>
      </c>
      <c r="D18094" s="2" t="s">
        <v>459</v>
      </c>
      <c r="E18094" s="2"/>
      <c r="F18094" s="2"/>
      <c r="G18094" s="2"/>
      <c r="H18094" s="2"/>
    </row>
    <row r="18095" spans="2:8">
      <c r="B18095" s="2" t="s">
        <v>18545</v>
      </c>
      <c r="C18095" s="2">
        <v>17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23</v>
      </c>
      <c r="D18096" s="2" t="s">
        <v>459</v>
      </c>
      <c r="E18096" s="2"/>
      <c r="F18096" s="2"/>
      <c r="G18096" s="2"/>
      <c r="H18096" s="2"/>
    </row>
    <row r="18097" spans="2:8">
      <c r="B18097" s="2" t="s">
        <v>18547</v>
      </c>
      <c r="C18097" s="2">
        <v>25</v>
      </c>
      <c r="D18097" s="2" t="s">
        <v>459</v>
      </c>
      <c r="E18097" s="2"/>
      <c r="F18097" s="2"/>
      <c r="G18097" s="2"/>
      <c r="H18097" s="2"/>
    </row>
    <row r="18098" spans="2:8">
      <c r="B18098" s="2" t="s">
        <v>18548</v>
      </c>
      <c r="C18098" s="2">
        <v>23</v>
      </c>
      <c r="D18098" s="2" t="s">
        <v>459</v>
      </c>
      <c r="E18098" s="2"/>
      <c r="F18098" s="2"/>
      <c r="G18098" s="2"/>
      <c r="H18098" s="2"/>
    </row>
    <row r="18099" spans="2:8">
      <c r="B18099" s="2" t="s">
        <v>18549</v>
      </c>
      <c r="C18099" s="2">
        <v>21</v>
      </c>
      <c r="D18099" s="2" t="s">
        <v>459</v>
      </c>
      <c r="E18099" s="2"/>
      <c r="F18099" s="2"/>
      <c r="G18099" s="2"/>
      <c r="H18099" s="2"/>
    </row>
    <row r="18100" spans="2:8">
      <c r="B18100" s="2" t="s">
        <v>18550</v>
      </c>
      <c r="C18100" s="2">
        <v>22</v>
      </c>
      <c r="D18100" s="2" t="s">
        <v>459</v>
      </c>
      <c r="E18100" s="2"/>
      <c r="F18100" s="2"/>
      <c r="G18100" s="2"/>
      <c r="H18100" s="2"/>
    </row>
    <row r="18101" spans="2:8">
      <c r="B18101" s="2" t="s">
        <v>18551</v>
      </c>
      <c r="C18101" s="2">
        <v>23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18552</v>
      </c>
      <c r="C18102" s="2">
        <v>25</v>
      </c>
      <c r="D18102" s="2" t="s">
        <v>459</v>
      </c>
      <c r="E18102" s="2"/>
      <c r="F18102" s="2"/>
      <c r="G18102" s="2"/>
      <c r="H18102" s="2"/>
    </row>
    <row r="18103" spans="2:8">
      <c r="B18103" s="2" t="s">
        <v>18553</v>
      </c>
      <c r="C18103" s="2">
        <v>25</v>
      </c>
      <c r="D18103" s="2" t="s">
        <v>459</v>
      </c>
      <c r="E18103" s="2"/>
      <c r="F18103" s="2"/>
      <c r="G18103" s="2"/>
      <c r="H18103" s="2"/>
    </row>
    <row r="18104" spans="2:8">
      <c r="B18104" s="2" t="s">
        <v>18554</v>
      </c>
      <c r="C18104" s="2">
        <v>25</v>
      </c>
      <c r="D18104" s="2" t="s">
        <v>459</v>
      </c>
      <c r="E18104" s="2"/>
      <c r="F18104" s="2"/>
      <c r="G18104" s="2"/>
      <c r="H18104" s="2"/>
    </row>
    <row r="18105" spans="2:8">
      <c r="B18105" s="2" t="s">
        <v>18555</v>
      </c>
      <c r="C18105" s="2">
        <v>24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18556</v>
      </c>
      <c r="C18106" s="2">
        <v>23</v>
      </c>
      <c r="D18106" s="2" t="s">
        <v>459</v>
      </c>
      <c r="E18106" s="2"/>
      <c r="F18106" s="2"/>
      <c r="G18106" s="2"/>
      <c r="H18106" s="2"/>
    </row>
    <row r="18107" spans="2:8">
      <c r="B18107" s="2" t="s">
        <v>18557</v>
      </c>
      <c r="C18107" s="2">
        <v>21</v>
      </c>
      <c r="D18107" s="2" t="s">
        <v>459</v>
      </c>
      <c r="E18107" s="2"/>
      <c r="F18107" s="2"/>
      <c r="G18107" s="2"/>
      <c r="H18107" s="2"/>
    </row>
    <row r="18108" spans="2:8">
      <c r="B18108" s="2" t="s">
        <v>18558</v>
      </c>
      <c r="C18108" s="2">
        <v>22</v>
      </c>
      <c r="D18108" s="2" t="s">
        <v>459</v>
      </c>
      <c r="E18108" s="2"/>
      <c r="F18108" s="2"/>
      <c r="G18108" s="2"/>
      <c r="H18108" s="2"/>
    </row>
    <row r="18109" spans="2:8">
      <c r="B18109" s="2" t="s">
        <v>18559</v>
      </c>
      <c r="C18109" s="2">
        <v>22</v>
      </c>
      <c r="D18109" s="2" t="s">
        <v>459</v>
      </c>
      <c r="E18109" s="2"/>
      <c r="F18109" s="2"/>
      <c r="G18109" s="2"/>
      <c r="H18109" s="2"/>
    </row>
    <row r="18110" spans="2:8">
      <c r="B18110" s="2" t="s">
        <v>18560</v>
      </c>
      <c r="C18110" s="2">
        <v>29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29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29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29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28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26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26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33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18568</v>
      </c>
      <c r="C18118" s="2">
        <v>34</v>
      </c>
      <c r="D18118" s="2" t="s">
        <v>459</v>
      </c>
      <c r="E18118" s="2"/>
      <c r="F18118" s="2"/>
      <c r="G18118" s="2"/>
      <c r="H18118" s="2"/>
    </row>
    <row r="18119" spans="2:8">
      <c r="B18119" s="2" t="s">
        <v>18569</v>
      </c>
      <c r="C18119" s="2">
        <v>33</v>
      </c>
      <c r="D18119" s="2" t="s">
        <v>459</v>
      </c>
      <c r="E18119" s="2"/>
      <c r="F18119" s="2"/>
      <c r="G18119" s="2"/>
      <c r="H18119" s="2"/>
    </row>
    <row r="18120" spans="2:8">
      <c r="B18120" s="2" t="s">
        <v>18570</v>
      </c>
      <c r="C18120" s="2">
        <v>32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18571</v>
      </c>
      <c r="C18121" s="2">
        <v>30</v>
      </c>
      <c r="D18121" s="2" t="s">
        <v>459</v>
      </c>
      <c r="E18121" s="2"/>
      <c r="F18121" s="2"/>
      <c r="G18121" s="2"/>
      <c r="H18121" s="2"/>
    </row>
    <row r="18122" spans="2:8">
      <c r="B18122" s="2" t="s">
        <v>18572</v>
      </c>
      <c r="C18122" s="2">
        <v>25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18573</v>
      </c>
      <c r="C18123" s="2">
        <v>27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18574</v>
      </c>
      <c r="C18124" s="2">
        <v>38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18575</v>
      </c>
      <c r="C18125" s="2">
        <v>41</v>
      </c>
      <c r="D18125" s="2" t="s">
        <v>459</v>
      </c>
      <c r="E18125" s="2"/>
      <c r="F18125" s="2"/>
      <c r="G18125" s="2"/>
      <c r="H18125" s="2"/>
    </row>
    <row r="18126" spans="2:8">
      <c r="B18126" s="2" t="s">
        <v>18576</v>
      </c>
      <c r="C18126" s="2">
        <v>45</v>
      </c>
      <c r="D18126" s="2" t="s">
        <v>459</v>
      </c>
      <c r="E18126" s="2"/>
      <c r="F18126" s="2"/>
      <c r="G18126" s="2"/>
      <c r="H18126" s="2"/>
    </row>
    <row r="18127" spans="2:8">
      <c r="B18127" s="2" t="s">
        <v>18577</v>
      </c>
      <c r="C18127" s="2">
        <v>46</v>
      </c>
      <c r="D18127" s="2" t="s">
        <v>459</v>
      </c>
      <c r="E18127" s="2"/>
      <c r="F18127" s="2"/>
      <c r="G18127" s="2"/>
      <c r="H18127" s="2"/>
    </row>
    <row r="18128" spans="2:8">
      <c r="B18128" s="2" t="s">
        <v>18578</v>
      </c>
      <c r="C18128" s="2">
        <v>30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31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30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29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29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28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26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28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28</v>
      </c>
      <c r="D18136" s="2" t="s">
        <v>459</v>
      </c>
      <c r="E18136" s="2"/>
      <c r="F18136" s="2"/>
      <c r="G18136" s="2"/>
      <c r="H18136" s="2"/>
    </row>
    <row r="18137" spans="2:8">
      <c r="B18137" s="2" t="s">
        <v>18587</v>
      </c>
      <c r="C18137" s="2">
        <v>31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18588</v>
      </c>
      <c r="C18138" s="2">
        <v>31</v>
      </c>
      <c r="D18138" s="2" t="s">
        <v>459</v>
      </c>
      <c r="E18138" s="2"/>
      <c r="F18138" s="2"/>
      <c r="G18138" s="2"/>
      <c r="H18138" s="2"/>
    </row>
    <row r="18139" spans="2:8">
      <c r="B18139" s="2" t="s">
        <v>18589</v>
      </c>
      <c r="C18139" s="2">
        <v>32</v>
      </c>
      <c r="D18139" s="2" t="s">
        <v>459</v>
      </c>
      <c r="E18139" s="2"/>
      <c r="F18139" s="2"/>
      <c r="G18139" s="2"/>
      <c r="H18139" s="2"/>
    </row>
    <row r="18140" spans="2:8">
      <c r="B18140" s="2" t="s">
        <v>18590</v>
      </c>
      <c r="C18140" s="2">
        <v>32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18591</v>
      </c>
      <c r="C18141" s="2">
        <v>31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18592</v>
      </c>
      <c r="C18142" s="2">
        <v>37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38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38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36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36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35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35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36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35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34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33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21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24</v>
      </c>
      <c r="D18154" s="2" t="s">
        <v>459</v>
      </c>
      <c r="E18154" s="2"/>
      <c r="F18154" s="2"/>
      <c r="G18154" s="2"/>
      <c r="H18154" s="2"/>
    </row>
    <row r="18155" spans="2:8">
      <c r="B18155" s="2" t="s">
        <v>18605</v>
      </c>
      <c r="C18155" s="2">
        <v>27</v>
      </c>
      <c r="D18155" s="2" t="s">
        <v>459</v>
      </c>
      <c r="E18155" s="2"/>
      <c r="F18155" s="2"/>
      <c r="G18155" s="2"/>
      <c r="H18155" s="2"/>
    </row>
    <row r="18156" spans="2:8">
      <c r="B18156" s="2" t="s">
        <v>18606</v>
      </c>
      <c r="C18156" s="2">
        <v>29</v>
      </c>
      <c r="D18156" s="2" t="s">
        <v>459</v>
      </c>
      <c r="E18156" s="2"/>
      <c r="F18156" s="2"/>
      <c r="G18156" s="2"/>
      <c r="H18156" s="2"/>
    </row>
    <row r="18157" spans="2:8">
      <c r="B18157" s="2" t="s">
        <v>18607</v>
      </c>
      <c r="C18157" s="2">
        <v>29</v>
      </c>
      <c r="D18157" s="2" t="s">
        <v>459</v>
      </c>
      <c r="E18157" s="2"/>
      <c r="F18157" s="2"/>
      <c r="G18157" s="2"/>
      <c r="H18157" s="2"/>
    </row>
    <row r="18158" spans="2:8">
      <c r="B18158" s="2" t="s">
        <v>18608</v>
      </c>
      <c r="C18158" s="2">
        <v>29</v>
      </c>
      <c r="D18158" s="2" t="s">
        <v>459</v>
      </c>
      <c r="E18158" s="2"/>
      <c r="F18158" s="2"/>
      <c r="G18158" s="2"/>
      <c r="H18158" s="2"/>
    </row>
    <row r="18159" spans="2:8">
      <c r="B18159" s="2" t="s">
        <v>18609</v>
      </c>
      <c r="C18159" s="2">
        <v>28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18610</v>
      </c>
      <c r="C18160" s="2">
        <v>27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29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18612</v>
      </c>
      <c r="C18162" s="2">
        <v>30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18613</v>
      </c>
      <c r="C18163" s="2">
        <v>30</v>
      </c>
      <c r="D18163" s="2" t="s">
        <v>459</v>
      </c>
      <c r="E18163" s="2"/>
      <c r="F18163" s="2"/>
      <c r="G18163" s="2"/>
      <c r="H18163" s="2"/>
    </row>
    <row r="18164" spans="2:8">
      <c r="B18164" s="2" t="s">
        <v>18614</v>
      </c>
      <c r="C18164" s="2">
        <v>26</v>
      </c>
      <c r="D18164" s="2" t="s">
        <v>459</v>
      </c>
      <c r="E18164" s="2"/>
      <c r="F18164" s="2"/>
      <c r="G18164" s="2"/>
      <c r="H18164" s="2"/>
    </row>
    <row r="18165" spans="2:8">
      <c r="B18165" s="2" t="s">
        <v>18615</v>
      </c>
      <c r="C18165" s="2">
        <v>24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18616</v>
      </c>
      <c r="C18166" s="2">
        <v>25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18617</v>
      </c>
      <c r="C18167" s="2">
        <v>25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18618</v>
      </c>
      <c r="C18168" s="2">
        <v>26</v>
      </c>
      <c r="D18168" s="2" t="s">
        <v>459</v>
      </c>
      <c r="E18168" s="2"/>
      <c r="F18168" s="2"/>
      <c r="G18168" s="2"/>
      <c r="H18168" s="2"/>
    </row>
    <row r="18169" spans="2:8">
      <c r="B18169" s="2" t="s">
        <v>18619</v>
      </c>
      <c r="C18169" s="2">
        <v>27</v>
      </c>
      <c r="D18169" s="2" t="s">
        <v>459</v>
      </c>
      <c r="E18169" s="2"/>
      <c r="F18169" s="2"/>
      <c r="G18169" s="2"/>
      <c r="H18169" s="2"/>
    </row>
    <row r="18170" spans="2:8">
      <c r="B18170" s="2" t="s">
        <v>18620</v>
      </c>
      <c r="C18170" s="2">
        <v>27</v>
      </c>
      <c r="D18170" s="2" t="s">
        <v>459</v>
      </c>
      <c r="E18170" s="2"/>
      <c r="F18170" s="2"/>
      <c r="G18170" s="2"/>
      <c r="H18170" s="2"/>
    </row>
    <row r="18171" spans="2:8">
      <c r="B18171" s="2" t="s">
        <v>18621</v>
      </c>
      <c r="C18171" s="2">
        <v>27</v>
      </c>
      <c r="D18171" s="2" t="s">
        <v>459</v>
      </c>
      <c r="E18171" s="2"/>
      <c r="F18171" s="2"/>
      <c r="G18171" s="2"/>
      <c r="H18171" s="2"/>
    </row>
    <row r="18172" spans="2:8">
      <c r="B18172" s="2" t="s">
        <v>18622</v>
      </c>
      <c r="C18172" s="2">
        <v>26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18623</v>
      </c>
      <c r="C18173" s="2">
        <v>25</v>
      </c>
      <c r="D18173" s="2" t="s">
        <v>459</v>
      </c>
      <c r="E18173" s="2"/>
      <c r="F18173" s="2"/>
      <c r="G18173" s="2"/>
      <c r="H18173" s="2"/>
    </row>
    <row r="18174" spans="2:8">
      <c r="B18174" s="2" t="s">
        <v>18624</v>
      </c>
      <c r="C18174" s="2">
        <v>33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18625</v>
      </c>
      <c r="C18175" s="2">
        <v>34</v>
      </c>
      <c r="D18175" s="2" t="s">
        <v>459</v>
      </c>
      <c r="E18175" s="2"/>
      <c r="F18175" s="2"/>
      <c r="G18175" s="2"/>
      <c r="H18175" s="2"/>
    </row>
    <row r="18176" spans="2:8">
      <c r="B18176" s="2" t="s">
        <v>18626</v>
      </c>
      <c r="C18176" s="2">
        <v>34</v>
      </c>
      <c r="D18176" s="2" t="s">
        <v>459</v>
      </c>
      <c r="E18176" s="2"/>
      <c r="F18176" s="2"/>
      <c r="G18176" s="2"/>
      <c r="H18176" s="2"/>
    </row>
    <row r="18177" spans="2:8">
      <c r="B18177" s="2" t="s">
        <v>18627</v>
      </c>
      <c r="C18177" s="2">
        <v>30</v>
      </c>
      <c r="D18177" s="2" t="s">
        <v>459</v>
      </c>
      <c r="E18177" s="2"/>
      <c r="F18177" s="2"/>
      <c r="G18177" s="2"/>
      <c r="H18177" s="2"/>
    </row>
    <row r="18178" spans="2:8">
      <c r="B18178" s="2" t="s">
        <v>18628</v>
      </c>
      <c r="C18178" s="2">
        <v>23</v>
      </c>
      <c r="D18178" s="2" t="s">
        <v>459</v>
      </c>
      <c r="E18178" s="2"/>
      <c r="F18178" s="2"/>
      <c r="G18178" s="2"/>
      <c r="H18178" s="2"/>
    </row>
    <row r="18179" spans="2:8">
      <c r="B18179" s="2" t="s">
        <v>18629</v>
      </c>
      <c r="C18179" s="2">
        <v>25</v>
      </c>
      <c r="D18179" s="2" t="s">
        <v>459</v>
      </c>
      <c r="E18179" s="2"/>
      <c r="F18179" s="2"/>
      <c r="G18179" s="2"/>
      <c r="H18179" s="2"/>
    </row>
    <row r="18180" spans="2:8">
      <c r="B18180" s="2" t="s">
        <v>18630</v>
      </c>
      <c r="C18180" s="2">
        <v>10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22</v>
      </c>
      <c r="D18181" s="2" t="s">
        <v>459</v>
      </c>
      <c r="E18181" s="2"/>
      <c r="F18181" s="2"/>
      <c r="G18181" s="2"/>
      <c r="H18181" s="2"/>
    </row>
    <row r="18182" spans="2:8">
      <c r="B18182" s="2" t="s">
        <v>18632</v>
      </c>
      <c r="C18182" s="2">
        <v>23</v>
      </c>
      <c r="D18182" s="2" t="s">
        <v>459</v>
      </c>
      <c r="E18182" s="2"/>
      <c r="F18182" s="2"/>
      <c r="G18182" s="2"/>
      <c r="H18182" s="2"/>
    </row>
    <row r="18183" spans="2:8">
      <c r="B18183" s="2" t="s">
        <v>18633</v>
      </c>
      <c r="C18183" s="2">
        <v>23</v>
      </c>
      <c r="D18183" s="2" t="s">
        <v>459</v>
      </c>
      <c r="E18183" s="2"/>
      <c r="F18183" s="2"/>
      <c r="G18183" s="2"/>
      <c r="H18183" s="2"/>
    </row>
    <row r="18184" spans="2:8">
      <c r="B18184" s="2" t="s">
        <v>18634</v>
      </c>
      <c r="C18184" s="2">
        <v>21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18635</v>
      </c>
      <c r="C18185" s="2">
        <v>18</v>
      </c>
      <c r="D18185" s="2" t="s">
        <v>459</v>
      </c>
      <c r="E18185" s="2"/>
      <c r="F18185" s="2"/>
      <c r="G18185" s="2"/>
      <c r="H18185" s="2"/>
    </row>
    <row r="18186" spans="2:8">
      <c r="B18186" s="2" t="s">
        <v>18636</v>
      </c>
      <c r="C18186" s="2">
        <v>12</v>
      </c>
      <c r="D18186" s="2" t="s">
        <v>459</v>
      </c>
      <c r="E18186" s="2"/>
      <c r="F18186" s="2"/>
      <c r="G18186" s="2"/>
      <c r="H18186" s="2"/>
    </row>
    <row r="18187" spans="2:8">
      <c r="B18187" s="2" t="s">
        <v>18637</v>
      </c>
      <c r="C18187" s="2">
        <v>9</v>
      </c>
      <c r="D18187" s="2" t="s">
        <v>459</v>
      </c>
      <c r="E18187" s="2"/>
      <c r="F18187" s="2"/>
      <c r="G18187" s="2"/>
      <c r="H18187" s="2"/>
    </row>
    <row r="18188" spans="2:8">
      <c r="B18188" s="2" t="s">
        <v>18638</v>
      </c>
      <c r="C18188" s="2">
        <v>6</v>
      </c>
      <c r="D18188" s="2" t="s">
        <v>459</v>
      </c>
      <c r="E18188" s="2"/>
      <c r="F18188" s="2"/>
      <c r="G18188" s="2"/>
      <c r="H18188" s="2"/>
    </row>
    <row r="18189" spans="2:8">
      <c r="B18189" s="2" t="s">
        <v>18639</v>
      </c>
      <c r="C18189" s="2">
        <v>8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18640</v>
      </c>
      <c r="C18190" s="2">
        <v>7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18641</v>
      </c>
      <c r="C18191" s="2">
        <v>12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26</v>
      </c>
      <c r="D18192" s="2" t="s">
        <v>459</v>
      </c>
      <c r="E18192" s="2"/>
      <c r="F18192" s="2"/>
      <c r="G18192" s="2"/>
      <c r="H18192" s="2"/>
    </row>
    <row r="18193" spans="2:8">
      <c r="B18193" s="2" t="s">
        <v>18643</v>
      </c>
      <c r="C18193" s="2">
        <v>27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18644</v>
      </c>
      <c r="C18194" s="2">
        <v>28</v>
      </c>
      <c r="D18194" s="2" t="s">
        <v>459</v>
      </c>
      <c r="E18194" s="2"/>
      <c r="F18194" s="2"/>
      <c r="G18194" s="2"/>
      <c r="H18194" s="2"/>
    </row>
    <row r="18195" spans="2:8">
      <c r="B18195" s="2" t="s">
        <v>18645</v>
      </c>
      <c r="C18195" s="2">
        <v>27</v>
      </c>
      <c r="D18195" s="2" t="s">
        <v>459</v>
      </c>
      <c r="E18195" s="2"/>
      <c r="F18195" s="2"/>
      <c r="G18195" s="2"/>
      <c r="H18195" s="2"/>
    </row>
    <row r="18196" spans="2:8">
      <c r="B18196" s="2" t="s">
        <v>18646</v>
      </c>
      <c r="C18196" s="2">
        <v>25</v>
      </c>
      <c r="D18196" s="2" t="s">
        <v>459</v>
      </c>
      <c r="E18196" s="2"/>
      <c r="F18196" s="2"/>
      <c r="G18196" s="2"/>
      <c r="H18196" s="2"/>
    </row>
    <row r="18197" spans="2:8">
      <c r="B18197" s="2" t="s">
        <v>18647</v>
      </c>
      <c r="C18197" s="2">
        <v>20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18648</v>
      </c>
      <c r="C18198" s="2">
        <v>20</v>
      </c>
      <c r="D18198" s="2" t="s">
        <v>459</v>
      </c>
      <c r="E18198" s="2"/>
      <c r="F18198" s="2"/>
      <c r="G18198" s="2"/>
      <c r="H18198" s="2"/>
    </row>
    <row r="18199" spans="2:8">
      <c r="B18199" s="2" t="s">
        <v>18649</v>
      </c>
      <c r="C18199" s="2">
        <v>23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6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9</v>
      </c>
      <c r="D18203" s="2" t="s">
        <v>459</v>
      </c>
      <c r="E18203" s="2"/>
      <c r="F18203" s="2"/>
      <c r="G18203" s="2"/>
      <c r="H18203" s="2"/>
    </row>
    <row r="18204" spans="2:8">
      <c r="B18204" s="2" t="s">
        <v>18654</v>
      </c>
      <c r="C18204" s="2">
        <v>13</v>
      </c>
      <c r="D18204" s="2" t="s">
        <v>459</v>
      </c>
      <c r="E18204" s="2"/>
      <c r="F18204" s="2"/>
      <c r="G18204" s="2"/>
      <c r="H18204" s="2"/>
    </row>
    <row r="18205" spans="2:8">
      <c r="B18205" s="2" t="s">
        <v>18655</v>
      </c>
      <c r="C18205" s="2">
        <v>28</v>
      </c>
      <c r="D18205" s="2" t="s">
        <v>459</v>
      </c>
      <c r="E18205" s="2"/>
      <c r="F18205" s="2"/>
      <c r="G18205" s="2"/>
      <c r="H18205" s="2"/>
    </row>
    <row r="18206" spans="2:8">
      <c r="B18206" s="2" t="s">
        <v>18656</v>
      </c>
      <c r="C18206" s="2">
        <v>29</v>
      </c>
      <c r="D18206" s="2" t="s">
        <v>459</v>
      </c>
      <c r="E18206" s="2"/>
      <c r="F18206" s="2"/>
      <c r="G18206" s="2"/>
      <c r="H18206" s="2"/>
    </row>
    <row r="18207" spans="2:8">
      <c r="B18207" s="2" t="s">
        <v>18657</v>
      </c>
      <c r="C18207" s="2">
        <v>29</v>
      </c>
      <c r="D18207" s="2" t="s">
        <v>459</v>
      </c>
      <c r="E18207" s="2"/>
      <c r="F18207" s="2"/>
      <c r="G18207" s="2"/>
      <c r="H18207" s="2"/>
    </row>
    <row r="18208" spans="2:8">
      <c r="B18208" s="2" t="s">
        <v>18658</v>
      </c>
      <c r="C18208" s="2">
        <v>27</v>
      </c>
      <c r="D18208" s="2" t="s">
        <v>459</v>
      </c>
      <c r="E18208" s="2"/>
      <c r="F18208" s="2"/>
      <c r="G18208" s="2"/>
      <c r="H18208" s="2"/>
    </row>
    <row r="18209" spans="2:8">
      <c r="B18209" s="2" t="s">
        <v>18659</v>
      </c>
      <c r="C18209" s="2">
        <v>26</v>
      </c>
      <c r="D18209" s="2" t="s">
        <v>459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459</v>
      </c>
      <c r="E18210" s="2"/>
      <c r="F18210" s="2"/>
      <c r="G18210" s="2"/>
      <c r="H18210" s="2"/>
    </row>
    <row r="18211" spans="2:8">
      <c r="B18211" s="2" t="s">
        <v>18661</v>
      </c>
      <c r="C18211" s="2">
        <v>30</v>
      </c>
      <c r="D18211" s="2" t="s">
        <v>459</v>
      </c>
      <c r="E18211" s="2"/>
      <c r="F18211" s="2"/>
      <c r="G18211" s="2"/>
      <c r="H18211" s="2"/>
    </row>
    <row r="18212" spans="2:8">
      <c r="B18212" s="2" t="s">
        <v>18662</v>
      </c>
      <c r="C18212" s="2">
        <v>31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18663</v>
      </c>
      <c r="C18213" s="2">
        <v>29</v>
      </c>
      <c r="D18213" s="2" t="s">
        <v>459</v>
      </c>
      <c r="E18213" s="2"/>
      <c r="F18213" s="2"/>
      <c r="G18213" s="2"/>
      <c r="H18213" s="2"/>
    </row>
    <row r="18214" spans="2:8">
      <c r="B18214" s="2" t="s">
        <v>18664</v>
      </c>
      <c r="C18214" s="2">
        <v>28</v>
      </c>
      <c r="D18214" s="2" t="s">
        <v>459</v>
      </c>
      <c r="E18214" s="2"/>
      <c r="F18214" s="2"/>
      <c r="G18214" s="2"/>
      <c r="H18214" s="2"/>
    </row>
    <row r="18215" spans="2:8">
      <c r="B18215" s="2" t="s">
        <v>18665</v>
      </c>
      <c r="C18215" s="2">
        <v>29</v>
      </c>
      <c r="D18215" s="2" t="s">
        <v>459</v>
      </c>
      <c r="E18215" s="2"/>
      <c r="F18215" s="2"/>
      <c r="G18215" s="2"/>
      <c r="H18215" s="2"/>
    </row>
    <row r="18216" spans="2:8">
      <c r="B18216" s="2" t="s">
        <v>18666</v>
      </c>
      <c r="C18216" s="2">
        <v>30</v>
      </c>
      <c r="D18216" s="2" t="s">
        <v>459</v>
      </c>
      <c r="E18216" s="2"/>
      <c r="F18216" s="2"/>
      <c r="G18216" s="2"/>
      <c r="H18216" s="2"/>
    </row>
    <row r="18217" spans="2:8">
      <c r="B18217" s="2" t="s">
        <v>18667</v>
      </c>
      <c r="C18217" s="2">
        <v>14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32</v>
      </c>
      <c r="D18218" s="2" t="s">
        <v>459</v>
      </c>
      <c r="E18218" s="2"/>
      <c r="F18218" s="2"/>
      <c r="G18218" s="2"/>
      <c r="H18218" s="2"/>
    </row>
    <row r="18219" spans="2:8">
      <c r="B18219" s="2" t="s">
        <v>18669</v>
      </c>
      <c r="C18219" s="2">
        <v>30</v>
      </c>
      <c r="D18219" s="2" t="s">
        <v>459</v>
      </c>
      <c r="E18219" s="2"/>
      <c r="F18219" s="2"/>
      <c r="G18219" s="2"/>
      <c r="H18219" s="2"/>
    </row>
    <row r="18220" spans="2:8">
      <c r="B18220" s="2" t="s">
        <v>18670</v>
      </c>
      <c r="C18220" s="2">
        <v>25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18671</v>
      </c>
      <c r="C18221" s="2">
        <v>28</v>
      </c>
      <c r="D18221" s="2" t="s">
        <v>459</v>
      </c>
      <c r="E18221" s="2"/>
      <c r="F18221" s="2"/>
      <c r="G18221" s="2"/>
      <c r="H18221" s="2"/>
    </row>
    <row r="18222" spans="2:8">
      <c r="B18222" s="2" t="s">
        <v>18672</v>
      </c>
      <c r="C18222" s="2">
        <v>30</v>
      </c>
      <c r="D18222" s="2" t="s">
        <v>459</v>
      </c>
      <c r="E18222" s="2"/>
      <c r="F18222" s="2"/>
      <c r="G18222" s="2"/>
      <c r="H18222" s="2"/>
    </row>
    <row r="18223" spans="2:8">
      <c r="B18223" s="2" t="s">
        <v>18673</v>
      </c>
      <c r="C18223" s="2">
        <v>28</v>
      </c>
      <c r="D18223" s="2" t="s">
        <v>459</v>
      </c>
      <c r="E18223" s="2"/>
      <c r="F18223" s="2"/>
      <c r="G18223" s="2"/>
      <c r="H18223" s="2"/>
    </row>
    <row r="18224" spans="2:8">
      <c r="B18224" s="2" t="s">
        <v>18674</v>
      </c>
      <c r="C18224" s="2">
        <v>26</v>
      </c>
      <c r="D18224" s="2" t="s">
        <v>459</v>
      </c>
      <c r="E18224" s="2"/>
      <c r="F18224" s="2"/>
      <c r="G18224" s="2"/>
      <c r="H18224" s="2"/>
    </row>
    <row r="18225" spans="2:8">
      <c r="B18225" s="2" t="s">
        <v>18675</v>
      </c>
      <c r="C18225" s="2">
        <v>23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24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25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24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23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22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21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20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19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18685</v>
      </c>
      <c r="C18235" s="2">
        <v>20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18686</v>
      </c>
      <c r="C18236" s="2">
        <v>21</v>
      </c>
      <c r="D18236" s="2" t="s">
        <v>459</v>
      </c>
      <c r="E18236" s="2"/>
      <c r="F18236" s="2"/>
      <c r="G18236" s="2"/>
      <c r="H18236" s="2"/>
    </row>
    <row r="18237" spans="2:8">
      <c r="B18237" s="2" t="s">
        <v>18687</v>
      </c>
      <c r="C18237" s="2">
        <v>22</v>
      </c>
      <c r="D18237" s="2" t="s">
        <v>459</v>
      </c>
      <c r="E18237" s="2"/>
      <c r="F18237" s="2"/>
      <c r="G18237" s="2"/>
      <c r="H18237" s="2"/>
    </row>
    <row r="18238" spans="2:8">
      <c r="B18238" s="2" t="s">
        <v>18688</v>
      </c>
      <c r="C18238" s="2">
        <v>21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18689</v>
      </c>
      <c r="C18239" s="2">
        <v>17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18690</v>
      </c>
      <c r="C18240" s="2">
        <v>12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18691</v>
      </c>
      <c r="C18241" s="2">
        <v>7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18692</v>
      </c>
      <c r="C18242" s="2">
        <v>9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18693</v>
      </c>
      <c r="C18243" s="2">
        <v>14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18694</v>
      </c>
      <c r="C18244" s="2">
        <v>27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26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26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26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27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24</v>
      </c>
      <c r="D18249" s="2" t="s">
        <v>459</v>
      </c>
      <c r="E18249" s="2"/>
      <c r="F18249" s="2"/>
      <c r="G18249" s="2"/>
      <c r="H18249" s="2"/>
    </row>
    <row r="18250" spans="2:8">
      <c r="B18250" s="2" t="s">
        <v>18700</v>
      </c>
      <c r="C18250" s="2">
        <v>25</v>
      </c>
      <c r="D18250" s="2" t="s">
        <v>459</v>
      </c>
      <c r="E18250" s="2"/>
      <c r="F18250" s="2"/>
      <c r="G18250" s="2"/>
      <c r="H18250" s="2"/>
    </row>
    <row r="18251" spans="2:8">
      <c r="B18251" s="2" t="s">
        <v>18701</v>
      </c>
      <c r="C18251" s="2">
        <v>25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18702</v>
      </c>
      <c r="C18252" s="2">
        <v>26</v>
      </c>
      <c r="D18252" s="2" t="s">
        <v>459</v>
      </c>
      <c r="E18252" s="2"/>
      <c r="F18252" s="2"/>
      <c r="G18252" s="2"/>
      <c r="H18252" s="2"/>
    </row>
    <row r="18253" spans="2:8">
      <c r="B18253" s="2" t="s">
        <v>18703</v>
      </c>
      <c r="C18253" s="2">
        <v>24</v>
      </c>
      <c r="D18253" s="2" t="s">
        <v>459</v>
      </c>
      <c r="E18253" s="2"/>
      <c r="F18253" s="2"/>
      <c r="G18253" s="2"/>
      <c r="H18253" s="2"/>
    </row>
    <row r="18254" spans="2:8">
      <c r="B18254" s="2" t="s">
        <v>18704</v>
      </c>
      <c r="C18254" s="2">
        <v>22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18705</v>
      </c>
      <c r="C18255" s="2">
        <v>19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18706</v>
      </c>
      <c r="C18256" s="2">
        <v>16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18707</v>
      </c>
      <c r="C18257" s="2">
        <v>29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30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30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33</v>
      </c>
      <c r="D18261" s="2" t="s">
        <v>459</v>
      </c>
      <c r="E18261" s="2"/>
      <c r="F18261" s="2"/>
      <c r="G18261" s="2"/>
      <c r="H18261" s="2"/>
    </row>
    <row r="18262" spans="2:8">
      <c r="B18262" s="2" t="s">
        <v>18712</v>
      </c>
      <c r="C18262" s="2">
        <v>33</v>
      </c>
      <c r="D18262" s="2" t="s">
        <v>459</v>
      </c>
      <c r="E18262" s="2"/>
      <c r="F18262" s="2"/>
      <c r="G18262" s="2"/>
      <c r="H18262" s="2"/>
    </row>
    <row r="18263" spans="2:8">
      <c r="B18263" s="2" t="s">
        <v>18713</v>
      </c>
      <c r="C18263" s="2">
        <v>34</v>
      </c>
      <c r="D18263" s="2" t="s">
        <v>459</v>
      </c>
      <c r="E18263" s="2"/>
      <c r="F18263" s="2"/>
      <c r="G18263" s="2"/>
      <c r="H18263" s="2"/>
    </row>
    <row r="18264" spans="2:8">
      <c r="B18264" s="2" t="s">
        <v>18714</v>
      </c>
      <c r="C18264" s="2">
        <v>35</v>
      </c>
      <c r="D18264" s="2" t="s">
        <v>459</v>
      </c>
      <c r="E18264" s="2"/>
      <c r="F18264" s="2"/>
      <c r="G18264" s="2"/>
      <c r="H18264" s="2"/>
    </row>
    <row r="18265" spans="2:8">
      <c r="B18265" s="2" t="s">
        <v>18715</v>
      </c>
      <c r="C18265" s="2">
        <v>35</v>
      </c>
      <c r="D18265" s="2" t="s">
        <v>459</v>
      </c>
      <c r="E18265" s="2"/>
      <c r="F18265" s="2"/>
      <c r="G18265" s="2"/>
      <c r="H18265" s="2"/>
    </row>
    <row r="18266" spans="2:8">
      <c r="B18266" s="2" t="s">
        <v>18716</v>
      </c>
      <c r="C18266" s="2">
        <v>23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23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23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24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32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18721</v>
      </c>
      <c r="C18271" s="2">
        <v>33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18722</v>
      </c>
      <c r="C18272" s="2">
        <v>32</v>
      </c>
      <c r="D18272" s="2" t="s">
        <v>459</v>
      </c>
      <c r="E18272" s="2"/>
      <c r="F18272" s="2"/>
      <c r="G18272" s="2"/>
      <c r="H18272" s="2"/>
    </row>
    <row r="18273" spans="2:8">
      <c r="B18273" s="2" t="s">
        <v>18723</v>
      </c>
      <c r="C18273" s="2">
        <v>33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18724</v>
      </c>
      <c r="C18274" s="2">
        <v>32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18725</v>
      </c>
      <c r="C18275" s="2">
        <v>31</v>
      </c>
      <c r="D18275" s="2" t="s">
        <v>459</v>
      </c>
      <c r="E18275" s="2"/>
      <c r="F18275" s="2"/>
      <c r="G18275" s="2"/>
      <c r="H18275" s="2"/>
    </row>
    <row r="18276" spans="2:8">
      <c r="B18276" s="2" t="s">
        <v>18726</v>
      </c>
      <c r="C18276" s="2">
        <v>28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30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29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32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32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10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11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11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11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11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20</v>
      </c>
      <c r="D18287" s="2" t="s">
        <v>459</v>
      </c>
      <c r="E18287" s="2"/>
      <c r="F18287" s="2"/>
      <c r="G18287" s="2"/>
      <c r="H18287" s="2"/>
    </row>
    <row r="18288" spans="2:8">
      <c r="B18288" s="2" t="s">
        <v>18738</v>
      </c>
      <c r="C18288" s="2">
        <v>20</v>
      </c>
      <c r="D18288" s="2" t="s">
        <v>459</v>
      </c>
      <c r="E18288" s="2"/>
      <c r="F18288" s="2"/>
      <c r="G18288" s="2"/>
      <c r="H18288" s="2"/>
    </row>
    <row r="18289" spans="2:8">
      <c r="B18289" s="2" t="s">
        <v>18739</v>
      </c>
      <c r="C18289" s="2">
        <v>19</v>
      </c>
      <c r="D18289" s="2" t="s">
        <v>459</v>
      </c>
      <c r="E18289" s="2"/>
      <c r="F18289" s="2"/>
      <c r="G18289" s="2"/>
      <c r="H18289" s="2"/>
    </row>
    <row r="18290" spans="2:8">
      <c r="B18290" s="2" t="s">
        <v>18740</v>
      </c>
      <c r="C18290" s="2">
        <v>18</v>
      </c>
      <c r="D18290" s="2" t="s">
        <v>459</v>
      </c>
      <c r="E18290" s="2"/>
      <c r="F18290" s="2"/>
      <c r="G18290" s="2"/>
      <c r="H18290" s="2"/>
    </row>
    <row r="18291" spans="2:8">
      <c r="B18291" s="2" t="s">
        <v>18741</v>
      </c>
      <c r="C18291" s="2">
        <v>18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18742</v>
      </c>
      <c r="C18292" s="2">
        <v>17</v>
      </c>
      <c r="D18292" s="2" t="s">
        <v>459</v>
      </c>
      <c r="E18292" s="2"/>
      <c r="F18292" s="2"/>
      <c r="G18292" s="2"/>
      <c r="H18292" s="2"/>
    </row>
    <row r="18293" spans="2:8">
      <c r="B18293" s="2" t="s">
        <v>18743</v>
      </c>
      <c r="C18293" s="2">
        <v>20</v>
      </c>
      <c r="D18293" s="2" t="s">
        <v>459</v>
      </c>
      <c r="E18293" s="2"/>
      <c r="F18293" s="2"/>
      <c r="G18293" s="2"/>
      <c r="H18293" s="2"/>
    </row>
    <row r="18294" spans="2:8">
      <c r="B18294" s="2" t="s">
        <v>18744</v>
      </c>
      <c r="C18294" s="2">
        <v>20</v>
      </c>
      <c r="D18294" s="2" t="s">
        <v>459</v>
      </c>
      <c r="E18294" s="2"/>
      <c r="F18294" s="2"/>
      <c r="G18294" s="2"/>
      <c r="H18294" s="2"/>
    </row>
    <row r="18295" spans="2:8">
      <c r="B18295" s="2" t="s">
        <v>18745</v>
      </c>
      <c r="C18295" s="2">
        <v>20</v>
      </c>
      <c r="D18295" s="2" t="s">
        <v>459</v>
      </c>
      <c r="E18295" s="2"/>
      <c r="F18295" s="2"/>
      <c r="G18295" s="2"/>
      <c r="H18295" s="2"/>
    </row>
    <row r="18296" spans="2:8">
      <c r="B18296" s="2" t="s">
        <v>18746</v>
      </c>
      <c r="C18296" s="2">
        <v>19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18747</v>
      </c>
      <c r="C18297" s="2">
        <v>15</v>
      </c>
      <c r="D18297" s="2" t="s">
        <v>459</v>
      </c>
      <c r="E18297" s="2"/>
      <c r="F18297" s="2"/>
      <c r="G18297" s="2"/>
      <c r="H18297" s="2"/>
    </row>
    <row r="18298" spans="2:8">
      <c r="B18298" s="2" t="s">
        <v>18748</v>
      </c>
      <c r="C18298" s="2">
        <v>7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18749</v>
      </c>
      <c r="C18299" s="2">
        <v>5</v>
      </c>
      <c r="D18299" s="2" t="s">
        <v>459</v>
      </c>
      <c r="E18299" s="2"/>
      <c r="F18299" s="2"/>
      <c r="G18299" s="2"/>
      <c r="H18299" s="2"/>
    </row>
    <row r="18300" spans="2:8">
      <c r="B18300" s="2" t="s">
        <v>18750</v>
      </c>
      <c r="C18300" s="2">
        <v>32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29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27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23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18755</v>
      </c>
      <c r="C18305" s="2">
        <v>23</v>
      </c>
      <c r="D18305" s="2" t="s">
        <v>459</v>
      </c>
      <c r="E18305" s="2"/>
      <c r="F18305" s="2"/>
      <c r="G18305" s="2"/>
      <c r="H18305" s="2"/>
    </row>
    <row r="18306" spans="2:8">
      <c r="B18306" s="2" t="s">
        <v>18756</v>
      </c>
      <c r="C18306" s="2">
        <v>24</v>
      </c>
      <c r="D18306" s="2" t="s">
        <v>459</v>
      </c>
      <c r="E18306" s="2"/>
      <c r="F18306" s="2"/>
      <c r="G18306" s="2"/>
      <c r="H18306" s="2"/>
    </row>
    <row r="18307" spans="2:8">
      <c r="B18307" s="2" t="s">
        <v>18757</v>
      </c>
      <c r="C18307" s="2">
        <v>25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18758</v>
      </c>
      <c r="C18308" s="2">
        <v>26</v>
      </c>
      <c r="D18308" s="2" t="s">
        <v>459</v>
      </c>
      <c r="E18308" s="2"/>
      <c r="F18308" s="2"/>
      <c r="G18308" s="2"/>
      <c r="H18308" s="2"/>
    </row>
    <row r="18309" spans="2:8">
      <c r="B18309" s="2" t="s">
        <v>18759</v>
      </c>
      <c r="C18309" s="2">
        <v>25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18760</v>
      </c>
      <c r="C18310" s="2">
        <v>25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18761</v>
      </c>
      <c r="C18311" s="2">
        <v>23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18762</v>
      </c>
      <c r="C18312" s="2">
        <v>31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18763</v>
      </c>
      <c r="C18313" s="2">
        <v>32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18764</v>
      </c>
      <c r="C18314" s="2">
        <v>33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18765</v>
      </c>
      <c r="C18315" s="2">
        <v>32</v>
      </c>
      <c r="D18315" s="2" t="s">
        <v>459</v>
      </c>
      <c r="E18315" s="2"/>
      <c r="F18315" s="2"/>
      <c r="G18315" s="2"/>
      <c r="H18315" s="2"/>
    </row>
    <row r="18316" spans="2:8">
      <c r="B18316" s="2" t="s">
        <v>18766</v>
      </c>
      <c r="C18316" s="2">
        <v>31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18767</v>
      </c>
      <c r="C18317" s="2">
        <v>20</v>
      </c>
      <c r="D18317" s="2" t="s">
        <v>459</v>
      </c>
      <c r="E18317" s="2"/>
      <c r="F18317" s="2"/>
      <c r="G18317" s="2"/>
      <c r="H18317" s="2"/>
    </row>
    <row r="18318" spans="2:8">
      <c r="B18318" s="2" t="s">
        <v>18768</v>
      </c>
      <c r="C18318" s="2">
        <v>20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18769</v>
      </c>
      <c r="C18319" s="2">
        <v>20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18770</v>
      </c>
      <c r="C18320" s="2">
        <v>18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18771</v>
      </c>
      <c r="C18321" s="2">
        <v>18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18772</v>
      </c>
      <c r="C18322" s="2">
        <v>18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18773</v>
      </c>
      <c r="C18323" s="2">
        <v>20</v>
      </c>
      <c r="D18323" s="2" t="s">
        <v>459</v>
      </c>
      <c r="E18323" s="2"/>
      <c r="F18323" s="2"/>
      <c r="G18323" s="2"/>
      <c r="H18323" s="2"/>
    </row>
    <row r="18324" spans="2:8">
      <c r="B18324" s="2" t="s">
        <v>18774</v>
      </c>
      <c r="C18324" s="2">
        <v>20</v>
      </c>
      <c r="D18324" s="2" t="s">
        <v>459</v>
      </c>
      <c r="E18324" s="2"/>
      <c r="F18324" s="2"/>
      <c r="G18324" s="2"/>
      <c r="H18324" s="2"/>
    </row>
    <row r="18325" spans="2:8">
      <c r="B18325" s="2" t="s">
        <v>18775</v>
      </c>
      <c r="C18325" s="2">
        <v>18</v>
      </c>
      <c r="D18325" s="2" t="s">
        <v>459</v>
      </c>
      <c r="E18325" s="2"/>
      <c r="F18325" s="2"/>
      <c r="G18325" s="2"/>
      <c r="H18325" s="2"/>
    </row>
    <row r="18326" spans="2:8">
      <c r="B18326" s="2" t="s">
        <v>18776</v>
      </c>
      <c r="C18326" s="2">
        <v>14</v>
      </c>
      <c r="D18326" s="2" t="s">
        <v>459</v>
      </c>
      <c r="E18326" s="2"/>
      <c r="F18326" s="2"/>
      <c r="G18326" s="2"/>
      <c r="H18326" s="2"/>
    </row>
    <row r="18327" spans="2:8">
      <c r="B18327" s="2" t="s">
        <v>18777</v>
      </c>
      <c r="C18327" s="2">
        <v>15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18778</v>
      </c>
      <c r="C18328" s="2">
        <v>17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18779</v>
      </c>
      <c r="C18329" s="2">
        <v>29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30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30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29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29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29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30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35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37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36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35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19</v>
      </c>
      <c r="D18340" s="2" t="s">
        <v>459</v>
      </c>
      <c r="E18340" s="2"/>
      <c r="F18340" s="2"/>
      <c r="G18340" s="2"/>
      <c r="H18340" s="2"/>
    </row>
    <row r="18341" spans="2:8">
      <c r="B18341" s="2" t="s">
        <v>18791</v>
      </c>
      <c r="C18341" s="2">
        <v>21</v>
      </c>
      <c r="D18341" s="2" t="s">
        <v>459</v>
      </c>
      <c r="E18341" s="2"/>
      <c r="F18341" s="2"/>
      <c r="G18341" s="2"/>
      <c r="H18341" s="2"/>
    </row>
    <row r="18342" spans="2:8">
      <c r="B18342" s="2" t="s">
        <v>18792</v>
      </c>
      <c r="C18342" s="2">
        <v>21</v>
      </c>
      <c r="D18342" s="2" t="s">
        <v>459</v>
      </c>
      <c r="E18342" s="2"/>
      <c r="F18342" s="2"/>
      <c r="G18342" s="2"/>
      <c r="H18342" s="2"/>
    </row>
    <row r="18343" spans="2:8">
      <c r="B18343" s="2" t="s">
        <v>18793</v>
      </c>
      <c r="C18343" s="2">
        <v>22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18794</v>
      </c>
      <c r="C18344" s="2">
        <v>22</v>
      </c>
      <c r="D18344" s="2" t="s">
        <v>459</v>
      </c>
      <c r="E18344" s="2"/>
      <c r="F18344" s="2"/>
      <c r="G18344" s="2"/>
      <c r="H18344" s="2"/>
    </row>
    <row r="18345" spans="2:8">
      <c r="B18345" s="2" t="s">
        <v>18795</v>
      </c>
      <c r="C18345" s="2">
        <v>21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18796</v>
      </c>
      <c r="C18346" s="2">
        <v>21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18797</v>
      </c>
      <c r="C18347" s="2">
        <v>20</v>
      </c>
      <c r="D18347" s="2" t="s">
        <v>459</v>
      </c>
      <c r="E18347" s="2"/>
      <c r="F18347" s="2"/>
      <c r="G18347" s="2"/>
      <c r="H18347" s="2"/>
    </row>
    <row r="18348" spans="2:8">
      <c r="B18348" s="2" t="s">
        <v>18798</v>
      </c>
      <c r="C18348" s="2">
        <v>19</v>
      </c>
      <c r="D18348" s="2" t="s">
        <v>459</v>
      </c>
      <c r="E18348" s="2"/>
      <c r="F18348" s="2"/>
      <c r="G18348" s="2"/>
      <c r="H18348" s="2"/>
    </row>
    <row r="18349" spans="2:8">
      <c r="B18349" s="2" t="s">
        <v>18799</v>
      </c>
      <c r="C18349" s="2">
        <v>19</v>
      </c>
      <c r="D18349" s="2" t="s">
        <v>459</v>
      </c>
      <c r="E18349" s="2"/>
      <c r="F18349" s="2"/>
      <c r="G18349" s="2"/>
      <c r="H18349" s="2"/>
    </row>
    <row r="18350" spans="2:8">
      <c r="B18350" s="2" t="s">
        <v>18800</v>
      </c>
      <c r="C18350" s="2">
        <v>19</v>
      </c>
      <c r="D18350" s="2" t="s">
        <v>459</v>
      </c>
      <c r="E18350" s="2"/>
      <c r="F18350" s="2"/>
      <c r="G18350" s="2"/>
      <c r="H18350" s="2"/>
    </row>
    <row r="18351" spans="2:8">
      <c r="B18351" s="2" t="s">
        <v>18801</v>
      </c>
      <c r="C18351" s="2">
        <v>18</v>
      </c>
      <c r="D18351" s="2" t="s">
        <v>459</v>
      </c>
      <c r="E18351" s="2"/>
      <c r="F18351" s="2"/>
      <c r="G18351" s="2"/>
      <c r="H18351" s="2"/>
    </row>
    <row r="18352" spans="2:8">
      <c r="B18352" s="2" t="s">
        <v>18802</v>
      </c>
      <c r="C18352" s="2">
        <v>18</v>
      </c>
      <c r="D18352" s="2" t="s">
        <v>459</v>
      </c>
      <c r="E18352" s="2"/>
      <c r="F18352" s="2"/>
      <c r="G18352" s="2"/>
      <c r="H18352" s="2"/>
    </row>
    <row r="18353" spans="2:8">
      <c r="B18353" s="2" t="s">
        <v>18803</v>
      </c>
      <c r="C18353" s="2">
        <v>17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18804</v>
      </c>
      <c r="C18354" s="2">
        <v>10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18805</v>
      </c>
      <c r="C18355" s="2">
        <v>32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33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32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29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29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29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28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26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24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24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28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29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30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29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29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25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18823</v>
      </c>
      <c r="C18373" s="2">
        <v>26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18824</v>
      </c>
      <c r="C18374" s="2">
        <v>27</v>
      </c>
      <c r="D18374" s="2" t="s">
        <v>459</v>
      </c>
      <c r="E18374" s="2"/>
      <c r="F18374" s="2"/>
      <c r="G18374" s="2"/>
      <c r="H18374" s="2"/>
    </row>
    <row r="18375" spans="2:8">
      <c r="B18375" s="2" t="s">
        <v>18825</v>
      </c>
      <c r="C18375" s="2">
        <v>27</v>
      </c>
      <c r="D18375" s="2" t="s">
        <v>459</v>
      </c>
      <c r="E18375" s="2"/>
      <c r="F18375" s="2"/>
      <c r="G18375" s="2"/>
      <c r="H18375" s="2"/>
    </row>
    <row r="18376" spans="2:8">
      <c r="B18376" s="2" t="s">
        <v>18826</v>
      </c>
      <c r="C18376" s="2">
        <v>28</v>
      </c>
      <c r="D18376" s="2" t="s">
        <v>459</v>
      </c>
      <c r="E18376" s="2"/>
      <c r="F18376" s="2"/>
      <c r="G18376" s="2"/>
      <c r="H18376" s="2"/>
    </row>
    <row r="18377" spans="2:8">
      <c r="B18377" s="2" t="s">
        <v>18827</v>
      </c>
      <c r="C18377" s="2">
        <v>28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18828</v>
      </c>
      <c r="C18378" s="2">
        <v>27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18829</v>
      </c>
      <c r="C18379" s="2">
        <v>39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18830</v>
      </c>
      <c r="C18380" s="2">
        <v>42</v>
      </c>
      <c r="D18380" s="2" t="s">
        <v>459</v>
      </c>
      <c r="E18380" s="2"/>
      <c r="F18380" s="2"/>
      <c r="G18380" s="2"/>
      <c r="H18380" s="2"/>
    </row>
    <row r="18381" spans="2:8">
      <c r="B18381" s="2" t="s">
        <v>18831</v>
      </c>
      <c r="C18381" s="2">
        <v>41</v>
      </c>
      <c r="D18381" s="2" t="s">
        <v>459</v>
      </c>
      <c r="E18381" s="2"/>
      <c r="F18381" s="2"/>
      <c r="G18381" s="2"/>
      <c r="H18381" s="2"/>
    </row>
    <row r="18382" spans="2:8">
      <c r="B18382" s="2" t="s">
        <v>18832</v>
      </c>
      <c r="C18382" s="2">
        <v>40</v>
      </c>
      <c r="D18382" s="2" t="s">
        <v>459</v>
      </c>
      <c r="E18382" s="2"/>
      <c r="F18382" s="2"/>
      <c r="G18382" s="2"/>
      <c r="H18382" s="2"/>
    </row>
    <row r="18383" spans="2:8">
      <c r="B18383" s="2" t="s">
        <v>18833</v>
      </c>
      <c r="C18383" s="2">
        <v>33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18834</v>
      </c>
      <c r="C18384" s="2">
        <v>36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18835</v>
      </c>
      <c r="C18385" s="2">
        <v>37</v>
      </c>
      <c r="D18385" s="2" t="s">
        <v>459</v>
      </c>
      <c r="E18385" s="2"/>
      <c r="F18385" s="2"/>
      <c r="G18385" s="2"/>
      <c r="H18385" s="2"/>
    </row>
    <row r="18386" spans="2:8">
      <c r="B18386" s="2" t="s">
        <v>18836</v>
      </c>
      <c r="C18386" s="2">
        <v>40</v>
      </c>
      <c r="D18386" s="2" t="s">
        <v>459</v>
      </c>
      <c r="E18386" s="2"/>
      <c r="F18386" s="2"/>
      <c r="G18386" s="2"/>
      <c r="H18386" s="2"/>
    </row>
    <row r="18387" spans="2:8">
      <c r="B18387" s="2" t="s">
        <v>18837</v>
      </c>
      <c r="C18387" s="2">
        <v>40</v>
      </c>
      <c r="D18387" s="2" t="s">
        <v>459</v>
      </c>
      <c r="E18387" s="2"/>
      <c r="F18387" s="2"/>
      <c r="G18387" s="2"/>
      <c r="H18387" s="2"/>
    </row>
    <row r="18388" spans="2:8">
      <c r="B18388" s="2" t="s">
        <v>18838</v>
      </c>
      <c r="C18388" s="2">
        <v>19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18839</v>
      </c>
      <c r="C18389" s="2">
        <v>19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18840</v>
      </c>
      <c r="C18390" s="2">
        <v>19</v>
      </c>
      <c r="D18390" s="2" t="s">
        <v>459</v>
      </c>
      <c r="E18390" s="2"/>
      <c r="F18390" s="2"/>
      <c r="G18390" s="2"/>
      <c r="H18390" s="2"/>
    </row>
    <row r="18391" spans="2:8">
      <c r="B18391" s="2" t="s">
        <v>18841</v>
      </c>
      <c r="C18391" s="2">
        <v>19</v>
      </c>
      <c r="D18391" s="2" t="s">
        <v>459</v>
      </c>
      <c r="E18391" s="2"/>
      <c r="F18391" s="2"/>
      <c r="G18391" s="2"/>
      <c r="H18391" s="2"/>
    </row>
    <row r="18392" spans="2:8">
      <c r="B18392" s="2" t="s">
        <v>18842</v>
      </c>
      <c r="C18392" s="2">
        <v>19</v>
      </c>
      <c r="D18392" s="2" t="s">
        <v>459</v>
      </c>
      <c r="E18392" s="2"/>
      <c r="F18392" s="2"/>
      <c r="G18392" s="2"/>
      <c r="H18392" s="2"/>
    </row>
    <row r="18393" spans="2:8">
      <c r="B18393" s="2" t="s">
        <v>18843</v>
      </c>
      <c r="C18393" s="2">
        <v>19</v>
      </c>
      <c r="D18393" s="2" t="s">
        <v>459</v>
      </c>
      <c r="E18393" s="2"/>
      <c r="F18393" s="2"/>
      <c r="G18393" s="2"/>
      <c r="H18393" s="2"/>
    </row>
    <row r="18394" spans="2:8">
      <c r="B18394" s="2" t="s">
        <v>18844</v>
      </c>
      <c r="C18394" s="2">
        <v>19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18845</v>
      </c>
      <c r="C18395" s="2">
        <v>17</v>
      </c>
      <c r="D18395" s="2" t="s">
        <v>459</v>
      </c>
      <c r="E18395" s="2"/>
      <c r="F18395" s="2"/>
      <c r="G18395" s="2"/>
      <c r="H18395" s="2"/>
    </row>
    <row r="18396" spans="2:8">
      <c r="B18396" s="2" t="s">
        <v>18846</v>
      </c>
      <c r="C18396" s="2">
        <v>17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18847</v>
      </c>
      <c r="C18397" s="2">
        <v>18</v>
      </c>
      <c r="D18397" s="2" t="s">
        <v>459</v>
      </c>
      <c r="E18397" s="2"/>
      <c r="F18397" s="2"/>
      <c r="G18397" s="2"/>
      <c r="H18397" s="2"/>
    </row>
    <row r="18398" spans="2:8">
      <c r="B18398" s="2" t="s">
        <v>18848</v>
      </c>
      <c r="C18398" s="2">
        <v>20</v>
      </c>
      <c r="D18398" s="2" t="s">
        <v>459</v>
      </c>
      <c r="E18398" s="2"/>
      <c r="F18398" s="2"/>
      <c r="G18398" s="2"/>
      <c r="H18398" s="2"/>
    </row>
    <row r="18399" spans="2:8">
      <c r="B18399" s="2" t="s">
        <v>18849</v>
      </c>
      <c r="C18399" s="2">
        <v>20</v>
      </c>
      <c r="D18399" s="2" t="s">
        <v>459</v>
      </c>
      <c r="E18399" s="2"/>
      <c r="F18399" s="2"/>
      <c r="G18399" s="2"/>
      <c r="H18399" s="2"/>
    </row>
    <row r="18400" spans="2:8">
      <c r="B18400" s="2" t="s">
        <v>18850</v>
      </c>
      <c r="C18400" s="2">
        <v>18</v>
      </c>
      <c r="D18400" s="2" t="s">
        <v>459</v>
      </c>
      <c r="E18400" s="2"/>
      <c r="F18400" s="2"/>
      <c r="G18400" s="2"/>
      <c r="H18400" s="2"/>
    </row>
    <row r="18401" spans="2:8">
      <c r="B18401" s="2" t="s">
        <v>18851</v>
      </c>
      <c r="C18401" s="2">
        <v>17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18852</v>
      </c>
      <c r="C18402" s="2">
        <v>18</v>
      </c>
      <c r="D18402" s="2" t="s">
        <v>459</v>
      </c>
      <c r="E18402" s="2"/>
      <c r="F18402" s="2"/>
      <c r="G18402" s="2"/>
      <c r="H18402" s="2"/>
    </row>
    <row r="18403" spans="2:8">
      <c r="B18403" s="2" t="s">
        <v>18853</v>
      </c>
      <c r="C18403" s="2">
        <v>18</v>
      </c>
      <c r="D18403" s="2" t="s">
        <v>459</v>
      </c>
      <c r="E18403" s="2"/>
      <c r="F18403" s="2"/>
      <c r="G18403" s="2"/>
      <c r="H18403" s="2"/>
    </row>
    <row r="18404" spans="2:8">
      <c r="B18404" s="2" t="s">
        <v>18854</v>
      </c>
      <c r="C18404" s="2">
        <v>18</v>
      </c>
      <c r="D18404" s="2" t="s">
        <v>459</v>
      </c>
      <c r="E18404" s="2"/>
      <c r="F18404" s="2"/>
      <c r="G18404" s="2"/>
      <c r="H18404" s="2"/>
    </row>
    <row r="18405" spans="2:8">
      <c r="B18405" s="2" t="s">
        <v>18855</v>
      </c>
      <c r="C18405" s="2">
        <v>13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29</v>
      </c>
      <c r="D18406" s="2" t="s">
        <v>459</v>
      </c>
      <c r="E18406" s="2"/>
      <c r="F18406" s="2"/>
      <c r="G18406" s="2"/>
      <c r="H18406" s="2"/>
    </row>
    <row r="18407" spans="2:8">
      <c r="B18407" s="2" t="s">
        <v>18857</v>
      </c>
      <c r="C18407" s="2">
        <v>30</v>
      </c>
      <c r="D18407" s="2" t="s">
        <v>459</v>
      </c>
      <c r="E18407" s="2"/>
      <c r="F18407" s="2"/>
      <c r="G18407" s="2"/>
      <c r="H18407" s="2"/>
    </row>
    <row r="18408" spans="2:8">
      <c r="B18408" s="2" t="s">
        <v>18858</v>
      </c>
      <c r="C18408" s="2">
        <v>30</v>
      </c>
      <c r="D18408" s="2" t="s">
        <v>459</v>
      </c>
      <c r="E18408" s="2"/>
      <c r="F18408" s="2"/>
      <c r="G18408" s="2"/>
      <c r="H18408" s="2"/>
    </row>
    <row r="18409" spans="2:8">
      <c r="B18409" s="2" t="s">
        <v>18859</v>
      </c>
      <c r="C18409" s="2">
        <v>30</v>
      </c>
      <c r="D18409" s="2" t="s">
        <v>459</v>
      </c>
      <c r="E18409" s="2"/>
      <c r="F18409" s="2"/>
      <c r="G18409" s="2"/>
      <c r="H18409" s="2"/>
    </row>
    <row r="18410" spans="2:8">
      <c r="B18410" s="2" t="s">
        <v>18860</v>
      </c>
      <c r="C18410" s="2">
        <v>28</v>
      </c>
      <c r="D18410" s="2" t="s">
        <v>459</v>
      </c>
      <c r="E18410" s="2"/>
      <c r="F18410" s="2"/>
      <c r="G18410" s="2"/>
      <c r="H18410" s="2"/>
    </row>
    <row r="18411" spans="2:8">
      <c r="B18411" s="2" t="s">
        <v>18861</v>
      </c>
      <c r="C18411" s="2">
        <v>35</v>
      </c>
      <c r="D18411" s="2" t="s">
        <v>459</v>
      </c>
      <c r="E18411" s="2"/>
      <c r="F18411" s="2"/>
      <c r="G18411" s="2"/>
      <c r="H18411" s="2"/>
    </row>
    <row r="18412" spans="2:8">
      <c r="B18412" s="2" t="s">
        <v>18862</v>
      </c>
      <c r="C18412" s="2">
        <v>37</v>
      </c>
      <c r="D18412" s="2" t="s">
        <v>459</v>
      </c>
      <c r="E18412" s="2"/>
      <c r="F18412" s="2"/>
      <c r="G18412" s="2"/>
      <c r="H18412" s="2"/>
    </row>
    <row r="18413" spans="2:8">
      <c r="B18413" s="2" t="s">
        <v>18863</v>
      </c>
      <c r="C18413" s="2">
        <v>35</v>
      </c>
      <c r="D18413" s="2" t="s">
        <v>459</v>
      </c>
      <c r="E18413" s="2"/>
      <c r="F18413" s="2"/>
      <c r="G18413" s="2"/>
      <c r="H18413" s="2"/>
    </row>
    <row r="18414" spans="2:8">
      <c r="B18414" s="2" t="s">
        <v>18864</v>
      </c>
      <c r="C18414" s="2">
        <v>30</v>
      </c>
      <c r="D18414" s="2" t="s">
        <v>459</v>
      </c>
      <c r="E18414" s="2"/>
      <c r="F18414" s="2"/>
      <c r="G18414" s="2"/>
      <c r="H18414" s="2"/>
    </row>
    <row r="18415" spans="2:8">
      <c r="B18415" s="2" t="s">
        <v>18865</v>
      </c>
      <c r="C18415" s="2">
        <v>31</v>
      </c>
      <c r="D18415" s="2" t="s">
        <v>459</v>
      </c>
      <c r="E18415" s="2"/>
      <c r="F18415" s="2"/>
      <c r="G18415" s="2"/>
      <c r="H18415" s="2"/>
    </row>
    <row r="18416" spans="2:8">
      <c r="B18416" s="2" t="s">
        <v>18866</v>
      </c>
      <c r="C18416" s="2">
        <v>18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18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26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28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28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27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27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26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17</v>
      </c>
      <c r="D18424" s="2" t="s">
        <v>459</v>
      </c>
      <c r="E18424" s="2"/>
      <c r="F18424" s="2"/>
      <c r="G18424" s="2"/>
      <c r="H18424" s="2"/>
    </row>
    <row r="18425" spans="2:8">
      <c r="B18425" s="2" t="s">
        <v>18875</v>
      </c>
      <c r="C18425" s="2">
        <v>16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18876</v>
      </c>
      <c r="C18426" s="2">
        <v>15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18877</v>
      </c>
      <c r="C18427" s="2">
        <v>14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18878</v>
      </c>
      <c r="C18428" s="2">
        <v>14</v>
      </c>
      <c r="D18428" s="2" t="s">
        <v>459</v>
      </c>
      <c r="E18428" s="2"/>
      <c r="F18428" s="2"/>
      <c r="G18428" s="2"/>
      <c r="H18428" s="2"/>
    </row>
    <row r="18429" spans="2:8">
      <c r="B18429" s="2" t="s">
        <v>18879</v>
      </c>
      <c r="C18429" s="2">
        <v>15</v>
      </c>
      <c r="D18429" s="2" t="s">
        <v>459</v>
      </c>
      <c r="E18429" s="2"/>
      <c r="F18429" s="2"/>
      <c r="G18429" s="2"/>
      <c r="H18429" s="2"/>
    </row>
    <row r="18430" spans="2:8">
      <c r="B18430" s="2" t="s">
        <v>18880</v>
      </c>
      <c r="C18430" s="2">
        <v>30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31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31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31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30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29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27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15</v>
      </c>
      <c r="D18437" s="2" t="s">
        <v>459</v>
      </c>
      <c r="E18437" s="2"/>
      <c r="F18437" s="2"/>
      <c r="G18437" s="2"/>
      <c r="H18437" s="2"/>
    </row>
    <row r="18438" spans="2:8">
      <c r="B18438" s="2" t="s">
        <v>18888</v>
      </c>
      <c r="C18438" s="2">
        <v>16</v>
      </c>
      <c r="D18438" s="2" t="s">
        <v>459</v>
      </c>
      <c r="E18438" s="2"/>
      <c r="F18438" s="2"/>
      <c r="G18438" s="2"/>
      <c r="H18438" s="2"/>
    </row>
    <row r="18439" spans="2:8">
      <c r="B18439" s="2" t="s">
        <v>18889</v>
      </c>
      <c r="C18439" s="2">
        <v>17</v>
      </c>
      <c r="D18439" s="2" t="s">
        <v>459</v>
      </c>
      <c r="E18439" s="2"/>
      <c r="F18439" s="2"/>
      <c r="G18439" s="2"/>
      <c r="H18439" s="2"/>
    </row>
    <row r="18440" spans="2:8">
      <c r="B18440" s="2" t="s">
        <v>18890</v>
      </c>
      <c r="C18440" s="2">
        <v>17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18891</v>
      </c>
      <c r="C18441" s="2">
        <v>17</v>
      </c>
      <c r="D18441" s="2" t="s">
        <v>459</v>
      </c>
      <c r="E18441" s="2"/>
      <c r="F18441" s="2"/>
      <c r="G18441" s="2"/>
      <c r="H18441" s="2"/>
    </row>
    <row r="18442" spans="2:8">
      <c r="B18442" s="2" t="s">
        <v>18892</v>
      </c>
      <c r="C18442" s="2">
        <v>15</v>
      </c>
      <c r="D18442" s="2" t="s">
        <v>459</v>
      </c>
      <c r="E18442" s="2"/>
      <c r="F18442" s="2"/>
      <c r="G18442" s="2"/>
      <c r="H18442" s="2"/>
    </row>
    <row r="18443" spans="2:8">
      <c r="B18443" s="2" t="s">
        <v>18893</v>
      </c>
      <c r="C18443" s="2">
        <v>29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18894</v>
      </c>
      <c r="C18444" s="2">
        <v>31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18895</v>
      </c>
      <c r="C18445" s="2">
        <v>31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18896</v>
      </c>
      <c r="C18446" s="2">
        <v>31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18897</v>
      </c>
      <c r="C18447" s="2">
        <v>29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18898</v>
      </c>
      <c r="C18448" s="2">
        <v>17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23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29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28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29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29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27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21</v>
      </c>
      <c r="D18455" s="2" t="s">
        <v>459</v>
      </c>
      <c r="E18455" s="2"/>
      <c r="F18455" s="2"/>
      <c r="G18455" s="2"/>
      <c r="H18455" s="2"/>
    </row>
    <row r="18456" spans="2:8">
      <c r="B18456" s="2" t="s">
        <v>18906</v>
      </c>
      <c r="C18456" s="2">
        <v>23</v>
      </c>
      <c r="D18456" s="2" t="s">
        <v>459</v>
      </c>
      <c r="E18456" s="2"/>
      <c r="F18456" s="2"/>
      <c r="G18456" s="2"/>
      <c r="H18456" s="2"/>
    </row>
    <row r="18457" spans="2:8">
      <c r="B18457" s="2" t="s">
        <v>18907</v>
      </c>
      <c r="C18457" s="2">
        <v>22</v>
      </c>
      <c r="D18457" s="2" t="s">
        <v>459</v>
      </c>
      <c r="E18457" s="2"/>
      <c r="F18457" s="2"/>
      <c r="G18457" s="2"/>
      <c r="H18457" s="2"/>
    </row>
    <row r="18458" spans="2:8">
      <c r="B18458" s="2" t="s">
        <v>18908</v>
      </c>
      <c r="C18458" s="2">
        <v>22</v>
      </c>
      <c r="D18458" s="2" t="s">
        <v>459</v>
      </c>
      <c r="E18458" s="2"/>
      <c r="F18458" s="2"/>
      <c r="G18458" s="2"/>
      <c r="H18458" s="2"/>
    </row>
    <row r="18459" spans="2:8">
      <c r="B18459" s="2" t="s">
        <v>18909</v>
      </c>
      <c r="C18459" s="2">
        <v>21</v>
      </c>
      <c r="D18459" s="2" t="s">
        <v>459</v>
      </c>
      <c r="E18459" s="2"/>
      <c r="F18459" s="2"/>
      <c r="G18459" s="2"/>
      <c r="H18459" s="2"/>
    </row>
    <row r="18460" spans="2:8">
      <c r="B18460" s="2" t="s">
        <v>18910</v>
      </c>
      <c r="C18460" s="2">
        <v>21</v>
      </c>
      <c r="D18460" s="2" t="s">
        <v>459</v>
      </c>
      <c r="E18460" s="2"/>
      <c r="F18460" s="2"/>
      <c r="G18460" s="2"/>
      <c r="H18460" s="2"/>
    </row>
    <row r="18461" spans="2:8">
      <c r="B18461" s="2" t="s">
        <v>18911</v>
      </c>
      <c r="C18461" s="2">
        <v>21</v>
      </c>
      <c r="D18461" s="2" t="s">
        <v>459</v>
      </c>
      <c r="E18461" s="2"/>
      <c r="F18461" s="2"/>
      <c r="G18461" s="2"/>
      <c r="H18461" s="2"/>
    </row>
    <row r="18462" spans="2:8">
      <c r="B18462" s="2" t="s">
        <v>18912</v>
      </c>
      <c r="C18462" s="2">
        <v>20</v>
      </c>
      <c r="D18462" s="2" t="s">
        <v>459</v>
      </c>
      <c r="E18462" s="2"/>
      <c r="F18462" s="2"/>
      <c r="G18462" s="2"/>
      <c r="H18462" s="2"/>
    </row>
    <row r="18463" spans="2:8">
      <c r="B18463" s="2" t="s">
        <v>18913</v>
      </c>
      <c r="C18463" s="2">
        <v>27</v>
      </c>
      <c r="D18463" s="2" t="s">
        <v>459</v>
      </c>
      <c r="E18463" s="2"/>
      <c r="F18463" s="2"/>
      <c r="G18463" s="2"/>
      <c r="H18463" s="2"/>
    </row>
    <row r="18464" spans="2:8">
      <c r="B18464" s="2" t="s">
        <v>18914</v>
      </c>
      <c r="C18464" s="2">
        <v>28</v>
      </c>
      <c r="D18464" s="2" t="s">
        <v>459</v>
      </c>
      <c r="E18464" s="2"/>
      <c r="F18464" s="2"/>
      <c r="G18464" s="2"/>
      <c r="H18464" s="2"/>
    </row>
    <row r="18465" spans="2:8">
      <c r="B18465" s="2" t="s">
        <v>18915</v>
      </c>
      <c r="C18465" s="2">
        <v>29</v>
      </c>
      <c r="D18465" s="2" t="s">
        <v>459</v>
      </c>
      <c r="E18465" s="2"/>
      <c r="F18465" s="2"/>
      <c r="G18465" s="2"/>
      <c r="H18465" s="2"/>
    </row>
    <row r="18466" spans="2:8">
      <c r="B18466" s="2" t="s">
        <v>18916</v>
      </c>
      <c r="C18466" s="2">
        <v>27</v>
      </c>
      <c r="D18466" s="2" t="s">
        <v>459</v>
      </c>
      <c r="E18466" s="2"/>
      <c r="F18466" s="2"/>
      <c r="G18466" s="2"/>
      <c r="H18466" s="2"/>
    </row>
    <row r="18467" spans="2:8">
      <c r="B18467" s="2" t="s">
        <v>18917</v>
      </c>
      <c r="C18467" s="2">
        <v>25</v>
      </c>
      <c r="D18467" s="2" t="s">
        <v>459</v>
      </c>
      <c r="E18467" s="2"/>
      <c r="F18467" s="2"/>
      <c r="G18467" s="2"/>
      <c r="H18467" s="2"/>
    </row>
    <row r="18468" spans="2:8">
      <c r="B18468" s="2" t="s">
        <v>18918</v>
      </c>
      <c r="C18468" s="2">
        <v>23</v>
      </c>
      <c r="D18468" s="2" t="s">
        <v>459</v>
      </c>
      <c r="E18468" s="2"/>
      <c r="F18468" s="2"/>
      <c r="G18468" s="2"/>
      <c r="H18468" s="2"/>
    </row>
    <row r="18469" spans="2:8">
      <c r="B18469" s="2" t="s">
        <v>18919</v>
      </c>
      <c r="C18469" s="2">
        <v>22</v>
      </c>
      <c r="D18469" s="2" t="s">
        <v>459</v>
      </c>
      <c r="E18469" s="2"/>
      <c r="F18469" s="2"/>
      <c r="G18469" s="2"/>
      <c r="H18469" s="2"/>
    </row>
    <row r="18470" spans="2:8">
      <c r="B18470" s="2" t="s">
        <v>18920</v>
      </c>
      <c r="C18470" s="2">
        <v>37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38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38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36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35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14</v>
      </c>
      <c r="D18475" s="2" t="s">
        <v>459</v>
      </c>
      <c r="E18475" s="2"/>
      <c r="F18475" s="2"/>
      <c r="G18475" s="2"/>
      <c r="H18475" s="2"/>
    </row>
    <row r="18476" spans="2:8">
      <c r="B18476" s="2" t="s">
        <v>18926</v>
      </c>
      <c r="C18476" s="2">
        <v>14</v>
      </c>
      <c r="D18476" s="2" t="s">
        <v>459</v>
      </c>
      <c r="E18476" s="2"/>
      <c r="F18476" s="2"/>
      <c r="G18476" s="2"/>
      <c r="H18476" s="2"/>
    </row>
    <row r="18477" spans="2:8">
      <c r="B18477" s="2" t="s">
        <v>18927</v>
      </c>
      <c r="C18477" s="2">
        <v>10</v>
      </c>
      <c r="D18477" s="2" t="s">
        <v>459</v>
      </c>
      <c r="E18477" s="2"/>
      <c r="F18477" s="2"/>
      <c r="G18477" s="2"/>
      <c r="H18477" s="2"/>
    </row>
    <row r="18478" spans="2:8">
      <c r="B18478" s="2" t="s">
        <v>18928</v>
      </c>
      <c r="C18478" s="2">
        <v>14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16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19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16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15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16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16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15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22</v>
      </c>
      <c r="D18486" s="2" t="s">
        <v>459</v>
      </c>
      <c r="E18486" s="2"/>
      <c r="F18486" s="2"/>
      <c r="G18486" s="2"/>
      <c r="H18486" s="2"/>
    </row>
    <row r="18487" spans="2:8">
      <c r="B18487" s="2" t="s">
        <v>18937</v>
      </c>
      <c r="C18487" s="2">
        <v>25</v>
      </c>
      <c r="D18487" s="2" t="s">
        <v>459</v>
      </c>
      <c r="E18487" s="2"/>
      <c r="F18487" s="2"/>
      <c r="G18487" s="2"/>
      <c r="H18487" s="2"/>
    </row>
    <row r="18488" spans="2:8">
      <c r="B18488" s="2" t="s">
        <v>18938</v>
      </c>
      <c r="C18488" s="2">
        <v>27</v>
      </c>
      <c r="D18488" s="2" t="s">
        <v>459</v>
      </c>
      <c r="E18488" s="2"/>
      <c r="F18488" s="2"/>
      <c r="G18488" s="2"/>
      <c r="H18488" s="2"/>
    </row>
    <row r="18489" spans="2:8">
      <c r="B18489" s="2" t="s">
        <v>18939</v>
      </c>
      <c r="C18489" s="2">
        <v>28</v>
      </c>
      <c r="D18489" s="2" t="s">
        <v>459</v>
      </c>
      <c r="E18489" s="2"/>
      <c r="F18489" s="2"/>
      <c r="G18489" s="2"/>
      <c r="H18489" s="2"/>
    </row>
    <row r="18490" spans="2:8">
      <c r="B18490" s="2" t="s">
        <v>18940</v>
      </c>
      <c r="C18490" s="2">
        <v>29</v>
      </c>
      <c r="D18490" s="2" t="s">
        <v>459</v>
      </c>
      <c r="E18490" s="2"/>
      <c r="F18490" s="2"/>
      <c r="G18490" s="2"/>
      <c r="H18490" s="2"/>
    </row>
    <row r="18491" spans="2:8">
      <c r="B18491" s="2" t="s">
        <v>18941</v>
      </c>
      <c r="C18491" s="2">
        <v>27</v>
      </c>
      <c r="D18491" s="2" t="s">
        <v>459</v>
      </c>
      <c r="E18491" s="2"/>
      <c r="F18491" s="2"/>
      <c r="G18491" s="2"/>
      <c r="H18491" s="2"/>
    </row>
    <row r="18492" spans="2:8">
      <c r="B18492" s="2" t="s">
        <v>18942</v>
      </c>
      <c r="C18492" s="2">
        <v>26</v>
      </c>
      <c r="D18492" s="2" t="s">
        <v>459</v>
      </c>
      <c r="E18492" s="2"/>
      <c r="F18492" s="2"/>
      <c r="G18492" s="2"/>
      <c r="H18492" s="2"/>
    </row>
    <row r="18493" spans="2:8">
      <c r="B18493" s="2" t="s">
        <v>18943</v>
      </c>
      <c r="C18493" s="2">
        <v>25</v>
      </c>
      <c r="D18493" s="2" t="s">
        <v>459</v>
      </c>
      <c r="E18493" s="2"/>
      <c r="F18493" s="2"/>
      <c r="G18493" s="2"/>
      <c r="H18493" s="2"/>
    </row>
    <row r="18494" spans="2:8">
      <c r="B18494" s="2" t="s">
        <v>18944</v>
      </c>
      <c r="C18494" s="2">
        <v>28</v>
      </c>
      <c r="D18494" s="2" t="s">
        <v>459</v>
      </c>
      <c r="E18494" s="2"/>
      <c r="F18494" s="2"/>
      <c r="G18494" s="2"/>
      <c r="H18494" s="2"/>
    </row>
    <row r="18495" spans="2:8">
      <c r="B18495" s="2" t="s">
        <v>18945</v>
      </c>
      <c r="C18495" s="2">
        <v>30</v>
      </c>
      <c r="D18495" s="2" t="s">
        <v>459</v>
      </c>
      <c r="E18495" s="2"/>
      <c r="F18495" s="2"/>
      <c r="G18495" s="2"/>
      <c r="H18495" s="2"/>
    </row>
    <row r="18496" spans="2:8">
      <c r="B18496" s="2" t="s">
        <v>18946</v>
      </c>
      <c r="C18496" s="2">
        <v>28</v>
      </c>
      <c r="D18496" s="2" t="s">
        <v>459</v>
      </c>
      <c r="E18496" s="2"/>
      <c r="F18496" s="2"/>
      <c r="G18496" s="2"/>
      <c r="H18496" s="2"/>
    </row>
    <row r="18497" spans="2:8">
      <c r="B18497" s="2" t="s">
        <v>18947</v>
      </c>
      <c r="C18497" s="2">
        <v>17</v>
      </c>
      <c r="D18497" s="2" t="s">
        <v>459</v>
      </c>
      <c r="E18497" s="2"/>
      <c r="F18497" s="2"/>
      <c r="G18497" s="2"/>
      <c r="H18497" s="2"/>
    </row>
    <row r="18498" spans="2:8">
      <c r="B18498" s="2" t="s">
        <v>18948</v>
      </c>
      <c r="C18498" s="2">
        <v>17</v>
      </c>
      <c r="D18498" s="2" t="s">
        <v>459</v>
      </c>
      <c r="E18498" s="2"/>
      <c r="F18498" s="2"/>
      <c r="G18498" s="2"/>
      <c r="H18498" s="2"/>
    </row>
    <row r="18499" spans="2:8">
      <c r="B18499" s="2" t="s">
        <v>18949</v>
      </c>
      <c r="C18499" s="2">
        <v>17</v>
      </c>
      <c r="D18499" s="2" t="s">
        <v>459</v>
      </c>
      <c r="E18499" s="2"/>
      <c r="F18499" s="2"/>
      <c r="G18499" s="2"/>
      <c r="H18499" s="2"/>
    </row>
    <row r="18500" spans="2:8">
      <c r="B18500" s="2" t="s">
        <v>18950</v>
      </c>
      <c r="C18500" s="2">
        <v>16</v>
      </c>
      <c r="D18500" s="2" t="s">
        <v>459</v>
      </c>
      <c r="E18500" s="2"/>
      <c r="F18500" s="2"/>
      <c r="G18500" s="2"/>
      <c r="H18500" s="2"/>
    </row>
    <row r="18501" spans="2:8">
      <c r="B18501" s="2" t="s">
        <v>18951</v>
      </c>
      <c r="C18501" s="2">
        <v>16</v>
      </c>
      <c r="D18501" s="2" t="s">
        <v>459</v>
      </c>
      <c r="E18501" s="2"/>
      <c r="F18501" s="2"/>
      <c r="G18501" s="2"/>
      <c r="H18501" s="2"/>
    </row>
    <row r="18502" spans="2:8">
      <c r="B18502" s="2" t="s">
        <v>18952</v>
      </c>
      <c r="C18502" s="2">
        <v>15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18953</v>
      </c>
      <c r="C18503" s="2">
        <v>15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18954</v>
      </c>
      <c r="C18504" s="2">
        <v>14</v>
      </c>
      <c r="D18504" s="2" t="s">
        <v>459</v>
      </c>
      <c r="E18504" s="2"/>
      <c r="F18504" s="2"/>
      <c r="G18504" s="2"/>
      <c r="H18504" s="2"/>
    </row>
    <row r="18505" spans="2:8">
      <c r="B18505" s="2" t="s">
        <v>18955</v>
      </c>
      <c r="C18505" s="2">
        <v>13</v>
      </c>
      <c r="D18505" s="2" t="s">
        <v>459</v>
      </c>
      <c r="E18505" s="2"/>
      <c r="F18505" s="2"/>
      <c r="G18505" s="2"/>
      <c r="H18505" s="2"/>
    </row>
    <row r="18506" spans="2:8">
      <c r="B18506" s="2" t="s">
        <v>18956</v>
      </c>
      <c r="C18506" s="2">
        <v>11</v>
      </c>
      <c r="D18506" s="2" t="s">
        <v>459</v>
      </c>
      <c r="E18506" s="2"/>
      <c r="F18506" s="2"/>
      <c r="G18506" s="2"/>
      <c r="H18506" s="2"/>
    </row>
    <row r="18507" spans="2:8">
      <c r="B18507" s="2" t="s">
        <v>18957</v>
      </c>
      <c r="C18507" s="2">
        <v>15</v>
      </c>
      <c r="D18507" s="2" t="s">
        <v>459</v>
      </c>
      <c r="E18507" s="2"/>
      <c r="F18507" s="2"/>
      <c r="G18507" s="2"/>
      <c r="H18507" s="2"/>
    </row>
    <row r="18508" spans="2:8">
      <c r="B18508" s="2" t="s">
        <v>18958</v>
      </c>
      <c r="C18508" s="2">
        <v>15</v>
      </c>
      <c r="D18508" s="2" t="s">
        <v>459</v>
      </c>
      <c r="E18508" s="2"/>
      <c r="F18508" s="2"/>
      <c r="G18508" s="2"/>
      <c r="H18508" s="2"/>
    </row>
    <row r="18509" spans="2:8">
      <c r="B18509" s="2" t="s">
        <v>18959</v>
      </c>
      <c r="C18509" s="2">
        <v>15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18960</v>
      </c>
      <c r="C18510" s="2">
        <v>15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18961</v>
      </c>
      <c r="C18511" s="2">
        <v>15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18962</v>
      </c>
      <c r="C18512" s="2">
        <v>15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18963</v>
      </c>
      <c r="C18513" s="2">
        <v>15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18964</v>
      </c>
      <c r="C18514" s="2">
        <v>14</v>
      </c>
      <c r="D18514" s="2" t="s">
        <v>459</v>
      </c>
      <c r="E18514" s="2"/>
      <c r="F18514" s="2"/>
      <c r="G18514" s="2"/>
      <c r="H18514" s="2"/>
    </row>
    <row r="18515" spans="2:8">
      <c r="B18515" s="2" t="s">
        <v>18965</v>
      </c>
      <c r="C18515" s="2">
        <v>13</v>
      </c>
      <c r="D18515" s="2" t="s">
        <v>459</v>
      </c>
      <c r="E18515" s="2"/>
      <c r="F18515" s="2"/>
      <c r="G18515" s="2"/>
      <c r="H18515" s="2"/>
    </row>
    <row r="18516" spans="2:8">
      <c r="B18516" s="2" t="s">
        <v>18966</v>
      </c>
      <c r="C18516" s="2">
        <v>12</v>
      </c>
      <c r="D18516" s="2" t="s">
        <v>459</v>
      </c>
      <c r="E18516" s="2"/>
      <c r="F18516" s="2"/>
      <c r="G18516" s="2"/>
      <c r="H18516" s="2"/>
    </row>
    <row r="18517" spans="2:8">
      <c r="B18517" s="2" t="s">
        <v>18967</v>
      </c>
      <c r="C18517" s="2">
        <v>11</v>
      </c>
      <c r="D18517" s="2" t="s">
        <v>459</v>
      </c>
      <c r="E18517" s="2"/>
      <c r="F18517" s="2"/>
      <c r="G18517" s="2"/>
      <c r="H18517" s="2"/>
    </row>
    <row r="18518" spans="2:8">
      <c r="B18518" s="2" t="s">
        <v>18968</v>
      </c>
      <c r="C18518" s="2">
        <v>11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18969</v>
      </c>
      <c r="C18519" s="2">
        <v>13</v>
      </c>
      <c r="D18519" s="2" t="s">
        <v>459</v>
      </c>
      <c r="E18519" s="2"/>
      <c r="F18519" s="2"/>
      <c r="G18519" s="2"/>
      <c r="H18519" s="2"/>
    </row>
    <row r="18520" spans="2:8">
      <c r="B18520" s="2" t="s">
        <v>18970</v>
      </c>
      <c r="C18520" s="2">
        <v>27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18971</v>
      </c>
      <c r="C18521" s="2">
        <v>28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18972</v>
      </c>
      <c r="C18522" s="2">
        <v>30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18973</v>
      </c>
      <c r="C18523" s="2">
        <v>30</v>
      </c>
      <c r="D18523" s="2" t="s">
        <v>459</v>
      </c>
      <c r="E18523" s="2"/>
      <c r="F18523" s="2"/>
      <c r="G18523" s="2"/>
      <c r="H18523" s="2"/>
    </row>
    <row r="18524" spans="2:8">
      <c r="B18524" s="2" t="s">
        <v>18974</v>
      </c>
      <c r="C18524" s="2">
        <v>29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18975</v>
      </c>
      <c r="C18525" s="2">
        <v>30</v>
      </c>
      <c r="D18525" s="2" t="s">
        <v>459</v>
      </c>
      <c r="E18525" s="2"/>
      <c r="F18525" s="2"/>
      <c r="G18525" s="2"/>
      <c r="H18525" s="2"/>
    </row>
    <row r="18526" spans="2:8">
      <c r="B18526" s="2" t="s">
        <v>18976</v>
      </c>
      <c r="C18526" s="2">
        <v>17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20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21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22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22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22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21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20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19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17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16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37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28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23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18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15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18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18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18</v>
      </c>
      <c r="D18545" s="2" t="s">
        <v>459</v>
      </c>
      <c r="E18545" s="2"/>
      <c r="F18545" s="2"/>
      <c r="G18545" s="2"/>
      <c r="H18545" s="2"/>
    </row>
    <row r="18546" spans="2:8">
      <c r="B18546" s="2" t="s">
        <v>18996</v>
      </c>
      <c r="C18546" s="2">
        <v>21</v>
      </c>
      <c r="D18546" s="2" t="s">
        <v>459</v>
      </c>
      <c r="E18546" s="2"/>
      <c r="F18546" s="2"/>
      <c r="G18546" s="2"/>
      <c r="H18546" s="2"/>
    </row>
    <row r="18547" spans="2:8">
      <c r="B18547" s="2" t="s">
        <v>18997</v>
      </c>
      <c r="C18547" s="2">
        <v>25</v>
      </c>
      <c r="D18547" s="2" t="s">
        <v>459</v>
      </c>
      <c r="E18547" s="2"/>
      <c r="F18547" s="2"/>
      <c r="G18547" s="2"/>
      <c r="H18547" s="2"/>
    </row>
    <row r="18548" spans="2:8">
      <c r="B18548" s="2" t="s">
        <v>18998</v>
      </c>
      <c r="C18548" s="2">
        <v>25</v>
      </c>
      <c r="D18548" s="2" t="s">
        <v>459</v>
      </c>
      <c r="E18548" s="2"/>
      <c r="F18548" s="2"/>
      <c r="G18548" s="2"/>
      <c r="H18548" s="2"/>
    </row>
    <row r="18549" spans="2:8">
      <c r="B18549" s="2" t="s">
        <v>18999</v>
      </c>
      <c r="C18549" s="2">
        <v>24</v>
      </c>
      <c r="D18549" s="2" t="s">
        <v>459</v>
      </c>
      <c r="E18549" s="2"/>
      <c r="F18549" s="2"/>
      <c r="G18549" s="2"/>
      <c r="H18549" s="2"/>
    </row>
    <row r="18550" spans="2:8">
      <c r="B18550" s="2" t="s">
        <v>19000</v>
      </c>
      <c r="C18550" s="2">
        <v>23</v>
      </c>
      <c r="D18550" s="2" t="s">
        <v>459</v>
      </c>
      <c r="E18550" s="2"/>
      <c r="F18550" s="2"/>
      <c r="G18550" s="2"/>
      <c r="H18550" s="2"/>
    </row>
    <row r="18551" spans="2:8">
      <c r="B18551" s="2" t="s">
        <v>19001</v>
      </c>
      <c r="C18551" s="2">
        <v>21</v>
      </c>
      <c r="D18551" s="2" t="s">
        <v>459</v>
      </c>
      <c r="E18551" s="2"/>
      <c r="F18551" s="2"/>
      <c r="G18551" s="2"/>
      <c r="H18551" s="2"/>
    </row>
    <row r="18552" spans="2:8">
      <c r="B18552" s="2" t="s">
        <v>19002</v>
      </c>
      <c r="C18552" s="2">
        <v>20</v>
      </c>
      <c r="D18552" s="2" t="s">
        <v>459</v>
      </c>
      <c r="E18552" s="2"/>
      <c r="F18552" s="2"/>
      <c r="G18552" s="2"/>
      <c r="H18552" s="2"/>
    </row>
    <row r="18553" spans="2:8">
      <c r="B18553" s="2" t="s">
        <v>19003</v>
      </c>
      <c r="C18553" s="2">
        <v>27</v>
      </c>
      <c r="D18553" s="2" t="s">
        <v>459</v>
      </c>
      <c r="E18553" s="2"/>
      <c r="F18553" s="2"/>
      <c r="G18553" s="2"/>
      <c r="H18553" s="2"/>
    </row>
    <row r="18554" spans="2:8">
      <c r="B18554" s="2" t="s">
        <v>19004</v>
      </c>
      <c r="C18554" s="2">
        <v>31</v>
      </c>
      <c r="D18554" s="2" t="s">
        <v>459</v>
      </c>
      <c r="E18554" s="2"/>
      <c r="F18554" s="2"/>
      <c r="G18554" s="2"/>
      <c r="H18554" s="2"/>
    </row>
    <row r="18555" spans="2:8">
      <c r="B18555" s="2" t="s">
        <v>19005</v>
      </c>
      <c r="C18555" s="2">
        <v>31</v>
      </c>
      <c r="D18555" s="2" t="s">
        <v>459</v>
      </c>
      <c r="E18555" s="2"/>
      <c r="F18555" s="2"/>
      <c r="G18555" s="2"/>
      <c r="H18555" s="2"/>
    </row>
    <row r="18556" spans="2:8">
      <c r="B18556" s="2" t="s">
        <v>19006</v>
      </c>
      <c r="C18556" s="2">
        <v>31</v>
      </c>
      <c r="D18556" s="2" t="s">
        <v>459</v>
      </c>
      <c r="E18556" s="2"/>
      <c r="F18556" s="2"/>
      <c r="G18556" s="2"/>
      <c r="H18556" s="2"/>
    </row>
    <row r="18557" spans="2:8">
      <c r="B18557" s="2" t="s">
        <v>19007</v>
      </c>
      <c r="C18557" s="2">
        <v>31</v>
      </c>
      <c r="D18557" s="2" t="s">
        <v>459</v>
      </c>
      <c r="E18557" s="2"/>
      <c r="F18557" s="2"/>
      <c r="G18557" s="2"/>
      <c r="H18557" s="2"/>
    </row>
    <row r="18558" spans="2:8">
      <c r="B18558" s="2" t="s">
        <v>19008</v>
      </c>
      <c r="C18558" s="2">
        <v>29</v>
      </c>
      <c r="D18558" s="2" t="s">
        <v>459</v>
      </c>
      <c r="E18558" s="2"/>
      <c r="F18558" s="2"/>
      <c r="G18558" s="2"/>
      <c r="H18558" s="2"/>
    </row>
    <row r="18559" spans="2:8">
      <c r="B18559" s="2" t="s">
        <v>19009</v>
      </c>
      <c r="C18559" s="2">
        <v>28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29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30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29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29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28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26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26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31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33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32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30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28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27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26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25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29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19026</v>
      </c>
      <c r="C18576" s="2">
        <v>30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19027</v>
      </c>
      <c r="C18577" s="2">
        <v>30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19028</v>
      </c>
      <c r="C18578" s="2">
        <v>31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19029</v>
      </c>
      <c r="C18579" s="2">
        <v>31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19030</v>
      </c>
      <c r="C18580" s="2">
        <v>29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19031</v>
      </c>
      <c r="C18581" s="2">
        <v>29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19032</v>
      </c>
      <c r="C18582" s="2">
        <v>22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26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19034</v>
      </c>
      <c r="C18584" s="2">
        <v>27</v>
      </c>
      <c r="D18584" s="2" t="s">
        <v>459</v>
      </c>
      <c r="E18584" s="2"/>
      <c r="F18584" s="2"/>
      <c r="G18584" s="2"/>
      <c r="H18584" s="2"/>
    </row>
    <row r="18585" spans="2:8">
      <c r="B18585" s="2" t="s">
        <v>19035</v>
      </c>
      <c r="C18585" s="2">
        <v>27</v>
      </c>
      <c r="D18585" s="2" t="s">
        <v>459</v>
      </c>
      <c r="E18585" s="2"/>
      <c r="F18585" s="2"/>
      <c r="G18585" s="2"/>
      <c r="H18585" s="2"/>
    </row>
    <row r="18586" spans="2:8">
      <c r="B18586" s="2" t="s">
        <v>19036</v>
      </c>
      <c r="C18586" s="2">
        <v>26</v>
      </c>
      <c r="D18586" s="2" t="s">
        <v>459</v>
      </c>
      <c r="E18586" s="2"/>
      <c r="F18586" s="2"/>
      <c r="G18586" s="2"/>
      <c r="H18586" s="2"/>
    </row>
    <row r="18587" spans="2:8">
      <c r="B18587" s="2" t="s">
        <v>19037</v>
      </c>
      <c r="C18587" s="2">
        <v>22</v>
      </c>
      <c r="D18587" s="2" t="s">
        <v>459</v>
      </c>
      <c r="E18587" s="2"/>
      <c r="F18587" s="2"/>
      <c r="G18587" s="2"/>
      <c r="H18587" s="2"/>
    </row>
    <row r="18588" spans="2:8">
      <c r="B18588" s="2" t="s">
        <v>19038</v>
      </c>
      <c r="C18588" s="2">
        <v>20</v>
      </c>
      <c r="D18588" s="2" t="s">
        <v>459</v>
      </c>
      <c r="E18588" s="2"/>
      <c r="F18588" s="2"/>
      <c r="G18588" s="2"/>
      <c r="H18588" s="2"/>
    </row>
    <row r="18589" spans="2:8">
      <c r="B18589" s="2" t="s">
        <v>19039</v>
      </c>
      <c r="C18589" s="2">
        <v>20</v>
      </c>
      <c r="D18589" s="2" t="s">
        <v>459</v>
      </c>
      <c r="E18589" s="2"/>
      <c r="F18589" s="2"/>
      <c r="G18589" s="2"/>
      <c r="H18589" s="2"/>
    </row>
    <row r="18590" spans="2:8">
      <c r="B18590" s="2" t="s">
        <v>19040</v>
      </c>
      <c r="C18590" s="2">
        <v>34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34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34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32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33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30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28</v>
      </c>
      <c r="D18596" s="2" t="s">
        <v>459</v>
      </c>
      <c r="E18596" s="2"/>
      <c r="F18596" s="2"/>
      <c r="G18596" s="2"/>
      <c r="H18596" s="2"/>
    </row>
    <row r="18597" spans="2:8">
      <c r="B18597" s="2" t="s">
        <v>19047</v>
      </c>
      <c r="C18597" s="2">
        <v>31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19048</v>
      </c>
      <c r="C18598" s="2">
        <v>31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19049</v>
      </c>
      <c r="C18599" s="2">
        <v>29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19050</v>
      </c>
      <c r="C18600" s="2">
        <v>21</v>
      </c>
      <c r="D18600" s="2" t="s">
        <v>459</v>
      </c>
      <c r="E18600" s="2"/>
      <c r="F18600" s="2"/>
      <c r="G18600" s="2"/>
      <c r="H18600" s="2"/>
    </row>
    <row r="18601" spans="2:8">
      <c r="B18601" s="2" t="s">
        <v>19051</v>
      </c>
      <c r="C18601" s="2">
        <v>13</v>
      </c>
      <c r="D18601" s="2" t="s">
        <v>459</v>
      </c>
      <c r="E18601" s="2"/>
      <c r="F18601" s="2"/>
      <c r="G18601" s="2"/>
      <c r="H18601" s="2"/>
    </row>
    <row r="18602" spans="2:8">
      <c r="B18602" s="2" t="s">
        <v>19052</v>
      </c>
      <c r="C18602" s="2">
        <v>17</v>
      </c>
      <c r="D18602" s="2" t="s">
        <v>459</v>
      </c>
      <c r="E18602" s="2"/>
      <c r="F18602" s="2"/>
      <c r="G18602" s="2"/>
      <c r="H18602" s="2"/>
    </row>
    <row r="18603" spans="2:8">
      <c r="B18603" s="2" t="s">
        <v>19053</v>
      </c>
      <c r="C18603" s="2">
        <v>20</v>
      </c>
      <c r="D18603" s="2" t="s">
        <v>459</v>
      </c>
      <c r="E18603" s="2"/>
      <c r="F18603" s="2"/>
      <c r="G18603" s="2"/>
      <c r="H18603" s="2"/>
    </row>
    <row r="18604" spans="2:8">
      <c r="B18604" s="2" t="s">
        <v>19054</v>
      </c>
      <c r="C18604" s="2">
        <v>28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29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27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26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26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25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25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14</v>
      </c>
      <c r="D18611" s="2" t="s">
        <v>459</v>
      </c>
      <c r="E18611" s="2"/>
      <c r="F18611" s="2"/>
      <c r="G18611" s="2"/>
      <c r="H18611" s="2"/>
    </row>
    <row r="18612" spans="2:8">
      <c r="B18612" s="2" t="s">
        <v>19062</v>
      </c>
      <c r="C18612" s="2">
        <v>18</v>
      </c>
      <c r="D18612" s="2" t="s">
        <v>459</v>
      </c>
      <c r="E18612" s="2"/>
      <c r="F18612" s="2"/>
      <c r="G18612" s="2"/>
      <c r="H18612" s="2"/>
    </row>
    <row r="18613" spans="2:8">
      <c r="B18613" s="2" t="s">
        <v>19063</v>
      </c>
      <c r="C18613" s="2">
        <v>21</v>
      </c>
      <c r="D18613" s="2" t="s">
        <v>459</v>
      </c>
      <c r="E18613" s="2"/>
      <c r="F18613" s="2"/>
      <c r="G18613" s="2"/>
      <c r="H18613" s="2"/>
    </row>
    <row r="18614" spans="2:8">
      <c r="B18614" s="2" t="s">
        <v>19064</v>
      </c>
      <c r="C18614" s="2">
        <v>20</v>
      </c>
      <c r="D18614" s="2" t="s">
        <v>459</v>
      </c>
      <c r="E18614" s="2"/>
      <c r="F18614" s="2"/>
      <c r="G18614" s="2"/>
      <c r="H18614" s="2"/>
    </row>
    <row r="18615" spans="2:8">
      <c r="B18615" s="2" t="s">
        <v>19065</v>
      </c>
      <c r="C18615" s="2">
        <v>20</v>
      </c>
      <c r="D18615" s="2" t="s">
        <v>459</v>
      </c>
      <c r="E18615" s="2"/>
      <c r="F18615" s="2"/>
      <c r="G18615" s="2"/>
      <c r="H18615" s="2"/>
    </row>
    <row r="18616" spans="2:8">
      <c r="B18616" s="2" t="s">
        <v>19066</v>
      </c>
      <c r="C18616" s="2">
        <v>19</v>
      </c>
      <c r="D18616" s="2" t="s">
        <v>459</v>
      </c>
      <c r="E18616" s="2"/>
      <c r="F18616" s="2"/>
      <c r="G18616" s="2"/>
      <c r="H18616" s="2"/>
    </row>
    <row r="18617" spans="2:8">
      <c r="B18617" s="2" t="s">
        <v>19067</v>
      </c>
      <c r="C18617" s="2">
        <v>13</v>
      </c>
      <c r="D18617" s="2" t="s">
        <v>459</v>
      </c>
      <c r="E18617" s="2"/>
      <c r="F18617" s="2"/>
      <c r="G18617" s="2"/>
      <c r="H18617" s="2"/>
    </row>
    <row r="18618" spans="2:8">
      <c r="B18618" s="2" t="s">
        <v>19068</v>
      </c>
      <c r="C18618" s="2">
        <v>12</v>
      </c>
      <c r="D18618" s="2" t="s">
        <v>459</v>
      </c>
      <c r="E18618" s="2"/>
      <c r="F18618" s="2"/>
      <c r="G18618" s="2"/>
      <c r="H18618" s="2"/>
    </row>
    <row r="18619" spans="2:8">
      <c r="B18619" s="2" t="s">
        <v>19069</v>
      </c>
      <c r="C18619" s="2">
        <v>6</v>
      </c>
      <c r="D18619" s="2" t="s">
        <v>459</v>
      </c>
      <c r="E18619" s="2"/>
      <c r="F18619" s="2"/>
      <c r="G18619" s="2"/>
      <c r="H18619" s="2"/>
    </row>
    <row r="18620" spans="2:8">
      <c r="B18620" s="2" t="s">
        <v>19070</v>
      </c>
      <c r="C18620" s="2">
        <v>6</v>
      </c>
      <c r="D18620" s="2" t="s">
        <v>459</v>
      </c>
      <c r="E18620" s="2"/>
      <c r="F18620" s="2"/>
      <c r="G18620" s="2"/>
      <c r="H18620" s="2"/>
    </row>
    <row r="18621" spans="2:8">
      <c r="B18621" s="2" t="s">
        <v>19071</v>
      </c>
      <c r="C18621" s="2">
        <v>12</v>
      </c>
      <c r="D18621" s="2" t="s">
        <v>459</v>
      </c>
      <c r="E18621" s="2"/>
      <c r="F18621" s="2"/>
      <c r="G18621" s="2"/>
      <c r="H18621" s="2"/>
    </row>
    <row r="18622" spans="2:8">
      <c r="B18622" s="2" t="s">
        <v>19072</v>
      </c>
      <c r="C18622" s="2">
        <v>9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9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7</v>
      </c>
      <c r="D18624" s="2" t="s">
        <v>459</v>
      </c>
      <c r="E18624" s="2"/>
      <c r="F18624" s="2"/>
      <c r="G18624" s="2"/>
      <c r="H18624" s="2"/>
    </row>
    <row r="18625" spans="2:8">
      <c r="B18625" s="2" t="s">
        <v>19075</v>
      </c>
      <c r="C18625" s="2">
        <v>19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21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22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23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24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24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23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24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24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17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18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21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23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20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16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19</v>
      </c>
      <c r="D18640" s="2" t="s">
        <v>459</v>
      </c>
      <c r="E18640" s="2"/>
      <c r="F18640" s="2"/>
      <c r="G18640" s="2"/>
      <c r="H18640" s="2"/>
    </row>
    <row r="18641" spans="2:8">
      <c r="B18641" s="2" t="s">
        <v>19091</v>
      </c>
      <c r="C18641" s="2">
        <v>23</v>
      </c>
      <c r="D18641" s="2" t="s">
        <v>459</v>
      </c>
      <c r="E18641" s="2"/>
      <c r="F18641" s="2"/>
      <c r="G18641" s="2"/>
      <c r="H18641" s="2"/>
    </row>
    <row r="18642" spans="2:8">
      <c r="B18642" s="2" t="s">
        <v>19092</v>
      </c>
      <c r="C18642" s="2">
        <v>27</v>
      </c>
      <c r="D18642" s="2" t="s">
        <v>459</v>
      </c>
      <c r="E18642" s="2"/>
      <c r="F18642" s="2"/>
      <c r="G18642" s="2"/>
      <c r="H18642" s="2"/>
    </row>
    <row r="18643" spans="2:8">
      <c r="B18643" s="2" t="s">
        <v>19093</v>
      </c>
      <c r="C18643" s="2">
        <v>29</v>
      </c>
      <c r="D18643" s="2" t="s">
        <v>459</v>
      </c>
      <c r="E18643" s="2"/>
      <c r="F18643" s="2"/>
      <c r="G18643" s="2"/>
      <c r="H18643" s="2"/>
    </row>
    <row r="18644" spans="2:8">
      <c r="B18644" s="2" t="s">
        <v>19094</v>
      </c>
      <c r="C18644" s="2">
        <v>22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19095</v>
      </c>
      <c r="C18645" s="2">
        <v>21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19096</v>
      </c>
      <c r="C18646" s="2">
        <v>26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19097</v>
      </c>
      <c r="C18647" s="2">
        <v>24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19098</v>
      </c>
      <c r="C18648" s="2">
        <v>25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19099</v>
      </c>
      <c r="C18649" s="2">
        <v>24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19100</v>
      </c>
      <c r="C18650" s="2">
        <v>23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19101</v>
      </c>
      <c r="C18651" s="2">
        <v>22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19102</v>
      </c>
      <c r="C18652" s="2">
        <v>19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19103</v>
      </c>
      <c r="C18653" s="2">
        <v>23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19104</v>
      </c>
      <c r="C18654" s="2">
        <v>31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31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31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31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30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30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33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19111</v>
      </c>
      <c r="C18661" s="2">
        <v>37</v>
      </c>
      <c r="D18661" s="2" t="s">
        <v>459</v>
      </c>
      <c r="E18661" s="2"/>
      <c r="F18661" s="2"/>
      <c r="G18661" s="2"/>
      <c r="H18661" s="2"/>
    </row>
    <row r="18662" spans="2:8">
      <c r="B18662" s="2" t="s">
        <v>19112</v>
      </c>
      <c r="C18662" s="2">
        <v>36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19113</v>
      </c>
      <c r="C18663" s="2">
        <v>35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19114</v>
      </c>
      <c r="C18664" s="2">
        <v>31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19115</v>
      </c>
      <c r="C18665" s="2">
        <v>26</v>
      </c>
      <c r="D18665" s="2" t="s">
        <v>459</v>
      </c>
      <c r="E18665" s="2"/>
      <c r="F18665" s="2"/>
      <c r="G18665" s="2"/>
      <c r="H18665" s="2"/>
    </row>
    <row r="18666" spans="2:8">
      <c r="B18666" s="2" t="s">
        <v>19116</v>
      </c>
      <c r="C18666" s="2">
        <v>19</v>
      </c>
      <c r="D18666" s="2" t="s">
        <v>459</v>
      </c>
      <c r="E18666" s="2"/>
      <c r="F18666" s="2"/>
      <c r="G18666" s="2"/>
      <c r="H18666" s="2"/>
    </row>
    <row r="18667" spans="2:8">
      <c r="B18667" s="2" t="s">
        <v>19117</v>
      </c>
      <c r="C18667" s="2">
        <v>14</v>
      </c>
      <c r="D18667" s="2" t="s">
        <v>459</v>
      </c>
      <c r="E18667" s="2"/>
      <c r="F18667" s="2"/>
      <c r="G18667" s="2"/>
      <c r="H18667" s="2"/>
    </row>
    <row r="18668" spans="2:8">
      <c r="B18668" s="2" t="s">
        <v>19118</v>
      </c>
      <c r="C18668" s="2">
        <v>22</v>
      </c>
      <c r="D18668" s="2" t="s">
        <v>459</v>
      </c>
      <c r="E18668" s="2"/>
      <c r="F18668" s="2"/>
      <c r="G18668" s="2"/>
      <c r="H18668" s="2"/>
    </row>
    <row r="18669" spans="2:8">
      <c r="B18669" s="2" t="s">
        <v>19119</v>
      </c>
      <c r="C18669" s="2">
        <v>12</v>
      </c>
      <c r="D18669" s="2" t="s">
        <v>459</v>
      </c>
      <c r="E18669" s="2"/>
      <c r="F18669" s="2"/>
      <c r="G18669" s="2"/>
      <c r="H18669" s="2"/>
    </row>
    <row r="18670" spans="2:8">
      <c r="B18670" s="2" t="s">
        <v>19120</v>
      </c>
      <c r="C18670" s="2">
        <v>13</v>
      </c>
      <c r="D18670" s="2" t="s">
        <v>459</v>
      </c>
      <c r="E18670" s="2"/>
      <c r="F18670" s="2"/>
      <c r="G18670" s="2"/>
      <c r="H18670" s="2"/>
    </row>
    <row r="18671" spans="2:8">
      <c r="B18671" s="2" t="s">
        <v>19121</v>
      </c>
      <c r="C18671" s="2">
        <v>10</v>
      </c>
      <c r="D18671" s="2" t="s">
        <v>459</v>
      </c>
      <c r="E18671" s="2"/>
      <c r="F18671" s="2"/>
      <c r="G18671" s="2"/>
      <c r="H18671" s="2"/>
    </row>
    <row r="18672" spans="2:8">
      <c r="B18672" s="2" t="s">
        <v>19122</v>
      </c>
      <c r="C18672" s="2">
        <v>5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9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11</v>
      </c>
      <c r="D18675" s="2" t="s">
        <v>459</v>
      </c>
      <c r="E18675" s="2"/>
      <c r="F18675" s="2"/>
      <c r="G18675" s="2"/>
      <c r="H18675" s="2"/>
    </row>
    <row r="18676" spans="2:8">
      <c r="B18676" s="2" t="s">
        <v>19126</v>
      </c>
      <c r="C18676" s="2">
        <v>14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13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18</v>
      </c>
      <c r="D18678" s="2" t="s">
        <v>459</v>
      </c>
      <c r="E18678" s="2"/>
      <c r="F18678" s="2"/>
      <c r="G18678" s="2"/>
      <c r="H18678" s="2"/>
    </row>
    <row r="18679" spans="2:8">
      <c r="B18679" s="2" t="s">
        <v>19129</v>
      </c>
      <c r="C18679" s="2">
        <v>18</v>
      </c>
      <c r="D18679" s="2" t="s">
        <v>459</v>
      </c>
      <c r="E18679" s="2"/>
      <c r="F18679" s="2"/>
      <c r="G18679" s="2"/>
      <c r="H18679" s="2"/>
    </row>
    <row r="18680" spans="2:8">
      <c r="B18680" s="2" t="s">
        <v>19130</v>
      </c>
      <c r="C18680" s="2">
        <v>19</v>
      </c>
      <c r="D18680" s="2" t="s">
        <v>459</v>
      </c>
      <c r="E18680" s="2"/>
      <c r="F18680" s="2"/>
      <c r="G18680" s="2"/>
      <c r="H18680" s="2"/>
    </row>
    <row r="18681" spans="2:8">
      <c r="B18681" s="2" t="s">
        <v>19131</v>
      </c>
      <c r="C18681" s="2">
        <v>19</v>
      </c>
      <c r="D18681" s="2" t="s">
        <v>459</v>
      </c>
      <c r="E18681" s="2"/>
      <c r="F18681" s="2"/>
      <c r="G18681" s="2"/>
      <c r="H18681" s="2"/>
    </row>
    <row r="18682" spans="2:8">
      <c r="B18682" s="2" t="s">
        <v>19132</v>
      </c>
      <c r="C18682" s="2">
        <v>16</v>
      </c>
      <c r="D18682" s="2" t="s">
        <v>459</v>
      </c>
      <c r="E18682" s="2"/>
      <c r="F18682" s="2"/>
      <c r="G18682" s="2"/>
      <c r="H18682" s="2"/>
    </row>
    <row r="18683" spans="2:8">
      <c r="B18683" s="2" t="s">
        <v>19133</v>
      </c>
      <c r="C18683" s="2">
        <v>18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19134</v>
      </c>
      <c r="C18684" s="2">
        <v>18</v>
      </c>
      <c r="D18684" s="2" t="s">
        <v>459</v>
      </c>
      <c r="E18684" s="2"/>
      <c r="F18684" s="2"/>
      <c r="G18684" s="2"/>
      <c r="H18684" s="2"/>
    </row>
    <row r="18685" spans="2:8">
      <c r="B18685" s="2" t="s">
        <v>19135</v>
      </c>
      <c r="C18685" s="2">
        <v>18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19136</v>
      </c>
      <c r="C18686" s="2">
        <v>17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19137</v>
      </c>
      <c r="C18687" s="2">
        <v>25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19138</v>
      </c>
      <c r="C18688" s="2">
        <v>25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19139</v>
      </c>
      <c r="C18689" s="2">
        <v>25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19140</v>
      </c>
      <c r="C18690" s="2">
        <v>22</v>
      </c>
      <c r="D18690" s="2" t="s">
        <v>459</v>
      </c>
      <c r="E18690" s="2"/>
      <c r="F18690" s="2"/>
      <c r="G18690" s="2"/>
      <c r="H18690" s="2"/>
    </row>
    <row r="18691" spans="2:8">
      <c r="B18691" s="2" t="s">
        <v>19141</v>
      </c>
      <c r="C18691" s="2">
        <v>19</v>
      </c>
      <c r="D18691" s="2" t="s">
        <v>459</v>
      </c>
      <c r="E18691" s="2"/>
      <c r="F18691" s="2"/>
      <c r="G18691" s="2"/>
      <c r="H18691" s="2"/>
    </row>
    <row r="18692" spans="2:8">
      <c r="B18692" s="2" t="s">
        <v>19142</v>
      </c>
      <c r="C18692" s="2">
        <v>22</v>
      </c>
      <c r="D18692" s="2" t="s">
        <v>459</v>
      </c>
      <c r="E18692" s="2"/>
      <c r="F18692" s="2"/>
      <c r="G18692" s="2"/>
      <c r="H18692" s="2"/>
    </row>
    <row r="18693" spans="2:8">
      <c r="B18693" s="2" t="s">
        <v>19143</v>
      </c>
      <c r="C18693" s="2">
        <v>9</v>
      </c>
      <c r="D18693" s="2" t="s">
        <v>459</v>
      </c>
      <c r="E18693" s="2"/>
      <c r="F18693" s="2"/>
      <c r="G18693" s="2"/>
      <c r="H18693" s="2"/>
    </row>
    <row r="18694" spans="2:8">
      <c r="B18694" s="2" t="s">
        <v>19144</v>
      </c>
      <c r="C18694" s="2">
        <v>25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23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22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22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22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26</v>
      </c>
      <c r="D18701" s="2" t="s">
        <v>459</v>
      </c>
      <c r="E18701" s="2"/>
      <c r="F18701" s="2"/>
      <c r="G18701" s="2"/>
      <c r="H18701" s="2"/>
    </row>
    <row r="18702" spans="2:8">
      <c r="B18702" s="2" t="s">
        <v>19152</v>
      </c>
      <c r="C18702" s="2">
        <v>27</v>
      </c>
      <c r="D18702" s="2" t="s">
        <v>459</v>
      </c>
      <c r="E18702" s="2"/>
      <c r="F18702" s="2"/>
      <c r="G18702" s="2"/>
      <c r="H18702" s="2"/>
    </row>
    <row r="18703" spans="2:8">
      <c r="B18703" s="2" t="s">
        <v>19153</v>
      </c>
      <c r="C18703" s="2">
        <v>27</v>
      </c>
      <c r="D18703" s="2" t="s">
        <v>459</v>
      </c>
      <c r="E18703" s="2"/>
      <c r="F18703" s="2"/>
      <c r="G18703" s="2"/>
      <c r="H18703" s="2"/>
    </row>
    <row r="18704" spans="2:8">
      <c r="B18704" s="2" t="s">
        <v>19154</v>
      </c>
      <c r="C18704" s="2">
        <v>27</v>
      </c>
      <c r="D18704" s="2" t="s">
        <v>459</v>
      </c>
      <c r="E18704" s="2"/>
      <c r="F18704" s="2"/>
      <c r="G18704" s="2"/>
      <c r="H18704" s="2"/>
    </row>
    <row r="18705" spans="2:8">
      <c r="B18705" s="2" t="s">
        <v>19155</v>
      </c>
      <c r="C18705" s="2">
        <v>26</v>
      </c>
      <c r="D18705" s="2" t="s">
        <v>459</v>
      </c>
      <c r="E18705" s="2"/>
      <c r="F18705" s="2"/>
      <c r="G18705" s="2"/>
      <c r="H18705" s="2"/>
    </row>
    <row r="18706" spans="2:8">
      <c r="B18706" s="2" t="s">
        <v>19156</v>
      </c>
      <c r="C18706" s="2">
        <v>12</v>
      </c>
      <c r="D18706" s="2" t="s">
        <v>459</v>
      </c>
      <c r="E18706" s="2"/>
      <c r="F18706" s="2"/>
      <c r="G18706" s="2"/>
      <c r="H18706" s="2"/>
    </row>
    <row r="18707" spans="2:8">
      <c r="B18707" s="2" t="s">
        <v>19157</v>
      </c>
      <c r="C18707" s="2">
        <v>14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19158</v>
      </c>
      <c r="C18708" s="2">
        <v>11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19159</v>
      </c>
      <c r="C18709" s="2">
        <v>10</v>
      </c>
      <c r="D18709" s="2" t="s">
        <v>459</v>
      </c>
      <c r="E18709" s="2"/>
      <c r="F18709" s="2"/>
      <c r="G18709" s="2"/>
      <c r="H18709" s="2"/>
    </row>
    <row r="18710" spans="2:8">
      <c r="B18710" s="2" t="s">
        <v>19160</v>
      </c>
      <c r="C18710" s="2">
        <v>7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19161</v>
      </c>
      <c r="C18711" s="2">
        <v>30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29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28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26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24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24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21</v>
      </c>
      <c r="D18717" s="2" t="s">
        <v>459</v>
      </c>
      <c r="E18717" s="2"/>
      <c r="F18717" s="2"/>
      <c r="G18717" s="2"/>
      <c r="H18717" s="2"/>
    </row>
    <row r="18718" spans="2:8">
      <c r="B18718" s="2" t="s">
        <v>19168</v>
      </c>
      <c r="C18718" s="2">
        <v>28</v>
      </c>
      <c r="D18718" s="2" t="s">
        <v>459</v>
      </c>
      <c r="E18718" s="2"/>
      <c r="F18718" s="2"/>
      <c r="G18718" s="2"/>
      <c r="H18718" s="2"/>
    </row>
    <row r="18719" spans="2:8">
      <c r="B18719" s="2" t="s">
        <v>19169</v>
      </c>
      <c r="C18719" s="2">
        <v>29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19170</v>
      </c>
      <c r="C18720" s="2">
        <v>30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19171</v>
      </c>
      <c r="C18721" s="2">
        <v>27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19172</v>
      </c>
      <c r="C18722" s="2">
        <v>23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19173</v>
      </c>
      <c r="C18723" s="2">
        <v>38</v>
      </c>
      <c r="D18723" s="2" t="s">
        <v>459</v>
      </c>
      <c r="E18723" s="2"/>
      <c r="F18723" s="2"/>
      <c r="G18723" s="2"/>
      <c r="H18723" s="2"/>
    </row>
    <row r="18724" spans="2:8">
      <c r="B18724" s="2" t="s">
        <v>19174</v>
      </c>
      <c r="C18724" s="2">
        <v>39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19175</v>
      </c>
      <c r="C18725" s="2">
        <v>39</v>
      </c>
      <c r="D18725" s="2" t="s">
        <v>459</v>
      </c>
      <c r="E18725" s="2"/>
      <c r="F18725" s="2"/>
      <c r="G18725" s="2"/>
      <c r="H18725" s="2"/>
    </row>
    <row r="18726" spans="2:8">
      <c r="B18726" s="2" t="s">
        <v>19176</v>
      </c>
      <c r="C18726" s="2">
        <v>38</v>
      </c>
      <c r="D18726" s="2" t="s">
        <v>459</v>
      </c>
      <c r="E18726" s="2"/>
      <c r="F18726" s="2"/>
      <c r="G18726" s="2"/>
      <c r="H18726" s="2"/>
    </row>
    <row r="18727" spans="2:8">
      <c r="B18727" s="2" t="s">
        <v>19177</v>
      </c>
      <c r="C18727" s="2">
        <v>15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19178</v>
      </c>
      <c r="C18728" s="2">
        <v>15</v>
      </c>
      <c r="D18728" s="2" t="s">
        <v>459</v>
      </c>
      <c r="E18728" s="2"/>
      <c r="F18728" s="2"/>
      <c r="G18728" s="2"/>
      <c r="H18728" s="2"/>
    </row>
    <row r="18729" spans="2:8">
      <c r="B18729" s="2" t="s">
        <v>19179</v>
      </c>
      <c r="C18729" s="2">
        <v>16</v>
      </c>
      <c r="D18729" s="2" t="s">
        <v>459</v>
      </c>
      <c r="E18729" s="2"/>
      <c r="F18729" s="2"/>
      <c r="G18729" s="2"/>
      <c r="H18729" s="2"/>
    </row>
    <row r="18730" spans="2:8">
      <c r="B18730" s="2" t="s">
        <v>19180</v>
      </c>
      <c r="C18730" s="2">
        <v>15</v>
      </c>
      <c r="D18730" s="2" t="s">
        <v>459</v>
      </c>
      <c r="E18730" s="2"/>
      <c r="F18730" s="2"/>
      <c r="G18730" s="2"/>
      <c r="H18730" s="2"/>
    </row>
    <row r="18731" spans="2:8">
      <c r="B18731" s="2" t="s">
        <v>19181</v>
      </c>
      <c r="C18731" s="2">
        <v>15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19182</v>
      </c>
      <c r="C18732" s="2">
        <v>13</v>
      </c>
      <c r="D18732" s="2" t="s">
        <v>459</v>
      </c>
      <c r="E18732" s="2"/>
      <c r="F18732" s="2"/>
      <c r="G18732" s="2"/>
      <c r="H18732" s="2"/>
    </row>
    <row r="18733" spans="2:8">
      <c r="B18733" s="2" t="s">
        <v>19183</v>
      </c>
      <c r="C18733" s="2">
        <v>8</v>
      </c>
      <c r="D18733" s="2" t="s">
        <v>459</v>
      </c>
      <c r="E18733" s="2"/>
      <c r="F18733" s="2"/>
      <c r="G18733" s="2"/>
      <c r="H18733" s="2"/>
    </row>
    <row r="18734" spans="2:8">
      <c r="B18734" s="2" t="s">
        <v>19184</v>
      </c>
      <c r="C18734" s="2">
        <v>7</v>
      </c>
      <c r="D18734" s="2" t="s">
        <v>459</v>
      </c>
      <c r="E18734" s="2"/>
      <c r="F18734" s="2"/>
      <c r="G18734" s="2"/>
      <c r="H18734" s="2"/>
    </row>
    <row r="18735" spans="2:8">
      <c r="B18735" s="2" t="s">
        <v>19185</v>
      </c>
      <c r="C18735" s="2">
        <v>24</v>
      </c>
      <c r="D18735" s="2" t="s">
        <v>459</v>
      </c>
      <c r="E18735" s="2"/>
      <c r="F18735" s="2"/>
      <c r="G18735" s="2"/>
      <c r="H18735" s="2"/>
    </row>
    <row r="18736" spans="2:8">
      <c r="B18736" s="2" t="s">
        <v>19186</v>
      </c>
      <c r="C18736" s="2">
        <v>25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19187</v>
      </c>
      <c r="C18737" s="2">
        <v>26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19188</v>
      </c>
      <c r="C18738" s="2">
        <v>26</v>
      </c>
      <c r="D18738" s="2" t="s">
        <v>459</v>
      </c>
      <c r="E18738" s="2"/>
      <c r="F18738" s="2"/>
      <c r="G18738" s="2"/>
      <c r="H18738" s="2"/>
    </row>
    <row r="18739" spans="2:8">
      <c r="B18739" s="2" t="s">
        <v>19189</v>
      </c>
      <c r="C18739" s="2">
        <v>25</v>
      </c>
      <c r="D18739" s="2" t="s">
        <v>459</v>
      </c>
      <c r="E18739" s="2"/>
      <c r="F18739" s="2"/>
      <c r="G18739" s="2"/>
      <c r="H18739" s="2"/>
    </row>
    <row r="18740" spans="2:8">
      <c r="B18740" s="2" t="s">
        <v>19190</v>
      </c>
      <c r="C18740" s="2">
        <v>26</v>
      </c>
      <c r="D18740" s="2" t="s">
        <v>459</v>
      </c>
      <c r="E18740" s="2"/>
      <c r="F18740" s="2"/>
      <c r="G18740" s="2"/>
      <c r="H18740" s="2"/>
    </row>
    <row r="18741" spans="2:8">
      <c r="B18741" s="2" t="s">
        <v>19191</v>
      </c>
      <c r="C18741" s="2">
        <v>26</v>
      </c>
      <c r="D18741" s="2" t="s">
        <v>459</v>
      </c>
      <c r="E18741" s="2"/>
      <c r="F18741" s="2"/>
      <c r="G18741" s="2"/>
      <c r="H18741" s="2"/>
    </row>
    <row r="18742" spans="2:8">
      <c r="B18742" s="2" t="s">
        <v>19192</v>
      </c>
      <c r="C18742" s="2">
        <v>7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24</v>
      </c>
      <c r="D18743" s="2" t="s">
        <v>459</v>
      </c>
      <c r="E18743" s="2"/>
      <c r="F18743" s="2"/>
      <c r="G18743" s="2"/>
      <c r="H18743" s="2"/>
    </row>
    <row r="18744" spans="2:8">
      <c r="B18744" s="2" t="s">
        <v>19194</v>
      </c>
      <c r="C18744" s="2">
        <v>25</v>
      </c>
      <c r="D18744" s="2" t="s">
        <v>459</v>
      </c>
      <c r="E18744" s="2"/>
      <c r="F18744" s="2"/>
      <c r="G18744" s="2"/>
      <c r="H18744" s="2"/>
    </row>
    <row r="18745" spans="2:8">
      <c r="B18745" s="2" t="s">
        <v>19195</v>
      </c>
      <c r="C18745" s="2">
        <v>26</v>
      </c>
      <c r="D18745" s="2" t="s">
        <v>459</v>
      </c>
      <c r="E18745" s="2"/>
      <c r="F18745" s="2"/>
      <c r="G18745" s="2"/>
      <c r="H18745" s="2"/>
    </row>
    <row r="18746" spans="2:8">
      <c r="B18746" s="2" t="s">
        <v>19196</v>
      </c>
      <c r="C18746" s="2">
        <v>26</v>
      </c>
      <c r="D18746" s="2" t="s">
        <v>459</v>
      </c>
      <c r="E18746" s="2"/>
      <c r="F18746" s="2"/>
      <c r="G18746" s="2"/>
      <c r="H18746" s="2"/>
    </row>
    <row r="18747" spans="2:8">
      <c r="B18747" s="2" t="s">
        <v>19197</v>
      </c>
      <c r="C18747" s="2">
        <v>19</v>
      </c>
      <c r="D18747" s="2" t="s">
        <v>459</v>
      </c>
      <c r="E18747" s="2"/>
      <c r="F18747" s="2"/>
      <c r="G18747" s="2"/>
      <c r="H18747" s="2"/>
    </row>
    <row r="18748" spans="2:8">
      <c r="B18748" s="2" t="s">
        <v>19198</v>
      </c>
      <c r="C18748" s="2">
        <v>31</v>
      </c>
      <c r="D18748" s="2" t="s">
        <v>459</v>
      </c>
      <c r="E18748" s="2"/>
      <c r="F18748" s="2"/>
      <c r="G18748" s="2"/>
      <c r="H18748" s="2"/>
    </row>
    <row r="18749" spans="2:8">
      <c r="B18749" s="2" t="s">
        <v>19199</v>
      </c>
      <c r="C18749" s="2">
        <v>21</v>
      </c>
      <c r="D18749" s="2" t="s">
        <v>459</v>
      </c>
      <c r="E18749" s="2"/>
      <c r="F18749" s="2"/>
      <c r="G18749" s="2"/>
      <c r="H18749" s="2"/>
    </row>
    <row r="18750" spans="2:8">
      <c r="B18750" s="2" t="s">
        <v>19200</v>
      </c>
      <c r="C18750" s="2">
        <v>22</v>
      </c>
      <c r="D18750" s="2" t="s">
        <v>459</v>
      </c>
      <c r="E18750" s="2"/>
      <c r="F18750" s="2"/>
      <c r="G18750" s="2"/>
      <c r="H18750" s="2"/>
    </row>
    <row r="18751" spans="2:8">
      <c r="B18751" s="2" t="s">
        <v>19201</v>
      </c>
      <c r="C18751" s="2">
        <v>22</v>
      </c>
      <c r="D18751" s="2" t="s">
        <v>459</v>
      </c>
      <c r="E18751" s="2"/>
      <c r="F18751" s="2"/>
      <c r="G18751" s="2"/>
      <c r="H18751" s="2"/>
    </row>
    <row r="18752" spans="2:8">
      <c r="B18752" s="2" t="s">
        <v>19202</v>
      </c>
      <c r="C18752" s="2">
        <v>26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26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26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27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27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26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25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14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15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16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16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16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25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25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22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19217</v>
      </c>
      <c r="C18767" s="2">
        <v>19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18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19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17</v>
      </c>
      <c r="D18770" s="2" t="s">
        <v>459</v>
      </c>
      <c r="E18770" s="2"/>
      <c r="F18770" s="2"/>
      <c r="G18770" s="2"/>
      <c r="H18770" s="2"/>
    </row>
    <row r="18771" spans="2:8">
      <c r="B18771" s="2" t="s">
        <v>19221</v>
      </c>
      <c r="C18771" s="2">
        <v>15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19222</v>
      </c>
      <c r="C18772" s="2">
        <v>13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19223</v>
      </c>
      <c r="C18773" s="2">
        <v>13</v>
      </c>
      <c r="D18773" s="2" t="s">
        <v>459</v>
      </c>
      <c r="E18773" s="2"/>
      <c r="F18773" s="2"/>
      <c r="G18773" s="2"/>
      <c r="H18773" s="2"/>
    </row>
    <row r="18774" spans="2:8">
      <c r="B18774" s="2" t="s">
        <v>19224</v>
      </c>
      <c r="C18774" s="2">
        <v>14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19225</v>
      </c>
      <c r="C18775" s="2">
        <v>26</v>
      </c>
      <c r="D18775" s="2" t="s">
        <v>459</v>
      </c>
      <c r="E18775" s="2"/>
      <c r="F18775" s="2"/>
      <c r="G18775" s="2"/>
      <c r="H18775" s="2"/>
    </row>
    <row r="18776" spans="2:8">
      <c r="B18776" s="2" t="s">
        <v>19226</v>
      </c>
      <c r="C18776" s="2">
        <v>25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19227</v>
      </c>
      <c r="C18777" s="2">
        <v>24</v>
      </c>
      <c r="D18777" s="2" t="s">
        <v>459</v>
      </c>
      <c r="E18777" s="2"/>
      <c r="F18777" s="2"/>
      <c r="G18777" s="2"/>
      <c r="H18777" s="2"/>
    </row>
    <row r="18778" spans="2:8">
      <c r="B18778" s="2" t="s">
        <v>19228</v>
      </c>
      <c r="C18778" s="2">
        <v>23</v>
      </c>
      <c r="D18778" s="2" t="s">
        <v>459</v>
      </c>
      <c r="E18778" s="2"/>
      <c r="F18778" s="2"/>
      <c r="G18778" s="2"/>
      <c r="H18778" s="2"/>
    </row>
    <row r="18779" spans="2:8">
      <c r="B18779" s="2" t="s">
        <v>19229</v>
      </c>
      <c r="C18779" s="2">
        <v>22</v>
      </c>
      <c r="D18779" s="2" t="s">
        <v>459</v>
      </c>
      <c r="E18779" s="2"/>
      <c r="F18779" s="2"/>
      <c r="G18779" s="2"/>
      <c r="H18779" s="2"/>
    </row>
    <row r="18780" spans="2:8">
      <c r="B18780" s="2" t="s">
        <v>19230</v>
      </c>
      <c r="C18780" s="2">
        <v>21</v>
      </c>
      <c r="D18780" s="2" t="s">
        <v>459</v>
      </c>
      <c r="E18780" s="2"/>
      <c r="F18780" s="2"/>
      <c r="G18780" s="2"/>
      <c r="H18780" s="2"/>
    </row>
    <row r="18781" spans="2:8">
      <c r="B18781" s="2" t="s">
        <v>19231</v>
      </c>
      <c r="C18781" s="2">
        <v>20</v>
      </c>
      <c r="D18781" s="2" t="s">
        <v>459</v>
      </c>
      <c r="E18781" s="2"/>
      <c r="F18781" s="2"/>
      <c r="G18781" s="2"/>
      <c r="H18781" s="2"/>
    </row>
    <row r="18782" spans="2:8">
      <c r="B18782" s="2" t="s">
        <v>19232</v>
      </c>
      <c r="C18782" s="2">
        <v>27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29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30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30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29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27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10</v>
      </c>
      <c r="D18788" s="2" t="s">
        <v>459</v>
      </c>
      <c r="E18788" s="2"/>
      <c r="F18788" s="2"/>
      <c r="G18788" s="2"/>
      <c r="H18788" s="2"/>
    </row>
    <row r="18789" spans="2:8">
      <c r="B18789" s="2" t="s">
        <v>19239</v>
      </c>
      <c r="C18789" s="2">
        <v>10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19240</v>
      </c>
      <c r="C18790" s="2">
        <v>6</v>
      </c>
      <c r="D18790" s="2" t="s">
        <v>459</v>
      </c>
      <c r="E18790" s="2"/>
      <c r="F18790" s="2"/>
      <c r="G18790" s="2"/>
      <c r="H18790" s="2"/>
    </row>
    <row r="18791" spans="2:8">
      <c r="B18791" s="2" t="s">
        <v>19241</v>
      </c>
      <c r="C18791" s="2">
        <v>6</v>
      </c>
      <c r="D18791" s="2" t="s">
        <v>459</v>
      </c>
      <c r="E18791" s="2"/>
      <c r="F18791" s="2"/>
      <c r="G18791" s="2"/>
      <c r="H18791" s="2"/>
    </row>
    <row r="18792" spans="2:8">
      <c r="B18792" s="2" t="s">
        <v>19242</v>
      </c>
      <c r="C18792" s="2">
        <v>32</v>
      </c>
      <c r="D18792" s="2" t="s">
        <v>459</v>
      </c>
      <c r="E18792" s="2"/>
      <c r="F18792" s="2"/>
      <c r="G18792" s="2"/>
      <c r="H18792" s="2"/>
    </row>
    <row r="18793" spans="2:8">
      <c r="B18793" s="2" t="s">
        <v>19243</v>
      </c>
      <c r="C18793" s="2">
        <v>33</v>
      </c>
      <c r="D18793" s="2" t="s">
        <v>459</v>
      </c>
      <c r="E18793" s="2"/>
      <c r="F18793" s="2"/>
      <c r="G18793" s="2"/>
      <c r="H18793" s="2"/>
    </row>
    <row r="18794" spans="2:8">
      <c r="B18794" s="2" t="s">
        <v>19244</v>
      </c>
      <c r="C18794" s="2">
        <v>33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19245</v>
      </c>
      <c r="C18795" s="2">
        <v>32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19246</v>
      </c>
      <c r="C18796" s="2">
        <v>31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19247</v>
      </c>
      <c r="C18797" s="2">
        <v>29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31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32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31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29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29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31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23</v>
      </c>
      <c r="D18804" s="2" t="s">
        <v>459</v>
      </c>
      <c r="E18804" s="2"/>
      <c r="F18804" s="2"/>
      <c r="G18804" s="2"/>
      <c r="H18804" s="2"/>
    </row>
    <row r="18805" spans="2:8">
      <c r="B18805" s="2" t="s">
        <v>19255</v>
      </c>
      <c r="C18805" s="2">
        <v>24</v>
      </c>
      <c r="D18805" s="2" t="s">
        <v>459</v>
      </c>
      <c r="E18805" s="2"/>
      <c r="F18805" s="2"/>
      <c r="G18805" s="2"/>
      <c r="H18805" s="2"/>
    </row>
    <row r="18806" spans="2:8">
      <c r="B18806" s="2" t="s">
        <v>19256</v>
      </c>
      <c r="C18806" s="2">
        <v>27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19257</v>
      </c>
      <c r="C18807" s="2">
        <v>28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19258</v>
      </c>
      <c r="C18808" s="2">
        <v>27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19259</v>
      </c>
      <c r="C18809" s="2">
        <v>26</v>
      </c>
      <c r="D18809" s="2" t="s">
        <v>459</v>
      </c>
      <c r="E18809" s="2"/>
      <c r="F18809" s="2"/>
      <c r="G18809" s="2"/>
      <c r="H18809" s="2"/>
    </row>
    <row r="18810" spans="2:8">
      <c r="B18810" s="2" t="s">
        <v>19260</v>
      </c>
      <c r="C18810" s="2">
        <v>22</v>
      </c>
      <c r="D18810" s="2" t="s">
        <v>459</v>
      </c>
      <c r="E18810" s="2"/>
      <c r="F18810" s="2"/>
      <c r="G18810" s="2"/>
      <c r="H18810" s="2"/>
    </row>
    <row r="18811" spans="2:8">
      <c r="B18811" s="2" t="s">
        <v>19261</v>
      </c>
      <c r="C18811" s="2">
        <v>23</v>
      </c>
      <c r="D18811" s="2" t="s">
        <v>459</v>
      </c>
      <c r="E18811" s="2"/>
      <c r="F18811" s="2"/>
      <c r="G18811" s="2"/>
      <c r="H18811" s="2"/>
    </row>
    <row r="18812" spans="2:8">
      <c r="B18812" s="2" t="s">
        <v>19262</v>
      </c>
      <c r="C18812" s="2">
        <v>29</v>
      </c>
      <c r="D18812" s="2" t="s">
        <v>459</v>
      </c>
      <c r="E18812" s="2"/>
      <c r="F18812" s="2"/>
      <c r="G18812" s="2"/>
      <c r="H18812" s="2"/>
    </row>
    <row r="18813" spans="2:8">
      <c r="B18813" s="2" t="s">
        <v>19263</v>
      </c>
      <c r="C18813" s="2">
        <v>28</v>
      </c>
      <c r="D18813" s="2" t="s">
        <v>459</v>
      </c>
      <c r="E18813" s="2"/>
      <c r="F18813" s="2"/>
      <c r="G18813" s="2"/>
      <c r="H18813" s="2"/>
    </row>
    <row r="18814" spans="2:8">
      <c r="B18814" s="2" t="s">
        <v>19264</v>
      </c>
      <c r="C18814" s="2">
        <v>29</v>
      </c>
      <c r="D18814" s="2" t="s">
        <v>459</v>
      </c>
      <c r="E18814" s="2"/>
      <c r="F18814" s="2"/>
      <c r="G18814" s="2"/>
      <c r="H18814" s="2"/>
    </row>
    <row r="18815" spans="2:8">
      <c r="B18815" s="2" t="s">
        <v>19265</v>
      </c>
      <c r="C18815" s="2">
        <v>28</v>
      </c>
      <c r="D18815" s="2" t="s">
        <v>459</v>
      </c>
      <c r="E18815" s="2"/>
      <c r="F18815" s="2"/>
      <c r="G18815" s="2"/>
      <c r="H18815" s="2"/>
    </row>
    <row r="18816" spans="2:8">
      <c r="B18816" s="2" t="s">
        <v>19266</v>
      </c>
      <c r="C18816" s="2">
        <v>25</v>
      </c>
      <c r="D18816" s="2" t="s">
        <v>459</v>
      </c>
      <c r="E18816" s="2"/>
      <c r="F18816" s="2"/>
      <c r="G18816" s="2"/>
      <c r="H18816" s="2"/>
    </row>
    <row r="18817" spans="2:8">
      <c r="B18817" s="2" t="s">
        <v>19267</v>
      </c>
      <c r="C18817" s="2">
        <v>27</v>
      </c>
      <c r="D18817" s="2" t="s">
        <v>459</v>
      </c>
      <c r="E18817" s="2"/>
      <c r="F18817" s="2"/>
      <c r="G18817" s="2"/>
      <c r="H18817" s="2"/>
    </row>
    <row r="18818" spans="2:8">
      <c r="B18818" s="2" t="s">
        <v>19268</v>
      </c>
      <c r="C18818" s="2">
        <v>29</v>
      </c>
      <c r="D18818" s="2" t="s">
        <v>459</v>
      </c>
      <c r="E18818" s="2"/>
      <c r="F18818" s="2"/>
      <c r="G18818" s="2"/>
      <c r="H18818" s="2"/>
    </row>
    <row r="18819" spans="2:8">
      <c r="B18819" s="2" t="s">
        <v>19269</v>
      </c>
      <c r="C18819" s="2">
        <v>29</v>
      </c>
      <c r="D18819" s="2" t="s">
        <v>459</v>
      </c>
      <c r="E18819" s="2"/>
      <c r="F18819" s="2"/>
      <c r="G18819" s="2"/>
      <c r="H18819" s="2"/>
    </row>
    <row r="18820" spans="2:8">
      <c r="B18820" s="2" t="s">
        <v>19270</v>
      </c>
      <c r="C18820" s="2">
        <v>27</v>
      </c>
      <c r="D18820" s="2" t="s">
        <v>459</v>
      </c>
      <c r="E18820" s="2"/>
      <c r="F18820" s="2"/>
      <c r="G18820" s="2"/>
      <c r="H18820" s="2"/>
    </row>
    <row r="18821" spans="2:8">
      <c r="B18821" s="2" t="s">
        <v>19271</v>
      </c>
      <c r="C18821" s="2">
        <v>26</v>
      </c>
      <c r="D18821" s="2" t="s">
        <v>459</v>
      </c>
      <c r="E18821" s="2"/>
      <c r="F18821" s="2"/>
      <c r="G18821" s="2"/>
      <c r="H18821" s="2"/>
    </row>
    <row r="18822" spans="2:8">
      <c r="B18822" s="2" t="s">
        <v>19272</v>
      </c>
      <c r="C18822" s="2">
        <v>23</v>
      </c>
      <c r="D18822" s="2" t="s">
        <v>459</v>
      </c>
      <c r="E18822" s="2"/>
      <c r="F18822" s="2"/>
      <c r="G18822" s="2"/>
      <c r="H18822" s="2"/>
    </row>
    <row r="18823" spans="2:8">
      <c r="B18823" s="2" t="s">
        <v>19273</v>
      </c>
      <c r="C18823" s="2">
        <v>25</v>
      </c>
      <c r="D18823" s="2" t="s">
        <v>459</v>
      </c>
      <c r="E18823" s="2"/>
      <c r="F18823" s="2"/>
      <c r="G18823" s="2"/>
      <c r="H18823" s="2"/>
    </row>
    <row r="18824" spans="2:8">
      <c r="B18824" s="2" t="s">
        <v>19274</v>
      </c>
      <c r="C18824" s="2">
        <v>26</v>
      </c>
      <c r="D18824" s="2" t="s">
        <v>459</v>
      </c>
      <c r="E18824" s="2"/>
      <c r="F18824" s="2"/>
      <c r="G18824" s="2"/>
      <c r="H18824" s="2"/>
    </row>
    <row r="18825" spans="2:8">
      <c r="B18825" s="2" t="s">
        <v>19275</v>
      </c>
      <c r="C18825" s="2">
        <v>28</v>
      </c>
      <c r="D18825" s="2" t="s">
        <v>459</v>
      </c>
      <c r="E18825" s="2"/>
      <c r="F18825" s="2"/>
      <c r="G18825" s="2"/>
      <c r="H18825" s="2"/>
    </row>
    <row r="18826" spans="2:8">
      <c r="B18826" s="2" t="s">
        <v>19276</v>
      </c>
      <c r="C18826" s="2">
        <v>26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19277</v>
      </c>
      <c r="C18827" s="2">
        <v>25</v>
      </c>
      <c r="D18827" s="2" t="s">
        <v>459</v>
      </c>
      <c r="E18827" s="2"/>
      <c r="F18827" s="2"/>
      <c r="G18827" s="2"/>
      <c r="H18827" s="2"/>
    </row>
    <row r="18828" spans="2:8">
      <c r="B18828" s="2" t="s">
        <v>19278</v>
      </c>
      <c r="C18828" s="2">
        <v>26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19279</v>
      </c>
      <c r="C18829" s="2">
        <v>23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24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23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22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21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20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17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15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16</v>
      </c>
      <c r="D18837" s="2" t="s">
        <v>459</v>
      </c>
      <c r="E18837" s="2"/>
      <c r="F18837" s="2"/>
      <c r="G18837" s="2"/>
      <c r="H18837" s="2"/>
    </row>
    <row r="18838" spans="2:8">
      <c r="B18838" s="2" t="s">
        <v>19288</v>
      </c>
      <c r="C18838" s="2">
        <v>20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19289</v>
      </c>
      <c r="C18839" s="2">
        <v>24</v>
      </c>
      <c r="D18839" s="2" t="s">
        <v>459</v>
      </c>
      <c r="E18839" s="2"/>
      <c r="F18839" s="2"/>
      <c r="G18839" s="2"/>
      <c r="H18839" s="2"/>
    </row>
    <row r="18840" spans="2:8">
      <c r="B18840" s="2" t="s">
        <v>19290</v>
      </c>
      <c r="C18840" s="2">
        <v>26</v>
      </c>
      <c r="D18840" s="2" t="s">
        <v>459</v>
      </c>
      <c r="E18840" s="2"/>
      <c r="F18840" s="2"/>
      <c r="G18840" s="2"/>
      <c r="H18840" s="2"/>
    </row>
    <row r="18841" spans="2:8">
      <c r="B18841" s="2" t="s">
        <v>19291</v>
      </c>
      <c r="C18841" s="2">
        <v>26</v>
      </c>
      <c r="D18841" s="2" t="s">
        <v>459</v>
      </c>
      <c r="E18841" s="2"/>
      <c r="F18841" s="2"/>
      <c r="G18841" s="2"/>
      <c r="H18841" s="2"/>
    </row>
    <row r="18842" spans="2:8">
      <c r="B18842" s="2" t="s">
        <v>19292</v>
      </c>
      <c r="C18842" s="2">
        <v>26</v>
      </c>
      <c r="D18842" s="2" t="s">
        <v>459</v>
      </c>
      <c r="E18842" s="2"/>
      <c r="F18842" s="2"/>
      <c r="G18842" s="2"/>
      <c r="H18842" s="2"/>
    </row>
    <row r="18843" spans="2:8">
      <c r="B18843" s="2" t="s">
        <v>19293</v>
      </c>
      <c r="C18843" s="2">
        <v>26</v>
      </c>
      <c r="D18843" s="2" t="s">
        <v>459</v>
      </c>
      <c r="E18843" s="2"/>
      <c r="F18843" s="2"/>
      <c r="G18843" s="2"/>
      <c r="H18843" s="2"/>
    </row>
    <row r="18844" spans="2:8">
      <c r="B18844" s="2" t="s">
        <v>19294</v>
      </c>
      <c r="C18844" s="2">
        <v>16</v>
      </c>
      <c r="D18844" s="2" t="s">
        <v>459</v>
      </c>
      <c r="E18844" s="2"/>
      <c r="F18844" s="2"/>
      <c r="G18844" s="2"/>
      <c r="H18844" s="2"/>
    </row>
    <row r="18845" spans="2:8">
      <c r="B18845" s="2" t="s">
        <v>19295</v>
      </c>
      <c r="C18845" s="2">
        <v>17</v>
      </c>
      <c r="D18845" s="2" t="s">
        <v>459</v>
      </c>
      <c r="E18845" s="2"/>
      <c r="F18845" s="2"/>
      <c r="G18845" s="2"/>
      <c r="H18845" s="2"/>
    </row>
    <row r="18846" spans="2:8">
      <c r="B18846" s="2" t="s">
        <v>19296</v>
      </c>
      <c r="C18846" s="2">
        <v>18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19297</v>
      </c>
      <c r="C18847" s="2">
        <v>17</v>
      </c>
      <c r="D18847" s="2" t="s">
        <v>459</v>
      </c>
      <c r="E18847" s="2"/>
      <c r="F18847" s="2"/>
      <c r="G18847" s="2"/>
      <c r="H18847" s="2"/>
    </row>
    <row r="18848" spans="2:8">
      <c r="B18848" s="2" t="s">
        <v>19298</v>
      </c>
      <c r="C18848" s="2">
        <v>18</v>
      </c>
      <c r="D18848" s="2" t="s">
        <v>459</v>
      </c>
      <c r="E18848" s="2"/>
      <c r="F18848" s="2"/>
      <c r="G18848" s="2"/>
      <c r="H18848" s="2"/>
    </row>
    <row r="18849" spans="2:8">
      <c r="B18849" s="2" t="s">
        <v>19299</v>
      </c>
      <c r="C18849" s="2">
        <v>18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19300</v>
      </c>
      <c r="C18850" s="2">
        <v>19</v>
      </c>
      <c r="D18850" s="2" t="s">
        <v>459</v>
      </c>
      <c r="E18850" s="2"/>
      <c r="F18850" s="2"/>
      <c r="G18850" s="2"/>
      <c r="H18850" s="2"/>
    </row>
    <row r="18851" spans="2:8">
      <c r="B18851" s="2" t="s">
        <v>19301</v>
      </c>
      <c r="C18851" s="2">
        <v>27</v>
      </c>
      <c r="D18851" s="2" t="s">
        <v>459</v>
      </c>
      <c r="E18851" s="2"/>
      <c r="F18851" s="2"/>
      <c r="G18851" s="2"/>
      <c r="H18851" s="2"/>
    </row>
    <row r="18852" spans="2:8">
      <c r="B18852" s="2" t="s">
        <v>19302</v>
      </c>
      <c r="C18852" s="2">
        <v>28</v>
      </c>
      <c r="D18852" s="2" t="s">
        <v>459</v>
      </c>
      <c r="E18852" s="2"/>
      <c r="F18852" s="2"/>
      <c r="G18852" s="2"/>
      <c r="H18852" s="2"/>
    </row>
    <row r="18853" spans="2:8">
      <c r="B18853" s="2" t="s">
        <v>19303</v>
      </c>
      <c r="C18853" s="2">
        <v>28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19304</v>
      </c>
      <c r="C18854" s="2">
        <v>27</v>
      </c>
      <c r="D18854" s="2" t="s">
        <v>459</v>
      </c>
      <c r="E18854" s="2"/>
      <c r="F18854" s="2"/>
      <c r="G18854" s="2"/>
      <c r="H18854" s="2"/>
    </row>
    <row r="18855" spans="2:8">
      <c r="B18855" s="2" t="s">
        <v>19305</v>
      </c>
      <c r="C18855" s="2">
        <v>25</v>
      </c>
      <c r="D18855" s="2" t="s">
        <v>459</v>
      </c>
      <c r="E18855" s="2"/>
      <c r="F18855" s="2"/>
      <c r="G18855" s="2"/>
      <c r="H18855" s="2"/>
    </row>
    <row r="18856" spans="2:8">
      <c r="B18856" s="2" t="s">
        <v>19306</v>
      </c>
      <c r="C18856" s="2">
        <v>10</v>
      </c>
      <c r="D18856" s="2" t="s">
        <v>459</v>
      </c>
      <c r="E18856" s="2"/>
      <c r="F18856" s="2"/>
      <c r="G18856" s="2"/>
      <c r="H18856" s="2"/>
    </row>
    <row r="18857" spans="2:8">
      <c r="B18857" s="2" t="s">
        <v>19307</v>
      </c>
      <c r="C18857" s="2">
        <v>15</v>
      </c>
      <c r="D18857" s="2" t="s">
        <v>459</v>
      </c>
      <c r="E18857" s="2"/>
      <c r="F18857" s="2"/>
      <c r="G18857" s="2"/>
      <c r="H18857" s="2"/>
    </row>
    <row r="18858" spans="2:8">
      <c r="B18858" s="2" t="s">
        <v>19308</v>
      </c>
      <c r="C18858" s="2">
        <v>27</v>
      </c>
      <c r="D18858" s="2" t="s">
        <v>459</v>
      </c>
      <c r="E18858" s="2"/>
      <c r="F18858" s="2"/>
      <c r="G18858" s="2"/>
      <c r="H18858" s="2"/>
    </row>
    <row r="18859" spans="2:8">
      <c r="B18859" s="2" t="s">
        <v>19309</v>
      </c>
      <c r="C18859" s="2">
        <v>29</v>
      </c>
      <c r="D18859" s="2" t="s">
        <v>459</v>
      </c>
      <c r="E18859" s="2"/>
      <c r="F18859" s="2"/>
      <c r="G18859" s="2"/>
      <c r="H18859" s="2"/>
    </row>
    <row r="18860" spans="2:8">
      <c r="B18860" s="2" t="s">
        <v>19310</v>
      </c>
      <c r="C18860" s="2">
        <v>29</v>
      </c>
      <c r="D18860" s="2" t="s">
        <v>459</v>
      </c>
      <c r="E18860" s="2"/>
      <c r="F18860" s="2"/>
      <c r="G18860" s="2"/>
      <c r="H18860" s="2"/>
    </row>
    <row r="18861" spans="2:8">
      <c r="B18861" s="2" t="s">
        <v>19311</v>
      </c>
      <c r="C18861" s="2">
        <v>30</v>
      </c>
      <c r="D18861" s="2" t="s">
        <v>459</v>
      </c>
      <c r="E18861" s="2"/>
      <c r="F18861" s="2"/>
      <c r="G18861" s="2"/>
      <c r="H18861" s="2"/>
    </row>
    <row r="18862" spans="2:8">
      <c r="B18862" s="2" t="s">
        <v>19312</v>
      </c>
      <c r="C18862" s="2">
        <v>29</v>
      </c>
      <c r="D18862" s="2" t="s">
        <v>459</v>
      </c>
      <c r="E18862" s="2"/>
      <c r="F18862" s="2"/>
      <c r="G18862" s="2"/>
      <c r="H18862" s="2"/>
    </row>
    <row r="18863" spans="2:8">
      <c r="B18863" s="2" t="s">
        <v>19313</v>
      </c>
      <c r="C18863" s="2">
        <v>28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19314</v>
      </c>
      <c r="C18864" s="2">
        <v>14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15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15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16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16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16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16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16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31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32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32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32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31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31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30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13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13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14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13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13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14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14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15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25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26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26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24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23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21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34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36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35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33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30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28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31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25</v>
      </c>
      <c r="D18900" s="2" t="s">
        <v>459</v>
      </c>
      <c r="E18900" s="2"/>
      <c r="F18900" s="2"/>
      <c r="G18900" s="2"/>
      <c r="H18900" s="2"/>
    </row>
    <row r="18901" spans="2:8">
      <c r="B18901" s="2" t="s">
        <v>19351</v>
      </c>
      <c r="C18901" s="2">
        <v>27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19352</v>
      </c>
      <c r="C18902" s="2">
        <v>29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19353</v>
      </c>
      <c r="C18903" s="2">
        <v>28</v>
      </c>
      <c r="D18903" s="2" t="s">
        <v>459</v>
      </c>
      <c r="E18903" s="2"/>
      <c r="F18903" s="2"/>
      <c r="G18903" s="2"/>
      <c r="H18903" s="2"/>
    </row>
    <row r="18904" spans="2:8">
      <c r="B18904" s="2" t="s">
        <v>19354</v>
      </c>
      <c r="C18904" s="2">
        <v>27</v>
      </c>
      <c r="D18904" s="2" t="s">
        <v>459</v>
      </c>
      <c r="E18904" s="2"/>
      <c r="F18904" s="2"/>
      <c r="G18904" s="2"/>
      <c r="H18904" s="2"/>
    </row>
    <row r="18905" spans="2:8">
      <c r="B18905" s="2" t="s">
        <v>19355</v>
      </c>
      <c r="C18905" s="2">
        <v>27</v>
      </c>
      <c r="D18905" s="2" t="s">
        <v>459</v>
      </c>
      <c r="E18905" s="2"/>
      <c r="F18905" s="2"/>
      <c r="G18905" s="2"/>
      <c r="H18905" s="2"/>
    </row>
    <row r="18906" spans="2:8">
      <c r="B18906" s="2" t="s">
        <v>19356</v>
      </c>
      <c r="C18906" s="2">
        <v>40</v>
      </c>
      <c r="D18906" s="2" t="s">
        <v>459</v>
      </c>
      <c r="E18906" s="2"/>
      <c r="F18906" s="2"/>
      <c r="G18906" s="2"/>
      <c r="H18906" s="2"/>
    </row>
    <row r="18907" spans="2:8">
      <c r="B18907" s="2" t="s">
        <v>19357</v>
      </c>
      <c r="C18907" s="2">
        <v>36</v>
      </c>
      <c r="D18907" s="2" t="s">
        <v>459</v>
      </c>
      <c r="E18907" s="2"/>
      <c r="F18907" s="2"/>
      <c r="G18907" s="2"/>
      <c r="H18907" s="2"/>
    </row>
    <row r="18908" spans="2:8">
      <c r="B18908" s="2" t="s">
        <v>19358</v>
      </c>
      <c r="C18908" s="2">
        <v>32</v>
      </c>
      <c r="D18908" s="2" t="s">
        <v>459</v>
      </c>
      <c r="E18908" s="2"/>
      <c r="F18908" s="2"/>
      <c r="G18908" s="2"/>
      <c r="H18908" s="2"/>
    </row>
    <row r="18909" spans="2:8">
      <c r="B18909" s="2" t="s">
        <v>19359</v>
      </c>
      <c r="C18909" s="2">
        <v>29</v>
      </c>
      <c r="D18909" s="2" t="s">
        <v>459</v>
      </c>
      <c r="E18909" s="2"/>
      <c r="F18909" s="2"/>
      <c r="G18909" s="2"/>
      <c r="H18909" s="2"/>
    </row>
    <row r="18910" spans="2:8">
      <c r="B18910" s="2" t="s">
        <v>19360</v>
      </c>
      <c r="C18910" s="2">
        <v>32</v>
      </c>
      <c r="D18910" s="2" t="s">
        <v>459</v>
      </c>
      <c r="E18910" s="2"/>
      <c r="F18910" s="2"/>
      <c r="G18910" s="2"/>
      <c r="H18910" s="2"/>
    </row>
    <row r="18911" spans="2:8">
      <c r="B18911" s="2" t="s">
        <v>19361</v>
      </c>
      <c r="C18911" s="2">
        <v>32</v>
      </c>
      <c r="D18911" s="2" t="s">
        <v>459</v>
      </c>
      <c r="E18911" s="2"/>
      <c r="F18911" s="2"/>
      <c r="G18911" s="2"/>
      <c r="H18911" s="2"/>
    </row>
    <row r="18912" spans="2:8">
      <c r="B18912" s="2" t="s">
        <v>19362</v>
      </c>
      <c r="C18912" s="2">
        <v>35</v>
      </c>
      <c r="D18912" s="2" t="s">
        <v>459</v>
      </c>
      <c r="E18912" s="2"/>
      <c r="F18912" s="2"/>
      <c r="G18912" s="2"/>
      <c r="H18912" s="2"/>
    </row>
    <row r="18913" spans="2:8">
      <c r="B18913" s="2" t="s">
        <v>19363</v>
      </c>
      <c r="C18913" s="2">
        <v>33</v>
      </c>
      <c r="D18913" s="2" t="s">
        <v>459</v>
      </c>
      <c r="E18913" s="2"/>
      <c r="F18913" s="2"/>
      <c r="G18913" s="2"/>
      <c r="H18913" s="2"/>
    </row>
    <row r="18914" spans="2:8">
      <c r="B18914" s="2" t="s">
        <v>19364</v>
      </c>
      <c r="C18914" s="2">
        <v>27</v>
      </c>
      <c r="D18914" s="2" t="s">
        <v>459</v>
      </c>
      <c r="E18914" s="2"/>
      <c r="F18914" s="2"/>
      <c r="G18914" s="2"/>
      <c r="H18914" s="2"/>
    </row>
    <row r="18915" spans="2:8">
      <c r="B18915" s="2" t="s">
        <v>19365</v>
      </c>
      <c r="C18915" s="2">
        <v>24</v>
      </c>
      <c r="D18915" s="2" t="s">
        <v>459</v>
      </c>
      <c r="E18915" s="2"/>
      <c r="F18915" s="2"/>
      <c r="G18915" s="2"/>
      <c r="H18915" s="2"/>
    </row>
    <row r="18916" spans="2:8">
      <c r="B18916" s="2" t="s">
        <v>19366</v>
      </c>
      <c r="C18916" s="2">
        <v>19</v>
      </c>
      <c r="D18916" s="2" t="s">
        <v>459</v>
      </c>
      <c r="E18916" s="2"/>
      <c r="F18916" s="2"/>
      <c r="G18916" s="2"/>
      <c r="H18916" s="2"/>
    </row>
    <row r="18917" spans="2:8">
      <c r="B18917" s="2" t="s">
        <v>19367</v>
      </c>
      <c r="C18917" s="2">
        <v>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21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16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14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12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12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14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16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15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13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21</v>
      </c>
      <c r="D18927" s="2" t="s">
        <v>459</v>
      </c>
      <c r="E18927" s="2"/>
      <c r="F18927" s="2"/>
      <c r="G18927" s="2"/>
      <c r="H18927" s="2"/>
    </row>
    <row r="18928" spans="2:8">
      <c r="B18928" s="2" t="s">
        <v>19378</v>
      </c>
      <c r="C18928" s="2">
        <v>24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19379</v>
      </c>
      <c r="C18929" s="2">
        <v>25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19380</v>
      </c>
      <c r="C18930" s="2">
        <v>26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19381</v>
      </c>
      <c r="C18931" s="2">
        <v>25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19382</v>
      </c>
      <c r="C18932" s="2">
        <v>22</v>
      </c>
      <c r="D18932" s="2" t="s">
        <v>459</v>
      </c>
      <c r="E18932" s="2"/>
      <c r="F18932" s="2"/>
      <c r="G18932" s="2"/>
      <c r="H18932" s="2"/>
    </row>
    <row r="18933" spans="2:8">
      <c r="B18933" s="2" t="s">
        <v>19383</v>
      </c>
      <c r="C18933" s="2">
        <v>22</v>
      </c>
      <c r="D18933" s="2" t="s">
        <v>459</v>
      </c>
      <c r="E18933" s="2"/>
      <c r="F18933" s="2"/>
      <c r="G18933" s="2"/>
      <c r="H18933" s="2"/>
    </row>
    <row r="18934" spans="2:8">
      <c r="B18934" s="2" t="s">
        <v>19384</v>
      </c>
      <c r="C18934" s="2">
        <v>32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33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33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32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32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31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30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27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27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27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28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27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27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30</v>
      </c>
      <c r="D18947" s="2" t="s">
        <v>459</v>
      </c>
      <c r="E18947" s="2"/>
      <c r="F18947" s="2"/>
      <c r="G18947" s="2"/>
      <c r="H18947" s="2"/>
    </row>
    <row r="18948" spans="2:8">
      <c r="B18948" s="2" t="s">
        <v>19398</v>
      </c>
      <c r="C18948" s="2">
        <v>29</v>
      </c>
      <c r="D18948" s="2" t="s">
        <v>459</v>
      </c>
      <c r="E18948" s="2"/>
      <c r="F18948" s="2"/>
      <c r="G18948" s="2"/>
      <c r="H18948" s="2"/>
    </row>
    <row r="18949" spans="2:8">
      <c r="B18949" s="2" t="s">
        <v>19399</v>
      </c>
      <c r="C18949" s="2">
        <v>27</v>
      </c>
      <c r="D18949" s="2" t="s">
        <v>459</v>
      </c>
      <c r="E18949" s="2"/>
      <c r="F18949" s="2"/>
      <c r="G18949" s="2"/>
      <c r="H18949" s="2"/>
    </row>
    <row r="18950" spans="2:8">
      <c r="B18950" s="2" t="s">
        <v>19400</v>
      </c>
      <c r="C18950" s="2">
        <v>22</v>
      </c>
      <c r="D18950" s="2" t="s">
        <v>459</v>
      </c>
      <c r="E18950" s="2"/>
      <c r="F18950" s="2"/>
      <c r="G18950" s="2"/>
      <c r="H18950" s="2"/>
    </row>
    <row r="18951" spans="2:8">
      <c r="B18951" s="2" t="s">
        <v>19401</v>
      </c>
      <c r="C18951" s="2">
        <v>15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19402</v>
      </c>
      <c r="C18952" s="2">
        <v>30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30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30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28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27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28</v>
      </c>
      <c r="D18957" s="2" t="s">
        <v>459</v>
      </c>
      <c r="E18957" s="2"/>
      <c r="F18957" s="2"/>
      <c r="G18957" s="2"/>
      <c r="H18957" s="2"/>
    </row>
    <row r="18958" spans="2:8">
      <c r="B18958" s="2" t="s">
        <v>19408</v>
      </c>
      <c r="C18958" s="2">
        <v>28</v>
      </c>
      <c r="D18958" s="2" t="s">
        <v>459</v>
      </c>
      <c r="E18958" s="2"/>
      <c r="F18958" s="2"/>
      <c r="G18958" s="2"/>
      <c r="H18958" s="2"/>
    </row>
    <row r="18959" spans="2:8">
      <c r="B18959" s="2" t="s">
        <v>19409</v>
      </c>
      <c r="C18959" s="2">
        <v>28</v>
      </c>
      <c r="D18959" s="2" t="s">
        <v>459</v>
      </c>
      <c r="E18959" s="2"/>
      <c r="F18959" s="2"/>
      <c r="G18959" s="2"/>
      <c r="H18959" s="2"/>
    </row>
    <row r="18960" spans="2:8">
      <c r="B18960" s="2" t="s">
        <v>19410</v>
      </c>
      <c r="C18960" s="2">
        <v>28</v>
      </c>
      <c r="D18960" s="2" t="s">
        <v>459</v>
      </c>
      <c r="E18960" s="2"/>
      <c r="F18960" s="2"/>
      <c r="G18960" s="2"/>
      <c r="H18960" s="2"/>
    </row>
    <row r="18961" spans="2:8">
      <c r="B18961" s="2" t="s">
        <v>19411</v>
      </c>
      <c r="C18961" s="2">
        <v>27</v>
      </c>
      <c r="D18961" s="2" t="s">
        <v>459</v>
      </c>
      <c r="E18961" s="2"/>
      <c r="F18961" s="2"/>
      <c r="G18961" s="2"/>
      <c r="H18961" s="2"/>
    </row>
    <row r="18962" spans="2:8">
      <c r="B18962" s="2" t="s">
        <v>19412</v>
      </c>
      <c r="C18962" s="2">
        <v>23</v>
      </c>
      <c r="D18962" s="2" t="s">
        <v>459</v>
      </c>
      <c r="E18962" s="2"/>
      <c r="F18962" s="2"/>
      <c r="G18962" s="2"/>
      <c r="H18962" s="2"/>
    </row>
    <row r="18963" spans="2:8">
      <c r="B18963" s="2" t="s">
        <v>19413</v>
      </c>
      <c r="C18963" s="2">
        <v>20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19414</v>
      </c>
      <c r="C18964" s="2">
        <v>22</v>
      </c>
      <c r="D18964" s="2" t="s">
        <v>459</v>
      </c>
      <c r="E18964" s="2"/>
      <c r="F18964" s="2"/>
      <c r="G18964" s="2"/>
      <c r="H18964" s="2"/>
    </row>
    <row r="18965" spans="2:8">
      <c r="B18965" s="2" t="s">
        <v>19415</v>
      </c>
      <c r="C18965" s="2">
        <v>13</v>
      </c>
      <c r="D18965" s="2" t="s">
        <v>459</v>
      </c>
      <c r="E18965" s="2"/>
      <c r="F18965" s="2"/>
      <c r="G18965" s="2"/>
      <c r="H18965" s="2"/>
    </row>
    <row r="18966" spans="2:8">
      <c r="B18966" s="2" t="s">
        <v>19416</v>
      </c>
      <c r="C18966" s="2">
        <v>28</v>
      </c>
      <c r="D18966" s="2" t="s">
        <v>459</v>
      </c>
      <c r="E18966" s="2"/>
      <c r="F18966" s="2"/>
      <c r="G18966" s="2"/>
      <c r="H18966" s="2"/>
    </row>
    <row r="18967" spans="2:8">
      <c r="B18967" s="2" t="s">
        <v>19417</v>
      </c>
      <c r="C18967" s="2">
        <v>31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19418</v>
      </c>
      <c r="C18968" s="2">
        <v>14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19419</v>
      </c>
      <c r="C18969" s="2">
        <v>13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19420</v>
      </c>
      <c r="C18970" s="2">
        <v>10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19421</v>
      </c>
      <c r="C18971" s="2">
        <v>11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19422</v>
      </c>
      <c r="C18972" s="2">
        <v>11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19423</v>
      </c>
      <c r="C18973" s="2">
        <v>11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19424</v>
      </c>
      <c r="C18974" s="2">
        <v>7</v>
      </c>
      <c r="D18974" s="2" t="s">
        <v>459</v>
      </c>
      <c r="E18974" s="2"/>
      <c r="F18974" s="2"/>
      <c r="G18974" s="2"/>
      <c r="H18974" s="2"/>
    </row>
    <row r="18975" spans="2:8">
      <c r="B18975" s="2" t="s">
        <v>19425</v>
      </c>
      <c r="C18975" s="2">
        <v>7</v>
      </c>
      <c r="D18975" s="2" t="s">
        <v>459</v>
      </c>
      <c r="E18975" s="2"/>
      <c r="F18975" s="2"/>
      <c r="G18975" s="2"/>
      <c r="H18975" s="2"/>
    </row>
    <row r="18976" spans="2:8">
      <c r="B18976" s="2" t="s">
        <v>19426</v>
      </c>
      <c r="C18976" s="2">
        <v>7</v>
      </c>
      <c r="D18976" s="2" t="s">
        <v>459</v>
      </c>
      <c r="E18976" s="2"/>
      <c r="F18976" s="2"/>
      <c r="G18976" s="2"/>
      <c r="H18976" s="2"/>
    </row>
    <row r="18977" spans="2:8">
      <c r="B18977" s="2" t="s">
        <v>19427</v>
      </c>
      <c r="C18977" s="2">
        <v>7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19428</v>
      </c>
      <c r="C18978" s="2">
        <v>9</v>
      </c>
      <c r="D18978" s="2" t="s">
        <v>459</v>
      </c>
      <c r="E18978" s="2"/>
      <c r="F18978" s="2"/>
      <c r="G18978" s="2"/>
      <c r="H18978" s="2"/>
    </row>
    <row r="18979" spans="2:8">
      <c r="B18979" s="2" t="s">
        <v>19429</v>
      </c>
      <c r="C18979" s="2">
        <v>15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15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15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15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15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16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16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37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38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36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11</v>
      </c>
      <c r="D18989" s="2" t="s">
        <v>459</v>
      </c>
      <c r="E18989" s="2"/>
      <c r="F18989" s="2"/>
      <c r="G18989" s="2"/>
      <c r="H18989" s="2"/>
    </row>
    <row r="18990" spans="2:8">
      <c r="B18990" s="2" t="s">
        <v>19440</v>
      </c>
      <c r="C18990" s="2">
        <v>13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26</v>
      </c>
      <c r="D18991" s="2" t="s">
        <v>459</v>
      </c>
      <c r="E18991" s="2"/>
      <c r="F18991" s="2"/>
      <c r="G18991" s="2"/>
      <c r="H18991" s="2"/>
    </row>
    <row r="18992" spans="2:8">
      <c r="B18992" s="2" t="s">
        <v>19442</v>
      </c>
      <c r="C18992" s="2">
        <v>26</v>
      </c>
      <c r="D18992" s="2" t="s">
        <v>459</v>
      </c>
      <c r="E18992" s="2"/>
      <c r="F18992" s="2"/>
      <c r="G18992" s="2"/>
      <c r="H18992" s="2"/>
    </row>
    <row r="18993" spans="2:8">
      <c r="B18993" s="2" t="s">
        <v>19443</v>
      </c>
      <c r="C18993" s="2">
        <v>25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19444</v>
      </c>
      <c r="C18994" s="2">
        <v>24</v>
      </c>
      <c r="D18994" s="2" t="s">
        <v>459</v>
      </c>
      <c r="E18994" s="2"/>
      <c r="F18994" s="2"/>
      <c r="G18994" s="2"/>
      <c r="H18994" s="2"/>
    </row>
    <row r="18995" spans="2:8">
      <c r="B18995" s="2" t="s">
        <v>19445</v>
      </c>
      <c r="C18995" s="2">
        <v>23</v>
      </c>
      <c r="D18995" s="2" t="s">
        <v>459</v>
      </c>
      <c r="E18995" s="2"/>
      <c r="F18995" s="2"/>
      <c r="G18995" s="2"/>
      <c r="H18995" s="2"/>
    </row>
    <row r="18996" spans="2:8">
      <c r="B18996" s="2" t="s">
        <v>19446</v>
      </c>
      <c r="C18996" s="2">
        <v>22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22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22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23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22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25</v>
      </c>
      <c r="D19002" s="2" t="s">
        <v>459</v>
      </c>
      <c r="E19002" s="2"/>
      <c r="F19002" s="2"/>
      <c r="G19002" s="2"/>
      <c r="H19002" s="2"/>
    </row>
    <row r="19003" spans="2:8">
      <c r="B19003" s="2" t="s">
        <v>19453</v>
      </c>
      <c r="C19003" s="2">
        <v>24</v>
      </c>
      <c r="D19003" s="2" t="s">
        <v>459</v>
      </c>
      <c r="E19003" s="2"/>
      <c r="F19003" s="2"/>
      <c r="G19003" s="2"/>
      <c r="H19003" s="2"/>
    </row>
    <row r="19004" spans="2:8">
      <c r="B19004" s="2" t="s">
        <v>19454</v>
      </c>
      <c r="C19004" s="2">
        <v>25</v>
      </c>
      <c r="D19004" s="2" t="s">
        <v>459</v>
      </c>
      <c r="E19004" s="2"/>
      <c r="F19004" s="2"/>
      <c r="G19004" s="2"/>
      <c r="H19004" s="2"/>
    </row>
    <row r="19005" spans="2:8">
      <c r="B19005" s="2" t="s">
        <v>19455</v>
      </c>
      <c r="C19005" s="2">
        <v>24</v>
      </c>
      <c r="D19005" s="2" t="s">
        <v>459</v>
      </c>
      <c r="E19005" s="2"/>
      <c r="F19005" s="2"/>
      <c r="G19005" s="2"/>
      <c r="H19005" s="2"/>
    </row>
    <row r="19006" spans="2:8">
      <c r="B19006" s="2" t="s">
        <v>19456</v>
      </c>
      <c r="C19006" s="2">
        <v>22</v>
      </c>
      <c r="D19006" s="2" t="s">
        <v>459</v>
      </c>
      <c r="E19006" s="2"/>
      <c r="F19006" s="2"/>
      <c r="G19006" s="2"/>
      <c r="H19006" s="2"/>
    </row>
    <row r="19007" spans="2:8">
      <c r="B19007" s="2" t="s">
        <v>19457</v>
      </c>
      <c r="C19007" s="2">
        <v>19</v>
      </c>
      <c r="D19007" s="2" t="s">
        <v>459</v>
      </c>
      <c r="E19007" s="2"/>
      <c r="F19007" s="2"/>
      <c r="G19007" s="2"/>
      <c r="H19007" s="2"/>
    </row>
    <row r="19008" spans="2:8">
      <c r="B19008" s="2" t="s">
        <v>19458</v>
      </c>
      <c r="C19008" s="2">
        <v>19</v>
      </c>
      <c r="D19008" s="2" t="s">
        <v>459</v>
      </c>
      <c r="E19008" s="2"/>
      <c r="F19008" s="2"/>
      <c r="G19008" s="2"/>
      <c r="H19008" s="2"/>
    </row>
    <row r="19009" spans="2:8">
      <c r="B19009" s="2" t="s">
        <v>19459</v>
      </c>
      <c r="C19009" s="2">
        <v>20</v>
      </c>
      <c r="D19009" s="2" t="s">
        <v>459</v>
      </c>
      <c r="E19009" s="2"/>
      <c r="F19009" s="2"/>
      <c r="G19009" s="2"/>
      <c r="H19009" s="2"/>
    </row>
    <row r="19010" spans="2:8">
      <c r="B19010" s="2" t="s">
        <v>19460</v>
      </c>
      <c r="C19010" s="2">
        <v>31</v>
      </c>
      <c r="D19010" s="2" t="s">
        <v>459</v>
      </c>
      <c r="E19010" s="2"/>
      <c r="F19010" s="2"/>
      <c r="G19010" s="2"/>
      <c r="H19010" s="2"/>
    </row>
    <row r="19011" spans="2:8">
      <c r="B19011" s="2" t="s">
        <v>19461</v>
      </c>
      <c r="C19011" s="2">
        <v>31</v>
      </c>
      <c r="D19011" s="2" t="s">
        <v>459</v>
      </c>
      <c r="E19011" s="2"/>
      <c r="F19011" s="2"/>
      <c r="G19011" s="2"/>
      <c r="H19011" s="2"/>
    </row>
    <row r="19012" spans="2:8">
      <c r="B19012" s="2" t="s">
        <v>19462</v>
      </c>
      <c r="C19012" s="2">
        <v>31</v>
      </c>
      <c r="D19012" s="2" t="s">
        <v>459</v>
      </c>
      <c r="E19012" s="2"/>
      <c r="F19012" s="2"/>
      <c r="G19012" s="2"/>
      <c r="H19012" s="2"/>
    </row>
    <row r="19013" spans="2:8">
      <c r="B19013" s="2" t="s">
        <v>19463</v>
      </c>
      <c r="C19013" s="2">
        <v>30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19464</v>
      </c>
      <c r="C19014" s="2">
        <v>28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19465</v>
      </c>
      <c r="C19015" s="2">
        <v>30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19466</v>
      </c>
      <c r="C19016" s="2">
        <v>14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19467</v>
      </c>
      <c r="C19017" s="2">
        <v>14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19468</v>
      </c>
      <c r="C19018" s="2">
        <v>23</v>
      </c>
      <c r="D19018" s="2" t="s">
        <v>459</v>
      </c>
      <c r="E19018" s="2"/>
      <c r="F19018" s="2"/>
      <c r="G19018" s="2"/>
      <c r="H19018" s="2"/>
    </row>
    <row r="19019" spans="2:8">
      <c r="B19019" s="2" t="s">
        <v>19469</v>
      </c>
      <c r="C19019" s="2">
        <v>26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19470</v>
      </c>
      <c r="C19020" s="2">
        <v>26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19471</v>
      </c>
      <c r="C19021" s="2">
        <v>25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19472</v>
      </c>
      <c r="C19022" s="2">
        <v>25</v>
      </c>
      <c r="D19022" s="2" t="s">
        <v>459</v>
      </c>
      <c r="E19022" s="2"/>
      <c r="F19022" s="2"/>
      <c r="G19022" s="2"/>
      <c r="H19022" s="2"/>
    </row>
    <row r="19023" spans="2:8">
      <c r="B19023" s="2" t="s">
        <v>19473</v>
      </c>
      <c r="C19023" s="2">
        <v>25</v>
      </c>
      <c r="D19023" s="2" t="s">
        <v>459</v>
      </c>
      <c r="E19023" s="2"/>
      <c r="F19023" s="2"/>
      <c r="G19023" s="2"/>
      <c r="H19023" s="2"/>
    </row>
    <row r="19024" spans="2:8">
      <c r="B19024" s="2" t="s">
        <v>19474</v>
      </c>
      <c r="C19024" s="2">
        <v>24</v>
      </c>
      <c r="D19024" s="2" t="s">
        <v>459</v>
      </c>
      <c r="E19024" s="2"/>
      <c r="F19024" s="2"/>
      <c r="G19024" s="2"/>
      <c r="H19024" s="2"/>
    </row>
    <row r="19025" spans="2:8">
      <c r="B19025" s="2" t="s">
        <v>19475</v>
      </c>
      <c r="C19025" s="2">
        <v>24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25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25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25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24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23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22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24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8</v>
      </c>
      <c r="D19034" s="2" t="s">
        <v>459</v>
      </c>
      <c r="E19034" s="2"/>
      <c r="F19034" s="2"/>
      <c r="G19034" s="2"/>
      <c r="H19034" s="2"/>
    </row>
    <row r="19035" spans="2:8">
      <c r="B19035" s="2" t="s">
        <v>19485</v>
      </c>
      <c r="C19035" s="2">
        <v>24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26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26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25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24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23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9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31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32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32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30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27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24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24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16</v>
      </c>
      <c r="D19051" s="2" t="s">
        <v>459</v>
      </c>
      <c r="E19051" s="2"/>
      <c r="F19051" s="2"/>
      <c r="G19051" s="2"/>
      <c r="H19051" s="2"/>
    </row>
    <row r="19052" spans="2:8">
      <c r="B19052" s="2" t="s">
        <v>19502</v>
      </c>
      <c r="C19052" s="2">
        <v>22</v>
      </c>
      <c r="D19052" s="2" t="s">
        <v>459</v>
      </c>
      <c r="E19052" s="2"/>
      <c r="F19052" s="2"/>
      <c r="G19052" s="2"/>
      <c r="H19052" s="2"/>
    </row>
    <row r="19053" spans="2:8">
      <c r="B19053" s="2" t="s">
        <v>19503</v>
      </c>
      <c r="C19053" s="2">
        <v>24</v>
      </c>
      <c r="D19053" s="2" t="s">
        <v>459</v>
      </c>
      <c r="E19053" s="2"/>
      <c r="F19053" s="2"/>
      <c r="G19053" s="2"/>
      <c r="H19053" s="2"/>
    </row>
    <row r="19054" spans="2:8">
      <c r="B19054" s="2" t="s">
        <v>19504</v>
      </c>
      <c r="C19054" s="2">
        <v>24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19505</v>
      </c>
      <c r="C19055" s="2">
        <v>24</v>
      </c>
      <c r="D19055" s="2" t="s">
        <v>459</v>
      </c>
      <c r="E19055" s="2"/>
      <c r="F19055" s="2"/>
      <c r="G19055" s="2"/>
      <c r="H19055" s="2"/>
    </row>
    <row r="19056" spans="2:8">
      <c r="B19056" s="2" t="s">
        <v>19506</v>
      </c>
      <c r="C19056" s="2">
        <v>19</v>
      </c>
      <c r="D19056" s="2" t="s">
        <v>459</v>
      </c>
      <c r="E19056" s="2"/>
      <c r="F19056" s="2"/>
      <c r="G19056" s="2"/>
      <c r="H19056" s="2"/>
    </row>
    <row r="19057" spans="2:8">
      <c r="B19057" s="2" t="s">
        <v>19507</v>
      </c>
      <c r="C19057" s="2">
        <v>17</v>
      </c>
      <c r="D19057" s="2" t="s">
        <v>459</v>
      </c>
      <c r="E19057" s="2"/>
      <c r="F19057" s="2"/>
      <c r="G19057" s="2"/>
      <c r="H19057" s="2"/>
    </row>
    <row r="19058" spans="2:8">
      <c r="B19058" s="2" t="s">
        <v>19508</v>
      </c>
      <c r="C19058" s="2">
        <v>21</v>
      </c>
      <c r="D19058" s="2" t="s">
        <v>459</v>
      </c>
      <c r="E19058" s="2"/>
      <c r="F19058" s="2"/>
      <c r="G19058" s="2"/>
      <c r="H19058" s="2"/>
    </row>
    <row r="19059" spans="2:8">
      <c r="B19059" s="2" t="s">
        <v>19509</v>
      </c>
      <c r="C19059" s="2">
        <v>19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19510</v>
      </c>
      <c r="C19060" s="2">
        <v>18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19511</v>
      </c>
      <c r="C19061" s="2">
        <v>18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19512</v>
      </c>
      <c r="C19062" s="2">
        <v>17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19513</v>
      </c>
      <c r="C19063" s="2">
        <v>18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19514</v>
      </c>
      <c r="C19064" s="2">
        <v>17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19515</v>
      </c>
      <c r="C19065" s="2">
        <v>17</v>
      </c>
      <c r="D19065" s="2" t="s">
        <v>459</v>
      </c>
      <c r="E19065" s="2"/>
      <c r="F19065" s="2"/>
      <c r="G19065" s="2"/>
      <c r="H19065" s="2"/>
    </row>
    <row r="19066" spans="2:8">
      <c r="B19066" s="2" t="s">
        <v>19516</v>
      </c>
      <c r="C19066" s="2">
        <v>31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31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30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29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27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16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16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17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17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17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17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17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17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17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16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16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15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16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16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17</v>
      </c>
      <c r="D19085" s="2" t="s">
        <v>459</v>
      </c>
      <c r="E19085" s="2"/>
      <c r="F19085" s="2"/>
      <c r="G19085" s="2"/>
      <c r="H19085" s="2"/>
    </row>
    <row r="19086" spans="2:8">
      <c r="B19086" s="2" t="s">
        <v>19536</v>
      </c>
      <c r="C19086" s="2">
        <v>19</v>
      </c>
      <c r="D19086" s="2" t="s">
        <v>459</v>
      </c>
      <c r="E19086" s="2"/>
      <c r="F19086" s="2"/>
      <c r="G19086" s="2"/>
      <c r="H19086" s="2"/>
    </row>
    <row r="19087" spans="2:8">
      <c r="B19087" s="2" t="s">
        <v>19537</v>
      </c>
      <c r="C19087" s="2">
        <v>20</v>
      </c>
      <c r="D19087" s="2" t="s">
        <v>459</v>
      </c>
      <c r="E19087" s="2"/>
      <c r="F19087" s="2"/>
      <c r="G19087" s="2"/>
      <c r="H19087" s="2"/>
    </row>
    <row r="19088" spans="2:8">
      <c r="B19088" s="2" t="s">
        <v>19538</v>
      </c>
      <c r="C19088" s="2">
        <v>21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19539</v>
      </c>
      <c r="C19089" s="2">
        <v>20</v>
      </c>
      <c r="D19089" s="2" t="s">
        <v>459</v>
      </c>
      <c r="E19089" s="2"/>
      <c r="F19089" s="2"/>
      <c r="G19089" s="2"/>
      <c r="H19089" s="2"/>
    </row>
    <row r="19090" spans="2:8">
      <c r="B19090" s="2" t="s">
        <v>19540</v>
      </c>
      <c r="C19090" s="2">
        <v>15</v>
      </c>
      <c r="D19090" s="2" t="s">
        <v>459</v>
      </c>
      <c r="E19090" s="2"/>
      <c r="F19090" s="2"/>
      <c r="G19090" s="2"/>
      <c r="H19090" s="2"/>
    </row>
    <row r="19091" spans="2:8">
      <c r="B19091" s="2" t="s">
        <v>19541</v>
      </c>
      <c r="C19091" s="2">
        <v>10</v>
      </c>
      <c r="D19091" s="2" t="s">
        <v>459</v>
      </c>
      <c r="E19091" s="2"/>
      <c r="F19091" s="2"/>
      <c r="G19091" s="2"/>
      <c r="H19091" s="2"/>
    </row>
    <row r="19092" spans="2:8">
      <c r="B19092" s="2" t="s">
        <v>19542</v>
      </c>
      <c r="C19092" s="2">
        <v>9</v>
      </c>
      <c r="D19092" s="2" t="s">
        <v>459</v>
      </c>
      <c r="E19092" s="2"/>
      <c r="F19092" s="2"/>
      <c r="G19092" s="2"/>
      <c r="H19092" s="2"/>
    </row>
    <row r="19093" spans="2:8">
      <c r="B19093" s="2" t="s">
        <v>19543</v>
      </c>
      <c r="C19093" s="2">
        <v>11</v>
      </c>
      <c r="D19093" s="2" t="s">
        <v>459</v>
      </c>
      <c r="E19093" s="2"/>
      <c r="F19093" s="2"/>
      <c r="G19093" s="2"/>
      <c r="H19093" s="2"/>
    </row>
    <row r="19094" spans="2:8">
      <c r="B19094" s="2" t="s">
        <v>19544</v>
      </c>
      <c r="C19094" s="2">
        <v>14</v>
      </c>
      <c r="D19094" s="2" t="s">
        <v>459</v>
      </c>
      <c r="E19094" s="2"/>
      <c r="F19094" s="2"/>
      <c r="G19094" s="2"/>
      <c r="H19094" s="2"/>
    </row>
    <row r="19095" spans="2:8">
      <c r="B19095" s="2" t="s">
        <v>19545</v>
      </c>
      <c r="C19095" s="2">
        <v>18</v>
      </c>
      <c r="D19095" s="2" t="s">
        <v>459</v>
      </c>
      <c r="E19095" s="2"/>
      <c r="F19095" s="2"/>
      <c r="G19095" s="2"/>
      <c r="H19095" s="2"/>
    </row>
    <row r="19096" spans="2:8">
      <c r="B19096" s="2" t="s">
        <v>19546</v>
      </c>
      <c r="C19096" s="2">
        <v>29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27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24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22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20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11</v>
      </c>
      <c r="D19103" s="2" t="s">
        <v>459</v>
      </c>
      <c r="E19103" s="2"/>
      <c r="F19103" s="2"/>
      <c r="G19103" s="2"/>
      <c r="H19103" s="2"/>
    </row>
    <row r="19104" spans="2:8">
      <c r="B19104" s="2" t="s">
        <v>19554</v>
      </c>
      <c r="C19104" s="2">
        <v>13</v>
      </c>
      <c r="D19104" s="2" t="s">
        <v>459</v>
      </c>
      <c r="E19104" s="2"/>
      <c r="F19104" s="2"/>
      <c r="G19104" s="2"/>
      <c r="H19104" s="2"/>
    </row>
    <row r="19105" spans="2:8">
      <c r="B19105" s="2" t="s">
        <v>19555</v>
      </c>
      <c r="C19105" s="2">
        <v>13</v>
      </c>
      <c r="D19105" s="2" t="s">
        <v>459</v>
      </c>
      <c r="E19105" s="2"/>
      <c r="F19105" s="2"/>
      <c r="G19105" s="2"/>
      <c r="H19105" s="2"/>
    </row>
    <row r="19106" spans="2:8">
      <c r="B19106" s="2" t="s">
        <v>19556</v>
      </c>
      <c r="C19106" s="2">
        <v>14</v>
      </c>
      <c r="D19106" s="2" t="s">
        <v>459</v>
      </c>
      <c r="E19106" s="2"/>
      <c r="F19106" s="2"/>
      <c r="G19106" s="2"/>
      <c r="H19106" s="2"/>
    </row>
    <row r="19107" spans="2:8">
      <c r="B19107" s="2" t="s">
        <v>19557</v>
      </c>
      <c r="C19107" s="2">
        <v>14</v>
      </c>
      <c r="D19107" s="2" t="s">
        <v>459</v>
      </c>
      <c r="E19107" s="2"/>
      <c r="F19107" s="2"/>
      <c r="G19107" s="2"/>
      <c r="H19107" s="2"/>
    </row>
    <row r="19108" spans="2:8">
      <c r="B19108" s="2" t="s">
        <v>19558</v>
      </c>
      <c r="C19108" s="2">
        <v>15</v>
      </c>
      <c r="D19108" s="2" t="s">
        <v>459</v>
      </c>
      <c r="E19108" s="2"/>
      <c r="F19108" s="2"/>
      <c r="G19108" s="2"/>
      <c r="H19108" s="2"/>
    </row>
    <row r="19109" spans="2:8">
      <c r="B19109" s="2" t="s">
        <v>19559</v>
      </c>
      <c r="C19109" s="2">
        <v>15</v>
      </c>
      <c r="D19109" s="2" t="s">
        <v>459</v>
      </c>
      <c r="E19109" s="2"/>
      <c r="F19109" s="2"/>
      <c r="G19109" s="2"/>
      <c r="H19109" s="2"/>
    </row>
    <row r="19110" spans="2:8">
      <c r="B19110" s="2" t="s">
        <v>19560</v>
      </c>
      <c r="C19110" s="2">
        <v>14</v>
      </c>
      <c r="D19110" s="2" t="s">
        <v>459</v>
      </c>
      <c r="E19110" s="2"/>
      <c r="F19110" s="2"/>
      <c r="G19110" s="2"/>
      <c r="H19110" s="2"/>
    </row>
    <row r="19111" spans="2:8">
      <c r="B19111" s="2" t="s">
        <v>19561</v>
      </c>
      <c r="C19111" s="2">
        <v>13</v>
      </c>
      <c r="D19111" s="2" t="s">
        <v>459</v>
      </c>
      <c r="E19111" s="2"/>
      <c r="F19111" s="2"/>
      <c r="G19111" s="2"/>
      <c r="H19111" s="2"/>
    </row>
    <row r="19112" spans="2:8">
      <c r="B19112" s="2" t="s">
        <v>19562</v>
      </c>
      <c r="C19112" s="2">
        <v>13</v>
      </c>
      <c r="D19112" s="2" t="s">
        <v>459</v>
      </c>
      <c r="E19112" s="2"/>
      <c r="F19112" s="2"/>
      <c r="G19112" s="2"/>
      <c r="H19112" s="2"/>
    </row>
    <row r="19113" spans="2:8">
      <c r="B19113" s="2" t="s">
        <v>19563</v>
      </c>
      <c r="C19113" s="2">
        <v>13</v>
      </c>
      <c r="D19113" s="2" t="s">
        <v>459</v>
      </c>
      <c r="E19113" s="2"/>
      <c r="F19113" s="2"/>
      <c r="G19113" s="2"/>
      <c r="H19113" s="2"/>
    </row>
    <row r="19114" spans="2:8">
      <c r="B19114" s="2" t="s">
        <v>19564</v>
      </c>
      <c r="C19114" s="2">
        <v>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11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12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13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10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11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13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16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18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19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18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16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15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18</v>
      </c>
      <c r="D19127" s="2" t="s">
        <v>459</v>
      </c>
      <c r="E19127" s="2"/>
      <c r="F19127" s="2"/>
      <c r="G19127" s="2"/>
      <c r="H19127" s="2"/>
    </row>
    <row r="19128" spans="2:8">
      <c r="B19128" s="2" t="s">
        <v>19578</v>
      </c>
      <c r="C19128" s="2">
        <v>20</v>
      </c>
      <c r="D19128" s="2" t="s">
        <v>459</v>
      </c>
      <c r="E19128" s="2"/>
      <c r="F19128" s="2"/>
      <c r="G19128" s="2"/>
      <c r="H19128" s="2"/>
    </row>
    <row r="19129" spans="2:8">
      <c r="B19129" s="2" t="s">
        <v>19579</v>
      </c>
      <c r="C19129" s="2">
        <v>20</v>
      </c>
      <c r="D19129" s="2" t="s">
        <v>459</v>
      </c>
      <c r="E19129" s="2"/>
      <c r="F19129" s="2"/>
      <c r="G19129" s="2"/>
      <c r="H19129" s="2"/>
    </row>
    <row r="19130" spans="2:8">
      <c r="B19130" s="2" t="s">
        <v>19580</v>
      </c>
      <c r="C19130" s="2">
        <v>20</v>
      </c>
      <c r="D19130" s="2" t="s">
        <v>459</v>
      </c>
      <c r="E19130" s="2"/>
      <c r="F19130" s="2"/>
      <c r="G19130" s="2"/>
      <c r="H19130" s="2"/>
    </row>
    <row r="19131" spans="2:8">
      <c r="B19131" s="2" t="s">
        <v>19581</v>
      </c>
      <c r="C19131" s="2">
        <v>19</v>
      </c>
      <c r="D19131" s="2" t="s">
        <v>459</v>
      </c>
      <c r="E19131" s="2"/>
      <c r="F19131" s="2"/>
      <c r="G19131" s="2"/>
      <c r="H19131" s="2"/>
    </row>
    <row r="19132" spans="2:8">
      <c r="B19132" s="2" t="s">
        <v>19582</v>
      </c>
      <c r="C19132" s="2">
        <v>19</v>
      </c>
      <c r="D19132" s="2" t="s">
        <v>459</v>
      </c>
      <c r="E19132" s="2"/>
      <c r="F19132" s="2"/>
      <c r="G19132" s="2"/>
      <c r="H19132" s="2"/>
    </row>
    <row r="19133" spans="2:8">
      <c r="B19133" s="2" t="s">
        <v>19583</v>
      </c>
      <c r="C19133" s="2">
        <v>19</v>
      </c>
      <c r="D19133" s="2" t="s">
        <v>459</v>
      </c>
      <c r="E19133" s="2"/>
      <c r="F19133" s="2"/>
      <c r="G19133" s="2"/>
      <c r="H19133" s="2"/>
    </row>
    <row r="19134" spans="2:8">
      <c r="B19134" s="2" t="s">
        <v>19584</v>
      </c>
      <c r="C19134" s="2">
        <v>7</v>
      </c>
      <c r="D19134" s="2" t="s">
        <v>459</v>
      </c>
      <c r="E19134" s="2"/>
      <c r="F19134" s="2"/>
      <c r="G19134" s="2"/>
      <c r="H19134" s="2"/>
    </row>
    <row r="19135" spans="2:8">
      <c r="B19135" s="2" t="s">
        <v>19585</v>
      </c>
      <c r="C19135" s="2">
        <v>8</v>
      </c>
      <c r="D19135" s="2" t="s">
        <v>459</v>
      </c>
      <c r="E19135" s="2"/>
      <c r="F19135" s="2"/>
      <c r="G19135" s="2"/>
      <c r="H19135" s="2"/>
    </row>
    <row r="19136" spans="2:8">
      <c r="B19136" s="2" t="s">
        <v>19586</v>
      </c>
      <c r="C19136" s="2">
        <v>10</v>
      </c>
      <c r="D19136" s="2" t="s">
        <v>459</v>
      </c>
      <c r="E19136" s="2"/>
      <c r="F19136" s="2"/>
      <c r="G19136" s="2"/>
      <c r="H19136" s="2"/>
    </row>
    <row r="19137" spans="2:8">
      <c r="B19137" s="2" t="s">
        <v>19587</v>
      </c>
      <c r="C19137" s="2">
        <v>10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19588</v>
      </c>
      <c r="C19138" s="2">
        <v>11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19589</v>
      </c>
      <c r="C19139" s="2">
        <v>9</v>
      </c>
      <c r="D19139" s="2" t="s">
        <v>459</v>
      </c>
      <c r="E19139" s="2"/>
      <c r="F19139" s="2"/>
      <c r="G19139" s="2"/>
      <c r="H19139" s="2"/>
    </row>
    <row r="19140" spans="2:8">
      <c r="B19140" s="2" t="s">
        <v>19590</v>
      </c>
      <c r="C19140" s="2">
        <v>7</v>
      </c>
      <c r="D19140" s="2" t="s">
        <v>459</v>
      </c>
      <c r="E19140" s="2"/>
      <c r="F19140" s="2"/>
      <c r="G19140" s="2"/>
      <c r="H19140" s="2"/>
    </row>
    <row r="19141" spans="2:8">
      <c r="B19141" s="2" t="s">
        <v>19591</v>
      </c>
      <c r="C19141" s="2">
        <v>7</v>
      </c>
      <c r="D19141" s="2" t="s">
        <v>459</v>
      </c>
      <c r="E19141" s="2"/>
      <c r="F19141" s="2"/>
      <c r="G19141" s="2"/>
      <c r="H19141" s="2"/>
    </row>
    <row r="19142" spans="2:8">
      <c r="B19142" s="2" t="s">
        <v>19592</v>
      </c>
      <c r="C19142" s="2">
        <v>7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19593</v>
      </c>
      <c r="C19143" s="2">
        <v>30</v>
      </c>
      <c r="D19143" s="2" t="s">
        <v>459</v>
      </c>
      <c r="E19143" s="2"/>
      <c r="F19143" s="2"/>
      <c r="G19143" s="2"/>
      <c r="H19143" s="2"/>
    </row>
    <row r="19144" spans="2:8">
      <c r="B19144" s="2" t="s">
        <v>19594</v>
      </c>
      <c r="C19144" s="2">
        <v>28</v>
      </c>
      <c r="D19144" s="2" t="s">
        <v>459</v>
      </c>
      <c r="E19144" s="2"/>
      <c r="F19144" s="2"/>
      <c r="G19144" s="2"/>
      <c r="H19144" s="2"/>
    </row>
    <row r="19145" spans="2:8">
      <c r="B19145" s="2" t="s">
        <v>19595</v>
      </c>
      <c r="C19145" s="2">
        <v>19</v>
      </c>
      <c r="D19145" s="2" t="s">
        <v>459</v>
      </c>
      <c r="E19145" s="2"/>
      <c r="F19145" s="2"/>
      <c r="G19145" s="2"/>
      <c r="H19145" s="2"/>
    </row>
    <row r="19146" spans="2:8">
      <c r="B19146" s="2" t="s">
        <v>19596</v>
      </c>
      <c r="C19146" s="2">
        <v>8</v>
      </c>
      <c r="D19146" s="2" t="s">
        <v>459</v>
      </c>
      <c r="E19146" s="2"/>
      <c r="F19146" s="2"/>
      <c r="G19146" s="2"/>
      <c r="H19146" s="2"/>
    </row>
    <row r="19147" spans="2:8">
      <c r="B19147" s="2" t="s">
        <v>19597</v>
      </c>
      <c r="C19147" s="2">
        <v>7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14</v>
      </c>
      <c r="D19148" s="2" t="s">
        <v>459</v>
      </c>
      <c r="E19148" s="2"/>
      <c r="F19148" s="2"/>
      <c r="G19148" s="2"/>
      <c r="H19148" s="2"/>
    </row>
    <row r="19149" spans="2:8">
      <c r="B19149" s="2" t="s">
        <v>19599</v>
      </c>
      <c r="C19149" s="2">
        <v>20</v>
      </c>
      <c r="D19149" s="2" t="s">
        <v>459</v>
      </c>
      <c r="E19149" s="2"/>
      <c r="F19149" s="2"/>
      <c r="G19149" s="2"/>
      <c r="H19149" s="2"/>
    </row>
    <row r="19150" spans="2:8">
      <c r="B19150" s="2" t="s">
        <v>19600</v>
      </c>
      <c r="C19150" s="2">
        <v>7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10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12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11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14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16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16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16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17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17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17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17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17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15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15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16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16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16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16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16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10</v>
      </c>
      <c r="D19170" s="2" t="s">
        <v>459</v>
      </c>
      <c r="E19170" s="2"/>
      <c r="F19170" s="2"/>
      <c r="G19170" s="2"/>
      <c r="H19170" s="2"/>
    </row>
    <row r="19171" spans="2:8">
      <c r="B19171" s="2" t="s">
        <v>19621</v>
      </c>
      <c r="C19171" s="2">
        <v>19</v>
      </c>
      <c r="D19171" s="2" t="s">
        <v>459</v>
      </c>
      <c r="E19171" s="2"/>
      <c r="F19171" s="2"/>
      <c r="G19171" s="2"/>
      <c r="H19171" s="2"/>
    </row>
    <row r="19172" spans="2:8">
      <c r="B19172" s="2" t="s">
        <v>19622</v>
      </c>
      <c r="C19172" s="2">
        <v>19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19623</v>
      </c>
      <c r="C19173" s="2">
        <v>18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19624</v>
      </c>
      <c r="C19174" s="2">
        <v>18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19625</v>
      </c>
      <c r="C19175" s="2">
        <v>18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19626</v>
      </c>
      <c r="C19176" s="2">
        <v>17</v>
      </c>
      <c r="D19176" s="2" t="s">
        <v>459</v>
      </c>
      <c r="E19176" s="2"/>
      <c r="F19176" s="2"/>
      <c r="G19176" s="2"/>
      <c r="H19176" s="2"/>
    </row>
    <row r="19177" spans="2:8">
      <c r="B19177" s="2" t="s">
        <v>19627</v>
      </c>
      <c r="C19177" s="2">
        <v>17</v>
      </c>
      <c r="D19177" s="2" t="s">
        <v>459</v>
      </c>
      <c r="E19177" s="2"/>
      <c r="F19177" s="2"/>
      <c r="G19177" s="2"/>
      <c r="H19177" s="2"/>
    </row>
    <row r="19178" spans="2:8">
      <c r="B19178" s="2" t="s">
        <v>19628</v>
      </c>
      <c r="C19178" s="2">
        <v>31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31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31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30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30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29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27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27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28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28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27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24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26</v>
      </c>
      <c r="D19192" s="2" t="s">
        <v>459</v>
      </c>
      <c r="E19192" s="2"/>
      <c r="F19192" s="2"/>
      <c r="G19192" s="2"/>
      <c r="H19192" s="2"/>
    </row>
    <row r="19193" spans="2:8">
      <c r="B19193" s="2" t="s">
        <v>19643</v>
      </c>
      <c r="C19193" s="2">
        <v>28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19644</v>
      </c>
      <c r="C19194" s="2">
        <v>28</v>
      </c>
      <c r="D19194" s="2" t="s">
        <v>459</v>
      </c>
      <c r="E19194" s="2"/>
      <c r="F19194" s="2"/>
      <c r="G19194" s="2"/>
      <c r="H19194" s="2"/>
    </row>
    <row r="19195" spans="2:8">
      <c r="B19195" s="2" t="s">
        <v>19645</v>
      </c>
      <c r="C19195" s="2">
        <v>28</v>
      </c>
      <c r="D19195" s="2" t="s">
        <v>459</v>
      </c>
      <c r="E19195" s="2"/>
      <c r="F19195" s="2"/>
      <c r="G19195" s="2"/>
      <c r="H19195" s="2"/>
    </row>
    <row r="19196" spans="2:8">
      <c r="B19196" s="2" t="s">
        <v>19646</v>
      </c>
      <c r="C19196" s="2">
        <v>28</v>
      </c>
      <c r="D19196" s="2" t="s">
        <v>459</v>
      </c>
      <c r="E19196" s="2"/>
      <c r="F19196" s="2"/>
      <c r="G19196" s="2"/>
      <c r="H19196" s="2"/>
    </row>
    <row r="19197" spans="2:8">
      <c r="B19197" s="2" t="s">
        <v>19647</v>
      </c>
      <c r="C19197" s="2">
        <v>23</v>
      </c>
      <c r="D19197" s="2" t="s">
        <v>459</v>
      </c>
      <c r="E19197" s="2"/>
      <c r="F19197" s="2"/>
      <c r="G19197" s="2"/>
      <c r="H19197" s="2"/>
    </row>
    <row r="19198" spans="2:8">
      <c r="B19198" s="2" t="s">
        <v>19648</v>
      </c>
      <c r="C19198" s="2">
        <v>28</v>
      </c>
      <c r="D19198" s="2" t="s">
        <v>459</v>
      </c>
      <c r="E19198" s="2"/>
      <c r="F19198" s="2"/>
      <c r="G19198" s="2"/>
      <c r="H19198" s="2"/>
    </row>
    <row r="19199" spans="2:8">
      <c r="B19199" s="2" t="s">
        <v>19649</v>
      </c>
      <c r="C19199" s="2">
        <v>32</v>
      </c>
      <c r="D19199" s="2" t="s">
        <v>459</v>
      </c>
      <c r="E19199" s="2"/>
      <c r="F19199" s="2"/>
      <c r="G19199" s="2"/>
      <c r="H19199" s="2"/>
    </row>
    <row r="19200" spans="2:8">
      <c r="B19200" s="2" t="s">
        <v>19650</v>
      </c>
      <c r="C19200" s="2">
        <v>33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19651</v>
      </c>
      <c r="C19201" s="2">
        <v>34</v>
      </c>
      <c r="D19201" s="2" t="s">
        <v>459</v>
      </c>
      <c r="E19201" s="2"/>
      <c r="F19201" s="2"/>
      <c r="G19201" s="2"/>
      <c r="H19201" s="2"/>
    </row>
    <row r="19202" spans="2:8">
      <c r="B19202" s="2" t="s">
        <v>19652</v>
      </c>
      <c r="C19202" s="2">
        <v>32</v>
      </c>
      <c r="D19202" s="2" t="s">
        <v>459</v>
      </c>
      <c r="E19202" s="2"/>
      <c r="F19202" s="2"/>
      <c r="G19202" s="2"/>
      <c r="H19202" s="2"/>
    </row>
    <row r="19203" spans="2:8">
      <c r="B19203" s="2" t="s">
        <v>19653</v>
      </c>
      <c r="C19203" s="2">
        <v>33</v>
      </c>
      <c r="D19203" s="2" t="s">
        <v>459</v>
      </c>
      <c r="E19203" s="2"/>
      <c r="F19203" s="2"/>
      <c r="G19203" s="2"/>
      <c r="H19203" s="2"/>
    </row>
    <row r="19204" spans="2:8">
      <c r="B19204" s="2" t="s">
        <v>19654</v>
      </c>
      <c r="C19204" s="2">
        <v>33</v>
      </c>
      <c r="D19204" s="2" t="s">
        <v>459</v>
      </c>
      <c r="E19204" s="2"/>
      <c r="F19204" s="2"/>
      <c r="G19204" s="2"/>
      <c r="H19204" s="2"/>
    </row>
    <row r="19205" spans="2:8">
      <c r="B19205" s="2" t="s">
        <v>19655</v>
      </c>
      <c r="C19205" s="2">
        <v>33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19656</v>
      </c>
      <c r="C19206" s="2">
        <v>33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19657</v>
      </c>
      <c r="C19207" s="2">
        <v>33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19658</v>
      </c>
      <c r="C19208" s="2">
        <v>22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19659</v>
      </c>
      <c r="C19209" s="2">
        <v>24</v>
      </c>
      <c r="D19209" s="2" t="s">
        <v>459</v>
      </c>
      <c r="E19209" s="2"/>
      <c r="F19209" s="2"/>
      <c r="G19209" s="2"/>
      <c r="H19209" s="2"/>
    </row>
    <row r="19210" spans="2:8">
      <c r="B19210" s="2" t="s">
        <v>19660</v>
      </c>
      <c r="C19210" s="2">
        <v>24</v>
      </c>
      <c r="D19210" s="2" t="s">
        <v>459</v>
      </c>
      <c r="E19210" s="2"/>
      <c r="F19210" s="2"/>
      <c r="G19210" s="2"/>
      <c r="H19210" s="2"/>
    </row>
    <row r="19211" spans="2:8">
      <c r="B19211" s="2" t="s">
        <v>19661</v>
      </c>
      <c r="C19211" s="2">
        <v>24</v>
      </c>
      <c r="D19211" s="2" t="s">
        <v>459</v>
      </c>
      <c r="E19211" s="2"/>
      <c r="F19211" s="2"/>
      <c r="G19211" s="2"/>
      <c r="H19211" s="2"/>
    </row>
    <row r="19212" spans="2:8">
      <c r="B19212" s="2" t="s">
        <v>19662</v>
      </c>
      <c r="C19212" s="2">
        <v>24</v>
      </c>
      <c r="D19212" s="2" t="s">
        <v>459</v>
      </c>
      <c r="E19212" s="2"/>
      <c r="F19212" s="2"/>
      <c r="G19212" s="2"/>
      <c r="H19212" s="2"/>
    </row>
    <row r="19213" spans="2:8">
      <c r="B19213" s="2" t="s">
        <v>19663</v>
      </c>
      <c r="C19213" s="2">
        <v>21</v>
      </c>
      <c r="D19213" s="2" t="s">
        <v>459</v>
      </c>
      <c r="E19213" s="2"/>
      <c r="F19213" s="2"/>
      <c r="G19213" s="2"/>
      <c r="H19213" s="2"/>
    </row>
    <row r="19214" spans="2:8">
      <c r="B19214" s="2" t="s">
        <v>19664</v>
      </c>
      <c r="C19214" s="2">
        <v>21</v>
      </c>
      <c r="D19214" s="2" t="s">
        <v>459</v>
      </c>
      <c r="E19214" s="2"/>
      <c r="F19214" s="2"/>
      <c r="G19214" s="2"/>
      <c r="H19214" s="2"/>
    </row>
    <row r="19215" spans="2:8">
      <c r="B19215" s="2" t="s">
        <v>19665</v>
      </c>
      <c r="C19215" s="2">
        <v>22</v>
      </c>
      <c r="D19215" s="2" t="s">
        <v>459</v>
      </c>
      <c r="E19215" s="2"/>
      <c r="F19215" s="2"/>
      <c r="G19215" s="2"/>
      <c r="H19215" s="2"/>
    </row>
    <row r="19216" spans="2:8">
      <c r="B19216" s="2" t="s">
        <v>19666</v>
      </c>
      <c r="C19216" s="2">
        <v>21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20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18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18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19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21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22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20</v>
      </c>
      <c r="D19224" s="2" t="s">
        <v>459</v>
      </c>
      <c r="E19224" s="2"/>
      <c r="F19224" s="2"/>
      <c r="G19224" s="2"/>
      <c r="H19224" s="2"/>
    </row>
    <row r="19225" spans="2:8">
      <c r="B19225" s="2" t="s">
        <v>19675</v>
      </c>
      <c r="C19225" s="2">
        <v>19</v>
      </c>
      <c r="D19225" s="2" t="s">
        <v>459</v>
      </c>
      <c r="E19225" s="2"/>
      <c r="F19225" s="2"/>
      <c r="G19225" s="2"/>
      <c r="H19225" s="2"/>
    </row>
    <row r="19226" spans="2:8">
      <c r="B19226" s="2" t="s">
        <v>19676</v>
      </c>
      <c r="C19226" s="2">
        <v>22</v>
      </c>
      <c r="D19226" s="2" t="s">
        <v>459</v>
      </c>
      <c r="E19226" s="2"/>
      <c r="F19226" s="2"/>
      <c r="G19226" s="2"/>
      <c r="H19226" s="2"/>
    </row>
    <row r="19227" spans="2:8">
      <c r="B19227" s="2" t="s">
        <v>19677</v>
      </c>
      <c r="C19227" s="2">
        <v>23</v>
      </c>
      <c r="D19227" s="2" t="s">
        <v>459</v>
      </c>
      <c r="E19227" s="2"/>
      <c r="F19227" s="2"/>
      <c r="G19227" s="2"/>
      <c r="H19227" s="2"/>
    </row>
    <row r="19228" spans="2:8">
      <c r="B19228" s="2" t="s">
        <v>19678</v>
      </c>
      <c r="C19228" s="2">
        <v>23</v>
      </c>
      <c r="D19228" s="2" t="s">
        <v>459</v>
      </c>
      <c r="E19228" s="2"/>
      <c r="F19228" s="2"/>
      <c r="G19228" s="2"/>
      <c r="H19228" s="2"/>
    </row>
    <row r="19229" spans="2:8">
      <c r="B19229" s="2" t="s">
        <v>19679</v>
      </c>
      <c r="C19229" s="2">
        <v>22</v>
      </c>
      <c r="D19229" s="2" t="s">
        <v>459</v>
      </c>
      <c r="E19229" s="2"/>
      <c r="F19229" s="2"/>
      <c r="G19229" s="2"/>
      <c r="H19229" s="2"/>
    </row>
    <row r="19230" spans="2:8">
      <c r="B19230" s="2" t="s">
        <v>19680</v>
      </c>
      <c r="C19230" s="2">
        <v>16</v>
      </c>
      <c r="D19230" s="2" t="s">
        <v>459</v>
      </c>
      <c r="E19230" s="2"/>
      <c r="F19230" s="2"/>
      <c r="G19230" s="2"/>
      <c r="H19230" s="2"/>
    </row>
    <row r="19231" spans="2:8">
      <c r="B19231" s="2" t="s">
        <v>19681</v>
      </c>
      <c r="C19231" s="2">
        <v>12</v>
      </c>
      <c r="D19231" s="2" t="s">
        <v>459</v>
      </c>
      <c r="E19231" s="2"/>
      <c r="F19231" s="2"/>
      <c r="G19231" s="2"/>
      <c r="H19231" s="2"/>
    </row>
    <row r="19232" spans="2:8">
      <c r="B19232" s="2" t="s">
        <v>19682</v>
      </c>
      <c r="C19232" s="2">
        <v>12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19683</v>
      </c>
      <c r="C19233" s="2">
        <v>13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19684</v>
      </c>
      <c r="C19234" s="2">
        <v>27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30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32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32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32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33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32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28</v>
      </c>
      <c r="D19242" s="2" t="s">
        <v>459</v>
      </c>
      <c r="E19242" s="2"/>
      <c r="F19242" s="2"/>
      <c r="G19242" s="2"/>
      <c r="H19242" s="2"/>
    </row>
    <row r="19243" spans="2:8">
      <c r="B19243" s="2" t="s">
        <v>19693</v>
      </c>
      <c r="C19243" s="2">
        <v>29</v>
      </c>
      <c r="D19243" s="2" t="s">
        <v>459</v>
      </c>
      <c r="E19243" s="2"/>
      <c r="F19243" s="2"/>
      <c r="G19243" s="2"/>
      <c r="H19243" s="2"/>
    </row>
    <row r="19244" spans="2:8">
      <c r="B19244" s="2" t="s">
        <v>19694</v>
      </c>
      <c r="C19244" s="2">
        <v>28</v>
      </c>
      <c r="D19244" s="2" t="s">
        <v>459</v>
      </c>
      <c r="E19244" s="2"/>
      <c r="F19244" s="2"/>
      <c r="G19244" s="2"/>
      <c r="H19244" s="2"/>
    </row>
    <row r="19245" spans="2:8">
      <c r="B19245" s="2" t="s">
        <v>19695</v>
      </c>
      <c r="C19245" s="2">
        <v>28</v>
      </c>
      <c r="D19245" s="2" t="s">
        <v>459</v>
      </c>
      <c r="E19245" s="2"/>
      <c r="F19245" s="2"/>
      <c r="G19245" s="2"/>
      <c r="H19245" s="2"/>
    </row>
    <row r="19246" spans="2:8">
      <c r="B19246" s="2" t="s">
        <v>19696</v>
      </c>
      <c r="C19246" s="2">
        <v>30</v>
      </c>
      <c r="D19246" s="2" t="s">
        <v>459</v>
      </c>
      <c r="E19246" s="2"/>
      <c r="F19246" s="2"/>
      <c r="G19246" s="2"/>
      <c r="H19246" s="2"/>
    </row>
    <row r="19247" spans="2:8">
      <c r="B19247" s="2" t="s">
        <v>19697</v>
      </c>
      <c r="C19247" s="2">
        <v>28</v>
      </c>
      <c r="D19247" s="2" t="s">
        <v>459</v>
      </c>
      <c r="E19247" s="2"/>
      <c r="F19247" s="2"/>
      <c r="G19247" s="2"/>
      <c r="H19247" s="2"/>
    </row>
    <row r="19248" spans="2:8">
      <c r="B19248" s="2" t="s">
        <v>19698</v>
      </c>
      <c r="C19248" s="2">
        <v>34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28</v>
      </c>
      <c r="D19249" s="2" t="s">
        <v>459</v>
      </c>
      <c r="E19249" s="2"/>
      <c r="F19249" s="2"/>
      <c r="G19249" s="2"/>
      <c r="H19249" s="2"/>
    </row>
    <row r="19250" spans="2:8">
      <c r="B19250" s="2" t="s">
        <v>19700</v>
      </c>
      <c r="C19250" s="2">
        <v>31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19701</v>
      </c>
      <c r="C19251" s="2">
        <v>29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19702</v>
      </c>
      <c r="C19252" s="2">
        <v>24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19703</v>
      </c>
      <c r="C19253" s="2">
        <v>22</v>
      </c>
      <c r="D19253" s="2" t="s">
        <v>459</v>
      </c>
      <c r="E19253" s="2"/>
      <c r="F19253" s="2"/>
      <c r="G19253" s="2"/>
      <c r="H19253" s="2"/>
    </row>
    <row r="19254" spans="2:8">
      <c r="B19254" s="2" t="s">
        <v>19704</v>
      </c>
      <c r="C19254" s="2">
        <v>22</v>
      </c>
      <c r="D19254" s="2" t="s">
        <v>459</v>
      </c>
      <c r="E19254" s="2"/>
      <c r="F19254" s="2"/>
      <c r="G19254" s="2"/>
      <c r="H19254" s="2"/>
    </row>
    <row r="19255" spans="2:8">
      <c r="B19255" s="2" t="s">
        <v>19705</v>
      </c>
      <c r="C19255" s="2">
        <v>18</v>
      </c>
      <c r="D19255" s="2" t="s">
        <v>459</v>
      </c>
      <c r="E19255" s="2"/>
      <c r="F19255" s="2"/>
      <c r="G19255" s="2"/>
      <c r="H19255" s="2"/>
    </row>
    <row r="19256" spans="2:8">
      <c r="B19256" s="2" t="s">
        <v>19706</v>
      </c>
      <c r="C19256" s="2">
        <v>18</v>
      </c>
      <c r="D19256" s="2" t="s">
        <v>459</v>
      </c>
      <c r="E19256" s="2"/>
      <c r="F19256" s="2"/>
      <c r="G19256" s="2"/>
      <c r="H19256" s="2"/>
    </row>
    <row r="19257" spans="2:8">
      <c r="B19257" s="2" t="s">
        <v>19707</v>
      </c>
      <c r="C19257" s="2">
        <v>18</v>
      </c>
      <c r="D19257" s="2" t="s">
        <v>459</v>
      </c>
      <c r="E19257" s="2"/>
      <c r="F19257" s="2"/>
      <c r="G19257" s="2"/>
      <c r="H19257" s="2"/>
    </row>
    <row r="19258" spans="2:8">
      <c r="B19258" s="2" t="s">
        <v>19708</v>
      </c>
      <c r="C19258" s="2">
        <v>18</v>
      </c>
      <c r="D19258" s="2" t="s">
        <v>459</v>
      </c>
      <c r="E19258" s="2"/>
      <c r="F19258" s="2"/>
      <c r="G19258" s="2"/>
      <c r="H19258" s="2"/>
    </row>
    <row r="19259" spans="2:8">
      <c r="B19259" s="2" t="s">
        <v>19709</v>
      </c>
      <c r="C19259" s="2">
        <v>19</v>
      </c>
      <c r="D19259" s="2" t="s">
        <v>459</v>
      </c>
      <c r="E19259" s="2"/>
      <c r="F19259" s="2"/>
      <c r="G19259" s="2"/>
      <c r="H19259" s="2"/>
    </row>
    <row r="19260" spans="2:8">
      <c r="B19260" s="2" t="s">
        <v>19710</v>
      </c>
      <c r="C19260" s="2">
        <v>18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19711</v>
      </c>
      <c r="C19261" s="2">
        <v>18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19712</v>
      </c>
      <c r="C19262" s="2">
        <v>17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19713</v>
      </c>
      <c r="C19263" s="2">
        <v>18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19714</v>
      </c>
      <c r="C19264" s="2">
        <v>18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19715</v>
      </c>
      <c r="C19265" s="2">
        <v>17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19716</v>
      </c>
      <c r="C19266" s="2">
        <v>24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19717</v>
      </c>
      <c r="C19267" s="2">
        <v>26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19718</v>
      </c>
      <c r="C19268" s="2">
        <v>28</v>
      </c>
      <c r="D19268" s="2" t="s">
        <v>459</v>
      </c>
      <c r="E19268" s="2"/>
      <c r="F19268" s="2"/>
      <c r="G19268" s="2"/>
      <c r="H19268" s="2"/>
    </row>
    <row r="19269" spans="2:8">
      <c r="B19269" s="2" t="s">
        <v>19719</v>
      </c>
      <c r="C19269" s="2">
        <v>27</v>
      </c>
      <c r="D19269" s="2" t="s">
        <v>459</v>
      </c>
      <c r="E19269" s="2"/>
      <c r="F19269" s="2"/>
      <c r="G19269" s="2"/>
      <c r="H19269" s="2"/>
    </row>
    <row r="19270" spans="2:8">
      <c r="B19270" s="2" t="s">
        <v>19720</v>
      </c>
      <c r="C19270" s="2">
        <v>24</v>
      </c>
      <c r="D19270" s="2" t="s">
        <v>459</v>
      </c>
      <c r="E19270" s="2"/>
      <c r="F19270" s="2"/>
      <c r="G19270" s="2"/>
      <c r="H19270" s="2"/>
    </row>
    <row r="19271" spans="2:8">
      <c r="B19271" s="2" t="s">
        <v>19721</v>
      </c>
      <c r="C19271" s="2">
        <v>28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19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19723</v>
      </c>
      <c r="C19273" s="2">
        <v>22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19724</v>
      </c>
      <c r="C19274" s="2">
        <v>16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20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24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25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28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29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28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28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27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31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32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32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32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32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30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31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20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23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21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23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21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20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21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29</v>
      </c>
      <c r="D19300" s="2" t="s">
        <v>459</v>
      </c>
      <c r="E19300" s="2"/>
      <c r="F19300" s="2"/>
      <c r="G19300" s="2"/>
      <c r="H19300" s="2"/>
    </row>
    <row r="19301" spans="2:8">
      <c r="B19301" s="2" t="s">
        <v>19751</v>
      </c>
      <c r="C19301" s="2">
        <v>29</v>
      </c>
      <c r="D19301" s="2" t="s">
        <v>459</v>
      </c>
      <c r="E19301" s="2"/>
      <c r="F19301" s="2"/>
      <c r="G19301" s="2"/>
      <c r="H19301" s="2"/>
    </row>
    <row r="19302" spans="2:8">
      <c r="B19302" s="2" t="s">
        <v>19752</v>
      </c>
      <c r="C19302" s="2">
        <v>31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19753</v>
      </c>
      <c r="C19303" s="2">
        <v>31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19754</v>
      </c>
      <c r="C19304" s="2">
        <v>31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19755</v>
      </c>
      <c r="C19305" s="2">
        <v>29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19756</v>
      </c>
      <c r="C19306" s="2">
        <v>13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22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19758</v>
      </c>
      <c r="C19308" s="2">
        <v>24</v>
      </c>
      <c r="D19308" s="2" t="s">
        <v>459</v>
      </c>
      <c r="E19308" s="2"/>
      <c r="F19308" s="2"/>
      <c r="G19308" s="2"/>
      <c r="H19308" s="2"/>
    </row>
    <row r="19309" spans="2:8">
      <c r="B19309" s="2" t="s">
        <v>19759</v>
      </c>
      <c r="C19309" s="2">
        <v>26</v>
      </c>
      <c r="D19309" s="2" t="s">
        <v>459</v>
      </c>
      <c r="E19309" s="2"/>
      <c r="F19309" s="2"/>
      <c r="G19309" s="2"/>
      <c r="H19309" s="2"/>
    </row>
    <row r="19310" spans="2:8">
      <c r="B19310" s="2" t="s">
        <v>19760</v>
      </c>
      <c r="C19310" s="2">
        <v>25</v>
      </c>
      <c r="D19310" s="2" t="s">
        <v>459</v>
      </c>
      <c r="E19310" s="2"/>
      <c r="F19310" s="2"/>
      <c r="G19310" s="2"/>
      <c r="H19310" s="2"/>
    </row>
    <row r="19311" spans="2:8">
      <c r="B19311" s="2" t="s">
        <v>19761</v>
      </c>
      <c r="C19311" s="2">
        <v>24</v>
      </c>
      <c r="D19311" s="2" t="s">
        <v>459</v>
      </c>
      <c r="E19311" s="2"/>
      <c r="F19311" s="2"/>
      <c r="G19311" s="2"/>
      <c r="H19311" s="2"/>
    </row>
    <row r="19312" spans="2:8">
      <c r="B19312" s="2" t="s">
        <v>19762</v>
      </c>
      <c r="C19312" s="2">
        <v>24</v>
      </c>
      <c r="D19312" s="2" t="s">
        <v>459</v>
      </c>
      <c r="E19312" s="2"/>
      <c r="F19312" s="2"/>
      <c r="G19312" s="2"/>
      <c r="H19312" s="2"/>
    </row>
    <row r="19313" spans="2:8">
      <c r="B19313" s="2" t="s">
        <v>19763</v>
      </c>
      <c r="C19313" s="2">
        <v>24</v>
      </c>
      <c r="D19313" s="2" t="s">
        <v>459</v>
      </c>
      <c r="E19313" s="2"/>
      <c r="F19313" s="2"/>
      <c r="G19313" s="2"/>
      <c r="H19313" s="2"/>
    </row>
    <row r="19314" spans="2:8">
      <c r="B19314" s="2" t="s">
        <v>19764</v>
      </c>
      <c r="C19314" s="2">
        <v>24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26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27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28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28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19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10</v>
      </c>
      <c r="D19320" s="2" t="s">
        <v>459</v>
      </c>
      <c r="E19320" s="2"/>
      <c r="F19320" s="2"/>
      <c r="G19320" s="2"/>
      <c r="H19320" s="2"/>
    </row>
    <row r="19321" spans="2:8">
      <c r="B19321" s="2" t="s">
        <v>19771</v>
      </c>
      <c r="C19321" s="2">
        <v>13</v>
      </c>
      <c r="D19321" s="2" t="s">
        <v>459</v>
      </c>
      <c r="E19321" s="2"/>
      <c r="F19321" s="2"/>
      <c r="G19321" s="2"/>
      <c r="H19321" s="2"/>
    </row>
    <row r="19322" spans="2:8">
      <c r="B19322" s="2" t="s">
        <v>19772</v>
      </c>
      <c r="C19322" s="2">
        <v>17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19773</v>
      </c>
      <c r="C19323" s="2">
        <v>18</v>
      </c>
      <c r="D19323" s="2" t="s">
        <v>459</v>
      </c>
      <c r="E19323" s="2"/>
      <c r="F19323" s="2"/>
      <c r="G19323" s="2"/>
      <c r="H19323" s="2"/>
    </row>
    <row r="19324" spans="2:8">
      <c r="B19324" s="2" t="s">
        <v>19774</v>
      </c>
      <c r="C19324" s="2">
        <v>18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19775</v>
      </c>
      <c r="C19325" s="2">
        <v>17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19776</v>
      </c>
      <c r="C19326" s="2">
        <v>16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19777</v>
      </c>
      <c r="C19327" s="2">
        <v>15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19778</v>
      </c>
      <c r="C19328" s="2">
        <v>26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28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20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19781</v>
      </c>
      <c r="C19331" s="2">
        <v>25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19782</v>
      </c>
      <c r="C19332" s="2">
        <v>25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19783</v>
      </c>
      <c r="C19333" s="2">
        <v>23</v>
      </c>
      <c r="D19333" s="2" t="s">
        <v>459</v>
      </c>
      <c r="E19333" s="2"/>
      <c r="F19333" s="2"/>
      <c r="G19333" s="2"/>
      <c r="H19333" s="2"/>
    </row>
    <row r="19334" spans="2:8">
      <c r="B19334" s="2" t="s">
        <v>19784</v>
      </c>
      <c r="C19334" s="2">
        <v>22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19785</v>
      </c>
      <c r="C19335" s="2">
        <v>43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19786</v>
      </c>
      <c r="C19336" s="2">
        <v>42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19787</v>
      </c>
      <c r="C19337" s="2">
        <v>41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19788</v>
      </c>
      <c r="C19338" s="2">
        <v>39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19789</v>
      </c>
      <c r="C19339" s="2">
        <v>18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19790</v>
      </c>
      <c r="C19340" s="2">
        <v>20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19791</v>
      </c>
      <c r="C19341" s="2">
        <v>21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19792</v>
      </c>
      <c r="C19342" s="2">
        <v>20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19793</v>
      </c>
      <c r="C19343" s="2">
        <v>20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19794</v>
      </c>
      <c r="C19344" s="2">
        <v>20</v>
      </c>
      <c r="D19344" s="2" t="s">
        <v>459</v>
      </c>
      <c r="E19344" s="2"/>
      <c r="F19344" s="2"/>
      <c r="G19344" s="2"/>
      <c r="H19344" s="2"/>
    </row>
    <row r="19345" spans="2:8">
      <c r="B19345" s="2" t="s">
        <v>19795</v>
      </c>
      <c r="C19345" s="2">
        <v>41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44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44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43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14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15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15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15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15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15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30</v>
      </c>
      <c r="D19355" s="2" t="s">
        <v>459</v>
      </c>
      <c r="E19355" s="2"/>
      <c r="F19355" s="2"/>
      <c r="G19355" s="2"/>
      <c r="H19355" s="2"/>
    </row>
    <row r="19356" spans="2:8">
      <c r="B19356" s="2" t="s">
        <v>19806</v>
      </c>
      <c r="C19356" s="2">
        <v>30</v>
      </c>
      <c r="D19356" s="2" t="s">
        <v>459</v>
      </c>
      <c r="E19356" s="2"/>
      <c r="F19356" s="2"/>
      <c r="G19356" s="2"/>
      <c r="H19356" s="2"/>
    </row>
    <row r="19357" spans="2:8">
      <c r="B19357" s="2" t="s">
        <v>19807</v>
      </c>
      <c r="C19357" s="2">
        <v>30</v>
      </c>
      <c r="D19357" s="2" t="s">
        <v>459</v>
      </c>
      <c r="E19357" s="2"/>
      <c r="F19357" s="2"/>
      <c r="G19357" s="2"/>
      <c r="H19357" s="2"/>
    </row>
    <row r="19358" spans="2:8">
      <c r="B19358" s="2" t="s">
        <v>19808</v>
      </c>
      <c r="C19358" s="2">
        <v>30</v>
      </c>
      <c r="D19358" s="2" t="s">
        <v>459</v>
      </c>
      <c r="E19358" s="2"/>
      <c r="F19358" s="2"/>
      <c r="G19358" s="2"/>
      <c r="H19358" s="2"/>
    </row>
    <row r="19359" spans="2:8">
      <c r="B19359" s="2" t="s">
        <v>19809</v>
      </c>
      <c r="C19359" s="2">
        <v>30</v>
      </c>
      <c r="D19359" s="2" t="s">
        <v>459</v>
      </c>
      <c r="E19359" s="2"/>
      <c r="F19359" s="2"/>
      <c r="G19359" s="2"/>
      <c r="H19359" s="2"/>
    </row>
    <row r="19360" spans="2:8">
      <c r="B19360" s="2" t="s">
        <v>19810</v>
      </c>
      <c r="C19360" s="2">
        <v>26</v>
      </c>
      <c r="D19360" s="2" t="s">
        <v>459</v>
      </c>
      <c r="E19360" s="2"/>
      <c r="F19360" s="2"/>
      <c r="G19360" s="2"/>
      <c r="H19360" s="2"/>
    </row>
    <row r="19361" spans="2:8">
      <c r="B19361" s="2" t="s">
        <v>19811</v>
      </c>
      <c r="C19361" s="2">
        <v>26</v>
      </c>
      <c r="D19361" s="2" t="s">
        <v>459</v>
      </c>
      <c r="E19361" s="2"/>
      <c r="F19361" s="2"/>
      <c r="G19361" s="2"/>
      <c r="H19361" s="2"/>
    </row>
    <row r="19362" spans="2:8">
      <c r="B19362" s="2" t="s">
        <v>19812</v>
      </c>
      <c r="C19362" s="2">
        <v>27</v>
      </c>
      <c r="D19362" s="2" t="s">
        <v>459</v>
      </c>
      <c r="E19362" s="2"/>
      <c r="F19362" s="2"/>
      <c r="G19362" s="2"/>
      <c r="H19362" s="2"/>
    </row>
    <row r="19363" spans="2:8">
      <c r="B19363" s="2" t="s">
        <v>19813</v>
      </c>
      <c r="C19363" s="2">
        <v>27</v>
      </c>
      <c r="D19363" s="2" t="s">
        <v>459</v>
      </c>
      <c r="E19363" s="2"/>
      <c r="F19363" s="2"/>
      <c r="G19363" s="2"/>
      <c r="H19363" s="2"/>
    </row>
    <row r="19364" spans="2:8">
      <c r="B19364" s="2" t="s">
        <v>19814</v>
      </c>
      <c r="C19364" s="2">
        <v>28</v>
      </c>
      <c r="D19364" s="2" t="s">
        <v>459</v>
      </c>
      <c r="E19364" s="2"/>
      <c r="F19364" s="2"/>
      <c r="G19364" s="2"/>
      <c r="H19364" s="2"/>
    </row>
    <row r="19365" spans="2:8">
      <c r="B19365" s="2" t="s">
        <v>19815</v>
      </c>
      <c r="C19365" s="2">
        <v>27</v>
      </c>
      <c r="D19365" s="2" t="s">
        <v>459</v>
      </c>
      <c r="E19365" s="2"/>
      <c r="F19365" s="2"/>
      <c r="G19365" s="2"/>
      <c r="H19365" s="2"/>
    </row>
    <row r="19366" spans="2:8">
      <c r="B19366" s="2" t="s">
        <v>19816</v>
      </c>
      <c r="C19366" s="2">
        <v>14</v>
      </c>
      <c r="D19366" s="2" t="s">
        <v>459</v>
      </c>
      <c r="E19366" s="2"/>
      <c r="F19366" s="2"/>
      <c r="G19366" s="2"/>
      <c r="H19366" s="2"/>
    </row>
    <row r="19367" spans="2:8">
      <c r="B19367" s="2" t="s">
        <v>19817</v>
      </c>
      <c r="C19367" s="2">
        <v>13</v>
      </c>
      <c r="D19367" s="2" t="s">
        <v>459</v>
      </c>
      <c r="E19367" s="2"/>
      <c r="F19367" s="2"/>
      <c r="G19367" s="2"/>
      <c r="H19367" s="2"/>
    </row>
    <row r="19368" spans="2:8">
      <c r="B19368" s="2" t="s">
        <v>19818</v>
      </c>
      <c r="C19368" s="2">
        <v>13</v>
      </c>
      <c r="D19368" s="2" t="s">
        <v>459</v>
      </c>
      <c r="E19368" s="2"/>
      <c r="F19368" s="2"/>
      <c r="G19368" s="2"/>
      <c r="H19368" s="2"/>
    </row>
    <row r="19369" spans="2:8">
      <c r="B19369" s="2" t="s">
        <v>19819</v>
      </c>
      <c r="C19369" s="2">
        <v>13</v>
      </c>
      <c r="D19369" s="2" t="s">
        <v>459</v>
      </c>
      <c r="E19369" s="2"/>
      <c r="F19369" s="2"/>
      <c r="G19369" s="2"/>
      <c r="H19369" s="2"/>
    </row>
    <row r="19370" spans="2:8">
      <c r="B19370" s="2" t="s">
        <v>19820</v>
      </c>
      <c r="C19370" s="2">
        <v>13</v>
      </c>
      <c r="D19370" s="2" t="s">
        <v>459</v>
      </c>
      <c r="E19370" s="2"/>
      <c r="F19370" s="2"/>
      <c r="G19370" s="2"/>
      <c r="H19370" s="2"/>
    </row>
    <row r="19371" spans="2:8">
      <c r="B19371" s="2" t="s">
        <v>19821</v>
      </c>
      <c r="C19371" s="2">
        <v>13</v>
      </c>
      <c r="D19371" s="2" t="s">
        <v>459</v>
      </c>
      <c r="E19371" s="2"/>
      <c r="F19371" s="2"/>
      <c r="G19371" s="2"/>
      <c r="H19371" s="2"/>
    </row>
    <row r="19372" spans="2:8">
      <c r="B19372" s="2" t="s">
        <v>19822</v>
      </c>
      <c r="C19372" s="2">
        <v>12</v>
      </c>
      <c r="D19372" s="2" t="s">
        <v>459</v>
      </c>
      <c r="E19372" s="2"/>
      <c r="F19372" s="2"/>
      <c r="G19372" s="2"/>
      <c r="H19372" s="2"/>
    </row>
    <row r="19373" spans="2:8">
      <c r="B19373" s="2" t="s">
        <v>19823</v>
      </c>
      <c r="C19373" s="2">
        <v>12</v>
      </c>
      <c r="D19373" s="2" t="s">
        <v>459</v>
      </c>
      <c r="E19373" s="2"/>
      <c r="F19373" s="2"/>
      <c r="G19373" s="2"/>
      <c r="H19373" s="2"/>
    </row>
    <row r="19374" spans="2:8">
      <c r="B19374" s="2" t="s">
        <v>19824</v>
      </c>
      <c r="C19374" s="2">
        <v>12</v>
      </c>
      <c r="D19374" s="2" t="s">
        <v>459</v>
      </c>
      <c r="E19374" s="2"/>
      <c r="F19374" s="2"/>
      <c r="G19374" s="2"/>
      <c r="H19374" s="2"/>
    </row>
    <row r="19375" spans="2:8">
      <c r="B19375" s="2" t="s">
        <v>19825</v>
      </c>
      <c r="C19375" s="2">
        <v>12</v>
      </c>
      <c r="D19375" s="2" t="s">
        <v>459</v>
      </c>
      <c r="E19375" s="2"/>
      <c r="F19375" s="2"/>
      <c r="G19375" s="2"/>
      <c r="H19375" s="2"/>
    </row>
    <row r="19376" spans="2:8">
      <c r="B19376" s="2" t="s">
        <v>19826</v>
      </c>
      <c r="C19376" s="2">
        <v>19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22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23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22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21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20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20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16</v>
      </c>
      <c r="D19385" s="2" t="s">
        <v>459</v>
      </c>
      <c r="E19385" s="2"/>
      <c r="F19385" s="2"/>
      <c r="G19385" s="2"/>
      <c r="H19385" s="2"/>
    </row>
    <row r="19386" spans="2:8">
      <c r="B19386" s="2" t="s">
        <v>19836</v>
      </c>
      <c r="C19386" s="2">
        <v>21</v>
      </c>
      <c r="D19386" s="2" t="s">
        <v>459</v>
      </c>
      <c r="E19386" s="2"/>
      <c r="F19386" s="2"/>
      <c r="G19386" s="2"/>
      <c r="H19386" s="2"/>
    </row>
    <row r="19387" spans="2:8">
      <c r="B19387" s="2" t="s">
        <v>19837</v>
      </c>
      <c r="C19387" s="2">
        <v>27</v>
      </c>
      <c r="D19387" s="2" t="s">
        <v>459</v>
      </c>
      <c r="E19387" s="2"/>
      <c r="F19387" s="2"/>
      <c r="G19387" s="2"/>
      <c r="H19387" s="2"/>
    </row>
    <row r="19388" spans="2:8">
      <c r="B19388" s="2" t="s">
        <v>19838</v>
      </c>
      <c r="C19388" s="2">
        <v>32</v>
      </c>
      <c r="D19388" s="2" t="s">
        <v>459</v>
      </c>
      <c r="E19388" s="2"/>
      <c r="F19388" s="2"/>
      <c r="G19388" s="2"/>
      <c r="H19388" s="2"/>
    </row>
    <row r="19389" spans="2:8">
      <c r="B19389" s="2" t="s">
        <v>19839</v>
      </c>
      <c r="C19389" s="2">
        <v>35</v>
      </c>
      <c r="D19389" s="2" t="s">
        <v>459</v>
      </c>
      <c r="E19389" s="2"/>
      <c r="F19389" s="2"/>
      <c r="G19389" s="2"/>
      <c r="H19389" s="2"/>
    </row>
    <row r="19390" spans="2:8">
      <c r="B19390" s="2" t="s">
        <v>19840</v>
      </c>
      <c r="C19390" s="2">
        <v>34</v>
      </c>
      <c r="D19390" s="2" t="s">
        <v>459</v>
      </c>
      <c r="E19390" s="2"/>
      <c r="F19390" s="2"/>
      <c r="G19390" s="2"/>
      <c r="H19390" s="2"/>
    </row>
    <row r="19391" spans="2:8">
      <c r="B19391" s="2" t="s">
        <v>19841</v>
      </c>
      <c r="C19391" s="2">
        <v>19</v>
      </c>
      <c r="D19391" s="2" t="s">
        <v>459</v>
      </c>
      <c r="E19391" s="2"/>
      <c r="F19391" s="2"/>
      <c r="G19391" s="2"/>
      <c r="H19391" s="2"/>
    </row>
    <row r="19392" spans="2:8">
      <c r="B19392" s="2" t="s">
        <v>19842</v>
      </c>
      <c r="C19392" s="2">
        <v>21</v>
      </c>
      <c r="D19392" s="2" t="s">
        <v>459</v>
      </c>
      <c r="E19392" s="2"/>
      <c r="F19392" s="2"/>
      <c r="G19392" s="2"/>
      <c r="H19392" s="2"/>
    </row>
    <row r="19393" spans="2:8">
      <c r="B19393" s="2" t="s">
        <v>19843</v>
      </c>
      <c r="C19393" s="2">
        <v>21</v>
      </c>
      <c r="D19393" s="2" t="s">
        <v>459</v>
      </c>
      <c r="E19393" s="2"/>
      <c r="F19393" s="2"/>
      <c r="G19393" s="2"/>
      <c r="H19393" s="2"/>
    </row>
    <row r="19394" spans="2:8">
      <c r="B19394" s="2" t="s">
        <v>19844</v>
      </c>
      <c r="C19394" s="2">
        <v>21</v>
      </c>
      <c r="D19394" s="2" t="s">
        <v>459</v>
      </c>
      <c r="E19394" s="2"/>
      <c r="F19394" s="2"/>
      <c r="G19394" s="2"/>
      <c r="H19394" s="2"/>
    </row>
    <row r="19395" spans="2:8">
      <c r="B19395" s="2" t="s">
        <v>19845</v>
      </c>
      <c r="C19395" s="2">
        <v>21</v>
      </c>
      <c r="D19395" s="2" t="s">
        <v>459</v>
      </c>
      <c r="E19395" s="2"/>
      <c r="F19395" s="2"/>
      <c r="G19395" s="2"/>
      <c r="H19395" s="2"/>
    </row>
    <row r="19396" spans="2:8">
      <c r="B19396" s="2" t="s">
        <v>19846</v>
      </c>
      <c r="C19396" s="2">
        <v>19</v>
      </c>
      <c r="D19396" s="2" t="s">
        <v>459</v>
      </c>
      <c r="E19396" s="2"/>
      <c r="F19396" s="2"/>
      <c r="G19396" s="2"/>
      <c r="H19396" s="2"/>
    </row>
    <row r="19397" spans="2:8">
      <c r="B19397" s="2" t="s">
        <v>19847</v>
      </c>
      <c r="C19397" s="2">
        <v>17</v>
      </c>
      <c r="D19397" s="2" t="s">
        <v>459</v>
      </c>
      <c r="E19397" s="2"/>
      <c r="F19397" s="2"/>
      <c r="G19397" s="2"/>
      <c r="H19397" s="2"/>
    </row>
    <row r="19398" spans="2:8">
      <c r="B19398" s="2" t="s">
        <v>19848</v>
      </c>
      <c r="C19398" s="2">
        <v>18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19849</v>
      </c>
      <c r="C19399" s="2">
        <v>21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19850</v>
      </c>
      <c r="C19400" s="2">
        <v>34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19851</v>
      </c>
      <c r="C19401" s="2">
        <v>35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19852</v>
      </c>
      <c r="C19402" s="2">
        <v>35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19853</v>
      </c>
      <c r="C19403" s="2">
        <v>35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19854</v>
      </c>
      <c r="C19404" s="2">
        <v>34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19855</v>
      </c>
      <c r="C19405" s="2">
        <v>24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19856</v>
      </c>
      <c r="C19406" s="2">
        <v>23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19857</v>
      </c>
      <c r="C19407" s="2">
        <v>22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19858</v>
      </c>
      <c r="C19408" s="2">
        <v>21</v>
      </c>
      <c r="D19408" s="2" t="s">
        <v>459</v>
      </c>
      <c r="E19408" s="2"/>
      <c r="F19408" s="2"/>
      <c r="G19408" s="2"/>
      <c r="H19408" s="2"/>
    </row>
    <row r="19409" spans="2:8">
      <c r="B19409" s="2" t="s">
        <v>19859</v>
      </c>
      <c r="C19409" s="2">
        <v>20</v>
      </c>
      <c r="D19409" s="2" t="s">
        <v>459</v>
      </c>
      <c r="E19409" s="2"/>
      <c r="F19409" s="2"/>
      <c r="G19409" s="2"/>
      <c r="H19409" s="2"/>
    </row>
    <row r="19410" spans="2:8">
      <c r="B19410" s="2" t="s">
        <v>19860</v>
      </c>
      <c r="C19410" s="2">
        <v>21</v>
      </c>
      <c r="D19410" s="2" t="s">
        <v>459</v>
      </c>
      <c r="E19410" s="2"/>
      <c r="F19410" s="2"/>
      <c r="G19410" s="2"/>
      <c r="H19410" s="2"/>
    </row>
    <row r="19411" spans="2:8">
      <c r="B19411" s="2" t="s">
        <v>19861</v>
      </c>
      <c r="C19411" s="2">
        <v>19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19862</v>
      </c>
      <c r="C19412" s="2">
        <v>19</v>
      </c>
      <c r="D19412" s="2" t="s">
        <v>459</v>
      </c>
      <c r="E19412" s="2"/>
      <c r="F19412" s="2"/>
      <c r="G19412" s="2"/>
      <c r="H19412" s="2"/>
    </row>
    <row r="19413" spans="2:8">
      <c r="B19413" s="2" t="s">
        <v>19863</v>
      </c>
      <c r="C19413" s="2">
        <v>19</v>
      </c>
      <c r="D19413" s="2" t="s">
        <v>459</v>
      </c>
      <c r="E19413" s="2"/>
      <c r="F19413" s="2"/>
      <c r="G19413" s="2"/>
      <c r="H19413" s="2"/>
    </row>
    <row r="19414" spans="2:8">
      <c r="B19414" s="2" t="s">
        <v>19864</v>
      </c>
      <c r="C19414" s="2">
        <v>18</v>
      </c>
      <c r="D19414" s="2" t="s">
        <v>459</v>
      </c>
      <c r="E19414" s="2"/>
      <c r="F19414" s="2"/>
      <c r="G19414" s="2"/>
      <c r="H19414" s="2"/>
    </row>
    <row r="19415" spans="2:8">
      <c r="B19415" s="2" t="s">
        <v>19865</v>
      </c>
      <c r="C19415" s="2">
        <v>18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19866</v>
      </c>
      <c r="C19416" s="2">
        <v>18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19867</v>
      </c>
      <c r="C19417" s="2">
        <v>17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19868</v>
      </c>
      <c r="C19418" s="2">
        <v>32</v>
      </c>
      <c r="D19418" s="2" t="s">
        <v>459</v>
      </c>
      <c r="E19418" s="2"/>
      <c r="F19418" s="2"/>
      <c r="G19418" s="2"/>
      <c r="H19418" s="2"/>
    </row>
    <row r="19419" spans="2:8">
      <c r="B19419" s="2" t="s">
        <v>19869</v>
      </c>
      <c r="C19419" s="2">
        <v>31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19870</v>
      </c>
      <c r="C19420" s="2">
        <v>36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19871</v>
      </c>
      <c r="C19421" s="2">
        <v>38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19872</v>
      </c>
      <c r="C19422" s="2">
        <v>34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19873</v>
      </c>
      <c r="C19423" s="2">
        <v>29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19874</v>
      </c>
      <c r="C19424" s="2">
        <v>32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19875</v>
      </c>
      <c r="C19425" s="2">
        <v>36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19876</v>
      </c>
      <c r="C19426" s="2">
        <v>40</v>
      </c>
      <c r="D19426" s="2" t="s">
        <v>459</v>
      </c>
      <c r="E19426" s="2"/>
      <c r="F19426" s="2"/>
      <c r="G19426" s="2"/>
      <c r="H19426" s="2"/>
    </row>
    <row r="19427" spans="2:8">
      <c r="B19427" s="2" t="s">
        <v>19877</v>
      </c>
      <c r="C19427" s="2">
        <v>38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19878</v>
      </c>
      <c r="C19428" s="2">
        <v>36</v>
      </c>
      <c r="D19428" s="2" t="s">
        <v>459</v>
      </c>
      <c r="E19428" s="2"/>
      <c r="F19428" s="2"/>
      <c r="G19428" s="2"/>
      <c r="H19428" s="2"/>
    </row>
    <row r="19429" spans="2:8">
      <c r="B19429" s="2" t="s">
        <v>19879</v>
      </c>
      <c r="C19429" s="2">
        <v>33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19880</v>
      </c>
      <c r="C19430" s="2">
        <v>31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19881</v>
      </c>
      <c r="C19431" s="2">
        <v>24</v>
      </c>
      <c r="D19431" s="2" t="s">
        <v>459</v>
      </c>
      <c r="E19431" s="2"/>
      <c r="F19431" s="2"/>
      <c r="G19431" s="2"/>
      <c r="H19431" s="2"/>
    </row>
    <row r="19432" spans="2:8">
      <c r="B19432" s="2" t="s">
        <v>19882</v>
      </c>
      <c r="C19432" s="2">
        <v>25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19883</v>
      </c>
      <c r="C19433" s="2">
        <v>26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19884</v>
      </c>
      <c r="C19434" s="2">
        <v>25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19885</v>
      </c>
      <c r="C19435" s="2">
        <v>25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19886</v>
      </c>
      <c r="C19436" s="2">
        <v>22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19887</v>
      </c>
      <c r="C19437" s="2">
        <v>22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19888</v>
      </c>
      <c r="C19438" s="2">
        <v>23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19889</v>
      </c>
      <c r="C19439" s="2">
        <v>26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19890</v>
      </c>
      <c r="C19440" s="2">
        <v>28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19891</v>
      </c>
      <c r="C19441" s="2">
        <v>27</v>
      </c>
      <c r="D19441" s="2" t="s">
        <v>459</v>
      </c>
      <c r="E19441" s="2"/>
      <c r="F19441" s="2"/>
      <c r="G19441" s="2"/>
      <c r="H19441" s="2"/>
    </row>
    <row r="19442" spans="2:8">
      <c r="B19442" s="2" t="s">
        <v>19892</v>
      </c>
      <c r="C19442" s="2">
        <v>25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19893</v>
      </c>
      <c r="C19443" s="2">
        <v>23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19894</v>
      </c>
      <c r="C19444" s="2">
        <v>14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18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24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33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19898</v>
      </c>
      <c r="C19448" s="2">
        <v>35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19899</v>
      </c>
      <c r="C19449" s="2">
        <v>34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19900</v>
      </c>
      <c r="C19450" s="2">
        <v>32</v>
      </c>
      <c r="D19450" s="2" t="s">
        <v>459</v>
      </c>
      <c r="E19450" s="2"/>
      <c r="F19450" s="2"/>
      <c r="G19450" s="2"/>
      <c r="H19450" s="2"/>
    </row>
    <row r="19451" spans="2:8">
      <c r="B19451" s="2" t="s">
        <v>19901</v>
      </c>
      <c r="C19451" s="2">
        <v>31</v>
      </c>
      <c r="D19451" s="2" t="s">
        <v>459</v>
      </c>
      <c r="E19451" s="2"/>
      <c r="F19451" s="2"/>
      <c r="G19451" s="2"/>
      <c r="H19451" s="2"/>
    </row>
    <row r="19452" spans="2:8">
      <c r="B19452" s="2" t="s">
        <v>19902</v>
      </c>
      <c r="C19452" s="2">
        <v>23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19903</v>
      </c>
      <c r="C19453" s="2">
        <v>24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19904</v>
      </c>
      <c r="C19454" s="2">
        <v>25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19905</v>
      </c>
      <c r="C19455" s="2">
        <v>24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19906</v>
      </c>
      <c r="C19456" s="2">
        <v>25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19907</v>
      </c>
      <c r="C19457" s="2">
        <v>24</v>
      </c>
      <c r="D19457" s="2" t="s">
        <v>459</v>
      </c>
      <c r="E19457" s="2"/>
      <c r="F19457" s="2"/>
      <c r="G19457" s="2"/>
      <c r="H19457" s="2"/>
    </row>
    <row r="19458" spans="2:8">
      <c r="B19458" s="2" t="s">
        <v>19908</v>
      </c>
      <c r="C19458" s="2">
        <v>24</v>
      </c>
      <c r="D19458" s="2" t="s">
        <v>459</v>
      </c>
      <c r="E19458" s="2"/>
      <c r="F19458" s="2"/>
      <c r="G19458" s="2"/>
      <c r="H19458" s="2"/>
    </row>
    <row r="19459" spans="2:8">
      <c r="B19459" s="2" t="s">
        <v>19909</v>
      </c>
      <c r="C19459" s="2">
        <v>25</v>
      </c>
      <c r="D19459" s="2" t="s">
        <v>459</v>
      </c>
      <c r="E19459" s="2"/>
      <c r="F19459" s="2"/>
      <c r="G19459" s="2"/>
      <c r="H19459" s="2"/>
    </row>
    <row r="19460" spans="2:8">
      <c r="B19460" s="2" t="s">
        <v>19910</v>
      </c>
      <c r="C19460" s="2">
        <v>24</v>
      </c>
      <c r="D19460" s="2" t="s">
        <v>459</v>
      </c>
      <c r="E19460" s="2"/>
      <c r="F19460" s="2"/>
      <c r="G19460" s="2"/>
      <c r="H19460" s="2"/>
    </row>
    <row r="19461" spans="2:8">
      <c r="B19461" s="2" t="s">
        <v>19911</v>
      </c>
      <c r="C19461" s="2">
        <v>26</v>
      </c>
      <c r="D19461" s="2" t="s">
        <v>459</v>
      </c>
      <c r="E19461" s="2"/>
      <c r="F19461" s="2"/>
      <c r="G19461" s="2"/>
      <c r="H19461" s="2"/>
    </row>
    <row r="19462" spans="2:8">
      <c r="B19462" s="2" t="s">
        <v>19912</v>
      </c>
      <c r="C19462" s="2">
        <v>26</v>
      </c>
      <c r="D19462" s="2" t="s">
        <v>459</v>
      </c>
      <c r="E19462" s="2"/>
      <c r="F19462" s="2"/>
      <c r="G19462" s="2"/>
      <c r="H19462" s="2"/>
    </row>
    <row r="19463" spans="2:8">
      <c r="B19463" s="2" t="s">
        <v>19913</v>
      </c>
      <c r="C19463" s="2">
        <v>26</v>
      </c>
      <c r="D19463" s="2" t="s">
        <v>459</v>
      </c>
      <c r="E19463" s="2"/>
      <c r="F19463" s="2"/>
      <c r="G19463" s="2"/>
      <c r="H19463" s="2"/>
    </row>
    <row r="19464" spans="2:8">
      <c r="B19464" s="2" t="s">
        <v>19914</v>
      </c>
      <c r="C19464" s="2">
        <v>26</v>
      </c>
      <c r="D19464" s="2" t="s">
        <v>459</v>
      </c>
      <c r="E19464" s="2"/>
      <c r="F19464" s="2"/>
      <c r="G19464" s="2"/>
      <c r="H19464" s="2"/>
    </row>
    <row r="19465" spans="2:8">
      <c r="B19465" s="2" t="s">
        <v>19915</v>
      </c>
      <c r="C19465" s="2">
        <v>26</v>
      </c>
      <c r="D19465" s="2" t="s">
        <v>459</v>
      </c>
      <c r="E19465" s="2"/>
      <c r="F19465" s="2"/>
      <c r="G19465" s="2"/>
      <c r="H19465" s="2"/>
    </row>
    <row r="19466" spans="2:8">
      <c r="B19466" s="2" t="s">
        <v>19916</v>
      </c>
      <c r="C19466" s="2">
        <v>25</v>
      </c>
      <c r="D19466" s="2" t="s">
        <v>459</v>
      </c>
      <c r="E19466" s="2"/>
      <c r="F19466" s="2"/>
      <c r="G19466" s="2"/>
      <c r="H19466" s="2"/>
    </row>
    <row r="19467" spans="2:8">
      <c r="B19467" s="2" t="s">
        <v>19917</v>
      </c>
      <c r="C19467" s="2">
        <v>24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19918</v>
      </c>
      <c r="C19468" s="2">
        <v>11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7</v>
      </c>
      <c r="D19469" s="2" t="s">
        <v>459</v>
      </c>
      <c r="E19469" s="2"/>
      <c r="F19469" s="2"/>
      <c r="G19469" s="2"/>
      <c r="H19469" s="2"/>
    </row>
    <row r="19470" spans="2:8">
      <c r="B19470" s="2" t="s">
        <v>19920</v>
      </c>
      <c r="C19470" s="2">
        <v>15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16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20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19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20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21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14</v>
      </c>
      <c r="D19476" s="2" t="s">
        <v>459</v>
      </c>
      <c r="E19476" s="2"/>
      <c r="F19476" s="2"/>
      <c r="G19476" s="2"/>
      <c r="H19476" s="2"/>
    </row>
    <row r="19477" spans="2:8">
      <c r="B19477" s="2" t="s">
        <v>19927</v>
      </c>
      <c r="C19477" s="2">
        <v>27</v>
      </c>
      <c r="D19477" s="2" t="s">
        <v>459</v>
      </c>
      <c r="E19477" s="2"/>
      <c r="F19477" s="2"/>
      <c r="G19477" s="2"/>
      <c r="H19477" s="2"/>
    </row>
    <row r="19478" spans="2:8">
      <c r="B19478" s="2" t="s">
        <v>19928</v>
      </c>
      <c r="C19478" s="2">
        <v>30</v>
      </c>
      <c r="D19478" s="2" t="s">
        <v>459</v>
      </c>
      <c r="E19478" s="2"/>
      <c r="F19478" s="2"/>
      <c r="G19478" s="2"/>
      <c r="H19478" s="2"/>
    </row>
    <row r="19479" spans="2:8">
      <c r="B19479" s="2" t="s">
        <v>19929</v>
      </c>
      <c r="C19479" s="2">
        <v>29</v>
      </c>
      <c r="D19479" s="2" t="s">
        <v>459</v>
      </c>
      <c r="E19479" s="2"/>
      <c r="F19479" s="2"/>
      <c r="G19479" s="2"/>
      <c r="H19479" s="2"/>
    </row>
    <row r="19480" spans="2:8">
      <c r="B19480" s="2" t="s">
        <v>19930</v>
      </c>
      <c r="C19480" s="2">
        <v>31</v>
      </c>
      <c r="D19480" s="2" t="s">
        <v>459</v>
      </c>
      <c r="E19480" s="2"/>
      <c r="F19480" s="2"/>
      <c r="G19480" s="2"/>
      <c r="H19480" s="2"/>
    </row>
    <row r="19481" spans="2:8">
      <c r="B19481" s="2" t="s">
        <v>19931</v>
      </c>
      <c r="C19481" s="2">
        <v>32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19932</v>
      </c>
      <c r="C19482" s="2">
        <v>31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19933</v>
      </c>
      <c r="C19483" s="2">
        <v>29</v>
      </c>
      <c r="D19483" s="2" t="s">
        <v>459</v>
      </c>
      <c r="E19483" s="2"/>
      <c r="F19483" s="2"/>
      <c r="G19483" s="2"/>
      <c r="H19483" s="2"/>
    </row>
    <row r="19484" spans="2:8">
      <c r="B19484" s="2" t="s">
        <v>19934</v>
      </c>
      <c r="C19484" s="2">
        <v>30</v>
      </c>
      <c r="D19484" s="2" t="s">
        <v>459</v>
      </c>
      <c r="E19484" s="2"/>
      <c r="F19484" s="2"/>
      <c r="G19484" s="2"/>
      <c r="H19484" s="2"/>
    </row>
    <row r="19485" spans="2:8">
      <c r="B19485" s="2" t="s">
        <v>19935</v>
      </c>
      <c r="C19485" s="2">
        <v>24</v>
      </c>
      <c r="D19485" s="2" t="s">
        <v>459</v>
      </c>
      <c r="E19485" s="2"/>
      <c r="F19485" s="2"/>
      <c r="G19485" s="2"/>
      <c r="H19485" s="2"/>
    </row>
    <row r="19486" spans="2:8">
      <c r="B19486" s="2" t="s">
        <v>19936</v>
      </c>
      <c r="C19486" s="2">
        <v>24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19937</v>
      </c>
      <c r="C19487" s="2">
        <v>24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19938</v>
      </c>
      <c r="C19488" s="2">
        <v>24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19939</v>
      </c>
      <c r="C19489" s="2">
        <v>24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19940</v>
      </c>
      <c r="C19490" s="2">
        <v>27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19941</v>
      </c>
      <c r="C19491" s="2">
        <v>28</v>
      </c>
      <c r="D19491" s="2" t="s">
        <v>459</v>
      </c>
      <c r="E19491" s="2"/>
      <c r="F19491" s="2"/>
      <c r="G19491" s="2"/>
      <c r="H19491" s="2"/>
    </row>
    <row r="19492" spans="2:8">
      <c r="B19492" s="2" t="s">
        <v>19942</v>
      </c>
      <c r="C19492" s="2">
        <v>29</v>
      </c>
      <c r="D19492" s="2" t="s">
        <v>459</v>
      </c>
      <c r="E19492" s="2"/>
      <c r="F19492" s="2"/>
      <c r="G19492" s="2"/>
      <c r="H19492" s="2"/>
    </row>
    <row r="19493" spans="2:8">
      <c r="B19493" s="2" t="s">
        <v>19943</v>
      </c>
      <c r="C19493" s="2">
        <v>35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35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34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34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33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15</v>
      </c>
      <c r="D19498" s="2" t="s">
        <v>459</v>
      </c>
      <c r="E19498" s="2"/>
      <c r="F19498" s="2"/>
      <c r="G19498" s="2"/>
      <c r="H19498" s="2"/>
    </row>
    <row r="19499" spans="2:8">
      <c r="B19499" s="2" t="s">
        <v>19949</v>
      </c>
      <c r="C19499" s="2">
        <v>15</v>
      </c>
      <c r="D19499" s="2" t="s">
        <v>459</v>
      </c>
      <c r="E19499" s="2"/>
      <c r="F19499" s="2"/>
      <c r="G19499" s="2"/>
      <c r="H19499" s="2"/>
    </row>
    <row r="19500" spans="2:8">
      <c r="B19500" s="2" t="s">
        <v>19950</v>
      </c>
      <c r="C19500" s="2">
        <v>15</v>
      </c>
      <c r="D19500" s="2" t="s">
        <v>459</v>
      </c>
      <c r="E19500" s="2"/>
      <c r="F19500" s="2"/>
      <c r="G19500" s="2"/>
      <c r="H19500" s="2"/>
    </row>
    <row r="19501" spans="2:8">
      <c r="B19501" s="2" t="s">
        <v>19951</v>
      </c>
      <c r="C19501" s="2">
        <v>15</v>
      </c>
      <c r="D19501" s="2" t="s">
        <v>459</v>
      </c>
      <c r="E19501" s="2"/>
      <c r="F19501" s="2"/>
      <c r="G19501" s="2"/>
      <c r="H19501" s="2"/>
    </row>
    <row r="19502" spans="2:8">
      <c r="B19502" s="2" t="s">
        <v>19952</v>
      </c>
      <c r="C19502" s="2">
        <v>15</v>
      </c>
      <c r="D19502" s="2" t="s">
        <v>459</v>
      </c>
      <c r="E19502" s="2"/>
      <c r="F19502" s="2"/>
      <c r="G19502" s="2"/>
      <c r="H19502" s="2"/>
    </row>
    <row r="19503" spans="2:8">
      <c r="B19503" s="2" t="s">
        <v>19953</v>
      </c>
      <c r="C19503" s="2">
        <v>15</v>
      </c>
      <c r="D19503" s="2" t="s">
        <v>459</v>
      </c>
      <c r="E19503" s="2"/>
      <c r="F19503" s="2"/>
      <c r="G19503" s="2"/>
      <c r="H19503" s="2"/>
    </row>
    <row r="19504" spans="2:8">
      <c r="B19504" s="2" t="s">
        <v>19954</v>
      </c>
      <c r="C19504" s="2">
        <v>12</v>
      </c>
      <c r="D19504" s="2" t="s">
        <v>459</v>
      </c>
      <c r="E19504" s="2"/>
      <c r="F19504" s="2"/>
      <c r="G19504" s="2"/>
      <c r="H19504" s="2"/>
    </row>
    <row r="19505" spans="2:8">
      <c r="B19505" s="2" t="s">
        <v>19955</v>
      </c>
      <c r="C19505" s="2">
        <v>12</v>
      </c>
      <c r="D19505" s="2" t="s">
        <v>459</v>
      </c>
      <c r="E19505" s="2"/>
      <c r="F19505" s="2"/>
      <c r="G19505" s="2"/>
      <c r="H19505" s="2"/>
    </row>
    <row r="19506" spans="2:8">
      <c r="B19506" s="2" t="s">
        <v>19956</v>
      </c>
      <c r="C19506" s="2">
        <v>12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19957</v>
      </c>
      <c r="C19507" s="2">
        <v>13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19958</v>
      </c>
      <c r="C19508" s="2">
        <v>26</v>
      </c>
      <c r="D19508" s="2" t="s">
        <v>459</v>
      </c>
      <c r="E19508" s="2"/>
      <c r="F19508" s="2"/>
      <c r="G19508" s="2"/>
      <c r="H19508" s="2"/>
    </row>
    <row r="19509" spans="2:8">
      <c r="B19509" s="2" t="s">
        <v>19959</v>
      </c>
      <c r="C19509" s="2">
        <v>26</v>
      </c>
      <c r="D19509" s="2" t="s">
        <v>459</v>
      </c>
      <c r="E19509" s="2"/>
      <c r="F19509" s="2"/>
      <c r="G19509" s="2"/>
      <c r="H19509" s="2"/>
    </row>
    <row r="19510" spans="2:8">
      <c r="B19510" s="2" t="s">
        <v>19960</v>
      </c>
      <c r="C19510" s="2">
        <v>25</v>
      </c>
      <c r="D19510" s="2" t="s">
        <v>459</v>
      </c>
      <c r="E19510" s="2"/>
      <c r="F19510" s="2"/>
      <c r="G19510" s="2"/>
      <c r="H19510" s="2"/>
    </row>
    <row r="19511" spans="2:8">
      <c r="B19511" s="2" t="s">
        <v>19961</v>
      </c>
      <c r="C19511" s="2">
        <v>24</v>
      </c>
      <c r="D19511" s="2" t="s">
        <v>459</v>
      </c>
      <c r="E19511" s="2"/>
      <c r="F19511" s="2"/>
      <c r="G19511" s="2"/>
      <c r="H19511" s="2"/>
    </row>
    <row r="19512" spans="2:8">
      <c r="B19512" s="2" t="s">
        <v>19962</v>
      </c>
      <c r="C19512" s="2">
        <v>22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19963</v>
      </c>
      <c r="C19513" s="2">
        <v>19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19964</v>
      </c>
      <c r="C19514" s="2">
        <v>18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19965</v>
      </c>
      <c r="C19515" s="2">
        <v>21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19966</v>
      </c>
      <c r="C19516" s="2">
        <v>23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19967</v>
      </c>
      <c r="C19517" s="2">
        <v>23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23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22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22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22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22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22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17</v>
      </c>
      <c r="D19524" s="2" t="s">
        <v>459</v>
      </c>
      <c r="E19524" s="2"/>
      <c r="F19524" s="2"/>
      <c r="G19524" s="2"/>
      <c r="H19524" s="2"/>
    </row>
    <row r="19525" spans="2:8">
      <c r="B19525" s="2" t="s">
        <v>19975</v>
      </c>
      <c r="C19525" s="2">
        <v>6</v>
      </c>
      <c r="D19525" s="2" t="s">
        <v>459</v>
      </c>
      <c r="E19525" s="2"/>
      <c r="F19525" s="2"/>
      <c r="G19525" s="2"/>
      <c r="H19525" s="2"/>
    </row>
    <row r="19526" spans="2:8">
      <c r="B19526" s="2" t="s">
        <v>19976</v>
      </c>
      <c r="C19526" s="2">
        <v>18</v>
      </c>
      <c r="D19526" s="2" t="s">
        <v>459</v>
      </c>
      <c r="E19526" s="2"/>
      <c r="F19526" s="2"/>
      <c r="G19526" s="2"/>
      <c r="H19526" s="2"/>
    </row>
    <row r="19527" spans="2:8">
      <c r="B19527" s="2" t="s">
        <v>19977</v>
      </c>
      <c r="C19527" s="2">
        <v>25</v>
      </c>
      <c r="D19527" s="2" t="s">
        <v>459</v>
      </c>
      <c r="E19527" s="2"/>
      <c r="F19527" s="2"/>
      <c r="G19527" s="2"/>
      <c r="H19527" s="2"/>
    </row>
    <row r="19528" spans="2:8">
      <c r="B19528" s="2" t="s">
        <v>19978</v>
      </c>
      <c r="C19528" s="2">
        <v>29</v>
      </c>
      <c r="D19528" s="2" t="s">
        <v>459</v>
      </c>
      <c r="E19528" s="2"/>
      <c r="F19528" s="2"/>
      <c r="G19528" s="2"/>
      <c r="H19528" s="2"/>
    </row>
    <row r="19529" spans="2:8">
      <c r="B19529" s="2" t="s">
        <v>19979</v>
      </c>
      <c r="C19529" s="2">
        <v>30</v>
      </c>
      <c r="D19529" s="2" t="s">
        <v>459</v>
      </c>
      <c r="E19529" s="2"/>
      <c r="F19529" s="2"/>
      <c r="G19529" s="2"/>
      <c r="H19529" s="2"/>
    </row>
    <row r="19530" spans="2:8">
      <c r="B19530" s="2" t="s">
        <v>19980</v>
      </c>
      <c r="C19530" s="2">
        <v>8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9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10</v>
      </c>
      <c r="D19532" s="2" t="s">
        <v>459</v>
      </c>
      <c r="E19532" s="2"/>
      <c r="F19532" s="2"/>
      <c r="G19532" s="2"/>
      <c r="H19532" s="2"/>
    </row>
    <row r="19533" spans="2:8">
      <c r="B19533" s="2" t="s">
        <v>19983</v>
      </c>
      <c r="C19533" s="2">
        <v>13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19984</v>
      </c>
      <c r="C19534" s="2">
        <v>19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19985</v>
      </c>
      <c r="C19535" s="2">
        <v>20</v>
      </c>
      <c r="D19535" s="2" t="s">
        <v>459</v>
      </c>
      <c r="E19535" s="2"/>
      <c r="F19535" s="2"/>
      <c r="G19535" s="2"/>
      <c r="H19535" s="2"/>
    </row>
    <row r="19536" spans="2:8">
      <c r="B19536" s="2" t="s">
        <v>19986</v>
      </c>
      <c r="C19536" s="2">
        <v>17</v>
      </c>
      <c r="D19536" s="2" t="s">
        <v>459</v>
      </c>
      <c r="E19536" s="2"/>
      <c r="F19536" s="2"/>
      <c r="G19536" s="2"/>
      <c r="H19536" s="2"/>
    </row>
    <row r="19537" spans="2:8">
      <c r="B19537" s="2" t="s">
        <v>19987</v>
      </c>
      <c r="C19537" s="2">
        <v>16</v>
      </c>
      <c r="D19537" s="2" t="s">
        <v>459</v>
      </c>
      <c r="E19537" s="2"/>
      <c r="F19537" s="2"/>
      <c r="G19537" s="2"/>
      <c r="H19537" s="2"/>
    </row>
    <row r="19538" spans="2:8">
      <c r="B19538" s="2" t="s">
        <v>19988</v>
      </c>
      <c r="C19538" s="2">
        <v>14</v>
      </c>
      <c r="D19538" s="2" t="s">
        <v>459</v>
      </c>
      <c r="E19538" s="2"/>
      <c r="F19538" s="2"/>
      <c r="G19538" s="2"/>
      <c r="H19538" s="2"/>
    </row>
    <row r="19539" spans="2:8">
      <c r="B19539" s="2" t="s">
        <v>19989</v>
      </c>
      <c r="C19539" s="2">
        <v>17</v>
      </c>
      <c r="D19539" s="2" t="s">
        <v>459</v>
      </c>
      <c r="E19539" s="2"/>
      <c r="F19539" s="2"/>
      <c r="G19539" s="2"/>
      <c r="H19539" s="2"/>
    </row>
    <row r="19540" spans="2:8">
      <c r="B19540" s="2" t="s">
        <v>19990</v>
      </c>
      <c r="C19540" s="2">
        <v>19</v>
      </c>
      <c r="D19540" s="2" t="s">
        <v>459</v>
      </c>
      <c r="E19540" s="2"/>
      <c r="F19540" s="2"/>
      <c r="G19540" s="2"/>
      <c r="H19540" s="2"/>
    </row>
    <row r="19541" spans="2:8">
      <c r="B19541" s="2" t="s">
        <v>19991</v>
      </c>
      <c r="C19541" s="2">
        <v>33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33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32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32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30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28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27</v>
      </c>
      <c r="D19547" s="2" t="s">
        <v>459</v>
      </c>
      <c r="E19547" s="2"/>
      <c r="F19547" s="2"/>
      <c r="G19547" s="2"/>
      <c r="H19547" s="2"/>
    </row>
    <row r="19548" spans="2:8">
      <c r="B19548" s="2" t="s">
        <v>19998</v>
      </c>
      <c r="C19548" s="2">
        <v>26</v>
      </c>
      <c r="D19548" s="2" t="s">
        <v>459</v>
      </c>
      <c r="E19548" s="2"/>
      <c r="F19548" s="2"/>
      <c r="G19548" s="2"/>
      <c r="H19548" s="2"/>
    </row>
    <row r="19549" spans="2:8">
      <c r="B19549" s="2" t="s">
        <v>19999</v>
      </c>
      <c r="C19549" s="2">
        <v>26</v>
      </c>
      <c r="D19549" s="2" t="s">
        <v>459</v>
      </c>
      <c r="E19549" s="2"/>
      <c r="F19549" s="2"/>
      <c r="G19549" s="2"/>
      <c r="H19549" s="2"/>
    </row>
    <row r="19550" spans="2:8">
      <c r="B19550" s="2" t="s">
        <v>20000</v>
      </c>
      <c r="C19550" s="2">
        <v>25</v>
      </c>
      <c r="D19550" s="2" t="s">
        <v>459</v>
      </c>
      <c r="E19550" s="2"/>
      <c r="F19550" s="2"/>
      <c r="G19550" s="2"/>
      <c r="H19550" s="2"/>
    </row>
    <row r="19551" spans="2:8">
      <c r="B19551" s="2" t="s">
        <v>20001</v>
      </c>
      <c r="C19551" s="2">
        <v>25</v>
      </c>
      <c r="D19551" s="2" t="s">
        <v>459</v>
      </c>
      <c r="E19551" s="2"/>
      <c r="F19551" s="2"/>
      <c r="G19551" s="2"/>
      <c r="H19551" s="2"/>
    </row>
    <row r="19552" spans="2:8">
      <c r="B19552" s="2" t="s">
        <v>20002</v>
      </c>
      <c r="C19552" s="2">
        <v>21</v>
      </c>
      <c r="D19552" s="2" t="s">
        <v>459</v>
      </c>
      <c r="E19552" s="2"/>
      <c r="F19552" s="2"/>
      <c r="G19552" s="2"/>
      <c r="H19552" s="2"/>
    </row>
    <row r="19553" spans="2:8">
      <c r="B19553" s="2" t="s">
        <v>20003</v>
      </c>
      <c r="C19553" s="2">
        <v>22</v>
      </c>
      <c r="D19553" s="2" t="s">
        <v>459</v>
      </c>
      <c r="E19553" s="2"/>
      <c r="F19553" s="2"/>
      <c r="G19553" s="2"/>
      <c r="H19553" s="2"/>
    </row>
    <row r="19554" spans="2:8">
      <c r="B19554" s="2" t="s">
        <v>20004</v>
      </c>
      <c r="C19554" s="2">
        <v>22</v>
      </c>
      <c r="D19554" s="2" t="s">
        <v>459</v>
      </c>
      <c r="E19554" s="2"/>
      <c r="F19554" s="2"/>
      <c r="G19554" s="2"/>
      <c r="H19554" s="2"/>
    </row>
    <row r="19555" spans="2:8">
      <c r="B19555" s="2" t="s">
        <v>20005</v>
      </c>
      <c r="C19555" s="2">
        <v>9</v>
      </c>
      <c r="D19555" s="2" t="s">
        <v>459</v>
      </c>
      <c r="E19555" s="2"/>
      <c r="F19555" s="2"/>
      <c r="G19555" s="2"/>
      <c r="H19555" s="2"/>
    </row>
    <row r="19556" spans="2:8">
      <c r="B19556" s="2" t="s">
        <v>20006</v>
      </c>
      <c r="C19556" s="2">
        <v>29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28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27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27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26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24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23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25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25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25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25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25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32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35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34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34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33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23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24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25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25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26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26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25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10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22</v>
      </c>
      <c r="D19581" s="2" t="s">
        <v>459</v>
      </c>
      <c r="E19581" s="2"/>
      <c r="F19581" s="2"/>
      <c r="G19581" s="2"/>
      <c r="H19581" s="2"/>
    </row>
    <row r="19582" spans="2:8">
      <c r="B19582" s="2" t="s">
        <v>20032</v>
      </c>
      <c r="C19582" s="2">
        <v>23</v>
      </c>
      <c r="D19582" s="2" t="s">
        <v>459</v>
      </c>
      <c r="E19582" s="2"/>
      <c r="F19582" s="2"/>
      <c r="G19582" s="2"/>
      <c r="H19582" s="2"/>
    </row>
    <row r="19583" spans="2:8">
      <c r="B19583" s="2" t="s">
        <v>20033</v>
      </c>
      <c r="C19583" s="2">
        <v>24</v>
      </c>
      <c r="D19583" s="2" t="s">
        <v>459</v>
      </c>
      <c r="E19583" s="2"/>
      <c r="F19583" s="2"/>
      <c r="G19583" s="2"/>
      <c r="H19583" s="2"/>
    </row>
    <row r="19584" spans="2:8">
      <c r="B19584" s="2" t="s">
        <v>20034</v>
      </c>
      <c r="C19584" s="2">
        <v>24</v>
      </c>
      <c r="D19584" s="2" t="s">
        <v>459</v>
      </c>
      <c r="E19584" s="2"/>
      <c r="F19584" s="2"/>
      <c r="G19584" s="2"/>
      <c r="H19584" s="2"/>
    </row>
    <row r="19585" spans="2:8">
      <c r="B19585" s="2" t="s">
        <v>20035</v>
      </c>
      <c r="C19585" s="2">
        <v>22</v>
      </c>
      <c r="D19585" s="2" t="s">
        <v>459</v>
      </c>
      <c r="E19585" s="2"/>
      <c r="F19585" s="2"/>
      <c r="G19585" s="2"/>
      <c r="H19585" s="2"/>
    </row>
    <row r="19586" spans="2:8">
      <c r="B19586" s="2" t="s">
        <v>20036</v>
      </c>
      <c r="C19586" s="2">
        <v>20</v>
      </c>
      <c r="D19586" s="2" t="s">
        <v>459</v>
      </c>
      <c r="E19586" s="2"/>
      <c r="F19586" s="2"/>
      <c r="G19586" s="2"/>
      <c r="H19586" s="2"/>
    </row>
    <row r="19587" spans="2:8">
      <c r="B19587" s="2" t="s">
        <v>20037</v>
      </c>
      <c r="C19587" s="2">
        <v>19</v>
      </c>
      <c r="D19587" s="2" t="s">
        <v>459</v>
      </c>
      <c r="E19587" s="2"/>
      <c r="F19587" s="2"/>
      <c r="G19587" s="2"/>
      <c r="H19587" s="2"/>
    </row>
    <row r="19588" spans="2:8">
      <c r="B19588" s="2" t="s">
        <v>20038</v>
      </c>
      <c r="C19588" s="2">
        <v>17</v>
      </c>
      <c r="D19588" s="2" t="s">
        <v>459</v>
      </c>
      <c r="E19588" s="2"/>
      <c r="F19588" s="2"/>
      <c r="G19588" s="2"/>
      <c r="H19588" s="2"/>
    </row>
    <row r="19589" spans="2:8">
      <c r="B19589" s="2" t="s">
        <v>20039</v>
      </c>
      <c r="C19589" s="2">
        <v>25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27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27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26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25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24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25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25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20047</v>
      </c>
      <c r="C19597" s="2">
        <v>27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20048</v>
      </c>
      <c r="C19598" s="2">
        <v>27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20049</v>
      </c>
      <c r="C19599" s="2">
        <v>26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20050</v>
      </c>
      <c r="C19600" s="2">
        <v>26</v>
      </c>
      <c r="D19600" s="2" t="s">
        <v>459</v>
      </c>
      <c r="E19600" s="2"/>
      <c r="F19600" s="2"/>
      <c r="G19600" s="2"/>
      <c r="H19600" s="2"/>
    </row>
    <row r="19601" spans="2:8">
      <c r="B19601" s="2" t="s">
        <v>20051</v>
      </c>
      <c r="C19601" s="2">
        <v>25</v>
      </c>
      <c r="D19601" s="2" t="s">
        <v>459</v>
      </c>
      <c r="E19601" s="2"/>
      <c r="F19601" s="2"/>
      <c r="G19601" s="2"/>
      <c r="H19601" s="2"/>
    </row>
    <row r="19602" spans="2:8">
      <c r="B19602" s="2" t="s">
        <v>20052</v>
      </c>
      <c r="C19602" s="2">
        <v>23</v>
      </c>
      <c r="D19602" s="2" t="s">
        <v>459</v>
      </c>
      <c r="E19602" s="2"/>
      <c r="F19602" s="2"/>
      <c r="G19602" s="2"/>
      <c r="H19602" s="2"/>
    </row>
    <row r="19603" spans="2:8">
      <c r="B19603" s="2" t="s">
        <v>20053</v>
      </c>
      <c r="C19603" s="2">
        <v>13</v>
      </c>
      <c r="D19603" s="2" t="s">
        <v>459</v>
      </c>
      <c r="E19603" s="2"/>
      <c r="F19603" s="2"/>
      <c r="G19603" s="2"/>
      <c r="H19603" s="2"/>
    </row>
    <row r="19604" spans="2:8">
      <c r="B19604" s="2" t="s">
        <v>20054</v>
      </c>
      <c r="C19604" s="2">
        <v>13</v>
      </c>
      <c r="D19604" s="2" t="s">
        <v>459</v>
      </c>
      <c r="E19604" s="2"/>
      <c r="F19604" s="2"/>
      <c r="G19604" s="2"/>
      <c r="H19604" s="2"/>
    </row>
    <row r="19605" spans="2:8">
      <c r="B19605" s="2" t="s">
        <v>20055</v>
      </c>
      <c r="C19605" s="2">
        <v>13</v>
      </c>
      <c r="D19605" s="2" t="s">
        <v>459</v>
      </c>
      <c r="E19605" s="2"/>
      <c r="F19605" s="2"/>
      <c r="G19605" s="2"/>
      <c r="H19605" s="2"/>
    </row>
    <row r="19606" spans="2:8">
      <c r="B19606" s="2" t="s">
        <v>20056</v>
      </c>
      <c r="C19606" s="2">
        <v>12</v>
      </c>
      <c r="D19606" s="2" t="s">
        <v>459</v>
      </c>
      <c r="E19606" s="2"/>
      <c r="F19606" s="2"/>
      <c r="G19606" s="2"/>
      <c r="H19606" s="2"/>
    </row>
    <row r="19607" spans="2:8">
      <c r="B19607" s="2" t="s">
        <v>20057</v>
      </c>
      <c r="C19607" s="2">
        <v>12</v>
      </c>
      <c r="D19607" s="2" t="s">
        <v>459</v>
      </c>
      <c r="E19607" s="2"/>
      <c r="F19607" s="2"/>
      <c r="G19607" s="2"/>
      <c r="H19607" s="2"/>
    </row>
    <row r="19608" spans="2:8">
      <c r="B19608" s="2" t="s">
        <v>20058</v>
      </c>
      <c r="C19608" s="2">
        <v>13</v>
      </c>
      <c r="D19608" s="2" t="s">
        <v>459</v>
      </c>
      <c r="E19608" s="2"/>
      <c r="F19608" s="2"/>
      <c r="G19608" s="2"/>
      <c r="H19608" s="2"/>
    </row>
    <row r="19609" spans="2:8">
      <c r="B19609" s="2" t="s">
        <v>20059</v>
      </c>
      <c r="C19609" s="2">
        <v>12</v>
      </c>
      <c r="D19609" s="2" t="s">
        <v>459</v>
      </c>
      <c r="E19609" s="2"/>
      <c r="F19609" s="2"/>
      <c r="G19609" s="2"/>
      <c r="H19609" s="2"/>
    </row>
    <row r="19610" spans="2:8">
      <c r="B19610" s="2" t="s">
        <v>20060</v>
      </c>
      <c r="C19610" s="2">
        <v>12</v>
      </c>
      <c r="D19610" s="2" t="s">
        <v>459</v>
      </c>
      <c r="E19610" s="2"/>
      <c r="F19610" s="2"/>
      <c r="G19610" s="2"/>
      <c r="H19610" s="2"/>
    </row>
    <row r="19611" spans="2:8">
      <c r="B19611" s="2" t="s">
        <v>20061</v>
      </c>
      <c r="C19611" s="2">
        <v>11</v>
      </c>
      <c r="D19611" s="2" t="s">
        <v>459</v>
      </c>
      <c r="E19611" s="2"/>
      <c r="F19611" s="2"/>
      <c r="G19611" s="2"/>
      <c r="H19611" s="2"/>
    </row>
    <row r="19612" spans="2:8">
      <c r="B19612" s="2" t="s">
        <v>20062</v>
      </c>
      <c r="C19612" s="2">
        <v>11</v>
      </c>
      <c r="D19612" s="2" t="s">
        <v>459</v>
      </c>
      <c r="E19612" s="2"/>
      <c r="F19612" s="2"/>
      <c r="G19612" s="2"/>
      <c r="H19612" s="2"/>
    </row>
    <row r="19613" spans="2:8">
      <c r="B19613" s="2" t="s">
        <v>20063</v>
      </c>
      <c r="C19613" s="2">
        <v>12</v>
      </c>
      <c r="D19613" s="2" t="s">
        <v>459</v>
      </c>
      <c r="E19613" s="2"/>
      <c r="F19613" s="2"/>
      <c r="G19613" s="2"/>
      <c r="H19613" s="2"/>
    </row>
    <row r="19614" spans="2:8">
      <c r="B19614" s="2" t="s">
        <v>20064</v>
      </c>
      <c r="C19614" s="2">
        <v>17</v>
      </c>
      <c r="D19614" s="2" t="s">
        <v>459</v>
      </c>
      <c r="E19614" s="2"/>
      <c r="F19614" s="2"/>
      <c r="G19614" s="2"/>
      <c r="H19614" s="2"/>
    </row>
    <row r="19615" spans="2:8">
      <c r="B19615" s="2" t="s">
        <v>20065</v>
      </c>
      <c r="C19615" s="2">
        <v>16</v>
      </c>
      <c r="D19615" s="2" t="s">
        <v>459</v>
      </c>
      <c r="E19615" s="2"/>
      <c r="F19615" s="2"/>
      <c r="G19615" s="2"/>
      <c r="H19615" s="2"/>
    </row>
    <row r="19616" spans="2:8">
      <c r="B19616" s="2" t="s">
        <v>20066</v>
      </c>
      <c r="C19616" s="2">
        <v>15</v>
      </c>
      <c r="D19616" s="2" t="s">
        <v>459</v>
      </c>
      <c r="E19616" s="2"/>
      <c r="F19616" s="2"/>
      <c r="G19616" s="2"/>
      <c r="H19616" s="2"/>
    </row>
    <row r="19617" spans="2:8">
      <c r="B19617" s="2" t="s">
        <v>20067</v>
      </c>
      <c r="C19617" s="2">
        <v>16</v>
      </c>
      <c r="D19617" s="2" t="s">
        <v>459</v>
      </c>
      <c r="E19617" s="2"/>
      <c r="F19617" s="2"/>
      <c r="G19617" s="2"/>
      <c r="H19617" s="2"/>
    </row>
    <row r="19618" spans="2:8">
      <c r="B19618" s="2" t="s">
        <v>20068</v>
      </c>
      <c r="C19618" s="2">
        <v>15</v>
      </c>
      <c r="D19618" s="2" t="s">
        <v>459</v>
      </c>
      <c r="E19618" s="2"/>
      <c r="F19618" s="2"/>
      <c r="G19618" s="2"/>
      <c r="H19618" s="2"/>
    </row>
    <row r="19619" spans="2:8">
      <c r="B19619" s="2" t="s">
        <v>20069</v>
      </c>
      <c r="C19619" s="2">
        <v>16</v>
      </c>
      <c r="D19619" s="2" t="s">
        <v>459</v>
      </c>
      <c r="E19619" s="2"/>
      <c r="F19619" s="2"/>
      <c r="G19619" s="2"/>
      <c r="H19619" s="2"/>
    </row>
    <row r="19620" spans="2:8">
      <c r="B19620" s="2" t="s">
        <v>20070</v>
      </c>
      <c r="C19620" s="2">
        <v>19</v>
      </c>
      <c r="D19620" s="2" t="s">
        <v>459</v>
      </c>
      <c r="E19620" s="2"/>
      <c r="F19620" s="2"/>
      <c r="G19620" s="2"/>
      <c r="H19620" s="2"/>
    </row>
    <row r="19621" spans="2:8">
      <c r="B19621" s="2" t="s">
        <v>20071</v>
      </c>
      <c r="C19621" s="2">
        <v>18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20072</v>
      </c>
      <c r="C19622" s="2">
        <v>19</v>
      </c>
      <c r="D19622" s="2" t="s">
        <v>459</v>
      </c>
      <c r="E19622" s="2"/>
      <c r="F19622" s="2"/>
      <c r="G19622" s="2"/>
      <c r="H19622" s="2"/>
    </row>
    <row r="19623" spans="2:8">
      <c r="B19623" s="2" t="s">
        <v>20073</v>
      </c>
      <c r="C19623" s="2">
        <v>20</v>
      </c>
      <c r="D19623" s="2" t="s">
        <v>459</v>
      </c>
      <c r="E19623" s="2"/>
      <c r="F19623" s="2"/>
      <c r="G19623" s="2"/>
      <c r="H19623" s="2"/>
    </row>
    <row r="19624" spans="2:8">
      <c r="B19624" s="2" t="s">
        <v>20074</v>
      </c>
      <c r="C19624" s="2">
        <v>26</v>
      </c>
      <c r="D19624" s="2" t="s">
        <v>459</v>
      </c>
      <c r="E19624" s="2"/>
      <c r="F19624" s="2"/>
      <c r="G19624" s="2"/>
      <c r="H19624" s="2"/>
    </row>
    <row r="19625" spans="2:8">
      <c r="B19625" s="2" t="s">
        <v>20075</v>
      </c>
      <c r="C19625" s="2">
        <v>28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20076</v>
      </c>
      <c r="C19626" s="2">
        <v>28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20077</v>
      </c>
      <c r="C19627" s="2">
        <v>27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20078</v>
      </c>
      <c r="C19628" s="2">
        <v>27</v>
      </c>
      <c r="D19628" s="2" t="s">
        <v>459</v>
      </c>
      <c r="E19628" s="2"/>
      <c r="F19628" s="2"/>
      <c r="G19628" s="2"/>
      <c r="H19628" s="2"/>
    </row>
    <row r="19629" spans="2:8">
      <c r="B19629" s="2" t="s">
        <v>20079</v>
      </c>
      <c r="C19629" s="2">
        <v>26</v>
      </c>
      <c r="D19629" s="2" t="s">
        <v>459</v>
      </c>
      <c r="E19629" s="2"/>
      <c r="F19629" s="2"/>
      <c r="G19629" s="2"/>
      <c r="H19629" s="2"/>
    </row>
    <row r="19630" spans="2:8">
      <c r="B19630" s="2" t="s">
        <v>20080</v>
      </c>
      <c r="C19630" s="2">
        <v>37</v>
      </c>
      <c r="D19630" s="2" t="s">
        <v>459</v>
      </c>
      <c r="E19630" s="2"/>
      <c r="F19630" s="2"/>
      <c r="G19630" s="2"/>
      <c r="H19630" s="2"/>
    </row>
    <row r="19631" spans="2:8">
      <c r="B19631" s="2" t="s">
        <v>20081</v>
      </c>
      <c r="C19631" s="2">
        <v>38</v>
      </c>
      <c r="D19631" s="2" t="s">
        <v>459</v>
      </c>
      <c r="E19631" s="2"/>
      <c r="F19631" s="2"/>
      <c r="G19631" s="2"/>
      <c r="H19631" s="2"/>
    </row>
    <row r="19632" spans="2:8">
      <c r="B19632" s="2" t="s">
        <v>20082</v>
      </c>
      <c r="C19632" s="2">
        <v>38</v>
      </c>
      <c r="D19632" s="2" t="s">
        <v>459</v>
      </c>
      <c r="E19632" s="2"/>
      <c r="F19632" s="2"/>
      <c r="G19632" s="2"/>
      <c r="H19632" s="2"/>
    </row>
    <row r="19633" spans="2:8">
      <c r="B19633" s="2" t="s">
        <v>20083</v>
      </c>
      <c r="C19633" s="2">
        <v>36</v>
      </c>
      <c r="D19633" s="2" t="s">
        <v>459</v>
      </c>
      <c r="E19633" s="2"/>
      <c r="F19633" s="2"/>
      <c r="G19633" s="2"/>
      <c r="H19633" s="2"/>
    </row>
    <row r="19634" spans="2:8">
      <c r="B19634" s="2" t="s">
        <v>20084</v>
      </c>
      <c r="C19634" s="2">
        <v>33</v>
      </c>
      <c r="D19634" s="2" t="s">
        <v>459</v>
      </c>
      <c r="E19634" s="2"/>
      <c r="F19634" s="2"/>
      <c r="G19634" s="2"/>
      <c r="H19634" s="2"/>
    </row>
    <row r="19635" spans="2:8">
      <c r="B19635" s="2" t="s">
        <v>20085</v>
      </c>
      <c r="C19635" s="2">
        <v>28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30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31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31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30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11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11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21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20095</v>
      </c>
      <c r="C19645" s="2">
        <v>24</v>
      </c>
      <c r="D19645" s="2" t="s">
        <v>459</v>
      </c>
      <c r="E19645" s="2"/>
      <c r="F19645" s="2"/>
      <c r="G19645" s="2"/>
      <c r="H19645" s="2"/>
    </row>
    <row r="19646" spans="2:8">
      <c r="B19646" s="2" t="s">
        <v>20096</v>
      </c>
      <c r="C19646" s="2">
        <v>24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20097</v>
      </c>
      <c r="C19647" s="2">
        <v>24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20098</v>
      </c>
      <c r="C19648" s="2">
        <v>23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20099</v>
      </c>
      <c r="C19649" s="2">
        <v>24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20100</v>
      </c>
      <c r="C19650" s="2">
        <v>23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20101</v>
      </c>
      <c r="C19651" s="2">
        <v>25</v>
      </c>
      <c r="D19651" s="2" t="s">
        <v>459</v>
      </c>
      <c r="E19651" s="2"/>
      <c r="F19651" s="2"/>
      <c r="G19651" s="2"/>
      <c r="H19651" s="2"/>
    </row>
    <row r="19652" spans="2:8">
      <c r="B19652" s="2" t="s">
        <v>20102</v>
      </c>
      <c r="C19652" s="2">
        <v>24</v>
      </c>
      <c r="D19652" s="2" t="s">
        <v>459</v>
      </c>
      <c r="E19652" s="2"/>
      <c r="F19652" s="2"/>
      <c r="G19652" s="2"/>
      <c r="H19652" s="2"/>
    </row>
    <row r="19653" spans="2:8">
      <c r="B19653" s="2" t="s">
        <v>20103</v>
      </c>
      <c r="C19653" s="2">
        <v>28</v>
      </c>
      <c r="D19653" s="2" t="s">
        <v>459</v>
      </c>
      <c r="E19653" s="2"/>
      <c r="F19653" s="2"/>
      <c r="G19653" s="2"/>
      <c r="H19653" s="2"/>
    </row>
    <row r="19654" spans="2:8">
      <c r="B19654" s="2" t="s">
        <v>20104</v>
      </c>
      <c r="C19654" s="2">
        <v>28</v>
      </c>
      <c r="D19654" s="2" t="s">
        <v>459</v>
      </c>
      <c r="E19654" s="2"/>
      <c r="F19654" s="2"/>
      <c r="G19654" s="2"/>
      <c r="H19654" s="2"/>
    </row>
    <row r="19655" spans="2:8">
      <c r="B19655" s="2" t="s">
        <v>20105</v>
      </c>
      <c r="C19655" s="2">
        <v>28</v>
      </c>
      <c r="D19655" s="2" t="s">
        <v>459</v>
      </c>
      <c r="E19655" s="2"/>
      <c r="F19655" s="2"/>
      <c r="G19655" s="2"/>
      <c r="H19655" s="2"/>
    </row>
    <row r="19656" spans="2:8">
      <c r="B19656" s="2" t="s">
        <v>20106</v>
      </c>
      <c r="C19656" s="2">
        <v>26</v>
      </c>
      <c r="D19656" s="2" t="s">
        <v>459</v>
      </c>
      <c r="E19656" s="2"/>
      <c r="F19656" s="2"/>
      <c r="G19656" s="2"/>
      <c r="H19656" s="2"/>
    </row>
    <row r="19657" spans="2:8">
      <c r="B19657" s="2" t="s">
        <v>20107</v>
      </c>
      <c r="C19657" s="2">
        <v>27</v>
      </c>
      <c r="D19657" s="2" t="s">
        <v>459</v>
      </c>
      <c r="E19657" s="2"/>
      <c r="F19657" s="2"/>
      <c r="G19657" s="2"/>
      <c r="H19657" s="2"/>
    </row>
    <row r="19658" spans="2:8">
      <c r="B19658" s="2" t="s">
        <v>20108</v>
      </c>
      <c r="C19658" s="2">
        <v>28</v>
      </c>
      <c r="D19658" s="2" t="s">
        <v>459</v>
      </c>
      <c r="E19658" s="2"/>
      <c r="F19658" s="2"/>
      <c r="G19658" s="2"/>
      <c r="H19658" s="2"/>
    </row>
    <row r="19659" spans="2:8">
      <c r="B19659" s="2" t="s">
        <v>20109</v>
      </c>
      <c r="C19659" s="2">
        <v>15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27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40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48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47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26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28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29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28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28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27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27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25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34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33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31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30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23</v>
      </c>
      <c r="D19676" s="2" t="s">
        <v>459</v>
      </c>
      <c r="E19676" s="2"/>
      <c r="F19676" s="2"/>
      <c r="G19676" s="2"/>
      <c r="H19676" s="2"/>
    </row>
    <row r="19677" spans="2:8">
      <c r="B19677" s="2" t="s">
        <v>20127</v>
      </c>
      <c r="C19677" s="2">
        <v>31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20128</v>
      </c>
      <c r="C19678" s="2">
        <v>31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20129</v>
      </c>
      <c r="C19679" s="2">
        <v>29</v>
      </c>
      <c r="D19679" s="2" t="s">
        <v>459</v>
      </c>
      <c r="E19679" s="2"/>
      <c r="F19679" s="2"/>
      <c r="G19679" s="2"/>
      <c r="H19679" s="2"/>
    </row>
    <row r="19680" spans="2:8">
      <c r="B19680" s="2" t="s">
        <v>20130</v>
      </c>
      <c r="C19680" s="2">
        <v>28</v>
      </c>
      <c r="D19680" s="2" t="s">
        <v>459</v>
      </c>
      <c r="E19680" s="2"/>
      <c r="F19680" s="2"/>
      <c r="G19680" s="2"/>
      <c r="H19680" s="2"/>
    </row>
    <row r="19681" spans="2:8">
      <c r="B19681" s="2" t="s">
        <v>20131</v>
      </c>
      <c r="C19681" s="2">
        <v>28</v>
      </c>
      <c r="D19681" s="2" t="s">
        <v>459</v>
      </c>
      <c r="E19681" s="2"/>
      <c r="F19681" s="2"/>
      <c r="G19681" s="2"/>
      <c r="H19681" s="2"/>
    </row>
    <row r="19682" spans="2:8">
      <c r="B19682" s="2" t="s">
        <v>20132</v>
      </c>
      <c r="C19682" s="2">
        <v>39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40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41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42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34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20137</v>
      </c>
      <c r="C19687" s="2">
        <v>34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20138</v>
      </c>
      <c r="C19688" s="2">
        <v>32</v>
      </c>
      <c r="D19688" s="2" t="s">
        <v>459</v>
      </c>
      <c r="E19688" s="2"/>
      <c r="F19688" s="2"/>
      <c r="G19688" s="2"/>
      <c r="H19688" s="2"/>
    </row>
    <row r="19689" spans="2:8">
      <c r="B19689" s="2" t="s">
        <v>20139</v>
      </c>
      <c r="C19689" s="2">
        <v>27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20140</v>
      </c>
      <c r="C19690" s="2">
        <v>27</v>
      </c>
      <c r="D19690" s="2" t="s">
        <v>459</v>
      </c>
      <c r="E19690" s="2"/>
      <c r="F19690" s="2"/>
      <c r="G19690" s="2"/>
      <c r="H19690" s="2"/>
    </row>
    <row r="19691" spans="2:8">
      <c r="B19691" s="2" t="s">
        <v>20141</v>
      </c>
      <c r="C19691" s="2">
        <v>30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20142</v>
      </c>
      <c r="C19692" s="2">
        <v>27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9</v>
      </c>
      <c r="D19694" s="2" t="s">
        <v>459</v>
      </c>
      <c r="E19694" s="2"/>
      <c r="F19694" s="2"/>
      <c r="G19694" s="2"/>
      <c r="H19694" s="2"/>
    </row>
    <row r="19695" spans="2:8">
      <c r="B19695" s="2" t="s">
        <v>20145</v>
      </c>
      <c r="C19695" s="2">
        <v>16</v>
      </c>
      <c r="D19695" s="2" t="s">
        <v>459</v>
      </c>
      <c r="E19695" s="2"/>
      <c r="F19695" s="2"/>
      <c r="G19695" s="2"/>
      <c r="H19695" s="2"/>
    </row>
    <row r="19696" spans="2:8">
      <c r="B19696" s="2" t="s">
        <v>20146</v>
      </c>
      <c r="C19696" s="2">
        <v>17</v>
      </c>
      <c r="D19696" s="2" t="s">
        <v>459</v>
      </c>
      <c r="E19696" s="2"/>
      <c r="F19696" s="2"/>
      <c r="G19696" s="2"/>
      <c r="H19696" s="2"/>
    </row>
    <row r="19697" spans="2:8">
      <c r="B19697" s="2" t="s">
        <v>20147</v>
      </c>
      <c r="C19697" s="2">
        <v>16</v>
      </c>
      <c r="D19697" s="2" t="s">
        <v>459</v>
      </c>
      <c r="E19697" s="2"/>
      <c r="F19697" s="2"/>
      <c r="G19697" s="2"/>
      <c r="H19697" s="2"/>
    </row>
    <row r="19698" spans="2:8">
      <c r="B19698" s="2" t="s">
        <v>20148</v>
      </c>
      <c r="C19698" s="2">
        <v>17</v>
      </c>
      <c r="D19698" s="2" t="s">
        <v>459</v>
      </c>
      <c r="E19698" s="2"/>
      <c r="F19698" s="2"/>
      <c r="G19698" s="2"/>
      <c r="H19698" s="2"/>
    </row>
    <row r="19699" spans="2:8">
      <c r="B19699" s="2" t="s">
        <v>20149</v>
      </c>
      <c r="C19699" s="2">
        <v>15</v>
      </c>
      <c r="D19699" s="2" t="s">
        <v>459</v>
      </c>
      <c r="E19699" s="2"/>
      <c r="F19699" s="2"/>
      <c r="G19699" s="2"/>
      <c r="H19699" s="2"/>
    </row>
    <row r="19700" spans="2:8">
      <c r="B19700" s="2" t="s">
        <v>20150</v>
      </c>
      <c r="C19700" s="2">
        <v>14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20151</v>
      </c>
      <c r="C19701" s="2">
        <v>26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28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28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29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39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40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39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37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35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28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27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30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20167</v>
      </c>
      <c r="C19717" s="2">
        <v>31</v>
      </c>
      <c r="D19717" s="2" t="s">
        <v>459</v>
      </c>
      <c r="E19717" s="2"/>
      <c r="F19717" s="2"/>
      <c r="G19717" s="2"/>
      <c r="H19717" s="2"/>
    </row>
    <row r="19718" spans="2:8">
      <c r="B19718" s="2" t="s">
        <v>20168</v>
      </c>
      <c r="C19718" s="2">
        <v>32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20169</v>
      </c>
      <c r="C19719" s="2">
        <v>33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20170</v>
      </c>
      <c r="C19720" s="2">
        <v>32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20171</v>
      </c>
      <c r="C19721" s="2">
        <v>30</v>
      </c>
      <c r="D19721" s="2" t="s">
        <v>459</v>
      </c>
      <c r="E19721" s="2"/>
      <c r="F19721" s="2"/>
      <c r="G19721" s="2"/>
      <c r="H19721" s="2"/>
    </row>
    <row r="19722" spans="2:8">
      <c r="B19722" s="2" t="s">
        <v>20172</v>
      </c>
      <c r="C19722" s="2">
        <v>33</v>
      </c>
      <c r="D19722" s="2" t="s">
        <v>459</v>
      </c>
      <c r="E19722" s="2"/>
      <c r="F19722" s="2"/>
      <c r="G19722" s="2"/>
      <c r="H19722" s="2"/>
    </row>
    <row r="19723" spans="2:8">
      <c r="B19723" s="2" t="s">
        <v>20173</v>
      </c>
      <c r="C19723" s="2">
        <v>34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20174</v>
      </c>
      <c r="C19724" s="2">
        <v>31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20175</v>
      </c>
      <c r="C19725" s="2">
        <v>20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20176</v>
      </c>
      <c r="C19726" s="2">
        <v>14</v>
      </c>
      <c r="D19726" s="2" t="s">
        <v>459</v>
      </c>
      <c r="E19726" s="2"/>
      <c r="F19726" s="2"/>
      <c r="G19726" s="2"/>
      <c r="H19726" s="2"/>
    </row>
    <row r="19727" spans="2:8">
      <c r="B19727" s="2" t="s">
        <v>20177</v>
      </c>
      <c r="C19727" s="2">
        <v>13</v>
      </c>
      <c r="D19727" s="2" t="s">
        <v>459</v>
      </c>
      <c r="E19727" s="2"/>
      <c r="F19727" s="2"/>
      <c r="G19727" s="2"/>
      <c r="H19727" s="2"/>
    </row>
    <row r="19728" spans="2:8">
      <c r="B19728" s="2" t="s">
        <v>20178</v>
      </c>
      <c r="C19728" s="2">
        <v>10</v>
      </c>
      <c r="D19728" s="2" t="s">
        <v>459</v>
      </c>
      <c r="E19728" s="2"/>
      <c r="F19728" s="2"/>
      <c r="G19728" s="2"/>
      <c r="H19728" s="2"/>
    </row>
    <row r="19729" spans="2:8">
      <c r="B19729" s="2" t="s">
        <v>20179</v>
      </c>
      <c r="C19729" s="2">
        <v>39</v>
      </c>
      <c r="D19729" s="2" t="s">
        <v>459</v>
      </c>
      <c r="E19729" s="2"/>
      <c r="F19729" s="2"/>
      <c r="G19729" s="2"/>
      <c r="H19729" s="2"/>
    </row>
    <row r="19730" spans="2:8">
      <c r="B19730" s="2" t="s">
        <v>20180</v>
      </c>
      <c r="C19730" s="2">
        <v>38</v>
      </c>
      <c r="D19730" s="2" t="s">
        <v>459</v>
      </c>
      <c r="E19730" s="2"/>
      <c r="F19730" s="2"/>
      <c r="G19730" s="2"/>
      <c r="H19730" s="2"/>
    </row>
    <row r="19731" spans="2:8">
      <c r="B19731" s="2" t="s">
        <v>20181</v>
      </c>
      <c r="C19731" s="2">
        <v>35</v>
      </c>
      <c r="D19731" s="2" t="s">
        <v>459</v>
      </c>
      <c r="E19731" s="2"/>
      <c r="F19731" s="2"/>
      <c r="G19731" s="2"/>
      <c r="H19731" s="2"/>
    </row>
    <row r="19732" spans="2:8">
      <c r="B19732" s="2" t="s">
        <v>20182</v>
      </c>
      <c r="C19732" s="2">
        <v>32</v>
      </c>
      <c r="D19732" s="2" t="s">
        <v>459</v>
      </c>
      <c r="E19732" s="2"/>
      <c r="F19732" s="2"/>
      <c r="G19732" s="2"/>
      <c r="H19732" s="2"/>
    </row>
    <row r="19733" spans="2:8">
      <c r="B19733" s="2" t="s">
        <v>20183</v>
      </c>
      <c r="C19733" s="2">
        <v>22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25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25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25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25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24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25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30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31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32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32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30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21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23</v>
      </c>
      <c r="D19748" s="2" t="s">
        <v>459</v>
      </c>
      <c r="E19748" s="2"/>
      <c r="F19748" s="2"/>
      <c r="G19748" s="2"/>
      <c r="H19748" s="2"/>
    </row>
    <row r="19749" spans="2:8">
      <c r="B19749" s="2" t="s">
        <v>20199</v>
      </c>
      <c r="C19749" s="2">
        <v>26</v>
      </c>
      <c r="D19749" s="2" t="s">
        <v>459</v>
      </c>
      <c r="E19749" s="2"/>
      <c r="F19749" s="2"/>
      <c r="G19749" s="2"/>
      <c r="H19749" s="2"/>
    </row>
    <row r="19750" spans="2:8">
      <c r="B19750" s="2" t="s">
        <v>20200</v>
      </c>
      <c r="C19750" s="2">
        <v>27</v>
      </c>
      <c r="D19750" s="2" t="s">
        <v>459</v>
      </c>
      <c r="E19750" s="2"/>
      <c r="F19750" s="2"/>
      <c r="G19750" s="2"/>
      <c r="H19750" s="2"/>
    </row>
    <row r="19751" spans="2:8">
      <c r="B19751" s="2" t="s">
        <v>20201</v>
      </c>
      <c r="C19751" s="2">
        <v>26</v>
      </c>
      <c r="D19751" s="2" t="s">
        <v>459</v>
      </c>
      <c r="E19751" s="2"/>
      <c r="F19751" s="2"/>
      <c r="G19751" s="2"/>
      <c r="H19751" s="2"/>
    </row>
    <row r="19752" spans="2:8">
      <c r="B19752" s="2" t="s">
        <v>20202</v>
      </c>
      <c r="C19752" s="2">
        <v>25</v>
      </c>
      <c r="D19752" s="2" t="s">
        <v>459</v>
      </c>
      <c r="E19752" s="2"/>
      <c r="F19752" s="2"/>
      <c r="G19752" s="2"/>
      <c r="H19752" s="2"/>
    </row>
    <row r="19753" spans="2:8">
      <c r="B19753" s="2" t="s">
        <v>20203</v>
      </c>
      <c r="C19753" s="2">
        <v>24</v>
      </c>
      <c r="D19753" s="2" t="s">
        <v>459</v>
      </c>
      <c r="E19753" s="2"/>
      <c r="F19753" s="2"/>
      <c r="G19753" s="2"/>
      <c r="H19753" s="2"/>
    </row>
    <row r="19754" spans="2:8">
      <c r="B19754" s="2" t="s">
        <v>20204</v>
      </c>
      <c r="C19754" s="2">
        <v>23</v>
      </c>
      <c r="D19754" s="2" t="s">
        <v>459</v>
      </c>
      <c r="E19754" s="2"/>
      <c r="F19754" s="2"/>
      <c r="G19754" s="2"/>
      <c r="H19754" s="2"/>
    </row>
    <row r="19755" spans="2:8">
      <c r="B19755" s="2" t="s">
        <v>20205</v>
      </c>
      <c r="C19755" s="2">
        <v>18</v>
      </c>
      <c r="D19755" s="2" t="s">
        <v>459</v>
      </c>
      <c r="E19755" s="2"/>
      <c r="F19755" s="2"/>
      <c r="G19755" s="2"/>
      <c r="H19755" s="2"/>
    </row>
    <row r="19756" spans="2:8">
      <c r="B19756" s="2" t="s">
        <v>20206</v>
      </c>
      <c r="C19756" s="2">
        <v>18</v>
      </c>
      <c r="D19756" s="2" t="s">
        <v>459</v>
      </c>
      <c r="E19756" s="2"/>
      <c r="F19756" s="2"/>
      <c r="G19756" s="2"/>
      <c r="H19756" s="2"/>
    </row>
    <row r="19757" spans="2:8">
      <c r="B19757" s="2" t="s">
        <v>20207</v>
      </c>
      <c r="C19757" s="2">
        <v>18</v>
      </c>
      <c r="D19757" s="2" t="s">
        <v>459</v>
      </c>
      <c r="E19757" s="2"/>
      <c r="F19757" s="2"/>
      <c r="G19757" s="2"/>
      <c r="H19757" s="2"/>
    </row>
    <row r="19758" spans="2:8">
      <c r="B19758" s="2" t="s">
        <v>20208</v>
      </c>
      <c r="C19758" s="2">
        <v>18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20209</v>
      </c>
      <c r="C19759" s="2">
        <v>18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20210</v>
      </c>
      <c r="C19760" s="2">
        <v>17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20211</v>
      </c>
      <c r="C19761" s="2">
        <v>16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15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27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26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27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27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26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26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26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11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10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29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28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28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27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26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27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26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25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24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30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20236</v>
      </c>
      <c r="C19786" s="2">
        <v>33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20237</v>
      </c>
      <c r="C19787" s="2">
        <v>42</v>
      </c>
      <c r="D19787" s="2" t="s">
        <v>459</v>
      </c>
      <c r="E19787" s="2"/>
      <c r="F19787" s="2"/>
      <c r="G19787" s="2"/>
      <c r="H19787" s="2"/>
    </row>
    <row r="19788" spans="2:8">
      <c r="B19788" s="2" t="s">
        <v>20238</v>
      </c>
      <c r="C19788" s="2">
        <v>40</v>
      </c>
      <c r="D19788" s="2" t="s">
        <v>459</v>
      </c>
      <c r="E19788" s="2"/>
      <c r="F19788" s="2"/>
      <c r="G19788" s="2"/>
      <c r="H19788" s="2"/>
    </row>
    <row r="19789" spans="2:8">
      <c r="B19789" s="2" t="s">
        <v>20239</v>
      </c>
      <c r="C19789" s="2">
        <v>32</v>
      </c>
      <c r="D19789" s="2" t="s">
        <v>459</v>
      </c>
      <c r="E19789" s="2"/>
      <c r="F19789" s="2"/>
      <c r="G19789" s="2"/>
      <c r="H19789" s="2"/>
    </row>
    <row r="19790" spans="2:8">
      <c r="B19790" s="2" t="s">
        <v>20240</v>
      </c>
      <c r="C19790" s="2">
        <v>33</v>
      </c>
      <c r="D19790" s="2" t="s">
        <v>459</v>
      </c>
      <c r="E19790" s="2"/>
      <c r="F19790" s="2"/>
      <c r="G19790" s="2"/>
      <c r="H19790" s="2"/>
    </row>
    <row r="19791" spans="2:8">
      <c r="B19791" s="2" t="s">
        <v>20241</v>
      </c>
      <c r="C19791" s="2">
        <v>28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29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28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27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27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27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27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32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33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30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28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27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30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23</v>
      </c>
      <c r="D19804" s="2" t="s">
        <v>459</v>
      </c>
      <c r="E19804" s="2"/>
      <c r="F19804" s="2"/>
      <c r="G19804" s="2"/>
      <c r="H19804" s="2"/>
    </row>
    <row r="19805" spans="2:8">
      <c r="B19805" s="2" t="s">
        <v>20255</v>
      </c>
      <c r="C19805" s="2">
        <v>25</v>
      </c>
      <c r="D19805" s="2" t="s">
        <v>459</v>
      </c>
      <c r="E19805" s="2"/>
      <c r="F19805" s="2"/>
      <c r="G19805" s="2"/>
      <c r="H19805" s="2"/>
    </row>
    <row r="19806" spans="2:8">
      <c r="B19806" s="2" t="s">
        <v>20256</v>
      </c>
      <c r="C19806" s="2">
        <v>27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20257</v>
      </c>
      <c r="C19807" s="2">
        <v>27</v>
      </c>
      <c r="D19807" s="2" t="s">
        <v>459</v>
      </c>
      <c r="E19807" s="2"/>
      <c r="F19807" s="2"/>
      <c r="G19807" s="2"/>
      <c r="H19807" s="2"/>
    </row>
    <row r="19808" spans="2:8">
      <c r="B19808" s="2" t="s">
        <v>20258</v>
      </c>
      <c r="C19808" s="2">
        <v>26</v>
      </c>
      <c r="D19808" s="2" t="s">
        <v>459</v>
      </c>
      <c r="E19808" s="2"/>
      <c r="F19808" s="2"/>
      <c r="G19808" s="2"/>
      <c r="H19808" s="2"/>
    </row>
    <row r="19809" spans="2:8">
      <c r="B19809" s="2" t="s">
        <v>20259</v>
      </c>
      <c r="C19809" s="2">
        <v>26</v>
      </c>
      <c r="D19809" s="2" t="s">
        <v>459</v>
      </c>
      <c r="E19809" s="2"/>
      <c r="F19809" s="2"/>
      <c r="G19809" s="2"/>
      <c r="H19809" s="2"/>
    </row>
    <row r="19810" spans="2:8">
      <c r="B19810" s="2" t="s">
        <v>20260</v>
      </c>
      <c r="C19810" s="2">
        <v>24</v>
      </c>
      <c r="D19810" s="2" t="s">
        <v>459</v>
      </c>
      <c r="E19810" s="2"/>
      <c r="F19810" s="2"/>
      <c r="G19810" s="2"/>
      <c r="H19810" s="2"/>
    </row>
    <row r="19811" spans="2:8">
      <c r="B19811" s="2" t="s">
        <v>20261</v>
      </c>
      <c r="C19811" s="2">
        <v>13</v>
      </c>
      <c r="D19811" s="2" t="s">
        <v>459</v>
      </c>
      <c r="E19811" s="2"/>
      <c r="F19811" s="2"/>
      <c r="G19811" s="2"/>
      <c r="H19811" s="2"/>
    </row>
    <row r="19812" spans="2:8">
      <c r="B19812" s="2" t="s">
        <v>20262</v>
      </c>
      <c r="C19812" s="2">
        <v>13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20263</v>
      </c>
      <c r="C19813" s="2">
        <v>13</v>
      </c>
      <c r="D19813" s="2" t="s">
        <v>459</v>
      </c>
      <c r="E19813" s="2"/>
      <c r="F19813" s="2"/>
      <c r="G19813" s="2"/>
      <c r="H19813" s="2"/>
    </row>
    <row r="19814" spans="2:8">
      <c r="B19814" s="2" t="s">
        <v>20264</v>
      </c>
      <c r="C19814" s="2">
        <v>13</v>
      </c>
      <c r="D19814" s="2" t="s">
        <v>459</v>
      </c>
      <c r="E19814" s="2"/>
      <c r="F19814" s="2"/>
      <c r="G19814" s="2"/>
      <c r="H19814" s="2"/>
    </row>
    <row r="19815" spans="2:8">
      <c r="B19815" s="2" t="s">
        <v>20265</v>
      </c>
      <c r="C19815" s="2">
        <v>13</v>
      </c>
      <c r="D19815" s="2" t="s">
        <v>459</v>
      </c>
      <c r="E19815" s="2"/>
      <c r="F19815" s="2"/>
      <c r="G19815" s="2"/>
      <c r="H19815" s="2"/>
    </row>
    <row r="19816" spans="2:8">
      <c r="B19816" s="2" t="s">
        <v>20266</v>
      </c>
      <c r="C19816" s="2">
        <v>13</v>
      </c>
      <c r="D19816" s="2" t="s">
        <v>459</v>
      </c>
      <c r="E19816" s="2"/>
      <c r="F19816" s="2"/>
      <c r="G19816" s="2"/>
      <c r="H19816" s="2"/>
    </row>
    <row r="19817" spans="2:8">
      <c r="B19817" s="2" t="s">
        <v>20267</v>
      </c>
      <c r="C19817" s="2">
        <v>13</v>
      </c>
      <c r="D19817" s="2" t="s">
        <v>459</v>
      </c>
      <c r="E19817" s="2"/>
      <c r="F19817" s="2"/>
      <c r="G19817" s="2"/>
      <c r="H19817" s="2"/>
    </row>
    <row r="19818" spans="2:8">
      <c r="B19818" s="2" t="s">
        <v>20268</v>
      </c>
      <c r="C19818" s="2">
        <v>13</v>
      </c>
      <c r="D19818" s="2" t="s">
        <v>459</v>
      </c>
      <c r="E19818" s="2"/>
      <c r="F19818" s="2"/>
      <c r="G19818" s="2"/>
      <c r="H19818" s="2"/>
    </row>
    <row r="19819" spans="2:8">
      <c r="B19819" s="2" t="s">
        <v>20269</v>
      </c>
      <c r="C19819" s="2">
        <v>13</v>
      </c>
      <c r="D19819" s="2" t="s">
        <v>459</v>
      </c>
      <c r="E19819" s="2"/>
      <c r="F19819" s="2"/>
      <c r="G19819" s="2"/>
      <c r="H19819" s="2"/>
    </row>
    <row r="19820" spans="2:8">
      <c r="B19820" s="2" t="s">
        <v>20270</v>
      </c>
      <c r="C19820" s="2">
        <v>13</v>
      </c>
      <c r="D19820" s="2" t="s">
        <v>459</v>
      </c>
      <c r="E19820" s="2"/>
      <c r="F19820" s="2"/>
      <c r="G19820" s="2"/>
      <c r="H19820" s="2"/>
    </row>
    <row r="19821" spans="2:8">
      <c r="B19821" s="2" t="s">
        <v>20271</v>
      </c>
      <c r="C19821" s="2">
        <v>11</v>
      </c>
      <c r="D19821" s="2" t="s">
        <v>459</v>
      </c>
      <c r="E19821" s="2"/>
      <c r="F19821" s="2"/>
      <c r="G19821" s="2"/>
      <c r="H19821" s="2"/>
    </row>
    <row r="19822" spans="2:8">
      <c r="B19822" s="2" t="s">
        <v>20272</v>
      </c>
      <c r="C19822" s="2">
        <v>11</v>
      </c>
      <c r="D19822" s="2" t="s">
        <v>459</v>
      </c>
      <c r="E19822" s="2"/>
      <c r="F19822" s="2"/>
      <c r="G19822" s="2"/>
      <c r="H19822" s="2"/>
    </row>
    <row r="19823" spans="2:8">
      <c r="B19823" s="2" t="s">
        <v>20273</v>
      </c>
      <c r="C19823" s="2">
        <v>13</v>
      </c>
      <c r="D19823" s="2" t="s">
        <v>459</v>
      </c>
      <c r="E19823" s="2"/>
      <c r="F19823" s="2"/>
      <c r="G19823" s="2"/>
      <c r="H19823" s="2"/>
    </row>
    <row r="19824" spans="2:8">
      <c r="B19824" s="2" t="s">
        <v>20274</v>
      </c>
      <c r="C19824" s="2">
        <v>18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19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34</v>
      </c>
      <c r="D19826" s="2" t="s">
        <v>459</v>
      </c>
      <c r="E19826" s="2"/>
      <c r="F19826" s="2"/>
      <c r="G19826" s="2"/>
      <c r="H19826" s="2"/>
    </row>
    <row r="19827" spans="2:8">
      <c r="B19827" s="2" t="s">
        <v>20277</v>
      </c>
      <c r="C19827" s="2">
        <v>35</v>
      </c>
      <c r="D19827" s="2" t="s">
        <v>459</v>
      </c>
      <c r="E19827" s="2"/>
      <c r="F19827" s="2"/>
      <c r="G19827" s="2"/>
      <c r="H19827" s="2"/>
    </row>
    <row r="19828" spans="2:8">
      <c r="B19828" s="2" t="s">
        <v>20278</v>
      </c>
      <c r="C19828" s="2">
        <v>35</v>
      </c>
      <c r="D19828" s="2" t="s">
        <v>459</v>
      </c>
      <c r="E19828" s="2"/>
      <c r="F19828" s="2"/>
      <c r="G19828" s="2"/>
      <c r="H19828" s="2"/>
    </row>
    <row r="19829" spans="2:8">
      <c r="B19829" s="2" t="s">
        <v>20279</v>
      </c>
      <c r="C19829" s="2">
        <v>32</v>
      </c>
      <c r="D19829" s="2" t="s">
        <v>459</v>
      </c>
      <c r="E19829" s="2"/>
      <c r="F19829" s="2"/>
      <c r="G19829" s="2"/>
      <c r="H19829" s="2"/>
    </row>
    <row r="19830" spans="2:8">
      <c r="B19830" s="2" t="s">
        <v>20280</v>
      </c>
      <c r="C19830" s="2">
        <v>32</v>
      </c>
      <c r="D19830" s="2" t="s">
        <v>459</v>
      </c>
      <c r="E19830" s="2"/>
      <c r="F19830" s="2"/>
      <c r="G19830" s="2"/>
      <c r="H19830" s="2"/>
    </row>
    <row r="19831" spans="2:8">
      <c r="B19831" s="2" t="s">
        <v>20281</v>
      </c>
      <c r="C19831" s="2">
        <v>14</v>
      </c>
      <c r="D19831" s="2" t="s">
        <v>459</v>
      </c>
      <c r="E19831" s="2"/>
      <c r="F19831" s="2"/>
      <c r="G19831" s="2"/>
      <c r="H19831" s="2"/>
    </row>
    <row r="19832" spans="2:8">
      <c r="B19832" s="2" t="s">
        <v>20282</v>
      </c>
      <c r="C19832" s="2">
        <v>11</v>
      </c>
      <c r="D19832" s="2" t="s">
        <v>459</v>
      </c>
      <c r="E19832" s="2"/>
      <c r="F19832" s="2"/>
      <c r="G19832" s="2"/>
      <c r="H19832" s="2"/>
    </row>
    <row r="19833" spans="2:8">
      <c r="B19833" s="2" t="s">
        <v>20283</v>
      </c>
      <c r="C19833" s="2">
        <v>22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23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24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25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23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12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20290</v>
      </c>
      <c r="C19840" s="2">
        <v>15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20291</v>
      </c>
      <c r="C19841" s="2">
        <v>18</v>
      </c>
      <c r="D19841" s="2" t="s">
        <v>459</v>
      </c>
      <c r="E19841" s="2"/>
      <c r="F19841" s="2"/>
      <c r="G19841" s="2"/>
      <c r="H19841" s="2"/>
    </row>
    <row r="19842" spans="2:8">
      <c r="B19842" s="2" t="s">
        <v>20292</v>
      </c>
      <c r="C19842" s="2">
        <v>16</v>
      </c>
      <c r="D19842" s="2" t="s">
        <v>459</v>
      </c>
      <c r="E19842" s="2"/>
      <c r="F19842" s="2"/>
      <c r="G19842" s="2"/>
      <c r="H19842" s="2"/>
    </row>
    <row r="19843" spans="2:8">
      <c r="B19843" s="2" t="s">
        <v>20293</v>
      </c>
      <c r="C19843" s="2">
        <v>11</v>
      </c>
      <c r="D19843" s="2" t="s">
        <v>459</v>
      </c>
      <c r="E19843" s="2"/>
      <c r="F19843" s="2"/>
      <c r="G19843" s="2"/>
      <c r="H19843" s="2"/>
    </row>
    <row r="19844" spans="2:8">
      <c r="B19844" s="2" t="s">
        <v>20294</v>
      </c>
      <c r="C19844" s="2">
        <v>14</v>
      </c>
      <c r="D19844" s="2" t="s">
        <v>459</v>
      </c>
      <c r="E19844" s="2"/>
      <c r="F19844" s="2"/>
      <c r="G19844" s="2"/>
      <c r="H19844" s="2"/>
    </row>
    <row r="19845" spans="2:8">
      <c r="B19845" s="2" t="s">
        <v>20295</v>
      </c>
      <c r="C19845" s="2">
        <v>17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20296</v>
      </c>
      <c r="C19846" s="2">
        <v>31</v>
      </c>
      <c r="D19846" s="2" t="s">
        <v>459</v>
      </c>
      <c r="E19846" s="2"/>
      <c r="F19846" s="2"/>
      <c r="G19846" s="2"/>
      <c r="H19846" s="2"/>
    </row>
    <row r="19847" spans="2:8">
      <c r="B19847" s="2" t="s">
        <v>20297</v>
      </c>
      <c r="C19847" s="2">
        <v>31</v>
      </c>
      <c r="D19847" s="2" t="s">
        <v>459</v>
      </c>
      <c r="E19847" s="2"/>
      <c r="F19847" s="2"/>
      <c r="G19847" s="2"/>
      <c r="H19847" s="2"/>
    </row>
    <row r="19848" spans="2:8">
      <c r="B19848" s="2" t="s">
        <v>20298</v>
      </c>
      <c r="C19848" s="2">
        <v>27</v>
      </c>
      <c r="D19848" s="2" t="s">
        <v>459</v>
      </c>
      <c r="E19848" s="2"/>
      <c r="F19848" s="2"/>
      <c r="G19848" s="2"/>
      <c r="H19848" s="2"/>
    </row>
    <row r="19849" spans="2:8">
      <c r="B19849" s="2" t="s">
        <v>20299</v>
      </c>
      <c r="C19849" s="2">
        <v>26</v>
      </c>
      <c r="D19849" s="2" t="s">
        <v>459</v>
      </c>
      <c r="E19849" s="2"/>
      <c r="F19849" s="2"/>
      <c r="G19849" s="2"/>
      <c r="H19849" s="2"/>
    </row>
    <row r="19850" spans="2:8">
      <c r="B19850" s="2" t="s">
        <v>20300</v>
      </c>
      <c r="C19850" s="2">
        <v>25</v>
      </c>
      <c r="D19850" s="2" t="s">
        <v>459</v>
      </c>
      <c r="E19850" s="2"/>
      <c r="F19850" s="2"/>
      <c r="G19850" s="2"/>
      <c r="H19850" s="2"/>
    </row>
    <row r="19851" spans="2:8">
      <c r="B19851" s="2" t="s">
        <v>20301</v>
      </c>
      <c r="C19851" s="2">
        <v>25</v>
      </c>
      <c r="D19851" s="2" t="s">
        <v>459</v>
      </c>
      <c r="E19851" s="2"/>
      <c r="F19851" s="2"/>
      <c r="G19851" s="2"/>
      <c r="H19851" s="2"/>
    </row>
    <row r="19852" spans="2:8">
      <c r="B19852" s="2" t="s">
        <v>20302</v>
      </c>
      <c r="C19852" s="2">
        <v>26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27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29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30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28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17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20308</v>
      </c>
      <c r="C19858" s="2">
        <v>17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20309</v>
      </c>
      <c r="C19859" s="2">
        <v>18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20310</v>
      </c>
      <c r="C19860" s="2">
        <v>18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20311</v>
      </c>
      <c r="C19861" s="2">
        <v>18</v>
      </c>
      <c r="D19861" s="2" t="s">
        <v>459</v>
      </c>
      <c r="E19861" s="2"/>
      <c r="F19861" s="2"/>
      <c r="G19861" s="2"/>
      <c r="H19861" s="2"/>
    </row>
    <row r="19862" spans="2:8">
      <c r="B19862" s="2" t="s">
        <v>20312</v>
      </c>
      <c r="C19862" s="2">
        <v>18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20313</v>
      </c>
      <c r="C19863" s="2">
        <v>17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20314</v>
      </c>
      <c r="C19864" s="2">
        <v>17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20315</v>
      </c>
      <c r="C19865" s="2">
        <v>17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20316</v>
      </c>
      <c r="C19866" s="2">
        <v>12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20317</v>
      </c>
      <c r="C19867" s="2">
        <v>11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20318</v>
      </c>
      <c r="C19868" s="2">
        <v>10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20319</v>
      </c>
      <c r="C19869" s="2">
        <v>10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20320</v>
      </c>
      <c r="C19870" s="2">
        <v>13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20321</v>
      </c>
      <c r="C19871" s="2">
        <v>17</v>
      </c>
      <c r="D19871" s="2" t="s">
        <v>459</v>
      </c>
      <c r="E19871" s="2"/>
      <c r="F19871" s="2"/>
      <c r="G19871" s="2"/>
      <c r="H19871" s="2"/>
    </row>
    <row r="19872" spans="2:8">
      <c r="B19872" s="2" t="s">
        <v>20322</v>
      </c>
      <c r="C19872" s="2">
        <v>21</v>
      </c>
      <c r="D19872" s="2" t="s">
        <v>459</v>
      </c>
      <c r="E19872" s="2"/>
      <c r="F19872" s="2"/>
      <c r="G19872" s="2"/>
      <c r="H19872" s="2"/>
    </row>
    <row r="19873" spans="2:8">
      <c r="B19873" s="2" t="s">
        <v>20323</v>
      </c>
      <c r="C19873" s="2">
        <v>22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20324</v>
      </c>
      <c r="C19874" s="2">
        <v>22</v>
      </c>
      <c r="D19874" s="2" t="s">
        <v>459</v>
      </c>
      <c r="E19874" s="2"/>
      <c r="F19874" s="2"/>
      <c r="G19874" s="2"/>
      <c r="H19874" s="2"/>
    </row>
    <row r="19875" spans="2:8">
      <c r="B19875" s="2" t="s">
        <v>20325</v>
      </c>
      <c r="C19875" s="2">
        <v>22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20326</v>
      </c>
      <c r="C19876" s="2">
        <v>21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20327</v>
      </c>
      <c r="C19877" s="2">
        <v>16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17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17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17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16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17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17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17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17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16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16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16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19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24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24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23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22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21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10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13</v>
      </c>
      <c r="D19896" s="2" t="s">
        <v>459</v>
      </c>
      <c r="E19896" s="2"/>
      <c r="F19896" s="2"/>
      <c r="G19896" s="2"/>
      <c r="H19896" s="2"/>
    </row>
    <row r="19897" spans="2:8">
      <c r="B19897" s="2" t="s">
        <v>20347</v>
      </c>
      <c r="C19897" s="2">
        <v>11</v>
      </c>
      <c r="D19897" s="2" t="s">
        <v>459</v>
      </c>
      <c r="E19897" s="2"/>
      <c r="F19897" s="2"/>
      <c r="G19897" s="2"/>
      <c r="H19897" s="2"/>
    </row>
    <row r="19898" spans="2:8">
      <c r="B19898" s="2" t="s">
        <v>20348</v>
      </c>
      <c r="C19898" s="2">
        <v>11</v>
      </c>
      <c r="D19898" s="2" t="s">
        <v>459</v>
      </c>
      <c r="E19898" s="2"/>
      <c r="F19898" s="2"/>
      <c r="G19898" s="2"/>
      <c r="H19898" s="2"/>
    </row>
    <row r="19899" spans="2:8">
      <c r="B19899" s="2" t="s">
        <v>20349</v>
      </c>
      <c r="C19899" s="2">
        <v>14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20350</v>
      </c>
      <c r="C19900" s="2">
        <v>19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20351</v>
      </c>
      <c r="C19901" s="2">
        <v>21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20352</v>
      </c>
      <c r="C19902" s="2">
        <v>20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20353</v>
      </c>
      <c r="C19903" s="2">
        <v>15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20354</v>
      </c>
      <c r="C19904" s="2">
        <v>10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20355</v>
      </c>
      <c r="C19905" s="2">
        <v>7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20356</v>
      </c>
      <c r="C19906" s="2">
        <v>5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20357</v>
      </c>
      <c r="C19907" s="2">
        <v>9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20358</v>
      </c>
      <c r="C19908" s="2">
        <v>11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20359</v>
      </c>
      <c r="C19909" s="2">
        <v>16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20360</v>
      </c>
      <c r="C19910" s="2">
        <v>24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24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26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27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26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24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23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27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20368</v>
      </c>
      <c r="C19918" s="2">
        <v>29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20369</v>
      </c>
      <c r="C19919" s="2">
        <v>28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20370</v>
      </c>
      <c r="C19920" s="2">
        <v>26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20371</v>
      </c>
      <c r="C19921" s="2">
        <v>26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20372</v>
      </c>
      <c r="C19922" s="2">
        <v>24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20373</v>
      </c>
      <c r="C19923" s="2">
        <v>26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20374</v>
      </c>
      <c r="C19924" s="2">
        <v>28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20375</v>
      </c>
      <c r="C19925" s="2">
        <v>28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20376</v>
      </c>
      <c r="C19926" s="2">
        <v>29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20377</v>
      </c>
      <c r="C19927" s="2">
        <v>28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20378</v>
      </c>
      <c r="C19928" s="2">
        <v>27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20379</v>
      </c>
      <c r="C19929" s="2">
        <v>27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20380</v>
      </c>
      <c r="C19930" s="2">
        <v>25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20381</v>
      </c>
      <c r="C19931" s="2">
        <v>26</v>
      </c>
      <c r="D19931" s="2" t="s">
        <v>459</v>
      </c>
      <c r="E19931" s="2"/>
      <c r="F19931" s="2"/>
      <c r="G19931" s="2"/>
      <c r="H19931" s="2"/>
    </row>
    <row r="19932" spans="2:8">
      <c r="B19932" s="2" t="s">
        <v>20382</v>
      </c>
      <c r="C19932" s="2">
        <v>25</v>
      </c>
      <c r="D19932" s="2" t="s">
        <v>459</v>
      </c>
      <c r="E19932" s="2"/>
      <c r="F19932" s="2"/>
      <c r="G19932" s="2"/>
      <c r="H19932" s="2"/>
    </row>
    <row r="19933" spans="2:8">
      <c r="B19933" s="2" t="s">
        <v>20383</v>
      </c>
      <c r="C19933" s="2">
        <v>23</v>
      </c>
      <c r="D19933" s="2" t="s">
        <v>459</v>
      </c>
      <c r="E19933" s="2"/>
      <c r="F19933" s="2"/>
      <c r="G19933" s="2"/>
      <c r="H19933" s="2"/>
    </row>
    <row r="19934" spans="2:8">
      <c r="B19934" s="2" t="s">
        <v>20384</v>
      </c>
      <c r="C19934" s="2">
        <v>23</v>
      </c>
      <c r="D19934" s="2" t="s">
        <v>459</v>
      </c>
      <c r="E19934" s="2"/>
      <c r="F19934" s="2"/>
      <c r="G19934" s="2"/>
      <c r="H19934" s="2"/>
    </row>
    <row r="19935" spans="2:8">
      <c r="B19935" s="2" t="s">
        <v>20385</v>
      </c>
      <c r="C19935" s="2">
        <v>29</v>
      </c>
      <c r="D19935" s="2" t="s">
        <v>459</v>
      </c>
      <c r="E19935" s="2"/>
      <c r="F19935" s="2"/>
      <c r="G19935" s="2"/>
      <c r="H19935" s="2"/>
    </row>
    <row r="19936" spans="2:8">
      <c r="B19936" s="2" t="s">
        <v>20386</v>
      </c>
      <c r="C19936" s="2">
        <v>23</v>
      </c>
      <c r="D19936" s="2" t="s">
        <v>459</v>
      </c>
      <c r="E19936" s="2"/>
      <c r="F19936" s="2"/>
      <c r="G19936" s="2"/>
      <c r="H19936" s="2"/>
    </row>
    <row r="19937" spans="2:8">
      <c r="B19937" s="2" t="s">
        <v>20387</v>
      </c>
      <c r="C19937" s="2">
        <v>16</v>
      </c>
      <c r="D19937" s="2" t="s">
        <v>459</v>
      </c>
      <c r="E19937" s="2"/>
      <c r="F19937" s="2"/>
      <c r="G19937" s="2"/>
      <c r="H19937" s="2"/>
    </row>
    <row r="19938" spans="2:8">
      <c r="B19938" s="2" t="s">
        <v>20388</v>
      </c>
      <c r="C19938" s="2">
        <v>12</v>
      </c>
      <c r="D19938" s="2" t="s">
        <v>459</v>
      </c>
      <c r="E19938" s="2"/>
      <c r="F19938" s="2"/>
      <c r="G19938" s="2"/>
      <c r="H19938" s="2"/>
    </row>
    <row r="19939" spans="2:8">
      <c r="B19939" s="2" t="s">
        <v>20389</v>
      </c>
      <c r="C19939" s="2">
        <v>36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36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7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25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25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25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24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24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23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23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27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30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28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28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26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23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19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35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36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35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35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35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33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33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27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20415</v>
      </c>
      <c r="C19965" s="2">
        <v>26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20416</v>
      </c>
      <c r="C19966" s="2">
        <v>25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20417</v>
      </c>
      <c r="C19967" s="2">
        <v>22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20418</v>
      </c>
      <c r="C19968" s="2">
        <v>20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20419</v>
      </c>
      <c r="C19969" s="2">
        <v>21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20420</v>
      </c>
      <c r="C19970" s="2">
        <v>20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20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21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12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13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19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21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22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25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27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30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21</v>
      </c>
      <c r="D19982" s="2" t="s">
        <v>459</v>
      </c>
      <c r="E19982" s="2"/>
      <c r="F19982" s="2"/>
      <c r="G19982" s="2"/>
      <c r="H19982" s="2"/>
    </row>
    <row r="19983" spans="2:8">
      <c r="B19983" s="2" t="s">
        <v>20433</v>
      </c>
      <c r="C19983" s="2">
        <v>21</v>
      </c>
      <c r="D19983" s="2" t="s">
        <v>459</v>
      </c>
      <c r="E19983" s="2"/>
      <c r="F19983" s="2"/>
      <c r="G19983" s="2"/>
      <c r="H19983" s="2"/>
    </row>
    <row r="19984" spans="2:8">
      <c r="B19984" s="2" t="s">
        <v>20434</v>
      </c>
      <c r="C19984" s="2">
        <v>22</v>
      </c>
      <c r="D19984" s="2" t="s">
        <v>459</v>
      </c>
      <c r="E19984" s="2"/>
      <c r="F19984" s="2"/>
      <c r="G19984" s="2"/>
      <c r="H19984" s="2"/>
    </row>
    <row r="19985" spans="2:8">
      <c r="B19985" s="2" t="s">
        <v>20435</v>
      </c>
      <c r="C19985" s="2">
        <v>23</v>
      </c>
      <c r="D19985" s="2" t="s">
        <v>459</v>
      </c>
      <c r="E19985" s="2"/>
      <c r="F19985" s="2"/>
      <c r="G19985" s="2"/>
      <c r="H19985" s="2"/>
    </row>
    <row r="19986" spans="2:8">
      <c r="B19986" s="2" t="s">
        <v>20436</v>
      </c>
      <c r="C19986" s="2">
        <v>23</v>
      </c>
      <c r="D19986" s="2" t="s">
        <v>459</v>
      </c>
      <c r="E19986" s="2"/>
      <c r="F19986" s="2"/>
      <c r="G19986" s="2"/>
      <c r="H19986" s="2"/>
    </row>
    <row r="19987" spans="2:8">
      <c r="B19987" s="2" t="s">
        <v>20437</v>
      </c>
      <c r="C19987" s="2">
        <v>22</v>
      </c>
      <c r="D19987" s="2" t="s">
        <v>459</v>
      </c>
      <c r="E19987" s="2"/>
      <c r="F19987" s="2"/>
      <c r="G19987" s="2"/>
      <c r="H19987" s="2"/>
    </row>
    <row r="19988" spans="2:8">
      <c r="B19988" s="2" t="s">
        <v>20438</v>
      </c>
      <c r="C19988" s="2">
        <v>36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39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39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37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36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32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31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30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31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32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31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31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31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33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34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33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31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30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22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23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23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23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22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21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23</v>
      </c>
      <c r="D20014" s="2" t="s">
        <v>459</v>
      </c>
      <c r="E20014" s="2"/>
      <c r="F20014" s="2"/>
      <c r="G20014" s="2"/>
      <c r="H20014" s="2"/>
    </row>
    <row r="20015" spans="2:8">
      <c r="B20015" s="2" t="s">
        <v>20465</v>
      </c>
      <c r="C20015" s="2">
        <v>30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29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27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25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26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28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13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7</v>
      </c>
      <c r="D20022" s="2" t="s">
        <v>459</v>
      </c>
      <c r="E20022" s="2"/>
      <c r="F20022" s="2"/>
      <c r="G20022" s="2"/>
      <c r="H20022" s="2"/>
    </row>
    <row r="20023" spans="2:8">
      <c r="B20023" s="2" t="s">
        <v>20473</v>
      </c>
      <c r="C20023" s="2">
        <v>12</v>
      </c>
      <c r="D20023" s="2" t="s">
        <v>459</v>
      </c>
      <c r="E20023" s="2"/>
      <c r="F20023" s="2"/>
      <c r="G20023" s="2"/>
      <c r="H20023" s="2"/>
    </row>
    <row r="20024" spans="2:8">
      <c r="B20024" s="2" t="s">
        <v>20474</v>
      </c>
      <c r="C20024" s="2">
        <v>15</v>
      </c>
      <c r="D20024" s="2" t="s">
        <v>459</v>
      </c>
      <c r="E20024" s="2"/>
      <c r="F20024" s="2"/>
      <c r="G20024" s="2"/>
      <c r="H20024" s="2"/>
    </row>
    <row r="20025" spans="2:8">
      <c r="B20025" s="2" t="s">
        <v>20475</v>
      </c>
      <c r="C20025" s="2">
        <v>18</v>
      </c>
      <c r="D20025" s="2" t="s">
        <v>459</v>
      </c>
      <c r="E20025" s="2"/>
      <c r="F20025" s="2"/>
      <c r="G20025" s="2"/>
      <c r="H20025" s="2"/>
    </row>
    <row r="20026" spans="2:8">
      <c r="B20026" s="2" t="s">
        <v>20476</v>
      </c>
      <c r="C20026" s="2">
        <v>18</v>
      </c>
      <c r="D20026" s="2" t="s">
        <v>459</v>
      </c>
      <c r="E20026" s="2"/>
      <c r="F20026" s="2"/>
      <c r="G20026" s="2"/>
      <c r="H20026" s="2"/>
    </row>
    <row r="20027" spans="2:8">
      <c r="B20027" s="2" t="s">
        <v>20477</v>
      </c>
      <c r="C20027" s="2">
        <v>13</v>
      </c>
      <c r="D20027" s="2" t="s">
        <v>459</v>
      </c>
      <c r="E20027" s="2"/>
      <c r="F20027" s="2"/>
      <c r="G20027" s="2"/>
      <c r="H20027" s="2"/>
    </row>
    <row r="20028" spans="2:8">
      <c r="B20028" s="2" t="s">
        <v>20478</v>
      </c>
      <c r="C20028" s="2">
        <v>8</v>
      </c>
      <c r="D20028" s="2" t="s">
        <v>459</v>
      </c>
      <c r="E20028" s="2"/>
      <c r="F20028" s="2"/>
      <c r="G20028" s="2"/>
      <c r="H20028" s="2"/>
    </row>
    <row r="20029" spans="2:8">
      <c r="B20029" s="2" t="s">
        <v>20479</v>
      </c>
      <c r="C20029" s="2">
        <v>17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19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23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26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31</v>
      </c>
      <c r="D20035" s="2" t="s">
        <v>459</v>
      </c>
      <c r="E20035" s="2"/>
      <c r="F20035" s="2"/>
      <c r="G20035" s="2"/>
      <c r="H20035" s="2"/>
    </row>
    <row r="20036" spans="2:8">
      <c r="B20036" s="2" t="s">
        <v>20486</v>
      </c>
      <c r="C20036" s="2">
        <v>35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31</v>
      </c>
      <c r="D20037" s="2" t="s">
        <v>459</v>
      </c>
      <c r="E20037" s="2"/>
      <c r="F20037" s="2"/>
      <c r="G20037" s="2"/>
      <c r="H20037" s="2"/>
    </row>
    <row r="20038" spans="2:8">
      <c r="B20038" s="2" t="s">
        <v>20488</v>
      </c>
      <c r="C20038" s="2">
        <v>29</v>
      </c>
      <c r="D20038" s="2" t="s">
        <v>459</v>
      </c>
      <c r="E20038" s="2"/>
      <c r="F20038" s="2"/>
      <c r="G20038" s="2"/>
      <c r="H20038" s="2"/>
    </row>
    <row r="20039" spans="2:8">
      <c r="B20039" s="2" t="s">
        <v>20489</v>
      </c>
      <c r="C20039" s="2">
        <v>28</v>
      </c>
      <c r="D20039" s="2" t="s">
        <v>459</v>
      </c>
      <c r="E20039" s="2"/>
      <c r="F20039" s="2"/>
      <c r="G20039" s="2"/>
      <c r="H20039" s="2"/>
    </row>
    <row r="20040" spans="2:8">
      <c r="B20040" s="2" t="s">
        <v>20490</v>
      </c>
      <c r="C20040" s="2">
        <v>29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30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30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30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30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29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22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26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28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29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28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27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31</v>
      </c>
      <c r="D20053" s="2" t="s">
        <v>459</v>
      </c>
      <c r="E20053" s="2"/>
      <c r="F20053" s="2"/>
      <c r="G20053" s="2"/>
      <c r="H20053" s="2"/>
    </row>
    <row r="20054" spans="2:8">
      <c r="B20054" s="2" t="s">
        <v>20504</v>
      </c>
      <c r="C20054" s="2">
        <v>32</v>
      </c>
      <c r="D20054" s="2" t="s">
        <v>459</v>
      </c>
      <c r="E20054" s="2"/>
      <c r="F20054" s="2"/>
      <c r="G20054" s="2"/>
      <c r="H20054" s="2"/>
    </row>
    <row r="20055" spans="2:8">
      <c r="B20055" s="2" t="s">
        <v>20505</v>
      </c>
      <c r="C20055" s="2">
        <v>33</v>
      </c>
      <c r="D20055" s="2" t="s">
        <v>459</v>
      </c>
      <c r="E20055" s="2"/>
      <c r="F20055" s="2"/>
      <c r="G20055" s="2"/>
      <c r="H20055" s="2"/>
    </row>
    <row r="20056" spans="2:8">
      <c r="B20056" s="2" t="s">
        <v>20506</v>
      </c>
      <c r="C20056" s="2">
        <v>33</v>
      </c>
      <c r="D20056" s="2" t="s">
        <v>459</v>
      </c>
      <c r="E20056" s="2"/>
      <c r="F20056" s="2"/>
      <c r="G20056" s="2"/>
      <c r="H20056" s="2"/>
    </row>
    <row r="20057" spans="2:8">
      <c r="B20057" s="2" t="s">
        <v>20507</v>
      </c>
      <c r="C20057" s="2">
        <v>33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20508</v>
      </c>
      <c r="C20058" s="2">
        <v>13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22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23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22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15</v>
      </c>
      <c r="D20062" s="2" t="s">
        <v>459</v>
      </c>
      <c r="E20062" s="2"/>
      <c r="F20062" s="2"/>
      <c r="G20062" s="2"/>
      <c r="H20062" s="2"/>
    </row>
    <row r="20063" spans="2:8">
      <c r="B20063" s="2" t="s">
        <v>20513</v>
      </c>
      <c r="C20063" s="2">
        <v>23</v>
      </c>
      <c r="D20063" s="2" t="s">
        <v>459</v>
      </c>
      <c r="E20063" s="2"/>
      <c r="F20063" s="2"/>
      <c r="G20063" s="2"/>
      <c r="H20063" s="2"/>
    </row>
    <row r="20064" spans="2:8">
      <c r="B20064" s="2" t="s">
        <v>20514</v>
      </c>
      <c r="C20064" s="2">
        <v>26</v>
      </c>
      <c r="D20064" s="2" t="s">
        <v>459</v>
      </c>
      <c r="E20064" s="2"/>
      <c r="F20064" s="2"/>
      <c r="G20064" s="2"/>
      <c r="H20064" s="2"/>
    </row>
    <row r="20065" spans="2:8">
      <c r="B20065" s="2" t="s">
        <v>20515</v>
      </c>
      <c r="C20065" s="2">
        <v>22</v>
      </c>
      <c r="D20065" s="2" t="s">
        <v>459</v>
      </c>
      <c r="E20065" s="2"/>
      <c r="F20065" s="2"/>
      <c r="G20065" s="2"/>
      <c r="H20065" s="2"/>
    </row>
    <row r="20066" spans="2:8">
      <c r="B20066" s="2" t="s">
        <v>20516</v>
      </c>
      <c r="C20066" s="2">
        <v>15</v>
      </c>
      <c r="D20066" s="2" t="s">
        <v>459</v>
      </c>
      <c r="E20066" s="2"/>
      <c r="F20066" s="2"/>
      <c r="G20066" s="2"/>
      <c r="H20066" s="2"/>
    </row>
    <row r="20067" spans="2:8">
      <c r="B20067" s="2" t="s">
        <v>20517</v>
      </c>
      <c r="C20067" s="2">
        <v>10</v>
      </c>
      <c r="D20067" s="2" t="s">
        <v>459</v>
      </c>
      <c r="E20067" s="2"/>
      <c r="F20067" s="2"/>
      <c r="G20067" s="2"/>
      <c r="H20067" s="2"/>
    </row>
    <row r="20068" spans="2:8">
      <c r="B20068" s="2" t="s">
        <v>20518</v>
      </c>
      <c r="C20068" s="2">
        <v>7</v>
      </c>
      <c r="D20068" s="2" t="s">
        <v>459</v>
      </c>
      <c r="E20068" s="2"/>
      <c r="F20068" s="2"/>
      <c r="G20068" s="2"/>
      <c r="H20068" s="2"/>
    </row>
    <row r="20069" spans="2:8">
      <c r="B20069" s="2" t="s">
        <v>20519</v>
      </c>
      <c r="C20069" s="2">
        <v>6</v>
      </c>
      <c r="D20069" s="2" t="s">
        <v>459</v>
      </c>
      <c r="E20069" s="2"/>
      <c r="F20069" s="2"/>
      <c r="G20069" s="2"/>
      <c r="H20069" s="2"/>
    </row>
    <row r="20070" spans="2:8">
      <c r="B20070" s="2" t="s">
        <v>20520</v>
      </c>
      <c r="C20070" s="2">
        <v>6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7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7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31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35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34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33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30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28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29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34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37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37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37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34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32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32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29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20538</v>
      </c>
      <c r="C20088" s="2">
        <v>30</v>
      </c>
      <c r="D20088" s="2" t="s">
        <v>459</v>
      </c>
      <c r="E20088" s="2"/>
      <c r="F20088" s="2"/>
      <c r="G20088" s="2"/>
      <c r="H20088" s="2"/>
    </row>
    <row r="20089" spans="2:8">
      <c r="B20089" s="2" t="s">
        <v>20539</v>
      </c>
      <c r="C20089" s="2">
        <v>31</v>
      </c>
      <c r="D20089" s="2" t="s">
        <v>459</v>
      </c>
      <c r="E20089" s="2"/>
      <c r="F20089" s="2"/>
      <c r="G20089" s="2"/>
      <c r="H20089" s="2"/>
    </row>
    <row r="20090" spans="2:8">
      <c r="B20090" s="2" t="s">
        <v>20540</v>
      </c>
      <c r="C20090" s="2">
        <v>31</v>
      </c>
      <c r="D20090" s="2" t="s">
        <v>459</v>
      </c>
      <c r="E20090" s="2"/>
      <c r="F20090" s="2"/>
      <c r="G20090" s="2"/>
      <c r="H20090" s="2"/>
    </row>
    <row r="20091" spans="2:8">
      <c r="B20091" s="2" t="s">
        <v>20541</v>
      </c>
      <c r="C20091" s="2">
        <v>29</v>
      </c>
      <c r="D20091" s="2" t="s">
        <v>459</v>
      </c>
      <c r="E20091" s="2"/>
      <c r="F20091" s="2"/>
      <c r="G20091" s="2"/>
      <c r="H20091" s="2"/>
    </row>
    <row r="20092" spans="2:8">
      <c r="B20092" s="2" t="s">
        <v>20542</v>
      </c>
      <c r="C20092" s="2">
        <v>28</v>
      </c>
      <c r="D20092" s="2" t="s">
        <v>459</v>
      </c>
      <c r="E20092" s="2"/>
      <c r="F20092" s="2"/>
      <c r="G20092" s="2"/>
      <c r="H20092" s="2"/>
    </row>
    <row r="20093" spans="2:8">
      <c r="B20093" s="2" t="s">
        <v>20543</v>
      </c>
      <c r="C20093" s="2">
        <v>29</v>
      </c>
      <c r="D20093" s="2" t="s">
        <v>459</v>
      </c>
      <c r="E20093" s="2"/>
      <c r="F20093" s="2"/>
      <c r="G20093" s="2"/>
      <c r="H20093" s="2"/>
    </row>
    <row r="20094" spans="2:8">
      <c r="B20094" s="2" t="s">
        <v>20544</v>
      </c>
      <c r="C20094" s="2">
        <v>32</v>
      </c>
      <c r="D20094" s="2" t="s">
        <v>459</v>
      </c>
      <c r="E20094" s="2"/>
      <c r="F20094" s="2"/>
      <c r="G20094" s="2"/>
      <c r="H20094" s="2"/>
    </row>
    <row r="20095" spans="2:8">
      <c r="B20095" s="2" t="s">
        <v>20545</v>
      </c>
      <c r="C20095" s="2">
        <v>31</v>
      </c>
      <c r="D20095" s="2" t="s">
        <v>459</v>
      </c>
      <c r="E20095" s="2"/>
      <c r="F20095" s="2"/>
      <c r="G20095" s="2"/>
      <c r="H20095" s="2"/>
    </row>
    <row r="20096" spans="2:8">
      <c r="B20096" s="2" t="s">
        <v>20546</v>
      </c>
      <c r="C20096" s="2">
        <v>27</v>
      </c>
      <c r="D20096" s="2" t="s">
        <v>459</v>
      </c>
      <c r="E20096" s="2"/>
      <c r="F20096" s="2"/>
      <c r="G20096" s="2"/>
      <c r="H20096" s="2"/>
    </row>
    <row r="20097" spans="2:8">
      <c r="B20097" s="2" t="s">
        <v>20547</v>
      </c>
      <c r="C20097" s="2">
        <v>29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20548</v>
      </c>
      <c r="C20098" s="2">
        <v>27</v>
      </c>
      <c r="D20098" s="2" t="s">
        <v>459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459</v>
      </c>
      <c r="E20099" s="2"/>
      <c r="F20099" s="2"/>
      <c r="G20099" s="2"/>
      <c r="H20099" s="2"/>
    </row>
    <row r="20100" spans="2:8">
      <c r="B20100" s="2" t="s">
        <v>20550</v>
      </c>
      <c r="C20100" s="2">
        <v>30</v>
      </c>
      <c r="D20100" s="2" t="s">
        <v>459</v>
      </c>
      <c r="E20100" s="2"/>
      <c r="F20100" s="2"/>
      <c r="G20100" s="2"/>
      <c r="H20100" s="2"/>
    </row>
    <row r="20101" spans="2:8">
      <c r="B20101" s="2" t="s">
        <v>20551</v>
      </c>
      <c r="C20101" s="2">
        <v>27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20552</v>
      </c>
      <c r="C20102" s="2">
        <v>24</v>
      </c>
      <c r="D20102" s="2" t="s">
        <v>459</v>
      </c>
      <c r="E20102" s="2"/>
      <c r="F20102" s="2"/>
      <c r="G20102" s="2"/>
      <c r="H20102" s="2"/>
    </row>
    <row r="20103" spans="2:8">
      <c r="B20103" s="2" t="s">
        <v>20553</v>
      </c>
      <c r="C20103" s="2">
        <v>26</v>
      </c>
      <c r="D20103" s="2" t="s">
        <v>459</v>
      </c>
      <c r="E20103" s="2"/>
      <c r="F20103" s="2"/>
      <c r="G20103" s="2"/>
      <c r="H20103" s="2"/>
    </row>
    <row r="20104" spans="2:8">
      <c r="B20104" s="2" t="s">
        <v>20554</v>
      </c>
      <c r="C20104" s="2">
        <v>35</v>
      </c>
      <c r="D20104" s="2" t="s">
        <v>459</v>
      </c>
      <c r="E20104" s="2"/>
      <c r="F20104" s="2"/>
      <c r="G20104" s="2"/>
      <c r="H20104" s="2"/>
    </row>
    <row r="20105" spans="2:8">
      <c r="B20105" s="2" t="s">
        <v>20555</v>
      </c>
      <c r="C20105" s="2">
        <v>38</v>
      </c>
      <c r="D20105" s="2" t="s">
        <v>459</v>
      </c>
      <c r="E20105" s="2"/>
      <c r="F20105" s="2"/>
      <c r="G20105" s="2"/>
      <c r="H20105" s="2"/>
    </row>
    <row r="20106" spans="2:8">
      <c r="B20106" s="2" t="s">
        <v>20556</v>
      </c>
      <c r="C20106" s="2">
        <v>32</v>
      </c>
      <c r="D20106" s="2" t="s">
        <v>459</v>
      </c>
      <c r="E20106" s="2"/>
      <c r="F20106" s="2"/>
      <c r="G20106" s="2"/>
      <c r="H20106" s="2"/>
    </row>
    <row r="20107" spans="2:8">
      <c r="B20107" s="2" t="s">
        <v>20557</v>
      </c>
      <c r="C20107" s="2">
        <v>26</v>
      </c>
      <c r="D20107" s="2" t="s">
        <v>459</v>
      </c>
      <c r="E20107" s="2"/>
      <c r="F20107" s="2"/>
      <c r="G20107" s="2"/>
      <c r="H20107" s="2"/>
    </row>
    <row r="20108" spans="2:8">
      <c r="B20108" s="2" t="s">
        <v>20558</v>
      </c>
      <c r="C20108" s="2">
        <v>27</v>
      </c>
      <c r="D20108" s="2" t="s">
        <v>459</v>
      </c>
      <c r="E20108" s="2"/>
      <c r="F20108" s="2"/>
      <c r="G20108" s="2"/>
      <c r="H20108" s="2"/>
    </row>
    <row r="20109" spans="2:8">
      <c r="B20109" s="2" t="s">
        <v>20559</v>
      </c>
      <c r="C20109" s="2">
        <v>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7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13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17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18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18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19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19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20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19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20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22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22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22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21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20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19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17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15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25</v>
      </c>
      <c r="D20128" s="2" t="s">
        <v>459</v>
      </c>
      <c r="E20128" s="2"/>
      <c r="F20128" s="2"/>
      <c r="G20128" s="2"/>
      <c r="H20128" s="2"/>
    </row>
    <row r="20129" spans="2:8">
      <c r="B20129" s="2" t="s">
        <v>20579</v>
      </c>
      <c r="C20129" s="2">
        <v>27</v>
      </c>
      <c r="D20129" s="2" t="s">
        <v>459</v>
      </c>
      <c r="E20129" s="2"/>
      <c r="F20129" s="2"/>
      <c r="G20129" s="2"/>
      <c r="H20129" s="2"/>
    </row>
    <row r="20130" spans="2:8">
      <c r="B20130" s="2" t="s">
        <v>20580</v>
      </c>
      <c r="C20130" s="2">
        <v>28</v>
      </c>
      <c r="D20130" s="2" t="s">
        <v>459</v>
      </c>
      <c r="E20130" s="2"/>
      <c r="F20130" s="2"/>
      <c r="G20130" s="2"/>
      <c r="H20130" s="2"/>
    </row>
    <row r="20131" spans="2:8">
      <c r="B20131" s="2" t="s">
        <v>20581</v>
      </c>
      <c r="C20131" s="2">
        <v>29</v>
      </c>
      <c r="D20131" s="2" t="s">
        <v>459</v>
      </c>
      <c r="E20131" s="2"/>
      <c r="F20131" s="2"/>
      <c r="G20131" s="2"/>
      <c r="H20131" s="2"/>
    </row>
    <row r="20132" spans="2:8">
      <c r="B20132" s="2" t="s">
        <v>20582</v>
      </c>
      <c r="C20132" s="2">
        <v>29</v>
      </c>
      <c r="D20132" s="2" t="s">
        <v>459</v>
      </c>
      <c r="E20132" s="2"/>
      <c r="F20132" s="2"/>
      <c r="G20132" s="2"/>
      <c r="H20132" s="2"/>
    </row>
    <row r="20133" spans="2:8">
      <c r="B20133" s="2" t="s">
        <v>20583</v>
      </c>
      <c r="C20133" s="2">
        <v>26</v>
      </c>
      <c r="D20133" s="2" t="s">
        <v>459</v>
      </c>
      <c r="E20133" s="2"/>
      <c r="F20133" s="2"/>
      <c r="G20133" s="2"/>
      <c r="H20133" s="2"/>
    </row>
    <row r="20134" spans="2:8">
      <c r="B20134" s="2" t="s">
        <v>20584</v>
      </c>
      <c r="C20134" s="2">
        <v>24</v>
      </c>
      <c r="D20134" s="2" t="s">
        <v>459</v>
      </c>
      <c r="E20134" s="2"/>
      <c r="F20134" s="2"/>
      <c r="G20134" s="2"/>
      <c r="H20134" s="2"/>
    </row>
    <row r="20135" spans="2:8">
      <c r="B20135" s="2" t="s">
        <v>20585</v>
      </c>
      <c r="C20135" s="2">
        <v>23</v>
      </c>
      <c r="D20135" s="2" t="s">
        <v>459</v>
      </c>
      <c r="E20135" s="2"/>
      <c r="F20135" s="2"/>
      <c r="G20135" s="2"/>
      <c r="H20135" s="2"/>
    </row>
    <row r="20136" spans="2:8">
      <c r="B20136" s="2" t="s">
        <v>20586</v>
      </c>
      <c r="C20136" s="2">
        <v>31</v>
      </c>
      <c r="D20136" s="2" t="s">
        <v>459</v>
      </c>
      <c r="E20136" s="2"/>
      <c r="F20136" s="2"/>
      <c r="G20136" s="2"/>
      <c r="H20136" s="2"/>
    </row>
    <row r="20137" spans="2:8">
      <c r="B20137" s="2" t="s">
        <v>20587</v>
      </c>
      <c r="C20137" s="2">
        <v>31</v>
      </c>
      <c r="D20137" s="2" t="s">
        <v>459</v>
      </c>
      <c r="E20137" s="2"/>
      <c r="F20137" s="2"/>
      <c r="G20137" s="2"/>
      <c r="H20137" s="2"/>
    </row>
    <row r="20138" spans="2:8">
      <c r="B20138" s="2" t="s">
        <v>20588</v>
      </c>
      <c r="C20138" s="2">
        <v>32</v>
      </c>
      <c r="D20138" s="2" t="s">
        <v>459</v>
      </c>
      <c r="E20138" s="2"/>
      <c r="F20138" s="2"/>
      <c r="G20138" s="2"/>
      <c r="H20138" s="2"/>
    </row>
    <row r="20139" spans="2:8">
      <c r="B20139" s="2" t="s">
        <v>20589</v>
      </c>
      <c r="C20139" s="2">
        <v>28</v>
      </c>
      <c r="D20139" s="2" t="s">
        <v>459</v>
      </c>
      <c r="E20139" s="2"/>
      <c r="F20139" s="2"/>
      <c r="G20139" s="2"/>
      <c r="H20139" s="2"/>
    </row>
    <row r="20140" spans="2:8">
      <c r="B20140" s="2" t="s">
        <v>20590</v>
      </c>
      <c r="C20140" s="2">
        <v>25</v>
      </c>
      <c r="D20140" s="2" t="s">
        <v>459</v>
      </c>
      <c r="E20140" s="2"/>
      <c r="F20140" s="2"/>
      <c r="G20140" s="2"/>
      <c r="H20140" s="2"/>
    </row>
    <row r="20141" spans="2:8">
      <c r="B20141" s="2" t="s">
        <v>20591</v>
      </c>
      <c r="C20141" s="2">
        <v>25</v>
      </c>
      <c r="D20141" s="2" t="s">
        <v>459</v>
      </c>
      <c r="E20141" s="2"/>
      <c r="F20141" s="2"/>
      <c r="G20141" s="2"/>
      <c r="H20141" s="2"/>
    </row>
    <row r="20142" spans="2:8">
      <c r="B20142" s="2" t="s">
        <v>20592</v>
      </c>
      <c r="C20142" s="2">
        <v>28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23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25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25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25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24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24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23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18</v>
      </c>
      <c r="D20151" s="2" t="s">
        <v>459</v>
      </c>
      <c r="E20151" s="2"/>
      <c r="F20151" s="2"/>
      <c r="G20151" s="2"/>
      <c r="H20151" s="2"/>
    </row>
    <row r="20152" spans="2:8">
      <c r="B20152" s="2" t="s">
        <v>20602</v>
      </c>
      <c r="C20152" s="2">
        <v>13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20603</v>
      </c>
      <c r="C20153" s="2">
        <v>18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20604</v>
      </c>
      <c r="C20154" s="2">
        <v>21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20605</v>
      </c>
      <c r="C20155" s="2">
        <v>23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20606</v>
      </c>
      <c r="C20156" s="2">
        <v>20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20607</v>
      </c>
      <c r="C20157" s="2">
        <v>13</v>
      </c>
      <c r="D20157" s="2" t="s">
        <v>459</v>
      </c>
      <c r="E20157" s="2"/>
      <c r="F20157" s="2"/>
      <c r="G20157" s="2"/>
      <c r="H20157" s="2"/>
    </row>
    <row r="20158" spans="2:8">
      <c r="B20158" s="2" t="s">
        <v>20608</v>
      </c>
      <c r="C20158" s="2">
        <v>12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20609</v>
      </c>
      <c r="C20159" s="2">
        <v>30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32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29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27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26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25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26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26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30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20618</v>
      </c>
      <c r="C20168" s="2">
        <v>29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20619</v>
      </c>
      <c r="C20169" s="2">
        <v>28</v>
      </c>
      <c r="D20169" s="2" t="s">
        <v>459</v>
      </c>
      <c r="E20169" s="2"/>
      <c r="F20169" s="2"/>
      <c r="G20169" s="2"/>
      <c r="H20169" s="2"/>
    </row>
    <row r="20170" spans="2:8">
      <c r="B20170" s="2" t="s">
        <v>20620</v>
      </c>
      <c r="C20170" s="2">
        <v>27</v>
      </c>
      <c r="D20170" s="2" t="s">
        <v>459</v>
      </c>
      <c r="E20170" s="2"/>
      <c r="F20170" s="2"/>
      <c r="G20170" s="2"/>
      <c r="H20170" s="2"/>
    </row>
    <row r="20171" spans="2:8">
      <c r="B20171" s="2" t="s">
        <v>20621</v>
      </c>
      <c r="C20171" s="2">
        <v>26</v>
      </c>
      <c r="D20171" s="2" t="s">
        <v>459</v>
      </c>
      <c r="E20171" s="2"/>
      <c r="F20171" s="2"/>
      <c r="G20171" s="2"/>
      <c r="H20171" s="2"/>
    </row>
    <row r="20172" spans="2:8">
      <c r="B20172" s="2" t="s">
        <v>20622</v>
      </c>
      <c r="C20172" s="2">
        <v>25</v>
      </c>
      <c r="D20172" s="2" t="s">
        <v>459</v>
      </c>
      <c r="E20172" s="2"/>
      <c r="F20172" s="2"/>
      <c r="G20172" s="2"/>
      <c r="H20172" s="2"/>
    </row>
    <row r="20173" spans="2:8">
      <c r="B20173" s="2" t="s">
        <v>20623</v>
      </c>
      <c r="C20173" s="2">
        <v>29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29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27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26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25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25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28</v>
      </c>
      <c r="D20179" s="2" t="s">
        <v>459</v>
      </c>
      <c r="E20179" s="2"/>
      <c r="F20179" s="2"/>
      <c r="G20179" s="2"/>
      <c r="H20179" s="2"/>
    </row>
    <row r="20180" spans="2:8">
      <c r="B20180" s="2" t="s">
        <v>20630</v>
      </c>
      <c r="C20180" s="2">
        <v>31</v>
      </c>
      <c r="D20180" s="2" t="s">
        <v>459</v>
      </c>
      <c r="E20180" s="2"/>
      <c r="F20180" s="2"/>
      <c r="G20180" s="2"/>
      <c r="H20180" s="2"/>
    </row>
    <row r="20181" spans="2:8">
      <c r="B20181" s="2" t="s">
        <v>20631</v>
      </c>
      <c r="C20181" s="2">
        <v>31</v>
      </c>
      <c r="D20181" s="2" t="s">
        <v>459</v>
      </c>
      <c r="E20181" s="2"/>
      <c r="F20181" s="2"/>
      <c r="G20181" s="2"/>
      <c r="H20181" s="2"/>
    </row>
    <row r="20182" spans="2:8">
      <c r="B20182" s="2" t="s">
        <v>20632</v>
      </c>
      <c r="C20182" s="2">
        <v>31</v>
      </c>
      <c r="D20182" s="2" t="s">
        <v>459</v>
      </c>
      <c r="E20182" s="2"/>
      <c r="F20182" s="2"/>
      <c r="G20182" s="2"/>
      <c r="H20182" s="2"/>
    </row>
    <row r="20183" spans="2:8">
      <c r="B20183" s="2" t="s">
        <v>20633</v>
      </c>
      <c r="C20183" s="2">
        <v>27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20634</v>
      </c>
      <c r="C20184" s="2">
        <v>22</v>
      </c>
      <c r="D20184" s="2" t="s">
        <v>459</v>
      </c>
      <c r="E20184" s="2"/>
      <c r="F20184" s="2"/>
      <c r="G20184" s="2"/>
      <c r="H20184" s="2"/>
    </row>
    <row r="20185" spans="2:8">
      <c r="B20185" s="2" t="s">
        <v>20635</v>
      </c>
      <c r="C20185" s="2">
        <v>32</v>
      </c>
      <c r="D20185" s="2" t="s">
        <v>459</v>
      </c>
      <c r="E20185" s="2"/>
      <c r="F20185" s="2"/>
      <c r="G20185" s="2"/>
      <c r="H20185" s="2"/>
    </row>
    <row r="20186" spans="2:8">
      <c r="B20186" s="2" t="s">
        <v>20636</v>
      </c>
      <c r="C20186" s="2">
        <v>33</v>
      </c>
      <c r="D20186" s="2" t="s">
        <v>459</v>
      </c>
      <c r="E20186" s="2"/>
      <c r="F20186" s="2"/>
      <c r="G20186" s="2"/>
      <c r="H20186" s="2"/>
    </row>
    <row r="20187" spans="2:8">
      <c r="B20187" s="2" t="s">
        <v>20637</v>
      </c>
      <c r="C20187" s="2">
        <v>33</v>
      </c>
      <c r="D20187" s="2" t="s">
        <v>459</v>
      </c>
      <c r="E20187" s="2"/>
      <c r="F20187" s="2"/>
      <c r="G20187" s="2"/>
      <c r="H20187" s="2"/>
    </row>
    <row r="20188" spans="2:8">
      <c r="B20188" s="2" t="s">
        <v>20638</v>
      </c>
      <c r="C20188" s="2">
        <v>32</v>
      </c>
      <c r="D20188" s="2" t="s">
        <v>459</v>
      </c>
      <c r="E20188" s="2"/>
      <c r="F20188" s="2"/>
      <c r="G20188" s="2"/>
      <c r="H20188" s="2"/>
    </row>
    <row r="20189" spans="2:8">
      <c r="B20189" s="2" t="s">
        <v>20639</v>
      </c>
      <c r="C20189" s="2">
        <v>31</v>
      </c>
      <c r="D20189" s="2" t="s">
        <v>459</v>
      </c>
      <c r="E20189" s="2"/>
      <c r="F20189" s="2"/>
      <c r="G20189" s="2"/>
      <c r="H20189" s="2"/>
    </row>
    <row r="20190" spans="2:8">
      <c r="B20190" s="2" t="s">
        <v>20640</v>
      </c>
      <c r="C20190" s="2">
        <v>29</v>
      </c>
      <c r="D20190" s="2" t="s">
        <v>459</v>
      </c>
      <c r="E20190" s="2"/>
      <c r="F20190" s="2"/>
      <c r="G20190" s="2"/>
      <c r="H20190" s="2"/>
    </row>
    <row r="20191" spans="2:8">
      <c r="B20191" s="2" t="s">
        <v>20641</v>
      </c>
      <c r="C20191" s="2">
        <v>29</v>
      </c>
      <c r="D20191" s="2" t="s">
        <v>459</v>
      </c>
      <c r="E20191" s="2"/>
      <c r="F20191" s="2"/>
      <c r="G20191" s="2"/>
      <c r="H20191" s="2"/>
    </row>
    <row r="20192" spans="2:8">
      <c r="B20192" s="2" t="s">
        <v>20642</v>
      </c>
      <c r="C20192" s="2">
        <v>28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28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27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28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27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27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30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31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30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29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28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28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32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20655</v>
      </c>
      <c r="C20205" s="2">
        <v>33</v>
      </c>
      <c r="D20205" s="2" t="s">
        <v>459</v>
      </c>
      <c r="E20205" s="2"/>
      <c r="F20205" s="2"/>
      <c r="G20205" s="2"/>
      <c r="H20205" s="2"/>
    </row>
    <row r="20206" spans="2:8">
      <c r="B20206" s="2" t="s">
        <v>20656</v>
      </c>
      <c r="C20206" s="2">
        <v>33</v>
      </c>
      <c r="D20206" s="2" t="s">
        <v>459</v>
      </c>
      <c r="E20206" s="2"/>
      <c r="F20206" s="2"/>
      <c r="G20206" s="2"/>
      <c r="H20206" s="2"/>
    </row>
    <row r="20207" spans="2:8">
      <c r="B20207" s="2" t="s">
        <v>20657</v>
      </c>
      <c r="C20207" s="2">
        <v>32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20658</v>
      </c>
      <c r="C20208" s="2">
        <v>31</v>
      </c>
      <c r="D20208" s="2" t="s">
        <v>459</v>
      </c>
      <c r="E20208" s="2"/>
      <c r="F20208" s="2"/>
      <c r="G20208" s="2"/>
      <c r="H20208" s="2"/>
    </row>
    <row r="20209" spans="2:8">
      <c r="B20209" s="2" t="s">
        <v>20659</v>
      </c>
      <c r="C20209" s="2">
        <v>30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20660</v>
      </c>
      <c r="C20210" s="2">
        <v>30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20661</v>
      </c>
      <c r="C20211" s="2">
        <v>21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20662</v>
      </c>
      <c r="C20212" s="2">
        <v>22</v>
      </c>
      <c r="D20212" s="2" t="s">
        <v>459</v>
      </c>
      <c r="E20212" s="2"/>
      <c r="F20212" s="2"/>
      <c r="G20212" s="2"/>
      <c r="H20212" s="2"/>
    </row>
    <row r="20213" spans="2:8">
      <c r="B20213" s="2" t="s">
        <v>20663</v>
      </c>
      <c r="C20213" s="2">
        <v>22</v>
      </c>
      <c r="D20213" s="2" t="s">
        <v>459</v>
      </c>
      <c r="E20213" s="2"/>
      <c r="F20213" s="2"/>
      <c r="G20213" s="2"/>
      <c r="H20213" s="2"/>
    </row>
    <row r="20214" spans="2:8">
      <c r="B20214" s="2" t="s">
        <v>20664</v>
      </c>
      <c r="C20214" s="2">
        <v>23</v>
      </c>
      <c r="D20214" s="2" t="s">
        <v>459</v>
      </c>
      <c r="E20214" s="2"/>
      <c r="F20214" s="2"/>
      <c r="G20214" s="2"/>
      <c r="H20214" s="2"/>
    </row>
    <row r="20215" spans="2:8">
      <c r="B20215" s="2" t="s">
        <v>20665</v>
      </c>
      <c r="C20215" s="2">
        <v>22</v>
      </c>
      <c r="D20215" s="2" t="s">
        <v>459</v>
      </c>
      <c r="E20215" s="2"/>
      <c r="F20215" s="2"/>
      <c r="G20215" s="2"/>
      <c r="H20215" s="2"/>
    </row>
    <row r="20216" spans="2:8">
      <c r="B20216" s="2" t="s">
        <v>20666</v>
      </c>
      <c r="C20216" s="2">
        <v>18</v>
      </c>
      <c r="D20216" s="2" t="s">
        <v>459</v>
      </c>
      <c r="E20216" s="2"/>
      <c r="F20216" s="2"/>
      <c r="G20216" s="2"/>
      <c r="H20216" s="2"/>
    </row>
    <row r="20217" spans="2:8">
      <c r="B20217" s="2" t="s">
        <v>20667</v>
      </c>
      <c r="C20217" s="2">
        <v>18</v>
      </c>
      <c r="D20217" s="2" t="s">
        <v>459</v>
      </c>
      <c r="E20217" s="2"/>
      <c r="F20217" s="2"/>
      <c r="G20217" s="2"/>
      <c r="H20217" s="2"/>
    </row>
    <row r="20218" spans="2:8">
      <c r="B20218" s="2" t="s">
        <v>20668</v>
      </c>
      <c r="C20218" s="2">
        <v>15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30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30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28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29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28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27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25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27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20</v>
      </c>
      <c r="D20228" s="2" t="s">
        <v>459</v>
      </c>
      <c r="E20228" s="2"/>
      <c r="F20228" s="2"/>
      <c r="G20228" s="2"/>
      <c r="H20228" s="2"/>
    </row>
    <row r="20229" spans="2:8">
      <c r="B20229" s="2" t="s">
        <v>20679</v>
      </c>
      <c r="C20229" s="2">
        <v>18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20680</v>
      </c>
      <c r="C20230" s="2">
        <v>16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20681</v>
      </c>
      <c r="C20231" s="2">
        <v>17</v>
      </c>
      <c r="D20231" s="2" t="s">
        <v>459</v>
      </c>
      <c r="E20231" s="2"/>
      <c r="F20231" s="2"/>
      <c r="G20231" s="2"/>
      <c r="H20231" s="2"/>
    </row>
    <row r="20232" spans="2:8">
      <c r="B20232" s="2" t="s">
        <v>20682</v>
      </c>
      <c r="C20232" s="2">
        <v>18</v>
      </c>
      <c r="D20232" s="2" t="s">
        <v>459</v>
      </c>
      <c r="E20232" s="2"/>
      <c r="F20232" s="2"/>
      <c r="G20232" s="2"/>
      <c r="H20232" s="2"/>
    </row>
    <row r="20233" spans="2:8">
      <c r="B20233" s="2" t="s">
        <v>20683</v>
      </c>
      <c r="C20233" s="2">
        <v>17</v>
      </c>
      <c r="D20233" s="2" t="s">
        <v>459</v>
      </c>
      <c r="E20233" s="2"/>
      <c r="F20233" s="2"/>
      <c r="G20233" s="2"/>
      <c r="H20233" s="2"/>
    </row>
    <row r="20234" spans="2:8">
      <c r="B20234" s="2" t="s">
        <v>20684</v>
      </c>
      <c r="C20234" s="2">
        <v>14</v>
      </c>
      <c r="D20234" s="2" t="s">
        <v>459</v>
      </c>
      <c r="E20234" s="2"/>
      <c r="F20234" s="2"/>
      <c r="G20234" s="2"/>
      <c r="H20234" s="2"/>
    </row>
    <row r="20235" spans="2:8">
      <c r="B20235" s="2" t="s">
        <v>20685</v>
      </c>
      <c r="C20235" s="2">
        <v>11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11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11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32</v>
      </c>
      <c r="D20238" s="2" t="s">
        <v>459</v>
      </c>
      <c r="E20238" s="2"/>
      <c r="F20238" s="2"/>
      <c r="G20238" s="2"/>
      <c r="H20238" s="2"/>
    </row>
    <row r="20239" spans="2:8">
      <c r="B20239" s="2" t="s">
        <v>20689</v>
      </c>
      <c r="C20239" s="2">
        <v>30</v>
      </c>
      <c r="D20239" s="2" t="s">
        <v>459</v>
      </c>
      <c r="E20239" s="2"/>
      <c r="F20239" s="2"/>
      <c r="G20239" s="2"/>
      <c r="H20239" s="2"/>
    </row>
    <row r="20240" spans="2:8">
      <c r="B20240" s="2" t="s">
        <v>20690</v>
      </c>
      <c r="C20240" s="2">
        <v>29</v>
      </c>
      <c r="D20240" s="2" t="s">
        <v>459</v>
      </c>
      <c r="E20240" s="2"/>
      <c r="F20240" s="2"/>
      <c r="G20240" s="2"/>
      <c r="H20240" s="2"/>
    </row>
    <row r="20241" spans="2:8">
      <c r="B20241" s="2" t="s">
        <v>20691</v>
      </c>
      <c r="C20241" s="2">
        <v>15</v>
      </c>
      <c r="D20241" s="2" t="s">
        <v>459</v>
      </c>
      <c r="E20241" s="2"/>
      <c r="F20241" s="2"/>
      <c r="G20241" s="2"/>
      <c r="H20241" s="2"/>
    </row>
    <row r="20242" spans="2:8">
      <c r="B20242" s="2" t="s">
        <v>20692</v>
      </c>
      <c r="C20242" s="2">
        <v>11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13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15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15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14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13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12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11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22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21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18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8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11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11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14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18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16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16</v>
      </c>
      <c r="D20260" s="2" t="s">
        <v>459</v>
      </c>
      <c r="E20260" s="2"/>
      <c r="F20260" s="2"/>
      <c r="G20260" s="2"/>
      <c r="H20260" s="2"/>
    </row>
    <row r="20261" spans="2:8">
      <c r="B20261" s="2" t="s">
        <v>20711</v>
      </c>
      <c r="C20261" s="2">
        <v>20</v>
      </c>
      <c r="D20261" s="2" t="s">
        <v>459</v>
      </c>
      <c r="E20261" s="2"/>
      <c r="F20261" s="2"/>
      <c r="G20261" s="2"/>
      <c r="H20261" s="2"/>
    </row>
    <row r="20262" spans="2:8">
      <c r="B20262" s="2" t="s">
        <v>20712</v>
      </c>
      <c r="C20262" s="2">
        <v>20</v>
      </c>
      <c r="D20262" s="2" t="s">
        <v>459</v>
      </c>
      <c r="E20262" s="2"/>
      <c r="F20262" s="2"/>
      <c r="G20262" s="2"/>
      <c r="H20262" s="2"/>
    </row>
    <row r="20263" spans="2:8">
      <c r="B20263" s="2" t="s">
        <v>20713</v>
      </c>
      <c r="C20263" s="2">
        <v>20</v>
      </c>
      <c r="D20263" s="2" t="s">
        <v>459</v>
      </c>
      <c r="E20263" s="2"/>
      <c r="F20263" s="2"/>
      <c r="G20263" s="2"/>
      <c r="H20263" s="2"/>
    </row>
    <row r="20264" spans="2:8">
      <c r="B20264" s="2" t="s">
        <v>20714</v>
      </c>
      <c r="C20264" s="2">
        <v>22</v>
      </c>
      <c r="D20264" s="2" t="s">
        <v>459</v>
      </c>
      <c r="E20264" s="2"/>
      <c r="F20264" s="2"/>
      <c r="G20264" s="2"/>
      <c r="H20264" s="2"/>
    </row>
    <row r="20265" spans="2:8">
      <c r="B20265" s="2" t="s">
        <v>20715</v>
      </c>
      <c r="C20265" s="2">
        <v>22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20716</v>
      </c>
      <c r="C20266" s="2">
        <v>21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20717</v>
      </c>
      <c r="C20267" s="2">
        <v>21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20718</v>
      </c>
      <c r="C20268" s="2">
        <v>26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25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24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24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23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22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19</v>
      </c>
      <c r="D20274" s="2" t="s">
        <v>459</v>
      </c>
      <c r="E20274" s="2"/>
      <c r="F20274" s="2"/>
      <c r="G20274" s="2"/>
      <c r="H20274" s="2"/>
    </row>
    <row r="20275" spans="2:8">
      <c r="B20275" s="2" t="s">
        <v>20725</v>
      </c>
      <c r="C20275" s="2">
        <v>19</v>
      </c>
      <c r="D20275" s="2" t="s">
        <v>459</v>
      </c>
      <c r="E20275" s="2"/>
      <c r="F20275" s="2"/>
      <c r="G20275" s="2"/>
      <c r="H20275" s="2"/>
    </row>
    <row r="20276" spans="2:8">
      <c r="B20276" s="2" t="s">
        <v>20726</v>
      </c>
      <c r="C20276" s="2">
        <v>19</v>
      </c>
      <c r="D20276" s="2" t="s">
        <v>459</v>
      </c>
      <c r="E20276" s="2"/>
      <c r="F20276" s="2"/>
      <c r="G20276" s="2"/>
      <c r="H20276" s="2"/>
    </row>
    <row r="20277" spans="2:8">
      <c r="B20277" s="2" t="s">
        <v>20727</v>
      </c>
      <c r="C20277" s="2">
        <v>20</v>
      </c>
      <c r="D20277" s="2" t="s">
        <v>459</v>
      </c>
      <c r="E20277" s="2"/>
      <c r="F20277" s="2"/>
      <c r="G20277" s="2"/>
      <c r="H20277" s="2"/>
    </row>
    <row r="20278" spans="2:8">
      <c r="B20278" s="2" t="s">
        <v>20728</v>
      </c>
      <c r="C20278" s="2">
        <v>19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20729</v>
      </c>
      <c r="C20279" s="2">
        <v>19</v>
      </c>
      <c r="D20279" s="2" t="s">
        <v>459</v>
      </c>
      <c r="E20279" s="2"/>
      <c r="F20279" s="2"/>
      <c r="G20279" s="2"/>
      <c r="H20279" s="2"/>
    </row>
    <row r="20280" spans="2:8">
      <c r="B20280" s="2" t="s">
        <v>20730</v>
      </c>
      <c r="C20280" s="2">
        <v>19</v>
      </c>
      <c r="D20280" s="2" t="s">
        <v>459</v>
      </c>
      <c r="E20280" s="2"/>
      <c r="F20280" s="2"/>
      <c r="G20280" s="2"/>
      <c r="H20280" s="2"/>
    </row>
    <row r="20281" spans="2:8">
      <c r="B20281" s="2" t="s">
        <v>20731</v>
      </c>
      <c r="C20281" s="2">
        <v>17</v>
      </c>
      <c r="D20281" s="2" t="s">
        <v>459</v>
      </c>
      <c r="E20281" s="2"/>
      <c r="F20281" s="2"/>
      <c r="G20281" s="2"/>
      <c r="H20281" s="2"/>
    </row>
    <row r="20282" spans="2:8">
      <c r="B20282" s="2" t="s">
        <v>20732</v>
      </c>
      <c r="C20282" s="2">
        <v>17</v>
      </c>
      <c r="D20282" s="2" t="s">
        <v>459</v>
      </c>
      <c r="E20282" s="2"/>
      <c r="F20282" s="2"/>
      <c r="G20282" s="2"/>
      <c r="H20282" s="2"/>
    </row>
    <row r="20283" spans="2:8">
      <c r="B20283" s="2" t="s">
        <v>20733</v>
      </c>
      <c r="C20283" s="2">
        <v>17</v>
      </c>
      <c r="D20283" s="2" t="s">
        <v>459</v>
      </c>
      <c r="E20283" s="2"/>
      <c r="F20283" s="2"/>
      <c r="G20283" s="2"/>
      <c r="H20283" s="2"/>
    </row>
    <row r="20284" spans="2:8">
      <c r="B20284" s="2" t="s">
        <v>20734</v>
      </c>
      <c r="C20284" s="2">
        <v>17</v>
      </c>
      <c r="D20284" s="2" t="s">
        <v>459</v>
      </c>
      <c r="E20284" s="2"/>
      <c r="F20284" s="2"/>
      <c r="G20284" s="2"/>
      <c r="H20284" s="2"/>
    </row>
    <row r="20285" spans="2:8">
      <c r="B20285" s="2" t="s">
        <v>20735</v>
      </c>
      <c r="C20285" s="2">
        <v>16</v>
      </c>
      <c r="D20285" s="2" t="s">
        <v>459</v>
      </c>
      <c r="E20285" s="2"/>
      <c r="F20285" s="2"/>
      <c r="G20285" s="2"/>
      <c r="H20285" s="2"/>
    </row>
    <row r="20286" spans="2:8">
      <c r="B20286" s="2" t="s">
        <v>20736</v>
      </c>
      <c r="C20286" s="2">
        <v>17</v>
      </c>
      <c r="D20286" s="2" t="s">
        <v>459</v>
      </c>
      <c r="E20286" s="2"/>
      <c r="F20286" s="2"/>
      <c r="G20286" s="2"/>
      <c r="H20286" s="2"/>
    </row>
    <row r="20287" spans="2:8">
      <c r="B20287" s="2" t="s">
        <v>20737</v>
      </c>
      <c r="C20287" s="2">
        <v>17</v>
      </c>
      <c r="D20287" s="2" t="s">
        <v>459</v>
      </c>
      <c r="E20287" s="2"/>
      <c r="F20287" s="2"/>
      <c r="G20287" s="2"/>
      <c r="H20287" s="2"/>
    </row>
    <row r="20288" spans="2:8">
      <c r="B20288" s="2" t="s">
        <v>20738</v>
      </c>
      <c r="C20288" s="2">
        <v>16</v>
      </c>
      <c r="D20288" s="2" t="s">
        <v>459</v>
      </c>
      <c r="E20288" s="2"/>
      <c r="F20288" s="2"/>
      <c r="G20288" s="2"/>
      <c r="H20288" s="2"/>
    </row>
    <row r="20289" spans="2:8">
      <c r="B20289" s="2" t="s">
        <v>20739</v>
      </c>
      <c r="C20289" s="2">
        <v>17</v>
      </c>
      <c r="D20289" s="2" t="s">
        <v>459</v>
      </c>
      <c r="E20289" s="2"/>
      <c r="F20289" s="2"/>
      <c r="G20289" s="2"/>
      <c r="H20289" s="2"/>
    </row>
    <row r="20290" spans="2:8">
      <c r="B20290" s="2" t="s">
        <v>20740</v>
      </c>
      <c r="C20290" s="2">
        <v>36</v>
      </c>
      <c r="D20290" s="2" t="s">
        <v>459</v>
      </c>
      <c r="E20290" s="2"/>
      <c r="F20290" s="2"/>
      <c r="G20290" s="2"/>
      <c r="H20290" s="2"/>
    </row>
    <row r="20291" spans="2:8">
      <c r="B20291" s="2" t="s">
        <v>20741</v>
      </c>
      <c r="C20291" s="2">
        <v>38</v>
      </c>
      <c r="D20291" s="2" t="s">
        <v>459</v>
      </c>
      <c r="E20291" s="2"/>
      <c r="F20291" s="2"/>
      <c r="G20291" s="2"/>
      <c r="H20291" s="2"/>
    </row>
    <row r="20292" spans="2:8">
      <c r="B20292" s="2" t="s">
        <v>20742</v>
      </c>
      <c r="C20292" s="2">
        <v>36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20743</v>
      </c>
      <c r="C20293" s="2">
        <v>35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20744</v>
      </c>
      <c r="C20294" s="2">
        <v>33</v>
      </c>
      <c r="D20294" s="2" t="s">
        <v>459</v>
      </c>
      <c r="E20294" s="2"/>
      <c r="F20294" s="2"/>
      <c r="G20294" s="2"/>
      <c r="H20294" s="2"/>
    </row>
    <row r="20295" spans="2:8">
      <c r="B20295" s="2" t="s">
        <v>20745</v>
      </c>
      <c r="C20295" s="2">
        <v>29</v>
      </c>
      <c r="D20295" s="2" t="s">
        <v>459</v>
      </c>
      <c r="E20295" s="2"/>
      <c r="F20295" s="2"/>
      <c r="G20295" s="2"/>
      <c r="H20295" s="2"/>
    </row>
    <row r="20296" spans="2:8">
      <c r="B20296" s="2" t="s">
        <v>20746</v>
      </c>
      <c r="C20296" s="2">
        <v>28</v>
      </c>
      <c r="D20296" s="2" t="s">
        <v>459</v>
      </c>
      <c r="E20296" s="2"/>
      <c r="F20296" s="2"/>
      <c r="G20296" s="2"/>
      <c r="H20296" s="2"/>
    </row>
    <row r="20297" spans="2:8">
      <c r="B20297" s="2" t="s">
        <v>20747</v>
      </c>
      <c r="C20297" s="2">
        <v>27</v>
      </c>
      <c r="D20297" s="2" t="s">
        <v>459</v>
      </c>
      <c r="E20297" s="2"/>
      <c r="F20297" s="2"/>
      <c r="G20297" s="2"/>
      <c r="H20297" s="2"/>
    </row>
    <row r="20298" spans="2:8">
      <c r="B20298" s="2" t="s">
        <v>20748</v>
      </c>
      <c r="C20298" s="2">
        <v>27</v>
      </c>
      <c r="D20298" s="2" t="s">
        <v>459</v>
      </c>
      <c r="E20298" s="2"/>
      <c r="F20298" s="2"/>
      <c r="G20298" s="2"/>
      <c r="H20298" s="2"/>
    </row>
    <row r="20299" spans="2:8">
      <c r="B20299" s="2" t="s">
        <v>20749</v>
      </c>
      <c r="C20299" s="2">
        <v>27</v>
      </c>
      <c r="D20299" s="2" t="s">
        <v>459</v>
      </c>
      <c r="E20299" s="2"/>
      <c r="F20299" s="2"/>
      <c r="G20299" s="2"/>
      <c r="H20299" s="2"/>
    </row>
    <row r="20300" spans="2:8">
      <c r="B20300" s="2" t="s">
        <v>20750</v>
      </c>
      <c r="C20300" s="2">
        <v>28</v>
      </c>
      <c r="D20300" s="2" t="s">
        <v>459</v>
      </c>
      <c r="E20300" s="2"/>
      <c r="F20300" s="2"/>
      <c r="G20300" s="2"/>
      <c r="H20300" s="2"/>
    </row>
    <row r="20301" spans="2:8">
      <c r="B20301" s="2" t="s">
        <v>20751</v>
      </c>
      <c r="C20301" s="2">
        <v>29</v>
      </c>
      <c r="D20301" s="2" t="s">
        <v>459</v>
      </c>
      <c r="E20301" s="2"/>
      <c r="F20301" s="2"/>
      <c r="G20301" s="2"/>
      <c r="H20301" s="2"/>
    </row>
    <row r="20302" spans="2:8">
      <c r="B20302" s="2" t="s">
        <v>20752</v>
      </c>
      <c r="C20302" s="2">
        <v>29</v>
      </c>
      <c r="D20302" s="2" t="s">
        <v>459</v>
      </c>
      <c r="E20302" s="2"/>
      <c r="F20302" s="2"/>
      <c r="G20302" s="2"/>
      <c r="H20302" s="2"/>
    </row>
    <row r="20303" spans="2:8">
      <c r="B20303" s="2" t="s">
        <v>20753</v>
      </c>
      <c r="C20303" s="2">
        <v>30</v>
      </c>
      <c r="D20303" s="2" t="s">
        <v>459</v>
      </c>
      <c r="E20303" s="2"/>
      <c r="F20303" s="2"/>
      <c r="G20303" s="2"/>
      <c r="H20303" s="2"/>
    </row>
    <row r="20304" spans="2:8">
      <c r="B20304" s="2" t="s">
        <v>20754</v>
      </c>
      <c r="C20304" s="2">
        <v>29</v>
      </c>
      <c r="D20304" s="2" t="s">
        <v>459</v>
      </c>
      <c r="E20304" s="2"/>
      <c r="F20304" s="2"/>
      <c r="G20304" s="2"/>
      <c r="H20304" s="2"/>
    </row>
    <row r="20305" spans="2:8">
      <c r="B20305" s="2" t="s">
        <v>20755</v>
      </c>
      <c r="C20305" s="2">
        <v>28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20756</v>
      </c>
      <c r="C20306" s="2">
        <v>28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20757</v>
      </c>
      <c r="C20307" s="2">
        <v>25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26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26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25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20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23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24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24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24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25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25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25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23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22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23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20774</v>
      </c>
      <c r="C20324" s="2">
        <v>26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20775</v>
      </c>
      <c r="C20325" s="2">
        <v>27</v>
      </c>
      <c r="D20325" s="2" t="s">
        <v>459</v>
      </c>
      <c r="E20325" s="2"/>
      <c r="F20325" s="2"/>
      <c r="G20325" s="2"/>
      <c r="H20325" s="2"/>
    </row>
    <row r="20326" spans="2:8">
      <c r="B20326" s="2" t="s">
        <v>20776</v>
      </c>
      <c r="C20326" s="2">
        <v>25</v>
      </c>
      <c r="D20326" s="2" t="s">
        <v>459</v>
      </c>
      <c r="E20326" s="2"/>
      <c r="F20326" s="2"/>
      <c r="G20326" s="2"/>
      <c r="H20326" s="2"/>
    </row>
    <row r="20327" spans="2:8">
      <c r="B20327" s="2" t="s">
        <v>20777</v>
      </c>
      <c r="C20327" s="2">
        <v>26</v>
      </c>
      <c r="D20327" s="2" t="s">
        <v>459</v>
      </c>
      <c r="E20327" s="2"/>
      <c r="F20327" s="2"/>
      <c r="G20327" s="2"/>
      <c r="H20327" s="2"/>
    </row>
    <row r="20328" spans="2:8">
      <c r="B20328" s="2" t="s">
        <v>20778</v>
      </c>
      <c r="C20328" s="2">
        <v>27</v>
      </c>
      <c r="D20328" s="2" t="s">
        <v>459</v>
      </c>
      <c r="E20328" s="2"/>
      <c r="F20328" s="2"/>
      <c r="G20328" s="2"/>
      <c r="H20328" s="2"/>
    </row>
    <row r="20329" spans="2:8">
      <c r="B20329" s="2" t="s">
        <v>20779</v>
      </c>
      <c r="C20329" s="2">
        <v>23</v>
      </c>
      <c r="D20329" s="2" t="s">
        <v>459</v>
      </c>
      <c r="E20329" s="2"/>
      <c r="F20329" s="2"/>
      <c r="G20329" s="2"/>
      <c r="H20329" s="2"/>
    </row>
    <row r="20330" spans="2:8">
      <c r="B20330" s="2" t="s">
        <v>20780</v>
      </c>
      <c r="C20330" s="2">
        <v>21</v>
      </c>
      <c r="D20330" s="2" t="s">
        <v>459</v>
      </c>
      <c r="E20330" s="2"/>
      <c r="F20330" s="2"/>
      <c r="G20330" s="2"/>
      <c r="H20330" s="2"/>
    </row>
    <row r="20331" spans="2:8">
      <c r="B20331" s="2" t="s">
        <v>20781</v>
      </c>
      <c r="C20331" s="2">
        <v>23</v>
      </c>
      <c r="D20331" s="2" t="s">
        <v>459</v>
      </c>
      <c r="E20331" s="2"/>
      <c r="F20331" s="2"/>
      <c r="G20331" s="2"/>
      <c r="H20331" s="2"/>
    </row>
    <row r="20332" spans="2:8">
      <c r="B20332" s="2" t="s">
        <v>20782</v>
      </c>
      <c r="C20332" s="2">
        <v>22</v>
      </c>
      <c r="D20332" s="2" t="s">
        <v>459</v>
      </c>
      <c r="E20332" s="2"/>
      <c r="F20332" s="2"/>
      <c r="G20332" s="2"/>
      <c r="H20332" s="2"/>
    </row>
    <row r="20333" spans="2:8">
      <c r="B20333" s="2" t="s">
        <v>20783</v>
      </c>
      <c r="C20333" s="2">
        <v>26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26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26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25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24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24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25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24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25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22</v>
      </c>
      <c r="D20342" s="2" t="s">
        <v>459</v>
      </c>
      <c r="E20342" s="2"/>
      <c r="F20342" s="2"/>
      <c r="G20342" s="2"/>
      <c r="H20342" s="2"/>
    </row>
    <row r="20343" spans="2:8">
      <c r="B20343" s="2" t="s">
        <v>20793</v>
      </c>
      <c r="C20343" s="2">
        <v>30</v>
      </c>
      <c r="D20343" s="2" t="s">
        <v>459</v>
      </c>
      <c r="E20343" s="2"/>
      <c r="F20343" s="2"/>
      <c r="G20343" s="2"/>
      <c r="H20343" s="2"/>
    </row>
    <row r="20344" spans="2:8">
      <c r="B20344" s="2" t="s">
        <v>20794</v>
      </c>
      <c r="C20344" s="2">
        <v>30</v>
      </c>
      <c r="D20344" s="2" t="s">
        <v>459</v>
      </c>
      <c r="E20344" s="2"/>
      <c r="F20344" s="2"/>
      <c r="G20344" s="2"/>
      <c r="H20344" s="2"/>
    </row>
    <row r="20345" spans="2:8">
      <c r="B20345" s="2" t="s">
        <v>20795</v>
      </c>
      <c r="C20345" s="2">
        <v>29</v>
      </c>
      <c r="D20345" s="2" t="s">
        <v>459</v>
      </c>
      <c r="E20345" s="2"/>
      <c r="F20345" s="2"/>
      <c r="G20345" s="2"/>
      <c r="H20345" s="2"/>
    </row>
    <row r="20346" spans="2:8">
      <c r="B20346" s="2" t="s">
        <v>20796</v>
      </c>
      <c r="C20346" s="2">
        <v>29</v>
      </c>
      <c r="D20346" s="2" t="s">
        <v>459</v>
      </c>
      <c r="E20346" s="2"/>
      <c r="F20346" s="2"/>
      <c r="G20346" s="2"/>
      <c r="H20346" s="2"/>
    </row>
    <row r="20347" spans="2:8">
      <c r="B20347" s="2" t="s">
        <v>20797</v>
      </c>
      <c r="C20347" s="2">
        <v>17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9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7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12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21</v>
      </c>
      <c r="D20352" s="2" t="s">
        <v>459</v>
      </c>
      <c r="E20352" s="2"/>
      <c r="F20352" s="2"/>
      <c r="G20352" s="2"/>
      <c r="H20352" s="2"/>
    </row>
    <row r="20353" spans="2:8">
      <c r="B20353" s="2" t="s">
        <v>20803</v>
      </c>
      <c r="C20353" s="2">
        <v>25</v>
      </c>
      <c r="D20353" s="2" t="s">
        <v>459</v>
      </c>
      <c r="E20353" s="2"/>
      <c r="F20353" s="2"/>
      <c r="G20353" s="2"/>
      <c r="H20353" s="2"/>
    </row>
    <row r="20354" spans="2:8">
      <c r="B20354" s="2" t="s">
        <v>20804</v>
      </c>
      <c r="C20354" s="2">
        <v>27</v>
      </c>
      <c r="D20354" s="2" t="s">
        <v>459</v>
      </c>
      <c r="E20354" s="2"/>
      <c r="F20354" s="2"/>
      <c r="G20354" s="2"/>
      <c r="H20354" s="2"/>
    </row>
    <row r="20355" spans="2:8">
      <c r="B20355" s="2" t="s">
        <v>20805</v>
      </c>
      <c r="C20355" s="2">
        <v>27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20806</v>
      </c>
      <c r="C20356" s="2">
        <v>27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20807</v>
      </c>
      <c r="C20357" s="2">
        <v>25</v>
      </c>
      <c r="D20357" s="2" t="s">
        <v>459</v>
      </c>
      <c r="E20357" s="2"/>
      <c r="F20357" s="2"/>
      <c r="G20357" s="2"/>
      <c r="H20357" s="2"/>
    </row>
    <row r="20358" spans="2:8">
      <c r="B20358" s="2" t="s">
        <v>20808</v>
      </c>
      <c r="C20358" s="2">
        <v>25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27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28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26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26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22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20814</v>
      </c>
      <c r="C20364" s="2">
        <v>22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20815</v>
      </c>
      <c r="C20365" s="2">
        <v>21</v>
      </c>
      <c r="D20365" s="2" t="s">
        <v>459</v>
      </c>
      <c r="E20365" s="2"/>
      <c r="F20365" s="2"/>
      <c r="G20365" s="2"/>
      <c r="H20365" s="2"/>
    </row>
    <row r="20366" spans="2:8">
      <c r="B20366" s="2" t="s">
        <v>20816</v>
      </c>
      <c r="C20366" s="2">
        <v>23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20817</v>
      </c>
      <c r="C20367" s="2">
        <v>23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20818</v>
      </c>
      <c r="C20368" s="2">
        <v>23</v>
      </c>
      <c r="D20368" s="2" t="s">
        <v>459</v>
      </c>
      <c r="E20368" s="2"/>
      <c r="F20368" s="2"/>
      <c r="G20368" s="2"/>
      <c r="H20368" s="2"/>
    </row>
    <row r="20369" spans="2:8">
      <c r="B20369" s="2" t="s">
        <v>20819</v>
      </c>
      <c r="C20369" s="2">
        <v>23</v>
      </c>
      <c r="D20369" s="2" t="s">
        <v>459</v>
      </c>
      <c r="E20369" s="2"/>
      <c r="F20369" s="2"/>
      <c r="G20369" s="2"/>
      <c r="H20369" s="2"/>
    </row>
    <row r="20370" spans="2:8">
      <c r="B20370" s="2" t="s">
        <v>20820</v>
      </c>
      <c r="C20370" s="2">
        <v>28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29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29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30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30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29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29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28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28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28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28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27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26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25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26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8</v>
      </c>
      <c r="D20385" s="2" t="s">
        <v>459</v>
      </c>
      <c r="E20385" s="2"/>
      <c r="F20385" s="2"/>
      <c r="G20385" s="2"/>
      <c r="H20385" s="2"/>
    </row>
    <row r="20386" spans="2:8">
      <c r="B20386" s="2" t="s">
        <v>20836</v>
      </c>
      <c r="C20386" s="2">
        <v>14</v>
      </c>
      <c r="D20386" s="2" t="s">
        <v>459</v>
      </c>
      <c r="E20386" s="2"/>
      <c r="F20386" s="2"/>
      <c r="G20386" s="2"/>
      <c r="H20386" s="2"/>
    </row>
    <row r="20387" spans="2:8">
      <c r="B20387" s="2" t="s">
        <v>20837</v>
      </c>
      <c r="C20387" s="2">
        <v>15</v>
      </c>
      <c r="D20387" s="2" t="s">
        <v>459</v>
      </c>
      <c r="E20387" s="2"/>
      <c r="F20387" s="2"/>
      <c r="G20387" s="2"/>
      <c r="H20387" s="2"/>
    </row>
    <row r="20388" spans="2:8">
      <c r="B20388" s="2" t="s">
        <v>20838</v>
      </c>
      <c r="C20388" s="2">
        <v>15</v>
      </c>
      <c r="D20388" s="2" t="s">
        <v>459</v>
      </c>
      <c r="E20388" s="2"/>
      <c r="F20388" s="2"/>
      <c r="G20388" s="2"/>
      <c r="H20388" s="2"/>
    </row>
    <row r="20389" spans="2:8">
      <c r="B20389" s="2" t="s">
        <v>20839</v>
      </c>
      <c r="C20389" s="2">
        <v>14</v>
      </c>
      <c r="D20389" s="2" t="s">
        <v>459</v>
      </c>
      <c r="E20389" s="2"/>
      <c r="F20389" s="2"/>
      <c r="G20389" s="2"/>
      <c r="H20389" s="2"/>
    </row>
    <row r="20390" spans="2:8">
      <c r="B20390" s="2" t="s">
        <v>20840</v>
      </c>
      <c r="C20390" s="2">
        <v>15</v>
      </c>
      <c r="D20390" s="2" t="s">
        <v>459</v>
      </c>
      <c r="E20390" s="2"/>
      <c r="F20390" s="2"/>
      <c r="G20390" s="2"/>
      <c r="H20390" s="2"/>
    </row>
    <row r="20391" spans="2:8">
      <c r="B20391" s="2" t="s">
        <v>20841</v>
      </c>
      <c r="C20391" s="2">
        <v>18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20842</v>
      </c>
      <c r="C20392" s="2">
        <v>16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17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24</v>
      </c>
      <c r="D20394" s="2" t="s">
        <v>459</v>
      </c>
      <c r="E20394" s="2"/>
      <c r="F20394" s="2"/>
      <c r="G20394" s="2"/>
      <c r="H20394" s="2"/>
    </row>
    <row r="20395" spans="2:8">
      <c r="B20395" s="2" t="s">
        <v>20845</v>
      </c>
      <c r="C20395" s="2">
        <v>28</v>
      </c>
      <c r="D20395" s="2" t="s">
        <v>459</v>
      </c>
      <c r="E20395" s="2"/>
      <c r="F20395" s="2"/>
      <c r="G20395" s="2"/>
      <c r="H20395" s="2"/>
    </row>
    <row r="20396" spans="2:8">
      <c r="B20396" s="2" t="s">
        <v>20846</v>
      </c>
      <c r="C20396" s="2">
        <v>29</v>
      </c>
      <c r="D20396" s="2" t="s">
        <v>459</v>
      </c>
      <c r="E20396" s="2"/>
      <c r="F20396" s="2"/>
      <c r="G20396" s="2"/>
      <c r="H20396" s="2"/>
    </row>
    <row r="20397" spans="2:8">
      <c r="B20397" s="2" t="s">
        <v>20847</v>
      </c>
      <c r="C20397" s="2">
        <v>28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20848</v>
      </c>
      <c r="C20398" s="2">
        <v>28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20849</v>
      </c>
      <c r="C20399" s="2">
        <v>28</v>
      </c>
      <c r="D20399" s="2" t="s">
        <v>459</v>
      </c>
      <c r="E20399" s="2"/>
      <c r="F20399" s="2"/>
      <c r="G20399" s="2"/>
      <c r="H20399" s="2"/>
    </row>
    <row r="20400" spans="2:8">
      <c r="B20400" s="2" t="s">
        <v>20850</v>
      </c>
      <c r="C20400" s="2">
        <v>28</v>
      </c>
      <c r="D20400" s="2" t="s">
        <v>459</v>
      </c>
      <c r="E20400" s="2"/>
      <c r="F20400" s="2"/>
      <c r="G20400" s="2"/>
      <c r="H20400" s="2"/>
    </row>
    <row r="20401" spans="2:8">
      <c r="B20401" s="2" t="s">
        <v>20851</v>
      </c>
      <c r="C20401" s="2">
        <v>33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32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31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29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35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34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32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32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30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21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20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29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20863</v>
      </c>
      <c r="C20413" s="2">
        <v>31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20864</v>
      </c>
      <c r="C20414" s="2">
        <v>30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20865</v>
      </c>
      <c r="C20415" s="2">
        <v>21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20866</v>
      </c>
      <c r="C20416" s="2">
        <v>8</v>
      </c>
      <c r="D20416" s="2" t="s">
        <v>459</v>
      </c>
      <c r="E20416" s="2"/>
      <c r="F20416" s="2"/>
      <c r="G20416" s="2"/>
      <c r="H20416" s="2"/>
    </row>
    <row r="20417" spans="2:8">
      <c r="B20417" s="2" t="s">
        <v>20867</v>
      </c>
      <c r="C20417" s="2">
        <v>10</v>
      </c>
      <c r="D20417" s="2" t="s">
        <v>459</v>
      </c>
      <c r="E20417" s="2"/>
      <c r="F20417" s="2"/>
      <c r="G20417" s="2"/>
      <c r="H20417" s="2"/>
    </row>
    <row r="20418" spans="2:8">
      <c r="B20418" s="2" t="s">
        <v>20868</v>
      </c>
      <c r="C20418" s="2">
        <v>17</v>
      </c>
      <c r="D20418" s="2" t="s">
        <v>459</v>
      </c>
      <c r="E20418" s="2"/>
      <c r="F20418" s="2"/>
      <c r="G20418" s="2"/>
      <c r="H20418" s="2"/>
    </row>
    <row r="20419" spans="2:8">
      <c r="B20419" s="2" t="s">
        <v>20869</v>
      </c>
      <c r="C20419" s="2">
        <v>23</v>
      </c>
      <c r="D20419" s="2" t="s">
        <v>459</v>
      </c>
      <c r="E20419" s="2"/>
      <c r="F20419" s="2"/>
      <c r="G20419" s="2"/>
      <c r="H20419" s="2"/>
    </row>
    <row r="20420" spans="2:8">
      <c r="B20420" s="2" t="s">
        <v>20870</v>
      </c>
      <c r="C20420" s="2">
        <v>24</v>
      </c>
      <c r="D20420" s="2" t="s">
        <v>459</v>
      </c>
      <c r="E20420" s="2"/>
      <c r="F20420" s="2"/>
      <c r="G20420" s="2"/>
      <c r="H20420" s="2"/>
    </row>
    <row r="20421" spans="2:8">
      <c r="B20421" s="2" t="s">
        <v>20871</v>
      </c>
      <c r="C20421" s="2">
        <v>24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20872</v>
      </c>
      <c r="C20422" s="2">
        <v>25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20873</v>
      </c>
      <c r="C20423" s="2">
        <v>25</v>
      </c>
      <c r="D20423" s="2" t="s">
        <v>459</v>
      </c>
      <c r="E20423" s="2"/>
      <c r="F20423" s="2"/>
      <c r="G20423" s="2"/>
      <c r="H20423" s="2"/>
    </row>
    <row r="20424" spans="2:8">
      <c r="B20424" s="2" t="s">
        <v>20874</v>
      </c>
      <c r="C20424" s="2">
        <v>25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20875</v>
      </c>
      <c r="C20425" s="2">
        <v>25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20876</v>
      </c>
      <c r="C20426" s="2">
        <v>24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20877</v>
      </c>
      <c r="C20427" s="2">
        <v>22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22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21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23</v>
      </c>
      <c r="D20431" s="2" t="s">
        <v>459</v>
      </c>
      <c r="E20431" s="2"/>
      <c r="F20431" s="2"/>
      <c r="G20431" s="2"/>
      <c r="H20431" s="2"/>
    </row>
    <row r="20432" spans="2:8">
      <c r="B20432" s="2" t="s">
        <v>20882</v>
      </c>
      <c r="C20432" s="2">
        <v>22</v>
      </c>
      <c r="D20432" s="2" t="s">
        <v>459</v>
      </c>
      <c r="E20432" s="2"/>
      <c r="F20432" s="2"/>
      <c r="G20432" s="2"/>
      <c r="H20432" s="2"/>
    </row>
    <row r="20433" spans="2:8">
      <c r="B20433" s="2" t="s">
        <v>20883</v>
      </c>
      <c r="C20433" s="2">
        <v>22</v>
      </c>
      <c r="D20433" s="2" t="s">
        <v>459</v>
      </c>
      <c r="E20433" s="2"/>
      <c r="F20433" s="2"/>
      <c r="G20433" s="2"/>
      <c r="H20433" s="2"/>
    </row>
    <row r="20434" spans="2:8">
      <c r="B20434" s="2" t="s">
        <v>20884</v>
      </c>
      <c r="C20434" s="2">
        <v>31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33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33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33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32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27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20890</v>
      </c>
      <c r="C20440" s="2">
        <v>27</v>
      </c>
      <c r="D20440" s="2" t="s">
        <v>459</v>
      </c>
      <c r="E20440" s="2"/>
      <c r="F20440" s="2"/>
      <c r="G20440" s="2"/>
      <c r="H20440" s="2"/>
    </row>
    <row r="20441" spans="2:8">
      <c r="B20441" s="2" t="s">
        <v>20891</v>
      </c>
      <c r="C20441" s="2">
        <v>27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20892</v>
      </c>
      <c r="C20442" s="2">
        <v>28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20893</v>
      </c>
      <c r="C20443" s="2">
        <v>29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20894</v>
      </c>
      <c r="C20444" s="2">
        <v>29</v>
      </c>
      <c r="D20444" s="2" t="s">
        <v>459</v>
      </c>
      <c r="E20444" s="2"/>
      <c r="F20444" s="2"/>
      <c r="G20444" s="2"/>
      <c r="H20444" s="2"/>
    </row>
    <row r="20445" spans="2:8">
      <c r="B20445" s="2" t="s">
        <v>20895</v>
      </c>
      <c r="C20445" s="2">
        <v>12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12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25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30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30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27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23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21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15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21</v>
      </c>
      <c r="D20457" s="2" t="s">
        <v>459</v>
      </c>
      <c r="E20457" s="2"/>
      <c r="F20457" s="2"/>
      <c r="G20457" s="2"/>
      <c r="H20457" s="2"/>
    </row>
    <row r="20458" spans="2:8">
      <c r="B20458" s="2" t="s">
        <v>20908</v>
      </c>
      <c r="C20458" s="2">
        <v>23</v>
      </c>
      <c r="D20458" s="2" t="s">
        <v>459</v>
      </c>
      <c r="E20458" s="2"/>
      <c r="F20458" s="2"/>
      <c r="G20458" s="2"/>
      <c r="H20458" s="2"/>
    </row>
    <row r="20459" spans="2:8">
      <c r="B20459" s="2" t="s">
        <v>20909</v>
      </c>
      <c r="C20459" s="2">
        <v>22</v>
      </c>
      <c r="D20459" s="2" t="s">
        <v>459</v>
      </c>
      <c r="E20459" s="2"/>
      <c r="F20459" s="2"/>
      <c r="G20459" s="2"/>
      <c r="H20459" s="2"/>
    </row>
    <row r="20460" spans="2:8">
      <c r="B20460" s="2" t="s">
        <v>20910</v>
      </c>
      <c r="C20460" s="2">
        <v>23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20911</v>
      </c>
      <c r="C20461" s="2">
        <v>21</v>
      </c>
      <c r="D20461" s="2" t="s">
        <v>459</v>
      </c>
      <c r="E20461" s="2"/>
      <c r="F20461" s="2"/>
      <c r="G20461" s="2"/>
      <c r="H20461" s="2"/>
    </row>
    <row r="20462" spans="2:8">
      <c r="B20462" s="2" t="s">
        <v>20912</v>
      </c>
      <c r="C20462" s="2">
        <v>21</v>
      </c>
      <c r="D20462" s="2" t="s">
        <v>459</v>
      </c>
      <c r="E20462" s="2"/>
      <c r="F20462" s="2"/>
      <c r="G20462" s="2"/>
      <c r="H20462" s="2"/>
    </row>
    <row r="20463" spans="2:8">
      <c r="B20463" s="2" t="s">
        <v>20913</v>
      </c>
      <c r="C20463" s="2">
        <v>24</v>
      </c>
      <c r="D20463" s="2" t="s">
        <v>459</v>
      </c>
      <c r="E20463" s="2"/>
      <c r="F20463" s="2"/>
      <c r="G20463" s="2"/>
      <c r="H20463" s="2"/>
    </row>
    <row r="20464" spans="2:8">
      <c r="B20464" s="2" t="s">
        <v>20914</v>
      </c>
      <c r="C20464" s="2">
        <v>24</v>
      </c>
      <c r="D20464" s="2" t="s">
        <v>459</v>
      </c>
      <c r="E20464" s="2"/>
      <c r="F20464" s="2"/>
      <c r="G20464" s="2"/>
      <c r="H20464" s="2"/>
    </row>
    <row r="20465" spans="2:8">
      <c r="B20465" s="2" t="s">
        <v>20915</v>
      </c>
      <c r="C20465" s="2">
        <v>20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22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22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22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21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13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19</v>
      </c>
      <c r="D20471" s="2" t="s">
        <v>459</v>
      </c>
      <c r="E20471" s="2"/>
      <c r="F20471" s="2"/>
      <c r="G20471" s="2"/>
      <c r="H20471" s="2"/>
    </row>
    <row r="20472" spans="2:8">
      <c r="B20472" s="2" t="s">
        <v>20922</v>
      </c>
      <c r="C20472" s="2">
        <v>22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20923</v>
      </c>
      <c r="C20473" s="2">
        <v>24</v>
      </c>
      <c r="D20473" s="2" t="s">
        <v>459</v>
      </c>
      <c r="E20473" s="2"/>
      <c r="F20473" s="2"/>
      <c r="G20473" s="2"/>
      <c r="H20473" s="2"/>
    </row>
    <row r="20474" spans="2:8">
      <c r="B20474" s="2" t="s">
        <v>20924</v>
      </c>
      <c r="C20474" s="2">
        <v>24</v>
      </c>
      <c r="D20474" s="2" t="s">
        <v>459</v>
      </c>
      <c r="E20474" s="2"/>
      <c r="F20474" s="2"/>
      <c r="G20474" s="2"/>
      <c r="H20474" s="2"/>
    </row>
    <row r="20475" spans="2:8">
      <c r="B20475" s="2" t="s">
        <v>20925</v>
      </c>
      <c r="C20475" s="2">
        <v>22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20926</v>
      </c>
      <c r="C20476" s="2">
        <v>17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20927</v>
      </c>
      <c r="C20477" s="2">
        <v>25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24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23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22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20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19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31</v>
      </c>
      <c r="D20483" s="2" t="s">
        <v>459</v>
      </c>
      <c r="E20483" s="2"/>
      <c r="F20483" s="2"/>
      <c r="G20483" s="2"/>
      <c r="H20483" s="2"/>
    </row>
    <row r="20484" spans="2:8">
      <c r="B20484" s="2" t="s">
        <v>20934</v>
      </c>
      <c r="C20484" s="2">
        <v>33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20935</v>
      </c>
      <c r="C20485" s="2">
        <v>34</v>
      </c>
      <c r="D20485" s="2" t="s">
        <v>459</v>
      </c>
      <c r="E20485" s="2"/>
      <c r="F20485" s="2"/>
      <c r="G20485" s="2"/>
      <c r="H20485" s="2"/>
    </row>
    <row r="20486" spans="2:8">
      <c r="B20486" s="2" t="s">
        <v>20936</v>
      </c>
      <c r="C20486" s="2">
        <v>34</v>
      </c>
      <c r="D20486" s="2" t="s">
        <v>459</v>
      </c>
      <c r="E20486" s="2"/>
      <c r="F20486" s="2"/>
      <c r="G20486" s="2"/>
      <c r="H20486" s="2"/>
    </row>
    <row r="20487" spans="2:8">
      <c r="B20487" s="2" t="s">
        <v>20937</v>
      </c>
      <c r="C20487" s="2">
        <v>33</v>
      </c>
      <c r="D20487" s="2" t="s">
        <v>459</v>
      </c>
      <c r="E20487" s="2"/>
      <c r="F20487" s="2"/>
      <c r="G20487" s="2"/>
      <c r="H20487" s="2"/>
    </row>
    <row r="20488" spans="2:8">
      <c r="B20488" s="2" t="s">
        <v>20938</v>
      </c>
      <c r="C20488" s="2">
        <v>27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27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27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25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24</v>
      </c>
      <c r="D20492" s="2" t="s">
        <v>459</v>
      </c>
      <c r="E20492" s="2"/>
      <c r="F20492" s="2"/>
      <c r="G20492" s="2"/>
      <c r="H20492" s="2"/>
    </row>
    <row r="20493" spans="2:8">
      <c r="B20493" s="2" t="s">
        <v>20943</v>
      </c>
      <c r="C20493" s="2">
        <v>26</v>
      </c>
      <c r="D20493" s="2" t="s">
        <v>459</v>
      </c>
      <c r="E20493" s="2"/>
      <c r="F20493" s="2"/>
      <c r="G20493" s="2"/>
      <c r="H20493" s="2"/>
    </row>
    <row r="20494" spans="2:8">
      <c r="B20494" s="2" t="s">
        <v>20944</v>
      </c>
      <c r="C20494" s="2">
        <v>28</v>
      </c>
      <c r="D20494" s="2" t="s">
        <v>459</v>
      </c>
      <c r="E20494" s="2"/>
      <c r="F20494" s="2"/>
      <c r="G20494" s="2"/>
      <c r="H20494" s="2"/>
    </row>
    <row r="20495" spans="2:8">
      <c r="B20495" s="2" t="s">
        <v>20945</v>
      </c>
      <c r="C20495" s="2">
        <v>28</v>
      </c>
      <c r="D20495" s="2" t="s">
        <v>459</v>
      </c>
      <c r="E20495" s="2"/>
      <c r="F20495" s="2"/>
      <c r="G20495" s="2"/>
      <c r="H20495" s="2"/>
    </row>
    <row r="20496" spans="2:8">
      <c r="B20496" s="2" t="s">
        <v>20946</v>
      </c>
      <c r="C20496" s="2">
        <v>27</v>
      </c>
      <c r="D20496" s="2" t="s">
        <v>459</v>
      </c>
      <c r="E20496" s="2"/>
      <c r="F20496" s="2"/>
      <c r="G20496" s="2"/>
      <c r="H20496" s="2"/>
    </row>
    <row r="20497" spans="2:8">
      <c r="B20497" s="2" t="s">
        <v>20947</v>
      </c>
      <c r="C20497" s="2">
        <v>26</v>
      </c>
      <c r="D20497" s="2" t="s">
        <v>459</v>
      </c>
      <c r="E20497" s="2"/>
      <c r="F20497" s="2"/>
      <c r="G20497" s="2"/>
      <c r="H20497" s="2"/>
    </row>
    <row r="20498" spans="2:8">
      <c r="B20498" s="2" t="s">
        <v>20948</v>
      </c>
      <c r="C20498" s="2">
        <v>25</v>
      </c>
      <c r="D20498" s="2" t="s">
        <v>459</v>
      </c>
      <c r="E20498" s="2"/>
      <c r="F20498" s="2"/>
      <c r="G20498" s="2"/>
      <c r="H20498" s="2"/>
    </row>
    <row r="20499" spans="2:8">
      <c r="B20499" s="2" t="s">
        <v>20949</v>
      </c>
      <c r="C20499" s="2">
        <v>29</v>
      </c>
      <c r="D20499" s="2" t="s">
        <v>459</v>
      </c>
      <c r="E20499" s="2"/>
      <c r="F20499" s="2"/>
      <c r="G20499" s="2"/>
      <c r="H20499" s="2"/>
    </row>
    <row r="20500" spans="2:8">
      <c r="B20500" s="2" t="s">
        <v>20950</v>
      </c>
      <c r="C20500" s="2">
        <v>29</v>
      </c>
      <c r="D20500" s="2" t="s">
        <v>459</v>
      </c>
      <c r="E20500" s="2"/>
      <c r="F20500" s="2"/>
      <c r="G20500" s="2"/>
      <c r="H20500" s="2"/>
    </row>
    <row r="20501" spans="2:8">
      <c r="B20501" s="2" t="s">
        <v>20951</v>
      </c>
      <c r="C20501" s="2">
        <v>29</v>
      </c>
      <c r="D20501" s="2" t="s">
        <v>459</v>
      </c>
      <c r="E20501" s="2"/>
      <c r="F20501" s="2"/>
      <c r="G20501" s="2"/>
      <c r="H20501" s="2"/>
    </row>
    <row r="20502" spans="2:8">
      <c r="B20502" s="2" t="s">
        <v>20952</v>
      </c>
      <c r="C20502" s="2">
        <v>29</v>
      </c>
      <c r="D20502" s="2" t="s">
        <v>459</v>
      </c>
      <c r="E20502" s="2"/>
      <c r="F20502" s="2"/>
      <c r="G20502" s="2"/>
      <c r="H20502" s="2"/>
    </row>
    <row r="20503" spans="2:8">
      <c r="B20503" s="2" t="s">
        <v>20953</v>
      </c>
      <c r="C20503" s="2">
        <v>28</v>
      </c>
      <c r="D20503" s="2" t="s">
        <v>459</v>
      </c>
      <c r="E20503" s="2"/>
      <c r="F20503" s="2"/>
      <c r="G20503" s="2"/>
      <c r="H20503" s="2"/>
    </row>
    <row r="20504" spans="2:8">
      <c r="B20504" s="2" t="s">
        <v>20954</v>
      </c>
      <c r="C20504" s="2">
        <v>26</v>
      </c>
      <c r="D20504" s="2" t="s">
        <v>459</v>
      </c>
      <c r="E20504" s="2"/>
      <c r="F20504" s="2"/>
      <c r="G20504" s="2"/>
      <c r="H20504" s="2"/>
    </row>
    <row r="20505" spans="2:8">
      <c r="B20505" s="2" t="s">
        <v>20955</v>
      </c>
      <c r="C20505" s="2">
        <v>32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33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35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34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31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29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20961</v>
      </c>
      <c r="C20511" s="2">
        <v>30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20962</v>
      </c>
      <c r="C20512" s="2">
        <v>29</v>
      </c>
      <c r="D20512" s="2" t="s">
        <v>459</v>
      </c>
      <c r="E20512" s="2"/>
      <c r="F20512" s="2"/>
      <c r="G20512" s="2"/>
      <c r="H20512" s="2"/>
    </row>
    <row r="20513" spans="2:8">
      <c r="B20513" s="2" t="s">
        <v>20963</v>
      </c>
      <c r="C20513" s="2">
        <v>28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20964</v>
      </c>
      <c r="C20514" s="2">
        <v>28</v>
      </c>
      <c r="D20514" s="2" t="s">
        <v>459</v>
      </c>
      <c r="E20514" s="2"/>
      <c r="F20514" s="2"/>
      <c r="G20514" s="2"/>
      <c r="H20514" s="2"/>
    </row>
    <row r="20515" spans="2:8">
      <c r="B20515" s="2" t="s">
        <v>20965</v>
      </c>
      <c r="C20515" s="2">
        <v>27</v>
      </c>
      <c r="D20515" s="2" t="s">
        <v>459</v>
      </c>
      <c r="E20515" s="2"/>
      <c r="F20515" s="2"/>
      <c r="G20515" s="2"/>
      <c r="H20515" s="2"/>
    </row>
    <row r="20516" spans="2:8">
      <c r="B20516" s="2" t="s">
        <v>20966</v>
      </c>
      <c r="C20516" s="2">
        <v>20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33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33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33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33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15</v>
      </c>
      <c r="D20521" s="2" t="s">
        <v>459</v>
      </c>
      <c r="E20521" s="2"/>
      <c r="F20521" s="2"/>
      <c r="G20521" s="2"/>
      <c r="H20521" s="2"/>
    </row>
    <row r="20522" spans="2:8">
      <c r="B20522" s="2" t="s">
        <v>20972</v>
      </c>
      <c r="C20522" s="2">
        <v>15</v>
      </c>
      <c r="D20522" s="2" t="s">
        <v>459</v>
      </c>
      <c r="E20522" s="2"/>
      <c r="F20522" s="2"/>
      <c r="G20522" s="2"/>
      <c r="H20522" s="2"/>
    </row>
    <row r="20523" spans="2:8">
      <c r="B20523" s="2" t="s">
        <v>20973</v>
      </c>
      <c r="C20523" s="2">
        <v>30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30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8</v>
      </c>
      <c r="D20525" s="2" t="s">
        <v>459</v>
      </c>
      <c r="E20525" s="2"/>
      <c r="F20525" s="2"/>
      <c r="G20525" s="2"/>
      <c r="H20525" s="2"/>
    </row>
    <row r="20526" spans="2:8">
      <c r="B20526" s="2" t="s">
        <v>20976</v>
      </c>
      <c r="C20526" s="2">
        <v>32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33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33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34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31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30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29</v>
      </c>
      <c r="D20532" s="2" t="s">
        <v>459</v>
      </c>
      <c r="E20532" s="2"/>
      <c r="F20532" s="2"/>
      <c r="G20532" s="2"/>
      <c r="H20532" s="2"/>
    </row>
    <row r="20533" spans="2:8">
      <c r="B20533" s="2" t="s">
        <v>20983</v>
      </c>
      <c r="C20533" s="2">
        <v>17</v>
      </c>
      <c r="D20533" s="2" t="s">
        <v>459</v>
      </c>
      <c r="E20533" s="2"/>
      <c r="F20533" s="2"/>
      <c r="G20533" s="2"/>
      <c r="H20533" s="2"/>
    </row>
    <row r="20534" spans="2:8">
      <c r="B20534" s="2" t="s">
        <v>20984</v>
      </c>
      <c r="C20534" s="2">
        <v>15</v>
      </c>
      <c r="D20534" s="2" t="s">
        <v>459</v>
      </c>
      <c r="E20534" s="2"/>
      <c r="F20534" s="2"/>
      <c r="G20534" s="2"/>
      <c r="H20534" s="2"/>
    </row>
    <row r="20535" spans="2:8">
      <c r="B20535" s="2" t="s">
        <v>20985</v>
      </c>
      <c r="C20535" s="2">
        <v>30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29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29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30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30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29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28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26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25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25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20995</v>
      </c>
      <c r="C20545" s="2">
        <v>27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20996</v>
      </c>
      <c r="C20546" s="2">
        <v>27</v>
      </c>
      <c r="D20546" s="2" t="s">
        <v>459</v>
      </c>
      <c r="E20546" s="2"/>
      <c r="F20546" s="2"/>
      <c r="G20546" s="2"/>
      <c r="H20546" s="2"/>
    </row>
    <row r="20547" spans="2:8">
      <c r="B20547" s="2" t="s">
        <v>20997</v>
      </c>
      <c r="C20547" s="2">
        <v>25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20998</v>
      </c>
      <c r="C20548" s="2">
        <v>23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20999</v>
      </c>
      <c r="C20549" s="2">
        <v>23</v>
      </c>
      <c r="D20549" s="2" t="s">
        <v>459</v>
      </c>
      <c r="E20549" s="2"/>
      <c r="F20549" s="2"/>
      <c r="G20549" s="2"/>
      <c r="H20549" s="2"/>
    </row>
    <row r="20550" spans="2:8">
      <c r="B20550" s="2" t="s">
        <v>21000</v>
      </c>
      <c r="C20550" s="2">
        <v>25</v>
      </c>
      <c r="D20550" s="2" t="s">
        <v>459</v>
      </c>
      <c r="E20550" s="2"/>
      <c r="F20550" s="2"/>
      <c r="G20550" s="2"/>
      <c r="H20550" s="2"/>
    </row>
    <row r="20551" spans="2:8">
      <c r="B20551" s="2" t="s">
        <v>21001</v>
      </c>
      <c r="C20551" s="2">
        <v>26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21002</v>
      </c>
      <c r="C20552" s="2">
        <v>25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21003</v>
      </c>
      <c r="C20553" s="2">
        <v>26</v>
      </c>
      <c r="D20553" s="2" t="s">
        <v>459</v>
      </c>
      <c r="E20553" s="2"/>
      <c r="F20553" s="2"/>
      <c r="G20553" s="2"/>
      <c r="H20553" s="2"/>
    </row>
    <row r="20554" spans="2:8">
      <c r="B20554" s="2" t="s">
        <v>21004</v>
      </c>
      <c r="C20554" s="2">
        <v>22</v>
      </c>
      <c r="D20554" s="2" t="s">
        <v>459</v>
      </c>
      <c r="E20554" s="2"/>
      <c r="F20554" s="2"/>
      <c r="G20554" s="2"/>
      <c r="H20554" s="2"/>
    </row>
    <row r="20555" spans="2:8">
      <c r="B20555" s="2" t="s">
        <v>21005</v>
      </c>
      <c r="C20555" s="2">
        <v>16</v>
      </c>
      <c r="D20555" s="2" t="s">
        <v>459</v>
      </c>
      <c r="E20555" s="2"/>
      <c r="F20555" s="2"/>
      <c r="G20555" s="2"/>
      <c r="H20555" s="2"/>
    </row>
    <row r="20556" spans="2:8">
      <c r="B20556" s="2" t="s">
        <v>21006</v>
      </c>
      <c r="C20556" s="2">
        <v>20</v>
      </c>
      <c r="D20556" s="2" t="s">
        <v>459</v>
      </c>
      <c r="E20556" s="2"/>
      <c r="F20556" s="2"/>
      <c r="G20556" s="2"/>
      <c r="H20556" s="2"/>
    </row>
    <row r="20557" spans="2:8">
      <c r="B20557" s="2" t="s">
        <v>21007</v>
      </c>
      <c r="C20557" s="2">
        <v>22</v>
      </c>
      <c r="D20557" s="2" t="s">
        <v>459</v>
      </c>
      <c r="E20557" s="2"/>
      <c r="F20557" s="2"/>
      <c r="G20557" s="2"/>
      <c r="H20557" s="2"/>
    </row>
    <row r="20558" spans="2:8">
      <c r="B20558" s="2" t="s">
        <v>21008</v>
      </c>
      <c r="C20558" s="2">
        <v>19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17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16</v>
      </c>
      <c r="D20560" s="2" t="s">
        <v>459</v>
      </c>
      <c r="E20560" s="2"/>
      <c r="F20560" s="2"/>
      <c r="G20560" s="2"/>
      <c r="H20560" s="2"/>
    </row>
    <row r="20561" spans="2:8">
      <c r="B20561" s="2" t="s">
        <v>21011</v>
      </c>
      <c r="C20561" s="2">
        <v>20</v>
      </c>
      <c r="D20561" s="2" t="s">
        <v>459</v>
      </c>
      <c r="E20561" s="2"/>
      <c r="F20561" s="2"/>
      <c r="G20561" s="2"/>
      <c r="H20561" s="2"/>
    </row>
    <row r="20562" spans="2:8">
      <c r="B20562" s="2" t="s">
        <v>21012</v>
      </c>
      <c r="C20562" s="2">
        <v>22</v>
      </c>
      <c r="D20562" s="2" t="s">
        <v>459</v>
      </c>
      <c r="E20562" s="2"/>
      <c r="F20562" s="2"/>
      <c r="G20562" s="2"/>
      <c r="H20562" s="2"/>
    </row>
    <row r="20563" spans="2:8">
      <c r="B20563" s="2" t="s">
        <v>21013</v>
      </c>
      <c r="C20563" s="2">
        <v>23</v>
      </c>
      <c r="D20563" s="2" t="s">
        <v>459</v>
      </c>
      <c r="E20563" s="2"/>
      <c r="F20563" s="2"/>
      <c r="G20563" s="2"/>
      <c r="H20563" s="2"/>
    </row>
    <row r="20564" spans="2:8">
      <c r="B20564" s="2" t="s">
        <v>21014</v>
      </c>
      <c r="C20564" s="2">
        <v>21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25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27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28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27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26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24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23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30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32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33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32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32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30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19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22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22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23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23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23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22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20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17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15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17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21039</v>
      </c>
      <c r="C20589" s="2">
        <v>20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21040</v>
      </c>
      <c r="C20590" s="2">
        <v>23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21041</v>
      </c>
      <c r="C20591" s="2">
        <v>25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21042</v>
      </c>
      <c r="C20592" s="2">
        <v>24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21043</v>
      </c>
      <c r="C20593" s="2">
        <v>16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21044</v>
      </c>
      <c r="C20594" s="2">
        <v>22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21045</v>
      </c>
      <c r="C20595" s="2">
        <v>26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26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25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7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7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17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20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23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24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24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22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20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28</v>
      </c>
      <c r="D20607" s="2" t="s">
        <v>459</v>
      </c>
      <c r="E20607" s="2"/>
      <c r="F20607" s="2"/>
      <c r="G20607" s="2"/>
      <c r="H20607" s="2"/>
    </row>
    <row r="20608" spans="2:8">
      <c r="B20608" s="2" t="s">
        <v>21058</v>
      </c>
      <c r="C20608" s="2">
        <v>28</v>
      </c>
      <c r="D20608" s="2" t="s">
        <v>459</v>
      </c>
      <c r="E20608" s="2"/>
      <c r="F20608" s="2"/>
      <c r="G20608" s="2"/>
      <c r="H20608" s="2"/>
    </row>
    <row r="20609" spans="2:8">
      <c r="B20609" s="2" t="s">
        <v>21059</v>
      </c>
      <c r="C20609" s="2">
        <v>28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21060</v>
      </c>
      <c r="C20610" s="2">
        <v>29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21061</v>
      </c>
      <c r="C20611" s="2">
        <v>28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21062</v>
      </c>
      <c r="C20612" s="2">
        <v>27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21063</v>
      </c>
      <c r="C20613" s="2">
        <v>23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24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24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24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23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18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17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22</v>
      </c>
      <c r="D20620" s="2" t="s">
        <v>459</v>
      </c>
      <c r="E20620" s="2"/>
      <c r="F20620" s="2"/>
      <c r="G20620" s="2"/>
      <c r="H20620" s="2"/>
    </row>
    <row r="20621" spans="2:8">
      <c r="B20621" s="2" t="s">
        <v>21071</v>
      </c>
      <c r="C20621" s="2">
        <v>27</v>
      </c>
      <c r="D20621" s="2" t="s">
        <v>459</v>
      </c>
      <c r="E20621" s="2"/>
      <c r="F20621" s="2"/>
      <c r="G20621" s="2"/>
      <c r="H20621" s="2"/>
    </row>
    <row r="20622" spans="2:8">
      <c r="B20622" s="2" t="s">
        <v>21072</v>
      </c>
      <c r="C20622" s="2">
        <v>26</v>
      </c>
      <c r="D20622" s="2" t="s">
        <v>459</v>
      </c>
      <c r="E20622" s="2"/>
      <c r="F20622" s="2"/>
      <c r="G20622" s="2"/>
      <c r="H20622" s="2"/>
    </row>
    <row r="20623" spans="2:8">
      <c r="B20623" s="2" t="s">
        <v>21073</v>
      </c>
      <c r="C20623" s="2">
        <v>26</v>
      </c>
      <c r="D20623" s="2" t="s">
        <v>459</v>
      </c>
      <c r="E20623" s="2"/>
      <c r="F20623" s="2"/>
      <c r="G20623" s="2"/>
      <c r="H20623" s="2"/>
    </row>
    <row r="20624" spans="2:8">
      <c r="B20624" s="2" t="s">
        <v>21074</v>
      </c>
      <c r="C20624" s="2">
        <v>23</v>
      </c>
      <c r="D20624" s="2" t="s">
        <v>459</v>
      </c>
      <c r="E20624" s="2"/>
      <c r="F20624" s="2"/>
      <c r="G20624" s="2"/>
      <c r="H20624" s="2"/>
    </row>
    <row r="20625" spans="2:8">
      <c r="B20625" s="2" t="s">
        <v>21075</v>
      </c>
      <c r="C20625" s="2">
        <v>24</v>
      </c>
      <c r="D20625" s="2" t="s">
        <v>459</v>
      </c>
      <c r="E20625" s="2"/>
      <c r="F20625" s="2"/>
      <c r="G20625" s="2"/>
      <c r="H20625" s="2"/>
    </row>
    <row r="20626" spans="2:8">
      <c r="B20626" s="2" t="s">
        <v>21076</v>
      </c>
      <c r="C20626" s="2">
        <v>22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23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22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20</v>
      </c>
      <c r="D20630" s="2" t="s">
        <v>459</v>
      </c>
      <c r="E20630" s="2"/>
      <c r="F20630" s="2"/>
      <c r="G20630" s="2"/>
      <c r="H20630" s="2"/>
    </row>
    <row r="20631" spans="2:8">
      <c r="B20631" s="2" t="s">
        <v>21081</v>
      </c>
      <c r="C20631" s="2">
        <v>20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21082</v>
      </c>
      <c r="C20632" s="2">
        <v>19</v>
      </c>
      <c r="D20632" s="2" t="s">
        <v>459</v>
      </c>
      <c r="E20632" s="2"/>
      <c r="F20632" s="2"/>
      <c r="G20632" s="2"/>
      <c r="H20632" s="2"/>
    </row>
    <row r="20633" spans="2:8">
      <c r="B20633" s="2" t="s">
        <v>21083</v>
      </c>
      <c r="C20633" s="2">
        <v>19</v>
      </c>
      <c r="D20633" s="2" t="s">
        <v>459</v>
      </c>
      <c r="E20633" s="2"/>
      <c r="F20633" s="2"/>
      <c r="G20633" s="2"/>
      <c r="H20633" s="2"/>
    </row>
    <row r="20634" spans="2:8">
      <c r="B20634" s="2" t="s">
        <v>21084</v>
      </c>
      <c r="C20634" s="2">
        <v>18</v>
      </c>
      <c r="D20634" s="2" t="s">
        <v>459</v>
      </c>
      <c r="E20634" s="2"/>
      <c r="F20634" s="2"/>
      <c r="G20634" s="2"/>
      <c r="H20634" s="2"/>
    </row>
    <row r="20635" spans="2:8">
      <c r="B20635" s="2" t="s">
        <v>21085</v>
      </c>
      <c r="C20635" s="2">
        <v>18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21086</v>
      </c>
      <c r="C20636" s="2">
        <v>18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21087</v>
      </c>
      <c r="C20637" s="2">
        <v>43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21088</v>
      </c>
      <c r="C20638" s="2">
        <v>40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21089</v>
      </c>
      <c r="C20639" s="2">
        <v>39</v>
      </c>
      <c r="D20639" s="2" t="s">
        <v>459</v>
      </c>
      <c r="E20639" s="2"/>
      <c r="F20639" s="2"/>
      <c r="G20639" s="2"/>
      <c r="H20639" s="2"/>
    </row>
    <row r="20640" spans="2:8">
      <c r="B20640" s="2" t="s">
        <v>21090</v>
      </c>
      <c r="C20640" s="2">
        <v>37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21091</v>
      </c>
      <c r="C20641" s="2">
        <v>17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21092</v>
      </c>
      <c r="C20642" s="2">
        <v>32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21093</v>
      </c>
      <c r="C20643" s="2">
        <v>32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21094</v>
      </c>
      <c r="C20644" s="2">
        <v>31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21095</v>
      </c>
      <c r="C20645" s="2">
        <v>29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21096</v>
      </c>
      <c r="C20646" s="2">
        <v>26</v>
      </c>
      <c r="D20646" s="2" t="s">
        <v>459</v>
      </c>
      <c r="E20646" s="2"/>
      <c r="F20646" s="2"/>
      <c r="G20646" s="2"/>
      <c r="H20646" s="2"/>
    </row>
    <row r="20647" spans="2:8">
      <c r="B20647" s="2" t="s">
        <v>21097</v>
      </c>
      <c r="C20647" s="2">
        <v>32</v>
      </c>
      <c r="D20647" s="2" t="s">
        <v>459</v>
      </c>
      <c r="E20647" s="2"/>
      <c r="F20647" s="2"/>
      <c r="G20647" s="2"/>
      <c r="H20647" s="2"/>
    </row>
    <row r="20648" spans="2:8">
      <c r="B20648" s="2" t="s">
        <v>21098</v>
      </c>
      <c r="C20648" s="2">
        <v>33</v>
      </c>
      <c r="D20648" s="2" t="s">
        <v>459</v>
      </c>
      <c r="E20648" s="2"/>
      <c r="F20648" s="2"/>
      <c r="G20648" s="2"/>
      <c r="H20648" s="2"/>
    </row>
    <row r="20649" spans="2:8">
      <c r="B20649" s="2" t="s">
        <v>21099</v>
      </c>
      <c r="C20649" s="2">
        <v>34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21100</v>
      </c>
      <c r="C20650" s="2">
        <v>33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21101</v>
      </c>
      <c r="C20651" s="2">
        <v>33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21102</v>
      </c>
      <c r="C20652" s="2">
        <v>36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21103</v>
      </c>
      <c r="C20653" s="2">
        <v>38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21104</v>
      </c>
      <c r="C20654" s="2">
        <v>34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21105</v>
      </c>
      <c r="C20655" s="2">
        <v>32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21106</v>
      </c>
      <c r="C20656" s="2">
        <v>31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21107</v>
      </c>
      <c r="C20657" s="2">
        <v>41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21108</v>
      </c>
      <c r="C20658" s="2">
        <v>44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21109</v>
      </c>
      <c r="C20659" s="2">
        <v>43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21110</v>
      </c>
      <c r="C20660" s="2">
        <v>42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21111</v>
      </c>
      <c r="C20661" s="2">
        <v>28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31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31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30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29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20</v>
      </c>
      <c r="D20666" s="2" t="s">
        <v>459</v>
      </c>
      <c r="E20666" s="2"/>
      <c r="F20666" s="2"/>
      <c r="G20666" s="2"/>
      <c r="H20666" s="2"/>
    </row>
    <row r="20667" spans="2:8">
      <c r="B20667" s="2" t="s">
        <v>21117</v>
      </c>
      <c r="C20667" s="2">
        <v>19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21118</v>
      </c>
      <c r="C20668" s="2">
        <v>20</v>
      </c>
      <c r="D20668" s="2" t="s">
        <v>459</v>
      </c>
      <c r="E20668" s="2"/>
      <c r="F20668" s="2"/>
      <c r="G20668" s="2"/>
      <c r="H20668" s="2"/>
    </row>
    <row r="20669" spans="2:8">
      <c r="B20669" s="2" t="s">
        <v>21119</v>
      </c>
      <c r="C20669" s="2">
        <v>19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21120</v>
      </c>
      <c r="C20670" s="2">
        <v>19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21121</v>
      </c>
      <c r="C20671" s="2">
        <v>17</v>
      </c>
      <c r="D20671" s="2" t="s">
        <v>459</v>
      </c>
      <c r="E20671" s="2"/>
      <c r="F20671" s="2"/>
      <c r="G20671" s="2"/>
      <c r="H20671" s="2"/>
    </row>
    <row r="20672" spans="2:8">
      <c r="B20672" s="2" t="s">
        <v>21122</v>
      </c>
      <c r="C20672" s="2">
        <v>16</v>
      </c>
      <c r="D20672" s="2" t="s">
        <v>459</v>
      </c>
      <c r="E20672" s="2"/>
      <c r="F20672" s="2"/>
      <c r="G20672" s="2"/>
      <c r="H20672" s="2"/>
    </row>
    <row r="20673" spans="2:8">
      <c r="B20673" s="2" t="s">
        <v>21123</v>
      </c>
      <c r="C20673" s="2">
        <v>16</v>
      </c>
      <c r="D20673" s="2" t="s">
        <v>459</v>
      </c>
      <c r="E20673" s="2"/>
      <c r="F20673" s="2"/>
      <c r="G20673" s="2"/>
      <c r="H20673" s="2"/>
    </row>
    <row r="20674" spans="2:8">
      <c r="B20674" s="2" t="s">
        <v>21124</v>
      </c>
      <c r="C20674" s="2">
        <v>17</v>
      </c>
      <c r="D20674" s="2" t="s">
        <v>459</v>
      </c>
      <c r="E20674" s="2"/>
      <c r="F20674" s="2"/>
      <c r="G20674" s="2"/>
      <c r="H20674" s="2"/>
    </row>
    <row r="20675" spans="2:8">
      <c r="B20675" s="2" t="s">
        <v>21125</v>
      </c>
      <c r="C20675" s="2">
        <v>32</v>
      </c>
      <c r="D20675" s="2" t="s">
        <v>459</v>
      </c>
      <c r="E20675" s="2"/>
      <c r="F20675" s="2"/>
      <c r="G20675" s="2"/>
      <c r="H20675" s="2"/>
    </row>
    <row r="20676" spans="2:8">
      <c r="B20676" s="2" t="s">
        <v>21126</v>
      </c>
      <c r="C20676" s="2">
        <v>33</v>
      </c>
      <c r="D20676" s="2" t="s">
        <v>459</v>
      </c>
      <c r="E20676" s="2"/>
      <c r="F20676" s="2"/>
      <c r="G20676" s="2"/>
      <c r="H20676" s="2"/>
    </row>
    <row r="20677" spans="2:8">
      <c r="B20677" s="2" t="s">
        <v>21127</v>
      </c>
      <c r="C20677" s="2">
        <v>34</v>
      </c>
      <c r="D20677" s="2" t="s">
        <v>459</v>
      </c>
      <c r="E20677" s="2"/>
      <c r="F20677" s="2"/>
      <c r="G20677" s="2"/>
      <c r="H20677" s="2"/>
    </row>
    <row r="20678" spans="2:8">
      <c r="B20678" s="2" t="s">
        <v>21128</v>
      </c>
      <c r="C20678" s="2">
        <v>31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21129</v>
      </c>
      <c r="C20679" s="2">
        <v>22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21130</v>
      </c>
      <c r="C20680" s="2">
        <v>10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21131</v>
      </c>
      <c r="C20681" s="2">
        <v>29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21132</v>
      </c>
      <c r="C20682" s="2">
        <v>30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21133</v>
      </c>
      <c r="C20683" s="2">
        <v>32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21134</v>
      </c>
      <c r="C20684" s="2">
        <v>30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21135</v>
      </c>
      <c r="C20685" s="2">
        <v>28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21136</v>
      </c>
      <c r="C20686" s="2">
        <v>26</v>
      </c>
      <c r="D20686" s="2" t="s">
        <v>459</v>
      </c>
      <c r="E20686" s="2"/>
      <c r="F20686" s="2"/>
      <c r="G20686" s="2"/>
      <c r="H20686" s="2"/>
    </row>
    <row r="20687" spans="2:8">
      <c r="B20687" s="2" t="s">
        <v>21137</v>
      </c>
      <c r="C20687" s="2">
        <v>23</v>
      </c>
      <c r="D20687" s="2" t="s">
        <v>459</v>
      </c>
      <c r="E20687" s="2"/>
      <c r="F20687" s="2"/>
      <c r="G20687" s="2"/>
      <c r="H20687" s="2"/>
    </row>
    <row r="20688" spans="2:8">
      <c r="B20688" s="2" t="s">
        <v>21138</v>
      </c>
      <c r="C20688" s="2">
        <v>23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21139</v>
      </c>
      <c r="C20689" s="2">
        <v>23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21140</v>
      </c>
      <c r="C20690" s="2">
        <v>23</v>
      </c>
      <c r="D20690" s="2" t="s">
        <v>459</v>
      </c>
      <c r="E20690" s="2"/>
      <c r="F20690" s="2"/>
      <c r="G20690" s="2"/>
      <c r="H20690" s="2"/>
    </row>
    <row r="20691" spans="2:8">
      <c r="B20691" s="2" t="s">
        <v>21141</v>
      </c>
      <c r="C20691" s="2">
        <v>23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21142</v>
      </c>
      <c r="C20692" s="2">
        <v>22</v>
      </c>
      <c r="D20692" s="2" t="s">
        <v>459</v>
      </c>
      <c r="E20692" s="2"/>
      <c r="F20692" s="2"/>
      <c r="G20692" s="2"/>
      <c r="H20692" s="2"/>
    </row>
    <row r="20693" spans="2:8">
      <c r="B20693" s="2" t="s">
        <v>21143</v>
      </c>
      <c r="C20693" s="2">
        <v>23</v>
      </c>
      <c r="D20693" s="2" t="s">
        <v>459</v>
      </c>
      <c r="E20693" s="2"/>
      <c r="F20693" s="2"/>
      <c r="G20693" s="2"/>
      <c r="H20693" s="2"/>
    </row>
    <row r="20694" spans="2:8">
      <c r="B20694" s="2" t="s">
        <v>21144</v>
      </c>
      <c r="C20694" s="2">
        <v>22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22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23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22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23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23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22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22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41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40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40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39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37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34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18</v>
      </c>
      <c r="D20709" s="2" t="s">
        <v>459</v>
      </c>
      <c r="E20709" s="2"/>
      <c r="F20709" s="2"/>
      <c r="G20709" s="2"/>
      <c r="H20709" s="2"/>
    </row>
    <row r="20710" spans="2:8">
      <c r="B20710" s="2" t="s">
        <v>21160</v>
      </c>
      <c r="C20710" s="2">
        <v>17</v>
      </c>
      <c r="D20710" s="2" t="s">
        <v>459</v>
      </c>
      <c r="E20710" s="2"/>
      <c r="F20710" s="2"/>
      <c r="G20710" s="2"/>
      <c r="H20710" s="2"/>
    </row>
    <row r="20711" spans="2:8">
      <c r="B20711" s="2" t="s">
        <v>21161</v>
      </c>
      <c r="C20711" s="2">
        <v>19</v>
      </c>
      <c r="D20711" s="2" t="s">
        <v>459</v>
      </c>
      <c r="E20711" s="2"/>
      <c r="F20711" s="2"/>
      <c r="G20711" s="2"/>
      <c r="H20711" s="2"/>
    </row>
    <row r="20712" spans="2:8">
      <c r="B20712" s="2" t="s">
        <v>21162</v>
      </c>
      <c r="C20712" s="2">
        <v>19</v>
      </c>
      <c r="D20712" s="2" t="s">
        <v>459</v>
      </c>
      <c r="E20712" s="2"/>
      <c r="F20712" s="2"/>
      <c r="G20712" s="2"/>
      <c r="H20712" s="2"/>
    </row>
    <row r="20713" spans="2:8">
      <c r="B20713" s="2" t="s">
        <v>21163</v>
      </c>
      <c r="C20713" s="2">
        <v>18</v>
      </c>
      <c r="D20713" s="2" t="s">
        <v>459</v>
      </c>
      <c r="E20713" s="2"/>
      <c r="F20713" s="2"/>
      <c r="G20713" s="2"/>
      <c r="H20713" s="2"/>
    </row>
    <row r="20714" spans="2:8">
      <c r="B20714" s="2" t="s">
        <v>21164</v>
      </c>
      <c r="C20714" s="2">
        <v>18</v>
      </c>
      <c r="D20714" s="2" t="s">
        <v>459</v>
      </c>
      <c r="E20714" s="2"/>
      <c r="F20714" s="2"/>
      <c r="G20714" s="2"/>
      <c r="H20714" s="2"/>
    </row>
    <row r="20715" spans="2:8">
      <c r="B20715" s="2" t="s">
        <v>21165</v>
      </c>
      <c r="C20715" s="2">
        <v>17</v>
      </c>
      <c r="D20715" s="2" t="s">
        <v>459</v>
      </c>
      <c r="E20715" s="2"/>
      <c r="F20715" s="2"/>
      <c r="G20715" s="2"/>
      <c r="H20715" s="2"/>
    </row>
    <row r="20716" spans="2:8">
      <c r="B20716" s="2" t="s">
        <v>21166</v>
      </c>
      <c r="C20716" s="2">
        <v>17</v>
      </c>
      <c r="D20716" s="2" t="s">
        <v>459</v>
      </c>
      <c r="E20716" s="2"/>
      <c r="F20716" s="2"/>
      <c r="G20716" s="2"/>
      <c r="H20716" s="2"/>
    </row>
    <row r="20717" spans="2:8">
      <c r="B20717" s="2" t="s">
        <v>21167</v>
      </c>
      <c r="C20717" s="2">
        <v>18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21168</v>
      </c>
      <c r="C20718" s="2">
        <v>18</v>
      </c>
      <c r="D20718" s="2" t="s">
        <v>459</v>
      </c>
      <c r="E20718" s="2"/>
      <c r="F20718" s="2"/>
      <c r="G20718" s="2"/>
      <c r="H20718" s="2"/>
    </row>
    <row r="20719" spans="2:8">
      <c r="B20719" s="2" t="s">
        <v>21169</v>
      </c>
      <c r="C20719" s="2">
        <v>18</v>
      </c>
      <c r="D20719" s="2" t="s">
        <v>459</v>
      </c>
      <c r="E20719" s="2"/>
      <c r="F20719" s="2"/>
      <c r="G20719" s="2"/>
      <c r="H20719" s="2"/>
    </row>
    <row r="20720" spans="2:8">
      <c r="B20720" s="2" t="s">
        <v>21170</v>
      </c>
      <c r="C20720" s="2">
        <v>29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30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30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29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29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15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21176</v>
      </c>
      <c r="C20726" s="2">
        <v>16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21177</v>
      </c>
      <c r="C20727" s="2">
        <v>16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21178</v>
      </c>
      <c r="C20728" s="2">
        <v>16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21179</v>
      </c>
      <c r="C20729" s="2">
        <v>14</v>
      </c>
      <c r="D20729" s="2" t="s">
        <v>459</v>
      </c>
      <c r="E20729" s="2"/>
      <c r="F20729" s="2"/>
      <c r="G20729" s="2"/>
      <c r="H20729" s="2"/>
    </row>
    <row r="20730" spans="2:8">
      <c r="B20730" s="2" t="s">
        <v>21180</v>
      </c>
      <c r="C20730" s="2">
        <v>13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21181</v>
      </c>
      <c r="C20731" s="2">
        <v>14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21182</v>
      </c>
      <c r="C20732" s="2">
        <v>17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21183</v>
      </c>
      <c r="C20733" s="2">
        <v>16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21184</v>
      </c>
      <c r="C20734" s="2">
        <v>15</v>
      </c>
      <c r="D20734" s="2" t="s">
        <v>459</v>
      </c>
      <c r="E20734" s="2"/>
      <c r="F20734" s="2"/>
      <c r="G20734" s="2"/>
      <c r="H20734" s="2"/>
    </row>
    <row r="20735" spans="2:8">
      <c r="B20735" s="2" t="s">
        <v>21185</v>
      </c>
      <c r="C20735" s="2">
        <v>15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21186</v>
      </c>
      <c r="C20736" s="2">
        <v>23</v>
      </c>
      <c r="D20736" s="2" t="s">
        <v>459</v>
      </c>
      <c r="E20736" s="2"/>
      <c r="F20736" s="2"/>
      <c r="G20736" s="2"/>
      <c r="H20736" s="2"/>
    </row>
    <row r="20737" spans="2:8">
      <c r="B20737" s="2" t="s">
        <v>21187</v>
      </c>
      <c r="C20737" s="2">
        <v>23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21188</v>
      </c>
      <c r="C20738" s="2">
        <v>23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21189</v>
      </c>
      <c r="C20739" s="2">
        <v>24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21190</v>
      </c>
      <c r="C20740" s="2">
        <v>22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21191</v>
      </c>
      <c r="C20741" s="2">
        <v>22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21192</v>
      </c>
      <c r="C20742" s="2">
        <v>23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21193</v>
      </c>
      <c r="C20743" s="2">
        <v>24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21194</v>
      </c>
      <c r="C20744" s="2">
        <v>25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21195</v>
      </c>
      <c r="C20745" s="2">
        <v>25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21196</v>
      </c>
      <c r="C20746" s="2">
        <v>24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21197</v>
      </c>
      <c r="C20747" s="2">
        <v>23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21198</v>
      </c>
      <c r="C20748" s="2">
        <v>25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21199</v>
      </c>
      <c r="C20749" s="2">
        <v>26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24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22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21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22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24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36</v>
      </c>
      <c r="D20756" s="2" t="s">
        <v>459</v>
      </c>
      <c r="E20756" s="2"/>
      <c r="F20756" s="2"/>
      <c r="G20756" s="2"/>
      <c r="H20756" s="2"/>
    </row>
    <row r="20757" spans="2:8">
      <c r="B20757" s="2" t="s">
        <v>21207</v>
      </c>
      <c r="C20757" s="2">
        <v>40</v>
      </c>
      <c r="D20757" s="2" t="s">
        <v>459</v>
      </c>
      <c r="E20757" s="2"/>
      <c r="F20757" s="2"/>
      <c r="G20757" s="2"/>
      <c r="H20757" s="2"/>
    </row>
    <row r="20758" spans="2:8">
      <c r="B20758" s="2" t="s">
        <v>21208</v>
      </c>
      <c r="C20758" s="2">
        <v>38</v>
      </c>
      <c r="D20758" s="2" t="s">
        <v>459</v>
      </c>
      <c r="E20758" s="2"/>
      <c r="F20758" s="2"/>
      <c r="G20758" s="2"/>
      <c r="H20758" s="2"/>
    </row>
    <row r="20759" spans="2:8">
      <c r="B20759" s="2" t="s">
        <v>21209</v>
      </c>
      <c r="C20759" s="2">
        <v>35</v>
      </c>
      <c r="D20759" s="2" t="s">
        <v>459</v>
      </c>
      <c r="E20759" s="2"/>
      <c r="F20759" s="2"/>
      <c r="G20759" s="2"/>
      <c r="H20759" s="2"/>
    </row>
    <row r="20760" spans="2:8">
      <c r="B20760" s="2" t="s">
        <v>21210</v>
      </c>
      <c r="C20760" s="2">
        <v>28</v>
      </c>
      <c r="D20760" s="2" t="s">
        <v>459</v>
      </c>
      <c r="E20760" s="2"/>
      <c r="F20760" s="2"/>
      <c r="G20760" s="2"/>
      <c r="H20760" s="2"/>
    </row>
    <row r="20761" spans="2:8">
      <c r="B20761" s="2" t="s">
        <v>21211</v>
      </c>
      <c r="C20761" s="2">
        <v>27</v>
      </c>
      <c r="D20761" s="2" t="s">
        <v>459</v>
      </c>
      <c r="E20761" s="2"/>
      <c r="F20761" s="2"/>
      <c r="G20761" s="2"/>
      <c r="H20761" s="2"/>
    </row>
    <row r="20762" spans="2:8">
      <c r="B20762" s="2" t="s">
        <v>21212</v>
      </c>
      <c r="C20762" s="2">
        <v>27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21213</v>
      </c>
      <c r="C20763" s="2">
        <v>27</v>
      </c>
      <c r="D20763" s="2" t="s">
        <v>459</v>
      </c>
      <c r="E20763" s="2"/>
      <c r="F20763" s="2"/>
      <c r="G20763" s="2"/>
      <c r="H20763" s="2"/>
    </row>
    <row r="20764" spans="2:8">
      <c r="B20764" s="2" t="s">
        <v>21214</v>
      </c>
      <c r="C20764" s="2">
        <v>26</v>
      </c>
      <c r="D20764" s="2" t="s">
        <v>459</v>
      </c>
      <c r="E20764" s="2"/>
      <c r="F20764" s="2"/>
      <c r="G20764" s="2"/>
      <c r="H20764" s="2"/>
    </row>
    <row r="20765" spans="2:8">
      <c r="B20765" s="2" t="s">
        <v>21215</v>
      </c>
      <c r="C20765" s="2">
        <v>15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21216</v>
      </c>
      <c r="C20766" s="2">
        <v>17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21217</v>
      </c>
      <c r="C20767" s="2">
        <v>17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21218</v>
      </c>
      <c r="C20768" s="2">
        <v>14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21219</v>
      </c>
      <c r="C20769" s="2">
        <v>14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21220</v>
      </c>
      <c r="C20770" s="2">
        <v>20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20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23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22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23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24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25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25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21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11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10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19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22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22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22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22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23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26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11</v>
      </c>
      <c r="D20788" s="2" t="s">
        <v>459</v>
      </c>
      <c r="E20788" s="2"/>
      <c r="F20788" s="2"/>
      <c r="G20788" s="2"/>
      <c r="H20788" s="2"/>
    </row>
    <row r="20789" spans="2:8">
      <c r="B20789" s="2" t="s">
        <v>21239</v>
      </c>
      <c r="C20789" s="2">
        <v>12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21240</v>
      </c>
      <c r="C20790" s="2">
        <v>18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21241</v>
      </c>
      <c r="C20791" s="2">
        <v>22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21242</v>
      </c>
      <c r="C20792" s="2">
        <v>23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21243</v>
      </c>
      <c r="C20793" s="2">
        <v>24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21244</v>
      </c>
      <c r="C20794" s="2">
        <v>26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21245</v>
      </c>
      <c r="C20795" s="2">
        <v>26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21246</v>
      </c>
      <c r="C20796" s="2">
        <v>26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21247</v>
      </c>
      <c r="C20797" s="2">
        <v>26</v>
      </c>
      <c r="D20797" s="2" t="s">
        <v>459</v>
      </c>
      <c r="E20797" s="2"/>
      <c r="F20797" s="2"/>
      <c r="G20797" s="2"/>
      <c r="H20797" s="2"/>
    </row>
    <row r="20798" spans="2:8">
      <c r="B20798" s="2" t="s">
        <v>21248</v>
      </c>
      <c r="C20798" s="2">
        <v>25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21249</v>
      </c>
      <c r="C20799" s="2">
        <v>25</v>
      </c>
      <c r="D20799" s="2" t="s">
        <v>459</v>
      </c>
      <c r="E20799" s="2"/>
      <c r="F20799" s="2"/>
      <c r="G20799" s="2"/>
      <c r="H20799" s="2"/>
    </row>
    <row r="20800" spans="2:8">
      <c r="B20800" s="2" t="s">
        <v>21250</v>
      </c>
      <c r="C20800" s="2">
        <v>28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28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25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24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23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28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27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27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26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18</v>
      </c>
      <c r="D20812" s="2" t="s">
        <v>459</v>
      </c>
      <c r="E20812" s="2"/>
      <c r="F20812" s="2"/>
      <c r="G20812" s="2"/>
      <c r="H20812" s="2"/>
    </row>
    <row r="20813" spans="2:8">
      <c r="B20813" s="2" t="s">
        <v>21263</v>
      </c>
      <c r="C20813" s="2">
        <v>19</v>
      </c>
      <c r="D20813" s="2" t="s">
        <v>459</v>
      </c>
      <c r="E20813" s="2"/>
      <c r="F20813" s="2"/>
      <c r="G20813" s="2"/>
      <c r="H20813" s="2"/>
    </row>
    <row r="20814" spans="2:8">
      <c r="B20814" s="2" t="s">
        <v>21264</v>
      </c>
      <c r="C20814" s="2">
        <v>18</v>
      </c>
      <c r="D20814" s="2" t="s">
        <v>459</v>
      </c>
      <c r="E20814" s="2"/>
      <c r="F20814" s="2"/>
      <c r="G20814" s="2"/>
      <c r="H20814" s="2"/>
    </row>
    <row r="20815" spans="2:8">
      <c r="B20815" s="2" t="s">
        <v>21265</v>
      </c>
      <c r="C20815" s="2">
        <v>18</v>
      </c>
      <c r="D20815" s="2" t="s">
        <v>459</v>
      </c>
      <c r="E20815" s="2"/>
      <c r="F20815" s="2"/>
      <c r="G20815" s="2"/>
      <c r="H20815" s="2"/>
    </row>
    <row r="20816" spans="2:8">
      <c r="B20816" s="2" t="s">
        <v>21266</v>
      </c>
      <c r="C20816" s="2">
        <v>17</v>
      </c>
      <c r="D20816" s="2" t="s">
        <v>459</v>
      </c>
      <c r="E20816" s="2"/>
      <c r="F20816" s="2"/>
      <c r="G20816" s="2"/>
      <c r="H20816" s="2"/>
    </row>
    <row r="20817" spans="2:8">
      <c r="B20817" s="2" t="s">
        <v>21267</v>
      </c>
      <c r="C20817" s="2">
        <v>17</v>
      </c>
      <c r="D20817" s="2" t="s">
        <v>459</v>
      </c>
      <c r="E20817" s="2"/>
      <c r="F20817" s="2"/>
      <c r="G20817" s="2"/>
      <c r="H20817" s="2"/>
    </row>
    <row r="20818" spans="2:8">
      <c r="B20818" s="2" t="s">
        <v>21268</v>
      </c>
      <c r="C20818" s="2">
        <v>17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21269</v>
      </c>
      <c r="C20819" s="2">
        <v>17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21270</v>
      </c>
      <c r="C20820" s="2">
        <v>17</v>
      </c>
      <c r="D20820" s="2" t="s">
        <v>459</v>
      </c>
      <c r="E20820" s="2"/>
      <c r="F20820" s="2"/>
      <c r="G20820" s="2"/>
      <c r="H20820" s="2"/>
    </row>
    <row r="20821" spans="2:8">
      <c r="B20821" s="2" t="s">
        <v>21271</v>
      </c>
      <c r="C20821" s="2">
        <v>12</v>
      </c>
      <c r="D20821" s="2" t="s">
        <v>459</v>
      </c>
      <c r="E20821" s="2"/>
      <c r="F20821" s="2"/>
      <c r="G20821" s="2"/>
      <c r="H20821" s="2"/>
    </row>
    <row r="20822" spans="2:8">
      <c r="B20822" s="2" t="s">
        <v>21272</v>
      </c>
      <c r="C20822" s="2">
        <v>8</v>
      </c>
      <c r="D20822" s="2" t="s">
        <v>459</v>
      </c>
      <c r="E20822" s="2"/>
      <c r="F20822" s="2"/>
      <c r="G20822" s="2"/>
      <c r="H20822" s="2"/>
    </row>
    <row r="20823" spans="2:8">
      <c r="B20823" s="2" t="s">
        <v>21273</v>
      </c>
      <c r="C20823" s="2">
        <v>19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23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31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38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40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37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34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12</v>
      </c>
      <c r="D20830" s="2" t="s">
        <v>459</v>
      </c>
      <c r="E20830" s="2"/>
      <c r="F20830" s="2"/>
      <c r="G20830" s="2"/>
      <c r="H20830" s="2"/>
    </row>
    <row r="20831" spans="2:8">
      <c r="B20831" s="2" t="s">
        <v>21281</v>
      </c>
      <c r="C20831" s="2">
        <v>13</v>
      </c>
      <c r="D20831" s="2" t="s">
        <v>459</v>
      </c>
      <c r="E20831" s="2"/>
      <c r="F20831" s="2"/>
      <c r="G20831" s="2"/>
      <c r="H20831" s="2"/>
    </row>
    <row r="20832" spans="2:8">
      <c r="B20832" s="2" t="s">
        <v>21282</v>
      </c>
      <c r="C20832" s="2">
        <v>13</v>
      </c>
      <c r="D20832" s="2" t="s">
        <v>459</v>
      </c>
      <c r="E20832" s="2"/>
      <c r="F20832" s="2"/>
      <c r="G20832" s="2"/>
      <c r="H20832" s="2"/>
    </row>
    <row r="20833" spans="2:8">
      <c r="B20833" s="2" t="s">
        <v>21283</v>
      </c>
      <c r="C20833" s="2">
        <v>14</v>
      </c>
      <c r="D20833" s="2" t="s">
        <v>459</v>
      </c>
      <c r="E20833" s="2"/>
      <c r="F20833" s="2"/>
      <c r="G20833" s="2"/>
      <c r="H20833" s="2"/>
    </row>
    <row r="20834" spans="2:8">
      <c r="B20834" s="2" t="s">
        <v>21284</v>
      </c>
      <c r="C20834" s="2">
        <v>9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21285</v>
      </c>
      <c r="C20835" s="2">
        <v>9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21286</v>
      </c>
      <c r="C20836" s="2">
        <v>9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21287</v>
      </c>
      <c r="C20837" s="2">
        <v>8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21288</v>
      </c>
      <c r="C20838" s="2">
        <v>8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21289</v>
      </c>
      <c r="C20839" s="2">
        <v>8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21290</v>
      </c>
      <c r="C20840" s="2">
        <v>9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21291</v>
      </c>
      <c r="C20841" s="2">
        <v>11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21292</v>
      </c>
      <c r="C20842" s="2">
        <v>30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30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30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30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29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11</v>
      </c>
      <c r="D20847" s="2" t="s">
        <v>459</v>
      </c>
      <c r="E20847" s="2"/>
      <c r="F20847" s="2"/>
      <c r="G20847" s="2"/>
      <c r="H20847" s="2"/>
    </row>
    <row r="20848" spans="2:8">
      <c r="B20848" s="2" t="s">
        <v>21298</v>
      </c>
      <c r="C20848" s="2">
        <v>15</v>
      </c>
      <c r="D20848" s="2" t="s">
        <v>459</v>
      </c>
      <c r="E20848" s="2"/>
      <c r="F20848" s="2"/>
      <c r="G20848" s="2"/>
      <c r="H20848" s="2"/>
    </row>
    <row r="20849" spans="2:8">
      <c r="B20849" s="2" t="s">
        <v>21299</v>
      </c>
      <c r="C20849" s="2">
        <v>20</v>
      </c>
      <c r="D20849" s="2" t="s">
        <v>459</v>
      </c>
      <c r="E20849" s="2"/>
      <c r="F20849" s="2"/>
      <c r="G20849" s="2"/>
      <c r="H20849" s="2"/>
    </row>
    <row r="20850" spans="2:8">
      <c r="B20850" s="2" t="s">
        <v>21300</v>
      </c>
      <c r="C20850" s="2">
        <v>20</v>
      </c>
      <c r="D20850" s="2" t="s">
        <v>459</v>
      </c>
      <c r="E20850" s="2"/>
      <c r="F20850" s="2"/>
      <c r="G20850" s="2"/>
      <c r="H20850" s="2"/>
    </row>
    <row r="20851" spans="2:8">
      <c r="B20851" s="2" t="s">
        <v>21301</v>
      </c>
      <c r="C20851" s="2">
        <v>19</v>
      </c>
      <c r="D20851" s="2" t="s">
        <v>459</v>
      </c>
      <c r="E20851" s="2"/>
      <c r="F20851" s="2"/>
      <c r="G20851" s="2"/>
      <c r="H20851" s="2"/>
    </row>
    <row r="20852" spans="2:8">
      <c r="B20852" s="2" t="s">
        <v>21302</v>
      </c>
      <c r="C20852" s="2">
        <v>12</v>
      </c>
      <c r="D20852" s="2" t="s">
        <v>459</v>
      </c>
      <c r="E20852" s="2"/>
      <c r="F20852" s="2"/>
      <c r="G20852" s="2"/>
      <c r="H20852" s="2"/>
    </row>
    <row r="20853" spans="2:8">
      <c r="B20853" s="2" t="s">
        <v>21303</v>
      </c>
      <c r="C20853" s="2">
        <v>12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19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21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21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21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20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18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16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16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18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22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23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22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21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20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20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19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19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14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21322</v>
      </c>
      <c r="C20872" s="2">
        <v>24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29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33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34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32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31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31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30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25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28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28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28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28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27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25</v>
      </c>
      <c r="D20886" s="2" t="s">
        <v>459</v>
      </c>
      <c r="E20886" s="2"/>
      <c r="F20886" s="2"/>
      <c r="G20886" s="2"/>
      <c r="H20886" s="2"/>
    </row>
    <row r="20887" spans="2:8">
      <c r="B20887" s="2" t="s">
        <v>21337</v>
      </c>
      <c r="C20887" s="2">
        <v>24</v>
      </c>
      <c r="D20887" s="2" t="s">
        <v>459</v>
      </c>
      <c r="E20887" s="2"/>
      <c r="F20887" s="2"/>
      <c r="G20887" s="2"/>
      <c r="H20887" s="2"/>
    </row>
    <row r="20888" spans="2:8">
      <c r="B20888" s="2" t="s">
        <v>21338</v>
      </c>
      <c r="C20888" s="2">
        <v>26</v>
      </c>
      <c r="D20888" s="2" t="s">
        <v>459</v>
      </c>
      <c r="E20888" s="2"/>
      <c r="F20888" s="2"/>
      <c r="G20888" s="2"/>
      <c r="H20888" s="2"/>
    </row>
    <row r="20889" spans="2:8">
      <c r="B20889" s="2" t="s">
        <v>21339</v>
      </c>
      <c r="C20889" s="2">
        <v>27</v>
      </c>
      <c r="D20889" s="2" t="s">
        <v>459</v>
      </c>
      <c r="E20889" s="2"/>
      <c r="F20889" s="2"/>
      <c r="G20889" s="2"/>
      <c r="H20889" s="2"/>
    </row>
    <row r="20890" spans="2:8">
      <c r="B20890" s="2" t="s">
        <v>21340</v>
      </c>
      <c r="C20890" s="2">
        <v>27</v>
      </c>
      <c r="D20890" s="2" t="s">
        <v>459</v>
      </c>
      <c r="E20890" s="2"/>
      <c r="F20890" s="2"/>
      <c r="G20890" s="2"/>
      <c r="H20890" s="2"/>
    </row>
    <row r="20891" spans="2:8">
      <c r="B20891" s="2" t="s">
        <v>21341</v>
      </c>
      <c r="C20891" s="2">
        <v>26</v>
      </c>
      <c r="D20891" s="2" t="s">
        <v>459</v>
      </c>
      <c r="E20891" s="2"/>
      <c r="F20891" s="2"/>
      <c r="G20891" s="2"/>
      <c r="H20891" s="2"/>
    </row>
    <row r="20892" spans="2:8">
      <c r="B20892" s="2" t="s">
        <v>21342</v>
      </c>
      <c r="C20892" s="2">
        <v>25</v>
      </c>
      <c r="D20892" s="2" t="s">
        <v>459</v>
      </c>
      <c r="E20892" s="2"/>
      <c r="F20892" s="2"/>
      <c r="G20892" s="2"/>
      <c r="H20892" s="2"/>
    </row>
    <row r="20893" spans="2:8">
      <c r="B20893" s="2" t="s">
        <v>21343</v>
      </c>
      <c r="C20893" s="2">
        <v>29</v>
      </c>
      <c r="D20893" s="2" t="s">
        <v>459</v>
      </c>
      <c r="E20893" s="2"/>
      <c r="F20893" s="2"/>
      <c r="G20893" s="2"/>
      <c r="H20893" s="2"/>
    </row>
    <row r="20894" spans="2:8">
      <c r="B20894" s="2" t="s">
        <v>21344</v>
      </c>
      <c r="C20894" s="2">
        <v>30</v>
      </c>
      <c r="D20894" s="2" t="s">
        <v>459</v>
      </c>
      <c r="E20894" s="2"/>
      <c r="F20894" s="2"/>
      <c r="G20894" s="2"/>
      <c r="H20894" s="2"/>
    </row>
    <row r="20895" spans="2:8">
      <c r="B20895" s="2" t="s">
        <v>21345</v>
      </c>
      <c r="C20895" s="2">
        <v>31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21346</v>
      </c>
      <c r="C20896" s="2">
        <v>29</v>
      </c>
      <c r="D20896" s="2" t="s">
        <v>459</v>
      </c>
      <c r="E20896" s="2"/>
      <c r="F20896" s="2"/>
      <c r="G20896" s="2"/>
      <c r="H20896" s="2"/>
    </row>
    <row r="20897" spans="2:8">
      <c r="B20897" s="2" t="s">
        <v>21347</v>
      </c>
      <c r="C20897" s="2">
        <v>27</v>
      </c>
      <c r="D20897" s="2" t="s">
        <v>459</v>
      </c>
      <c r="E20897" s="2"/>
      <c r="F20897" s="2"/>
      <c r="G20897" s="2"/>
      <c r="H20897" s="2"/>
    </row>
    <row r="20898" spans="2:8">
      <c r="B20898" s="2" t="s">
        <v>21348</v>
      </c>
      <c r="C20898" s="2">
        <v>22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21349</v>
      </c>
      <c r="C20899" s="2">
        <v>21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21350</v>
      </c>
      <c r="C20900" s="2">
        <v>25</v>
      </c>
      <c r="D20900" s="2" t="s">
        <v>459</v>
      </c>
      <c r="E20900" s="2"/>
      <c r="F20900" s="2"/>
      <c r="G20900" s="2"/>
      <c r="H20900" s="2"/>
    </row>
    <row r="20901" spans="2:8">
      <c r="B20901" s="2" t="s">
        <v>21351</v>
      </c>
      <c r="C20901" s="2">
        <v>24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21352</v>
      </c>
      <c r="C20902" s="2">
        <v>21</v>
      </c>
      <c r="D20902" s="2" t="s">
        <v>459</v>
      </c>
      <c r="E20902" s="2"/>
      <c r="F20902" s="2"/>
      <c r="G20902" s="2"/>
      <c r="H20902" s="2"/>
    </row>
    <row r="20903" spans="2:8">
      <c r="B20903" s="2" t="s">
        <v>21353</v>
      </c>
      <c r="C20903" s="2">
        <v>19</v>
      </c>
      <c r="D20903" s="2" t="s">
        <v>459</v>
      </c>
      <c r="E20903" s="2"/>
      <c r="F20903" s="2"/>
      <c r="G20903" s="2"/>
      <c r="H20903" s="2"/>
    </row>
    <row r="20904" spans="2:8">
      <c r="B20904" s="2" t="s">
        <v>21354</v>
      </c>
      <c r="C20904" s="2">
        <v>20</v>
      </c>
      <c r="D20904" s="2" t="s">
        <v>459</v>
      </c>
      <c r="E20904" s="2"/>
      <c r="F20904" s="2"/>
      <c r="G20904" s="2"/>
      <c r="H20904" s="2"/>
    </row>
    <row r="20905" spans="2:8">
      <c r="B20905" s="2" t="s">
        <v>21355</v>
      </c>
      <c r="C20905" s="2">
        <v>23</v>
      </c>
      <c r="D20905" s="2" t="s">
        <v>459</v>
      </c>
      <c r="E20905" s="2"/>
      <c r="F20905" s="2"/>
      <c r="G20905" s="2"/>
      <c r="H20905" s="2"/>
    </row>
    <row r="20906" spans="2:8">
      <c r="B20906" s="2" t="s">
        <v>21356</v>
      </c>
      <c r="C20906" s="2">
        <v>25</v>
      </c>
      <c r="D20906" s="2" t="s">
        <v>459</v>
      </c>
      <c r="E20906" s="2"/>
      <c r="F20906" s="2"/>
      <c r="G20906" s="2"/>
      <c r="H20906" s="2"/>
    </row>
    <row r="20907" spans="2:8">
      <c r="B20907" s="2" t="s">
        <v>21357</v>
      </c>
      <c r="C20907" s="2">
        <v>27</v>
      </c>
      <c r="D20907" s="2" t="s">
        <v>459</v>
      </c>
      <c r="E20907" s="2"/>
      <c r="F20907" s="2"/>
      <c r="G20907" s="2"/>
      <c r="H20907" s="2"/>
    </row>
    <row r="20908" spans="2:8">
      <c r="B20908" s="2" t="s">
        <v>21358</v>
      </c>
      <c r="C20908" s="2">
        <v>27</v>
      </c>
      <c r="D20908" s="2" t="s">
        <v>459</v>
      </c>
      <c r="E20908" s="2"/>
      <c r="F20908" s="2"/>
      <c r="G20908" s="2"/>
      <c r="H20908" s="2"/>
    </row>
    <row r="20909" spans="2:8">
      <c r="B20909" s="2" t="s">
        <v>21359</v>
      </c>
      <c r="C20909" s="2">
        <v>27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21360</v>
      </c>
      <c r="C20910" s="2">
        <v>25</v>
      </c>
      <c r="D20910" s="2" t="s">
        <v>459</v>
      </c>
      <c r="E20910" s="2"/>
      <c r="F20910" s="2"/>
      <c r="G20910" s="2"/>
      <c r="H20910" s="2"/>
    </row>
    <row r="20911" spans="2:8">
      <c r="B20911" s="2" t="s">
        <v>21361</v>
      </c>
      <c r="C20911" s="2">
        <v>24</v>
      </c>
      <c r="D20911" s="2" t="s">
        <v>459</v>
      </c>
      <c r="E20911" s="2"/>
      <c r="F20911" s="2"/>
      <c r="G20911" s="2"/>
      <c r="H20911" s="2"/>
    </row>
    <row r="20912" spans="2:8">
      <c r="B20912" s="2" t="s">
        <v>21362</v>
      </c>
      <c r="C20912" s="2">
        <v>28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29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28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26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26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25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35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35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33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29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26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28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22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17</v>
      </c>
      <c r="D20927" s="2" t="s">
        <v>459</v>
      </c>
      <c r="E20927" s="2"/>
      <c r="F20927" s="2"/>
      <c r="G20927" s="2"/>
      <c r="H20927" s="2"/>
    </row>
    <row r="20928" spans="2:8">
      <c r="B20928" s="2" t="s">
        <v>21378</v>
      </c>
      <c r="C20928" s="2">
        <v>17</v>
      </c>
      <c r="D20928" s="2" t="s">
        <v>459</v>
      </c>
      <c r="E20928" s="2"/>
      <c r="F20928" s="2"/>
      <c r="G20928" s="2"/>
      <c r="H20928" s="2"/>
    </row>
    <row r="20929" spans="2:8">
      <c r="B20929" s="2" t="s">
        <v>21379</v>
      </c>
      <c r="C20929" s="2">
        <v>18</v>
      </c>
      <c r="D20929" s="2" t="s">
        <v>459</v>
      </c>
      <c r="E20929" s="2"/>
      <c r="F20929" s="2"/>
      <c r="G20929" s="2"/>
      <c r="H20929" s="2"/>
    </row>
    <row r="20930" spans="2:8">
      <c r="B20930" s="2" t="s">
        <v>21380</v>
      </c>
      <c r="C20930" s="2">
        <v>18</v>
      </c>
      <c r="D20930" s="2" t="s">
        <v>459</v>
      </c>
      <c r="E20930" s="2"/>
      <c r="F20930" s="2"/>
      <c r="G20930" s="2"/>
      <c r="H20930" s="2"/>
    </row>
    <row r="20931" spans="2:8">
      <c r="B20931" s="2" t="s">
        <v>21381</v>
      </c>
      <c r="C20931" s="2">
        <v>17</v>
      </c>
      <c r="D20931" s="2" t="s">
        <v>459</v>
      </c>
      <c r="E20931" s="2"/>
      <c r="F20931" s="2"/>
      <c r="G20931" s="2"/>
      <c r="H20931" s="2"/>
    </row>
    <row r="20932" spans="2:8">
      <c r="B20932" s="2" t="s">
        <v>21382</v>
      </c>
      <c r="C20932" s="2">
        <v>17</v>
      </c>
      <c r="D20932" s="2" t="s">
        <v>459</v>
      </c>
      <c r="E20932" s="2"/>
      <c r="F20932" s="2"/>
      <c r="G20932" s="2"/>
      <c r="H20932" s="2"/>
    </row>
    <row r="20933" spans="2:8">
      <c r="B20933" s="2" t="s">
        <v>21383</v>
      </c>
      <c r="C20933" s="2">
        <v>29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13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13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13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13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13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15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15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16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16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15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15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15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15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15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15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8</v>
      </c>
      <c r="D20949" s="2" t="s">
        <v>459</v>
      </c>
      <c r="E20949" s="2"/>
      <c r="F20949" s="2"/>
      <c r="G20949" s="2"/>
      <c r="H20949" s="2"/>
    </row>
    <row r="20950" spans="2:8">
      <c r="B20950" s="2" t="s">
        <v>21400</v>
      </c>
      <c r="C20950" s="2">
        <v>11</v>
      </c>
      <c r="D20950" s="2" t="s">
        <v>459</v>
      </c>
      <c r="E20950" s="2"/>
      <c r="F20950" s="2"/>
      <c r="G20950" s="2"/>
      <c r="H20950" s="2"/>
    </row>
    <row r="20951" spans="2:8">
      <c r="B20951" s="2" t="s">
        <v>21401</v>
      </c>
      <c r="C20951" s="2">
        <v>12</v>
      </c>
      <c r="D20951" s="2" t="s">
        <v>459</v>
      </c>
      <c r="E20951" s="2"/>
      <c r="F20951" s="2"/>
      <c r="G20951" s="2"/>
      <c r="H20951" s="2"/>
    </row>
    <row r="20952" spans="2:8">
      <c r="B20952" s="2" t="s">
        <v>21402</v>
      </c>
      <c r="C20952" s="2">
        <v>14</v>
      </c>
      <c r="D20952" s="2" t="s">
        <v>459</v>
      </c>
      <c r="E20952" s="2"/>
      <c r="F20952" s="2"/>
      <c r="G20952" s="2"/>
      <c r="H20952" s="2"/>
    </row>
    <row r="20953" spans="2:8">
      <c r="B20953" s="2" t="s">
        <v>21403</v>
      </c>
      <c r="C20953" s="2">
        <v>16</v>
      </c>
      <c r="D20953" s="2" t="s">
        <v>459</v>
      </c>
      <c r="E20953" s="2"/>
      <c r="F20953" s="2"/>
      <c r="G20953" s="2"/>
      <c r="H20953" s="2"/>
    </row>
    <row r="20954" spans="2:8">
      <c r="B20954" s="2" t="s">
        <v>21404</v>
      </c>
      <c r="C20954" s="2">
        <v>16</v>
      </c>
      <c r="D20954" s="2" t="s">
        <v>459</v>
      </c>
      <c r="E20954" s="2"/>
      <c r="F20954" s="2"/>
      <c r="G20954" s="2"/>
      <c r="H20954" s="2"/>
    </row>
    <row r="20955" spans="2:8">
      <c r="B20955" s="2" t="s">
        <v>21405</v>
      </c>
      <c r="C20955" s="2">
        <v>16</v>
      </c>
      <c r="D20955" s="2" t="s">
        <v>459</v>
      </c>
      <c r="E20955" s="2"/>
      <c r="F20955" s="2"/>
      <c r="G20955" s="2"/>
      <c r="H20955" s="2"/>
    </row>
    <row r="20956" spans="2:8">
      <c r="B20956" s="2" t="s">
        <v>21406</v>
      </c>
      <c r="C20956" s="2">
        <v>16</v>
      </c>
      <c r="D20956" s="2" t="s">
        <v>459</v>
      </c>
      <c r="E20956" s="2"/>
      <c r="F20956" s="2"/>
      <c r="G20956" s="2"/>
      <c r="H20956" s="2"/>
    </row>
    <row r="20957" spans="2:8">
      <c r="B20957" s="2" t="s">
        <v>21407</v>
      </c>
      <c r="C20957" s="2">
        <v>16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21408</v>
      </c>
      <c r="C20958" s="2">
        <v>30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21409</v>
      </c>
      <c r="C20959" s="2">
        <v>30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21410</v>
      </c>
      <c r="C20960" s="2">
        <v>30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21411</v>
      </c>
      <c r="C20961" s="2">
        <v>30</v>
      </c>
      <c r="D20961" s="2" t="s">
        <v>459</v>
      </c>
      <c r="E20961" s="2"/>
      <c r="F20961" s="2"/>
      <c r="G20961" s="2"/>
      <c r="H20961" s="2"/>
    </row>
    <row r="20962" spans="2:8">
      <c r="B20962" s="2" t="s">
        <v>21412</v>
      </c>
      <c r="C20962" s="2">
        <v>13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18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21414</v>
      </c>
      <c r="C20964" s="2">
        <v>18</v>
      </c>
      <c r="D20964" s="2" t="s">
        <v>459</v>
      </c>
      <c r="E20964" s="2"/>
      <c r="F20964" s="2"/>
      <c r="G20964" s="2"/>
      <c r="H20964" s="2"/>
    </row>
    <row r="20965" spans="2:8">
      <c r="B20965" s="2" t="s">
        <v>21415</v>
      </c>
      <c r="C20965" s="2">
        <v>16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21416</v>
      </c>
      <c r="C20966" s="2">
        <v>13</v>
      </c>
      <c r="D20966" s="2" t="s">
        <v>459</v>
      </c>
      <c r="E20966" s="2"/>
      <c r="F20966" s="2"/>
      <c r="G20966" s="2"/>
      <c r="H20966" s="2"/>
    </row>
    <row r="20967" spans="2:8">
      <c r="B20967" s="2" t="s">
        <v>21417</v>
      </c>
      <c r="C20967" s="2">
        <v>17</v>
      </c>
      <c r="D20967" s="2" t="s">
        <v>459</v>
      </c>
      <c r="E20967" s="2"/>
      <c r="F20967" s="2"/>
      <c r="G20967" s="2"/>
      <c r="H20967" s="2"/>
    </row>
    <row r="20968" spans="2:8">
      <c r="B20968" s="2" t="s">
        <v>21418</v>
      </c>
      <c r="C20968" s="2">
        <v>15</v>
      </c>
      <c r="D20968" s="2" t="s">
        <v>459</v>
      </c>
      <c r="E20968" s="2"/>
      <c r="F20968" s="2"/>
      <c r="G20968" s="2"/>
      <c r="H20968" s="2"/>
    </row>
    <row r="20969" spans="2:8">
      <c r="B20969" s="2" t="s">
        <v>21419</v>
      </c>
      <c r="C20969" s="2">
        <v>11</v>
      </c>
      <c r="D20969" s="2" t="s">
        <v>459</v>
      </c>
      <c r="E20969" s="2"/>
      <c r="F20969" s="2"/>
      <c r="G20969" s="2"/>
      <c r="H20969" s="2"/>
    </row>
    <row r="20970" spans="2:8">
      <c r="B20970" s="2" t="s">
        <v>21420</v>
      </c>
      <c r="C20970" s="2">
        <v>8</v>
      </c>
      <c r="D20970" s="2" t="s">
        <v>459</v>
      </c>
      <c r="E20970" s="2"/>
      <c r="F20970" s="2"/>
      <c r="G20970" s="2"/>
      <c r="H20970" s="2"/>
    </row>
    <row r="20971" spans="2:8">
      <c r="B20971" s="2" t="s">
        <v>21421</v>
      </c>
      <c r="C20971" s="2">
        <v>6</v>
      </c>
      <c r="D20971" s="2" t="s">
        <v>459</v>
      </c>
      <c r="E20971" s="2"/>
      <c r="F20971" s="2"/>
      <c r="G20971" s="2"/>
      <c r="H20971" s="2"/>
    </row>
    <row r="20972" spans="2:8">
      <c r="B20972" s="2" t="s">
        <v>21422</v>
      </c>
      <c r="C20972" s="2">
        <v>13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27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30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31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30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29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27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28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27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25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24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23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20</v>
      </c>
      <c r="D20985" s="2" t="s">
        <v>459</v>
      </c>
      <c r="E20985" s="2"/>
      <c r="F20985" s="2"/>
      <c r="G20985" s="2"/>
      <c r="H20985" s="2"/>
    </row>
    <row r="20986" spans="2:8">
      <c r="B20986" s="2" t="s">
        <v>21436</v>
      </c>
      <c r="C20986" s="2">
        <v>20</v>
      </c>
      <c r="D20986" s="2" t="s">
        <v>459</v>
      </c>
      <c r="E20986" s="2"/>
      <c r="F20986" s="2"/>
      <c r="G20986" s="2"/>
      <c r="H20986" s="2"/>
    </row>
    <row r="20987" spans="2:8">
      <c r="B20987" s="2" t="s">
        <v>21437</v>
      </c>
      <c r="C20987" s="2">
        <v>20</v>
      </c>
      <c r="D20987" s="2" t="s">
        <v>459</v>
      </c>
      <c r="E20987" s="2"/>
      <c r="F20987" s="2"/>
      <c r="G20987" s="2"/>
      <c r="H20987" s="2"/>
    </row>
    <row r="20988" spans="2:8">
      <c r="B20988" s="2" t="s">
        <v>21438</v>
      </c>
      <c r="C20988" s="2">
        <v>21</v>
      </c>
      <c r="D20988" s="2" t="s">
        <v>459</v>
      </c>
      <c r="E20988" s="2"/>
      <c r="F20988" s="2"/>
      <c r="G20988" s="2"/>
      <c r="H20988" s="2"/>
    </row>
    <row r="20989" spans="2:8">
      <c r="B20989" s="2" t="s">
        <v>21439</v>
      </c>
      <c r="C20989" s="2">
        <v>20</v>
      </c>
      <c r="D20989" s="2" t="s">
        <v>459</v>
      </c>
      <c r="E20989" s="2"/>
      <c r="F20989" s="2"/>
      <c r="G20989" s="2"/>
      <c r="H20989" s="2"/>
    </row>
    <row r="20990" spans="2:8">
      <c r="B20990" s="2" t="s">
        <v>21440</v>
      </c>
      <c r="C20990" s="2">
        <v>20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21441</v>
      </c>
      <c r="C20991" s="2">
        <v>20</v>
      </c>
      <c r="D20991" s="2" t="s">
        <v>459</v>
      </c>
      <c r="E20991" s="2"/>
      <c r="F20991" s="2"/>
      <c r="G20991" s="2"/>
      <c r="H20991" s="2"/>
    </row>
    <row r="20992" spans="2:8">
      <c r="B20992" s="2" t="s">
        <v>21442</v>
      </c>
      <c r="C20992" s="2">
        <v>18</v>
      </c>
      <c r="D20992" s="2" t="s">
        <v>459</v>
      </c>
      <c r="E20992" s="2"/>
      <c r="F20992" s="2"/>
      <c r="G20992" s="2"/>
      <c r="H20992" s="2"/>
    </row>
    <row r="20993" spans="2:8">
      <c r="B20993" s="2" t="s">
        <v>21443</v>
      </c>
      <c r="C20993" s="2">
        <v>22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21444</v>
      </c>
      <c r="C20994" s="2">
        <v>23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21445</v>
      </c>
      <c r="C20995" s="2">
        <v>23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21446</v>
      </c>
      <c r="C20996" s="2">
        <v>23</v>
      </c>
      <c r="D20996" s="2" t="s">
        <v>459</v>
      </c>
      <c r="E20996" s="2"/>
      <c r="F20996" s="2"/>
      <c r="G20996" s="2"/>
      <c r="H20996" s="2"/>
    </row>
    <row r="20997" spans="2:8">
      <c r="B20997" s="2" t="s">
        <v>21447</v>
      </c>
      <c r="C20997" s="2">
        <v>23</v>
      </c>
      <c r="D20997" s="2" t="s">
        <v>459</v>
      </c>
      <c r="E20997" s="2"/>
      <c r="F20997" s="2"/>
      <c r="G20997" s="2"/>
      <c r="H20997" s="2"/>
    </row>
    <row r="20998" spans="2:8">
      <c r="B20998" s="2" t="s">
        <v>21448</v>
      </c>
      <c r="C20998" s="2">
        <v>22</v>
      </c>
      <c r="D20998" s="2" t="s">
        <v>459</v>
      </c>
      <c r="E20998" s="2"/>
      <c r="F20998" s="2"/>
      <c r="G20998" s="2"/>
      <c r="H20998" s="2"/>
    </row>
    <row r="20999" spans="2:8">
      <c r="B20999" s="2" t="s">
        <v>21449</v>
      </c>
      <c r="C20999" s="2">
        <v>21</v>
      </c>
      <c r="D20999" s="2" t="s">
        <v>459</v>
      </c>
      <c r="E20999" s="2"/>
      <c r="F20999" s="2"/>
      <c r="G20999" s="2"/>
      <c r="H20999" s="2"/>
    </row>
    <row r="21000" spans="2:8">
      <c r="B21000" s="2" t="s">
        <v>21450</v>
      </c>
      <c r="C21000" s="2">
        <v>21</v>
      </c>
      <c r="D21000" s="2" t="s">
        <v>459</v>
      </c>
      <c r="E21000" s="2"/>
      <c r="F21000" s="2"/>
      <c r="G21000" s="2"/>
      <c r="H21000" s="2"/>
    </row>
    <row r="21001" spans="2:8">
      <c r="B21001" s="2" t="s">
        <v>21451</v>
      </c>
      <c r="C21001" s="2">
        <v>32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30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28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31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33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30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25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21458</v>
      </c>
      <c r="C21008" s="2">
        <v>27</v>
      </c>
      <c r="D21008" s="2" t="s">
        <v>459</v>
      </c>
      <c r="E21008" s="2"/>
      <c r="F21008" s="2"/>
      <c r="G21008" s="2"/>
      <c r="H21008" s="2"/>
    </row>
    <row r="21009" spans="2:8">
      <c r="B21009" s="2" t="s">
        <v>21459</v>
      </c>
      <c r="C21009" s="2">
        <v>27</v>
      </c>
      <c r="D21009" s="2" t="s">
        <v>459</v>
      </c>
      <c r="E21009" s="2"/>
      <c r="F21009" s="2"/>
      <c r="G21009" s="2"/>
      <c r="H21009" s="2"/>
    </row>
    <row r="21010" spans="2:8">
      <c r="B21010" s="2" t="s">
        <v>21460</v>
      </c>
      <c r="C21010" s="2">
        <v>28</v>
      </c>
      <c r="D21010" s="2" t="s">
        <v>459</v>
      </c>
      <c r="E21010" s="2"/>
      <c r="F21010" s="2"/>
      <c r="G21010" s="2"/>
      <c r="H21010" s="2"/>
    </row>
    <row r="21011" spans="2:8">
      <c r="B21011" s="2" t="s">
        <v>21461</v>
      </c>
      <c r="C21011" s="2">
        <v>14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28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29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30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30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28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27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31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32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30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27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26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14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13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14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35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35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34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30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32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31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24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19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15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18</v>
      </c>
      <c r="D21037" s="2" t="s">
        <v>459</v>
      </c>
      <c r="E21037" s="2"/>
      <c r="F21037" s="2"/>
      <c r="G21037" s="2"/>
      <c r="H21037" s="2"/>
    </row>
    <row r="21038" spans="2:8">
      <c r="B21038" s="2" t="s">
        <v>21488</v>
      </c>
      <c r="C21038" s="2">
        <v>22</v>
      </c>
      <c r="D21038" s="2" t="s">
        <v>459</v>
      </c>
      <c r="E21038" s="2"/>
      <c r="F21038" s="2"/>
      <c r="G21038" s="2"/>
      <c r="H21038" s="2"/>
    </row>
    <row r="21039" spans="2:8">
      <c r="B21039" s="2" t="s">
        <v>21489</v>
      </c>
      <c r="C21039" s="2">
        <v>23</v>
      </c>
      <c r="D21039" s="2" t="s">
        <v>459</v>
      </c>
      <c r="E21039" s="2"/>
      <c r="F21039" s="2"/>
      <c r="G21039" s="2"/>
      <c r="H21039" s="2"/>
    </row>
    <row r="21040" spans="2:8">
      <c r="B21040" s="2" t="s">
        <v>21490</v>
      </c>
      <c r="C21040" s="2">
        <v>23</v>
      </c>
      <c r="D21040" s="2" t="s">
        <v>459</v>
      </c>
      <c r="E21040" s="2"/>
      <c r="F21040" s="2"/>
      <c r="G21040" s="2"/>
      <c r="H21040" s="2"/>
    </row>
    <row r="21041" spans="2:8">
      <c r="B21041" s="2" t="s">
        <v>21491</v>
      </c>
      <c r="C21041" s="2">
        <v>20</v>
      </c>
      <c r="D21041" s="2" t="s">
        <v>459</v>
      </c>
      <c r="E21041" s="2"/>
      <c r="F21041" s="2"/>
      <c r="G21041" s="2"/>
      <c r="H21041" s="2"/>
    </row>
    <row r="21042" spans="2:8">
      <c r="B21042" s="2" t="s">
        <v>21492</v>
      </c>
      <c r="C21042" s="2">
        <v>18</v>
      </c>
      <c r="D21042" s="2" t="s">
        <v>459</v>
      </c>
      <c r="E21042" s="2"/>
      <c r="F21042" s="2"/>
      <c r="G21042" s="2"/>
      <c r="H21042" s="2"/>
    </row>
    <row r="21043" spans="2:8">
      <c r="B21043" s="2" t="s">
        <v>21493</v>
      </c>
      <c r="C21043" s="2">
        <v>20</v>
      </c>
      <c r="D21043" s="2" t="s">
        <v>459</v>
      </c>
      <c r="E21043" s="2"/>
      <c r="F21043" s="2"/>
      <c r="G21043" s="2"/>
      <c r="H21043" s="2"/>
    </row>
    <row r="21044" spans="2:8">
      <c r="B21044" s="2" t="s">
        <v>21494</v>
      </c>
      <c r="C21044" s="2">
        <v>20</v>
      </c>
      <c r="D21044" s="2" t="s">
        <v>459</v>
      </c>
      <c r="E21044" s="2"/>
      <c r="F21044" s="2"/>
      <c r="G21044" s="2"/>
      <c r="H21044" s="2"/>
    </row>
    <row r="21045" spans="2:8">
      <c r="B21045" s="2" t="s">
        <v>21495</v>
      </c>
      <c r="C21045" s="2">
        <v>24</v>
      </c>
      <c r="D21045" s="2" t="s">
        <v>459</v>
      </c>
      <c r="E21045" s="2"/>
      <c r="F21045" s="2"/>
      <c r="G21045" s="2"/>
      <c r="H21045" s="2"/>
    </row>
    <row r="21046" spans="2:8">
      <c r="B21046" s="2" t="s">
        <v>21496</v>
      </c>
      <c r="C21046" s="2">
        <v>23</v>
      </c>
      <c r="D21046" s="2" t="s">
        <v>459</v>
      </c>
      <c r="E21046" s="2"/>
      <c r="F21046" s="2"/>
      <c r="G21046" s="2"/>
      <c r="H21046" s="2"/>
    </row>
    <row r="21047" spans="2:8">
      <c r="B21047" s="2" t="s">
        <v>21497</v>
      </c>
      <c r="C21047" s="2">
        <v>22</v>
      </c>
      <c r="D21047" s="2" t="s">
        <v>459</v>
      </c>
      <c r="E21047" s="2"/>
      <c r="F21047" s="2"/>
      <c r="G21047" s="2"/>
      <c r="H21047" s="2"/>
    </row>
    <row r="21048" spans="2:8">
      <c r="B21048" s="2" t="s">
        <v>21498</v>
      </c>
      <c r="C21048" s="2">
        <v>31</v>
      </c>
      <c r="D21048" s="2" t="s">
        <v>459</v>
      </c>
      <c r="E21048" s="2"/>
      <c r="F21048" s="2"/>
      <c r="G21048" s="2"/>
      <c r="H21048" s="2"/>
    </row>
    <row r="21049" spans="2:8">
      <c r="B21049" s="2" t="s">
        <v>21499</v>
      </c>
      <c r="C21049" s="2">
        <v>33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21500</v>
      </c>
      <c r="C21050" s="2">
        <v>32</v>
      </c>
      <c r="D21050" s="2" t="s">
        <v>459</v>
      </c>
      <c r="E21050" s="2"/>
      <c r="F21050" s="2"/>
      <c r="G21050" s="2"/>
      <c r="H21050" s="2"/>
    </row>
    <row r="21051" spans="2:8">
      <c r="B21051" s="2" t="s">
        <v>21501</v>
      </c>
      <c r="C21051" s="2">
        <v>29</v>
      </c>
      <c r="D21051" s="2" t="s">
        <v>459</v>
      </c>
      <c r="E21051" s="2"/>
      <c r="F21051" s="2"/>
      <c r="G21051" s="2"/>
      <c r="H21051" s="2"/>
    </row>
    <row r="21052" spans="2:8">
      <c r="B21052" s="2" t="s">
        <v>21502</v>
      </c>
      <c r="C21052" s="2">
        <v>27</v>
      </c>
      <c r="D21052" s="2" t="s">
        <v>459</v>
      </c>
      <c r="E21052" s="2"/>
      <c r="F21052" s="2"/>
      <c r="G21052" s="2"/>
      <c r="H21052" s="2"/>
    </row>
    <row r="21053" spans="2:8">
      <c r="B21053" s="2" t="s">
        <v>21503</v>
      </c>
      <c r="C21053" s="2">
        <v>31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32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31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31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31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17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21509</v>
      </c>
      <c r="C21059" s="2">
        <v>18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21510</v>
      </c>
      <c r="C21060" s="2">
        <v>18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21511</v>
      </c>
      <c r="C21061" s="2">
        <v>18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21512</v>
      </c>
      <c r="C21062" s="2">
        <v>18</v>
      </c>
      <c r="D21062" s="2" t="s">
        <v>459</v>
      </c>
      <c r="E21062" s="2"/>
      <c r="F21062" s="2"/>
      <c r="G21062" s="2"/>
      <c r="H21062" s="2"/>
    </row>
    <row r="21063" spans="2:8">
      <c r="B21063" s="2" t="s">
        <v>21513</v>
      </c>
      <c r="C21063" s="2">
        <v>17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21514</v>
      </c>
      <c r="C21064" s="2">
        <v>15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21515</v>
      </c>
      <c r="C21065" s="2">
        <v>15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21516</v>
      </c>
      <c r="C21066" s="2">
        <v>32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21517</v>
      </c>
      <c r="C21067" s="2">
        <v>33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21518</v>
      </c>
      <c r="C21068" s="2">
        <v>34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21519</v>
      </c>
      <c r="C21069" s="2">
        <v>31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21520</v>
      </c>
      <c r="C21070" s="2">
        <v>6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28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21522</v>
      </c>
      <c r="C21072" s="2">
        <v>28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21523</v>
      </c>
      <c r="C21073" s="2">
        <v>28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21524</v>
      </c>
      <c r="C21074" s="2">
        <v>28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21525</v>
      </c>
      <c r="C21075" s="2">
        <v>28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21526</v>
      </c>
      <c r="C21076" s="2">
        <v>28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21527</v>
      </c>
      <c r="C21077" s="2">
        <v>25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26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27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27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27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26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13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22</v>
      </c>
      <c r="D21084" s="2" t="s">
        <v>459</v>
      </c>
      <c r="E21084" s="2"/>
      <c r="F21084" s="2"/>
      <c r="G21084" s="2"/>
      <c r="H21084" s="2"/>
    </row>
    <row r="21085" spans="2:8">
      <c r="B21085" s="2" t="s">
        <v>21535</v>
      </c>
      <c r="C21085" s="2">
        <v>23</v>
      </c>
      <c r="D21085" s="2" t="s">
        <v>459</v>
      </c>
      <c r="E21085" s="2"/>
      <c r="F21085" s="2"/>
      <c r="G21085" s="2"/>
      <c r="H21085" s="2"/>
    </row>
    <row r="21086" spans="2:8">
      <c r="B21086" s="2" t="s">
        <v>21536</v>
      </c>
      <c r="C21086" s="2">
        <v>22</v>
      </c>
      <c r="D21086" s="2" t="s">
        <v>459</v>
      </c>
      <c r="E21086" s="2"/>
      <c r="F21086" s="2"/>
      <c r="G21086" s="2"/>
      <c r="H21086" s="2"/>
    </row>
    <row r="21087" spans="2:8">
      <c r="B21087" s="2" t="s">
        <v>21537</v>
      </c>
      <c r="C21087" s="2">
        <v>21</v>
      </c>
      <c r="D21087" s="2" t="s">
        <v>459</v>
      </c>
      <c r="E21087" s="2"/>
      <c r="F21087" s="2"/>
      <c r="G21087" s="2"/>
      <c r="H21087" s="2"/>
    </row>
    <row r="21088" spans="2:8">
      <c r="B21088" s="2" t="s">
        <v>21538</v>
      </c>
      <c r="C21088" s="2">
        <v>31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31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29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28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14</v>
      </c>
      <c r="D21093" s="2" t="s">
        <v>459</v>
      </c>
      <c r="E21093" s="2"/>
      <c r="F21093" s="2"/>
      <c r="G21093" s="2"/>
      <c r="H21093" s="2"/>
    </row>
    <row r="21094" spans="2:8">
      <c r="B21094" s="2" t="s">
        <v>21544</v>
      </c>
      <c r="C21094" s="2">
        <v>15</v>
      </c>
      <c r="D21094" s="2" t="s">
        <v>459</v>
      </c>
      <c r="E21094" s="2"/>
      <c r="F21094" s="2"/>
      <c r="G21094" s="2"/>
      <c r="H21094" s="2"/>
    </row>
    <row r="21095" spans="2:8">
      <c r="B21095" s="2" t="s">
        <v>21545</v>
      </c>
      <c r="C21095" s="2">
        <v>13</v>
      </c>
      <c r="D21095" s="2" t="s">
        <v>459</v>
      </c>
      <c r="E21095" s="2"/>
      <c r="F21095" s="2"/>
      <c r="G21095" s="2"/>
      <c r="H21095" s="2"/>
    </row>
    <row r="21096" spans="2:8">
      <c r="B21096" s="2" t="s">
        <v>21546</v>
      </c>
      <c r="C21096" s="2">
        <v>13</v>
      </c>
      <c r="D21096" s="2" t="s">
        <v>459</v>
      </c>
      <c r="E21096" s="2"/>
      <c r="F21096" s="2"/>
      <c r="G21096" s="2"/>
      <c r="H21096" s="2"/>
    </row>
    <row r="21097" spans="2:8">
      <c r="B21097" s="2" t="s">
        <v>21547</v>
      </c>
      <c r="C21097" s="2">
        <v>10</v>
      </c>
      <c r="D21097" s="2" t="s">
        <v>459</v>
      </c>
      <c r="E21097" s="2"/>
      <c r="F21097" s="2"/>
      <c r="G21097" s="2"/>
      <c r="H21097" s="2"/>
    </row>
    <row r="21098" spans="2:8">
      <c r="B21098" s="2" t="s">
        <v>21548</v>
      </c>
      <c r="C21098" s="2">
        <v>15</v>
      </c>
      <c r="D21098" s="2" t="s">
        <v>459</v>
      </c>
      <c r="E21098" s="2"/>
      <c r="F21098" s="2"/>
      <c r="G21098" s="2"/>
      <c r="H21098" s="2"/>
    </row>
    <row r="21099" spans="2:8">
      <c r="B21099" s="2" t="s">
        <v>21549</v>
      </c>
      <c r="C21099" s="2">
        <v>16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19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17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17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8</v>
      </c>
      <c r="D21103" s="2" t="s">
        <v>459</v>
      </c>
      <c r="E21103" s="2"/>
      <c r="F21103" s="2"/>
      <c r="G21103" s="2"/>
      <c r="H21103" s="2"/>
    </row>
    <row r="21104" spans="2:8">
      <c r="B21104" s="2" t="s">
        <v>21554</v>
      </c>
      <c r="C21104" s="2">
        <v>12</v>
      </c>
      <c r="D21104" s="2" t="s">
        <v>459</v>
      </c>
      <c r="E21104" s="2"/>
      <c r="F21104" s="2"/>
      <c r="G21104" s="2"/>
      <c r="H21104" s="2"/>
    </row>
    <row r="21105" spans="2:8">
      <c r="B21105" s="2" t="s">
        <v>21555</v>
      </c>
      <c r="C21105" s="2">
        <v>24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25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25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24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24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23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22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16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21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21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20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23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23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23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23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24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30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31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31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31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32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30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35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35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33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30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27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30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21583</v>
      </c>
      <c r="C21133" s="2">
        <v>31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21584</v>
      </c>
      <c r="C21134" s="2">
        <v>31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21585</v>
      </c>
      <c r="C21135" s="2">
        <v>31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21586</v>
      </c>
      <c r="C21136" s="2">
        <v>30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21587</v>
      </c>
      <c r="C21137" s="2">
        <v>29</v>
      </c>
      <c r="D21137" s="2" t="s">
        <v>459</v>
      </c>
      <c r="E21137" s="2"/>
      <c r="F21137" s="2"/>
      <c r="G21137" s="2"/>
      <c r="H21137" s="2"/>
    </row>
    <row r="21138" spans="2:8">
      <c r="B21138" s="2" t="s">
        <v>21588</v>
      </c>
      <c r="C21138" s="2">
        <v>28</v>
      </c>
      <c r="D21138" s="2" t="s">
        <v>459</v>
      </c>
      <c r="E21138" s="2"/>
      <c r="F21138" s="2"/>
      <c r="G21138" s="2"/>
      <c r="H21138" s="2"/>
    </row>
    <row r="21139" spans="2:8">
      <c r="B21139" s="2" t="s">
        <v>21589</v>
      </c>
      <c r="C21139" s="2">
        <v>27</v>
      </c>
      <c r="D21139" s="2" t="s">
        <v>459</v>
      </c>
      <c r="E21139" s="2"/>
      <c r="F21139" s="2"/>
      <c r="G21139" s="2"/>
      <c r="H21139" s="2"/>
    </row>
    <row r="21140" spans="2:8">
      <c r="B21140" s="2" t="s">
        <v>21590</v>
      </c>
      <c r="C21140" s="2">
        <v>25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21591</v>
      </c>
      <c r="C21141" s="2">
        <v>27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21592</v>
      </c>
      <c r="C21142" s="2">
        <v>27</v>
      </c>
      <c r="D21142" s="2" t="s">
        <v>459</v>
      </c>
      <c r="E21142" s="2"/>
      <c r="F21142" s="2"/>
      <c r="G21142" s="2"/>
      <c r="H21142" s="2"/>
    </row>
    <row r="21143" spans="2:8">
      <c r="B21143" s="2" t="s">
        <v>21593</v>
      </c>
      <c r="C21143" s="2">
        <v>24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21594</v>
      </c>
      <c r="C21144" s="2">
        <v>20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21595</v>
      </c>
      <c r="C21145" s="2">
        <v>13</v>
      </c>
      <c r="D21145" s="2" t="s">
        <v>459</v>
      </c>
      <c r="E21145" s="2"/>
      <c r="F21145" s="2"/>
      <c r="G21145" s="2"/>
      <c r="H21145" s="2"/>
    </row>
    <row r="21146" spans="2:8">
      <c r="B21146" s="2" t="s">
        <v>21596</v>
      </c>
      <c r="C21146" s="2">
        <v>7</v>
      </c>
      <c r="D21146" s="2" t="s">
        <v>459</v>
      </c>
      <c r="E21146" s="2"/>
      <c r="F21146" s="2"/>
      <c r="G21146" s="2"/>
      <c r="H21146" s="2"/>
    </row>
    <row r="21147" spans="2:8">
      <c r="B21147" s="2" t="s">
        <v>21597</v>
      </c>
      <c r="C21147" s="2">
        <v>9</v>
      </c>
      <c r="D21147" s="2" t="s">
        <v>459</v>
      </c>
      <c r="E21147" s="2"/>
      <c r="F21147" s="2"/>
      <c r="G21147" s="2"/>
      <c r="H21147" s="2"/>
    </row>
    <row r="21148" spans="2:8">
      <c r="B21148" s="2" t="s">
        <v>21598</v>
      </c>
      <c r="C21148" s="2">
        <v>13</v>
      </c>
      <c r="D21148" s="2" t="s">
        <v>459</v>
      </c>
      <c r="E21148" s="2"/>
      <c r="F21148" s="2"/>
      <c r="G21148" s="2"/>
      <c r="H21148" s="2"/>
    </row>
    <row r="21149" spans="2:8">
      <c r="B21149" s="2" t="s">
        <v>21599</v>
      </c>
      <c r="C21149" s="2">
        <v>22</v>
      </c>
      <c r="D21149" s="2" t="s">
        <v>459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459</v>
      </c>
      <c r="E21150" s="2"/>
      <c r="F21150" s="2"/>
      <c r="G21150" s="2"/>
      <c r="H21150" s="2"/>
    </row>
    <row r="21151" spans="2:8">
      <c r="B21151" s="2" t="s">
        <v>21601</v>
      </c>
      <c r="C21151" s="2">
        <v>26</v>
      </c>
      <c r="D21151" s="2" t="s">
        <v>459</v>
      </c>
      <c r="E21151" s="2"/>
      <c r="F21151" s="2"/>
      <c r="G21151" s="2"/>
      <c r="H21151" s="2"/>
    </row>
    <row r="21152" spans="2:8">
      <c r="B21152" s="2" t="s">
        <v>21602</v>
      </c>
      <c r="C21152" s="2">
        <v>27</v>
      </c>
      <c r="D21152" s="2" t="s">
        <v>459</v>
      </c>
      <c r="E21152" s="2"/>
      <c r="F21152" s="2"/>
      <c r="G21152" s="2"/>
      <c r="H21152" s="2"/>
    </row>
    <row r="21153" spans="2:8">
      <c r="B21153" s="2" t="s">
        <v>21603</v>
      </c>
      <c r="C21153" s="2">
        <v>27</v>
      </c>
      <c r="D21153" s="2" t="s">
        <v>459</v>
      </c>
      <c r="E21153" s="2"/>
      <c r="F21153" s="2"/>
      <c r="G21153" s="2"/>
      <c r="H21153" s="2"/>
    </row>
    <row r="21154" spans="2:8">
      <c r="B21154" s="2" t="s">
        <v>21604</v>
      </c>
      <c r="C21154" s="2">
        <v>27</v>
      </c>
      <c r="D21154" s="2" t="s">
        <v>459</v>
      </c>
      <c r="E21154" s="2"/>
      <c r="F21154" s="2"/>
      <c r="G21154" s="2"/>
      <c r="H21154" s="2"/>
    </row>
    <row r="21155" spans="2:8">
      <c r="B21155" s="2" t="s">
        <v>21605</v>
      </c>
      <c r="C21155" s="2">
        <v>25</v>
      </c>
      <c r="D21155" s="2" t="s">
        <v>459</v>
      </c>
      <c r="E21155" s="2"/>
      <c r="F21155" s="2"/>
      <c r="G21155" s="2"/>
      <c r="H21155" s="2"/>
    </row>
    <row r="21156" spans="2:8">
      <c r="B21156" s="2" t="s">
        <v>21606</v>
      </c>
      <c r="C21156" s="2">
        <v>24</v>
      </c>
      <c r="D21156" s="2" t="s">
        <v>459</v>
      </c>
      <c r="E21156" s="2"/>
      <c r="F21156" s="2"/>
      <c r="G21156" s="2"/>
      <c r="H21156" s="2"/>
    </row>
    <row r="21157" spans="2:8">
      <c r="B21157" s="2" t="s">
        <v>21607</v>
      </c>
      <c r="C21157" s="2">
        <v>5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26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27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27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27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27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29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28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28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25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32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21620</v>
      </c>
      <c r="C21170" s="2">
        <v>34</v>
      </c>
      <c r="D21170" s="2" t="s">
        <v>459</v>
      </c>
      <c r="E21170" s="2"/>
      <c r="F21170" s="2"/>
      <c r="G21170" s="2"/>
      <c r="H21170" s="2"/>
    </row>
    <row r="21171" spans="2:8">
      <c r="B21171" s="2" t="s">
        <v>21621</v>
      </c>
      <c r="C21171" s="2">
        <v>34</v>
      </c>
      <c r="D21171" s="2" t="s">
        <v>459</v>
      </c>
      <c r="E21171" s="2"/>
      <c r="F21171" s="2"/>
      <c r="G21171" s="2"/>
      <c r="H21171" s="2"/>
    </row>
    <row r="21172" spans="2:8">
      <c r="B21172" s="2" t="s">
        <v>21622</v>
      </c>
      <c r="C21172" s="2">
        <v>34</v>
      </c>
      <c r="D21172" s="2" t="s">
        <v>459</v>
      </c>
      <c r="E21172" s="2"/>
      <c r="F21172" s="2"/>
      <c r="G21172" s="2"/>
      <c r="H21172" s="2"/>
    </row>
    <row r="21173" spans="2:8">
      <c r="B21173" s="2" t="s">
        <v>21623</v>
      </c>
      <c r="C21173" s="2">
        <v>32</v>
      </c>
      <c r="D21173" s="2" t="s">
        <v>459</v>
      </c>
      <c r="E21173" s="2"/>
      <c r="F21173" s="2"/>
      <c r="G21173" s="2"/>
      <c r="H21173" s="2"/>
    </row>
    <row r="21174" spans="2:8">
      <c r="B21174" s="2" t="s">
        <v>21624</v>
      </c>
      <c r="C21174" s="2">
        <v>20</v>
      </c>
      <c r="D21174" s="2" t="s">
        <v>459</v>
      </c>
      <c r="E21174" s="2"/>
      <c r="F21174" s="2"/>
      <c r="G21174" s="2"/>
      <c r="H21174" s="2"/>
    </row>
    <row r="21175" spans="2:8">
      <c r="B21175" s="2" t="s">
        <v>21625</v>
      </c>
      <c r="C21175" s="2">
        <v>22</v>
      </c>
      <c r="D21175" s="2" t="s">
        <v>459</v>
      </c>
      <c r="E21175" s="2"/>
      <c r="F21175" s="2"/>
      <c r="G21175" s="2"/>
      <c r="H21175" s="2"/>
    </row>
    <row r="21176" spans="2:8">
      <c r="B21176" s="2" t="s">
        <v>21626</v>
      </c>
      <c r="C21176" s="2">
        <v>24</v>
      </c>
      <c r="D21176" s="2" t="s">
        <v>459</v>
      </c>
      <c r="E21176" s="2"/>
      <c r="F21176" s="2"/>
      <c r="G21176" s="2"/>
      <c r="H21176" s="2"/>
    </row>
    <row r="21177" spans="2:8">
      <c r="B21177" s="2" t="s">
        <v>21627</v>
      </c>
      <c r="C21177" s="2">
        <v>25</v>
      </c>
      <c r="D21177" s="2" t="s">
        <v>459</v>
      </c>
      <c r="E21177" s="2"/>
      <c r="F21177" s="2"/>
      <c r="G21177" s="2"/>
      <c r="H21177" s="2"/>
    </row>
    <row r="21178" spans="2:8">
      <c r="B21178" s="2" t="s">
        <v>21628</v>
      </c>
      <c r="C21178" s="2">
        <v>25</v>
      </c>
      <c r="D21178" s="2" t="s">
        <v>459</v>
      </c>
      <c r="E21178" s="2"/>
      <c r="F21178" s="2"/>
      <c r="G21178" s="2"/>
      <c r="H21178" s="2"/>
    </row>
    <row r="21179" spans="2:8">
      <c r="B21179" s="2" t="s">
        <v>21629</v>
      </c>
      <c r="C21179" s="2">
        <v>24</v>
      </c>
      <c r="D21179" s="2" t="s">
        <v>459</v>
      </c>
      <c r="E21179" s="2"/>
      <c r="F21179" s="2"/>
      <c r="G21179" s="2"/>
      <c r="H21179" s="2"/>
    </row>
    <row r="21180" spans="2:8">
      <c r="B21180" s="2" t="s">
        <v>21630</v>
      </c>
      <c r="C21180" s="2">
        <v>23</v>
      </c>
      <c r="D21180" s="2" t="s">
        <v>459</v>
      </c>
      <c r="E21180" s="2"/>
      <c r="F21180" s="2"/>
      <c r="G21180" s="2"/>
      <c r="H21180" s="2"/>
    </row>
    <row r="21181" spans="2:8">
      <c r="B21181" s="2" t="s">
        <v>21631</v>
      </c>
      <c r="C21181" s="2">
        <v>22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21632</v>
      </c>
      <c r="C21182" s="2">
        <v>33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21633</v>
      </c>
      <c r="C21183" s="2">
        <v>35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21634</v>
      </c>
      <c r="C21184" s="2">
        <v>36</v>
      </c>
      <c r="D21184" s="2" t="s">
        <v>459</v>
      </c>
      <c r="E21184" s="2"/>
      <c r="F21184" s="2"/>
      <c r="G21184" s="2"/>
      <c r="H21184" s="2"/>
    </row>
    <row r="21185" spans="2:8">
      <c r="B21185" s="2" t="s">
        <v>21635</v>
      </c>
      <c r="C21185" s="2">
        <v>34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21636</v>
      </c>
      <c r="C21186" s="2">
        <v>31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21637</v>
      </c>
      <c r="C21187" s="2">
        <v>34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35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34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35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34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33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22</v>
      </c>
      <c r="D21193" s="2" t="s">
        <v>459</v>
      </c>
      <c r="E21193" s="2"/>
      <c r="F21193" s="2"/>
      <c r="G21193" s="2"/>
      <c r="H21193" s="2"/>
    </row>
    <row r="21194" spans="2:8">
      <c r="B21194" s="2" t="s">
        <v>21644</v>
      </c>
      <c r="C21194" s="2">
        <v>27</v>
      </c>
      <c r="D21194" s="2" t="s">
        <v>459</v>
      </c>
      <c r="E21194" s="2"/>
      <c r="F21194" s="2"/>
      <c r="G21194" s="2"/>
      <c r="H21194" s="2"/>
    </row>
    <row r="21195" spans="2:8">
      <c r="B21195" s="2" t="s">
        <v>21645</v>
      </c>
      <c r="C21195" s="2">
        <v>21</v>
      </c>
      <c r="D21195" s="2" t="s">
        <v>459</v>
      </c>
      <c r="E21195" s="2"/>
      <c r="F21195" s="2"/>
      <c r="G21195" s="2"/>
      <c r="H21195" s="2"/>
    </row>
    <row r="21196" spans="2:8">
      <c r="B21196" s="2" t="s">
        <v>21646</v>
      </c>
      <c r="C21196" s="2">
        <v>21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21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20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19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23</v>
      </c>
      <c r="D21200" s="2" t="s">
        <v>459</v>
      </c>
      <c r="E21200" s="2"/>
      <c r="F21200" s="2"/>
      <c r="G21200" s="2"/>
      <c r="H21200" s="2"/>
    </row>
    <row r="21201" spans="2:8">
      <c r="B21201" s="2" t="s">
        <v>21651</v>
      </c>
      <c r="C21201" s="2">
        <v>24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21652</v>
      </c>
      <c r="C21202" s="2">
        <v>25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21653</v>
      </c>
      <c r="C21203" s="2">
        <v>24</v>
      </c>
      <c r="D21203" s="2" t="s">
        <v>459</v>
      </c>
      <c r="E21203" s="2"/>
      <c r="F21203" s="2"/>
      <c r="G21203" s="2"/>
      <c r="H21203" s="2"/>
    </row>
    <row r="21204" spans="2:8">
      <c r="B21204" s="2" t="s">
        <v>21654</v>
      </c>
      <c r="C21204" s="2">
        <v>22</v>
      </c>
      <c r="D21204" s="2" t="s">
        <v>459</v>
      </c>
      <c r="E21204" s="2"/>
      <c r="F21204" s="2"/>
      <c r="G21204" s="2"/>
      <c r="H21204" s="2"/>
    </row>
    <row r="21205" spans="2:8">
      <c r="B21205" s="2" t="s">
        <v>21655</v>
      </c>
      <c r="C21205" s="2">
        <v>22</v>
      </c>
      <c r="D21205" s="2" t="s">
        <v>459</v>
      </c>
      <c r="E21205" s="2"/>
      <c r="F21205" s="2"/>
      <c r="G21205" s="2"/>
      <c r="H21205" s="2"/>
    </row>
    <row r="21206" spans="2:8">
      <c r="B21206" s="2" t="s">
        <v>21656</v>
      </c>
      <c r="C21206" s="2">
        <v>21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21657</v>
      </c>
      <c r="C21207" s="2">
        <v>14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14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15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15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14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25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21663</v>
      </c>
      <c r="C21213" s="2">
        <v>29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21664</v>
      </c>
      <c r="C21214" s="2">
        <v>14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32</v>
      </c>
      <c r="D21215" s="2" t="s">
        <v>459</v>
      </c>
      <c r="E21215" s="2"/>
      <c r="F21215" s="2"/>
      <c r="G21215" s="2"/>
      <c r="H21215" s="2"/>
    </row>
    <row r="21216" spans="2:8">
      <c r="B21216" s="2" t="s">
        <v>21666</v>
      </c>
      <c r="C21216" s="2">
        <v>25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24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24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25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24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23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23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42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47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47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28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28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13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16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17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19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20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21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21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18</v>
      </c>
      <c r="D21239" s="2" t="s">
        <v>459</v>
      </c>
      <c r="E21239" s="2"/>
      <c r="F21239" s="2"/>
      <c r="G21239" s="2"/>
      <c r="H21239" s="2"/>
    </row>
    <row r="21240" spans="2:8">
      <c r="B21240" s="2" t="s">
        <v>21690</v>
      </c>
      <c r="C21240" s="2">
        <v>18</v>
      </c>
      <c r="D21240" s="2" t="s">
        <v>459</v>
      </c>
      <c r="E21240" s="2"/>
      <c r="F21240" s="2"/>
      <c r="G21240" s="2"/>
      <c r="H21240" s="2"/>
    </row>
    <row r="21241" spans="2:8">
      <c r="B21241" s="2" t="s">
        <v>21691</v>
      </c>
      <c r="C21241" s="2">
        <v>16</v>
      </c>
      <c r="D21241" s="2" t="s">
        <v>459</v>
      </c>
      <c r="E21241" s="2"/>
      <c r="F21241" s="2"/>
      <c r="G21241" s="2"/>
      <c r="H21241" s="2"/>
    </row>
    <row r="21242" spans="2:8">
      <c r="B21242" s="2" t="s">
        <v>21692</v>
      </c>
      <c r="C21242" s="2">
        <v>16</v>
      </c>
      <c r="D21242" s="2" t="s">
        <v>459</v>
      </c>
      <c r="E21242" s="2"/>
      <c r="F21242" s="2"/>
      <c r="G21242" s="2"/>
      <c r="H21242" s="2"/>
    </row>
    <row r="21243" spans="2:8">
      <c r="B21243" s="2" t="s">
        <v>21693</v>
      </c>
      <c r="C21243" s="2">
        <v>18</v>
      </c>
      <c r="D21243" s="2" t="s">
        <v>459</v>
      </c>
      <c r="E21243" s="2"/>
      <c r="F21243" s="2"/>
      <c r="G21243" s="2"/>
      <c r="H21243" s="2"/>
    </row>
    <row r="21244" spans="2:8">
      <c r="B21244" s="2" t="s">
        <v>21694</v>
      </c>
      <c r="C21244" s="2">
        <v>18</v>
      </c>
      <c r="D21244" s="2" t="s">
        <v>459</v>
      </c>
      <c r="E21244" s="2"/>
      <c r="F21244" s="2"/>
      <c r="G21244" s="2"/>
      <c r="H21244" s="2"/>
    </row>
    <row r="21245" spans="2:8">
      <c r="B21245" s="2" t="s">
        <v>21695</v>
      </c>
      <c r="C21245" s="2">
        <v>16</v>
      </c>
      <c r="D21245" s="2" t="s">
        <v>459</v>
      </c>
      <c r="E21245" s="2"/>
      <c r="F21245" s="2"/>
      <c r="G21245" s="2"/>
      <c r="H21245" s="2"/>
    </row>
    <row r="21246" spans="2:8">
      <c r="B21246" s="2" t="s">
        <v>21696</v>
      </c>
      <c r="C21246" s="2">
        <v>18</v>
      </c>
      <c r="D21246" s="2" t="s">
        <v>459</v>
      </c>
      <c r="E21246" s="2"/>
      <c r="F21246" s="2"/>
      <c r="G21246" s="2"/>
      <c r="H21246" s="2"/>
    </row>
    <row r="21247" spans="2:8">
      <c r="B21247" s="2" t="s">
        <v>21697</v>
      </c>
      <c r="C21247" s="2">
        <v>17</v>
      </c>
      <c r="D21247" s="2" t="s">
        <v>459</v>
      </c>
      <c r="E21247" s="2"/>
      <c r="F21247" s="2"/>
      <c r="G21247" s="2"/>
      <c r="H21247" s="2"/>
    </row>
    <row r="21248" spans="2:8">
      <c r="B21248" s="2" t="s">
        <v>21698</v>
      </c>
      <c r="C21248" s="2">
        <v>15</v>
      </c>
      <c r="D21248" s="2" t="s">
        <v>459</v>
      </c>
      <c r="E21248" s="2"/>
      <c r="F21248" s="2"/>
      <c r="G21248" s="2"/>
      <c r="H21248" s="2"/>
    </row>
    <row r="21249" spans="2:8">
      <c r="B21249" s="2" t="s">
        <v>21699</v>
      </c>
      <c r="C21249" s="2">
        <v>11</v>
      </c>
      <c r="D21249" s="2" t="s">
        <v>459</v>
      </c>
      <c r="E21249" s="2"/>
      <c r="F21249" s="2"/>
      <c r="G21249" s="2"/>
      <c r="H21249" s="2"/>
    </row>
    <row r="21250" spans="2:8">
      <c r="B21250" s="2" t="s">
        <v>21700</v>
      </c>
      <c r="C21250" s="2">
        <v>30</v>
      </c>
      <c r="D21250" s="2" t="s">
        <v>459</v>
      </c>
      <c r="E21250" s="2"/>
      <c r="F21250" s="2"/>
      <c r="G21250" s="2"/>
      <c r="H21250" s="2"/>
    </row>
    <row r="21251" spans="2:8">
      <c r="B21251" s="2" t="s">
        <v>21701</v>
      </c>
      <c r="C21251" s="2">
        <v>30</v>
      </c>
      <c r="D21251" s="2" t="s">
        <v>459</v>
      </c>
      <c r="E21251" s="2"/>
      <c r="F21251" s="2"/>
      <c r="G21251" s="2"/>
      <c r="H21251" s="2"/>
    </row>
    <row r="21252" spans="2:8">
      <c r="B21252" s="2" t="s">
        <v>21702</v>
      </c>
      <c r="C21252" s="2">
        <v>29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21703</v>
      </c>
      <c r="C21253" s="2">
        <v>28</v>
      </c>
      <c r="D21253" s="2" t="s">
        <v>459</v>
      </c>
      <c r="E21253" s="2"/>
      <c r="F21253" s="2"/>
      <c r="G21253" s="2"/>
      <c r="H21253" s="2"/>
    </row>
    <row r="21254" spans="2:8">
      <c r="B21254" s="2" t="s">
        <v>21704</v>
      </c>
      <c r="C21254" s="2">
        <v>27</v>
      </c>
      <c r="D21254" s="2" t="s">
        <v>459</v>
      </c>
      <c r="E21254" s="2"/>
      <c r="F21254" s="2"/>
      <c r="G21254" s="2"/>
      <c r="H21254" s="2"/>
    </row>
    <row r="21255" spans="2:8">
      <c r="B21255" s="2" t="s">
        <v>21705</v>
      </c>
      <c r="C21255" s="2">
        <v>25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31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29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27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26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28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24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21712</v>
      </c>
      <c r="C21262" s="2">
        <v>25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21713</v>
      </c>
      <c r="C21263" s="2">
        <v>26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21714</v>
      </c>
      <c r="C21264" s="2">
        <v>26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21715</v>
      </c>
      <c r="C21265" s="2">
        <v>25</v>
      </c>
      <c r="D21265" s="2" t="s">
        <v>459</v>
      </c>
      <c r="E21265" s="2"/>
      <c r="F21265" s="2"/>
      <c r="G21265" s="2"/>
      <c r="H21265" s="2"/>
    </row>
    <row r="21266" spans="2:8">
      <c r="B21266" s="2" t="s">
        <v>21716</v>
      </c>
      <c r="C21266" s="2">
        <v>24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21717</v>
      </c>
      <c r="C21267" s="2">
        <v>31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30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30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32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31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30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27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28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28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28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14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14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12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31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30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30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34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33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31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30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29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14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23</v>
      </c>
      <c r="D21292" s="2" t="s">
        <v>459</v>
      </c>
      <c r="E21292" s="2"/>
      <c r="F21292" s="2"/>
      <c r="G21292" s="2"/>
      <c r="H21292" s="2"/>
    </row>
    <row r="21293" spans="2:8">
      <c r="B21293" s="2" t="s">
        <v>21743</v>
      </c>
      <c r="C21293" s="2">
        <v>24</v>
      </c>
      <c r="D21293" s="2" t="s">
        <v>459</v>
      </c>
      <c r="E21293" s="2"/>
      <c r="F21293" s="2"/>
      <c r="G21293" s="2"/>
      <c r="H21293" s="2"/>
    </row>
    <row r="21294" spans="2:8">
      <c r="B21294" s="2" t="s">
        <v>21744</v>
      </c>
      <c r="C21294" s="2">
        <v>25</v>
      </c>
      <c r="D21294" s="2" t="s">
        <v>459</v>
      </c>
      <c r="E21294" s="2"/>
      <c r="F21294" s="2"/>
      <c r="G21294" s="2"/>
      <c r="H21294" s="2"/>
    </row>
    <row r="21295" spans="2:8">
      <c r="B21295" s="2" t="s">
        <v>21745</v>
      </c>
      <c r="C21295" s="2">
        <v>25</v>
      </c>
      <c r="D21295" s="2" t="s">
        <v>459</v>
      </c>
      <c r="E21295" s="2"/>
      <c r="F21295" s="2"/>
      <c r="G21295" s="2"/>
      <c r="H21295" s="2"/>
    </row>
    <row r="21296" spans="2:8">
      <c r="B21296" s="2" t="s">
        <v>21746</v>
      </c>
      <c r="C21296" s="2">
        <v>24</v>
      </c>
      <c r="D21296" s="2" t="s">
        <v>459</v>
      </c>
      <c r="E21296" s="2"/>
      <c r="F21296" s="2"/>
      <c r="G21296" s="2"/>
      <c r="H21296" s="2"/>
    </row>
    <row r="21297" spans="2:8">
      <c r="B21297" s="2" t="s">
        <v>21747</v>
      </c>
      <c r="C21297" s="2">
        <v>21</v>
      </c>
      <c r="D21297" s="2" t="s">
        <v>459</v>
      </c>
      <c r="E21297" s="2"/>
      <c r="F21297" s="2"/>
      <c r="G21297" s="2"/>
      <c r="H21297" s="2"/>
    </row>
    <row r="21298" spans="2:8">
      <c r="B21298" s="2" t="s">
        <v>21748</v>
      </c>
      <c r="C21298" s="2">
        <v>23</v>
      </c>
      <c r="D21298" s="2" t="s">
        <v>459</v>
      </c>
      <c r="E21298" s="2"/>
      <c r="F21298" s="2"/>
      <c r="G21298" s="2"/>
      <c r="H21298" s="2"/>
    </row>
    <row r="21299" spans="2:8">
      <c r="B21299" s="2" t="s">
        <v>21749</v>
      </c>
      <c r="C21299" s="2">
        <v>24</v>
      </c>
      <c r="D21299" s="2" t="s">
        <v>459</v>
      </c>
      <c r="E21299" s="2"/>
      <c r="F21299" s="2"/>
      <c r="G21299" s="2"/>
      <c r="H21299" s="2"/>
    </row>
    <row r="21300" spans="2:8">
      <c r="B21300" s="2" t="s">
        <v>21750</v>
      </c>
      <c r="C21300" s="2">
        <v>33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31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32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31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28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21</v>
      </c>
      <c r="D21305" s="2" t="s">
        <v>459</v>
      </c>
      <c r="E21305" s="2"/>
      <c r="F21305" s="2"/>
      <c r="G21305" s="2"/>
      <c r="H21305" s="2"/>
    </row>
    <row r="21306" spans="2:8">
      <c r="B21306" s="2" t="s">
        <v>21756</v>
      </c>
      <c r="C21306" s="2">
        <v>21</v>
      </c>
      <c r="D21306" s="2" t="s">
        <v>459</v>
      </c>
      <c r="E21306" s="2"/>
      <c r="F21306" s="2"/>
      <c r="G21306" s="2"/>
      <c r="H21306" s="2"/>
    </row>
    <row r="21307" spans="2:8">
      <c r="B21307" s="2" t="s">
        <v>21757</v>
      </c>
      <c r="C21307" s="2">
        <v>22</v>
      </c>
      <c r="D21307" s="2" t="s">
        <v>459</v>
      </c>
      <c r="E21307" s="2"/>
      <c r="F21307" s="2"/>
      <c r="G21307" s="2"/>
      <c r="H21307" s="2"/>
    </row>
    <row r="21308" spans="2:8">
      <c r="B21308" s="2" t="s">
        <v>21758</v>
      </c>
      <c r="C21308" s="2">
        <v>20</v>
      </c>
      <c r="D21308" s="2" t="s">
        <v>459</v>
      </c>
      <c r="E21308" s="2"/>
      <c r="F21308" s="2"/>
      <c r="G21308" s="2"/>
      <c r="H21308" s="2"/>
    </row>
    <row r="21309" spans="2:8">
      <c r="B21309" s="2" t="s">
        <v>21759</v>
      </c>
      <c r="C21309" s="2">
        <v>19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21760</v>
      </c>
      <c r="C21310" s="2">
        <v>20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21761</v>
      </c>
      <c r="C21311" s="2">
        <v>19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21762</v>
      </c>
      <c r="C21312" s="2">
        <v>20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21763</v>
      </c>
      <c r="C21313" s="2">
        <v>27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24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24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24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25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24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21</v>
      </c>
      <c r="D21319" s="2" t="s">
        <v>459</v>
      </c>
      <c r="E21319" s="2"/>
      <c r="F21319" s="2"/>
      <c r="G21319" s="2"/>
      <c r="H21319" s="2"/>
    </row>
    <row r="21320" spans="2:8">
      <c r="B21320" s="2" t="s">
        <v>21770</v>
      </c>
      <c r="C21320" s="2">
        <v>22</v>
      </c>
      <c r="D21320" s="2" t="s">
        <v>459</v>
      </c>
      <c r="E21320" s="2"/>
      <c r="F21320" s="2"/>
      <c r="G21320" s="2"/>
      <c r="H21320" s="2"/>
    </row>
    <row r="21321" spans="2:8">
      <c r="B21321" s="2" t="s">
        <v>21771</v>
      </c>
      <c r="C21321" s="2">
        <v>21</v>
      </c>
      <c r="D21321" s="2" t="s">
        <v>459</v>
      </c>
      <c r="E21321" s="2"/>
      <c r="F21321" s="2"/>
      <c r="G21321" s="2"/>
      <c r="H21321" s="2"/>
    </row>
    <row r="21322" spans="2:8">
      <c r="B21322" s="2" t="s">
        <v>21772</v>
      </c>
      <c r="C21322" s="2">
        <v>21</v>
      </c>
      <c r="D21322" s="2" t="s">
        <v>459</v>
      </c>
      <c r="E21322" s="2"/>
      <c r="F21322" s="2"/>
      <c r="G21322" s="2"/>
      <c r="H21322" s="2"/>
    </row>
    <row r="21323" spans="2:8">
      <c r="B21323" s="2" t="s">
        <v>21773</v>
      </c>
      <c r="C21323" s="2">
        <v>21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21774</v>
      </c>
      <c r="C21324" s="2">
        <v>19</v>
      </c>
      <c r="D21324" s="2" t="s">
        <v>459</v>
      </c>
      <c r="E21324" s="2"/>
      <c r="F21324" s="2"/>
      <c r="G21324" s="2"/>
      <c r="H21324" s="2"/>
    </row>
    <row r="21325" spans="2:8">
      <c r="B21325" s="2" t="s">
        <v>21775</v>
      </c>
      <c r="C21325" s="2">
        <v>18</v>
      </c>
      <c r="D21325" s="2" t="s">
        <v>459</v>
      </c>
      <c r="E21325" s="2"/>
      <c r="F21325" s="2"/>
      <c r="G21325" s="2"/>
      <c r="H21325" s="2"/>
    </row>
    <row r="21326" spans="2:8">
      <c r="B21326" s="2" t="s">
        <v>21776</v>
      </c>
      <c r="C21326" s="2">
        <v>18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21777</v>
      </c>
      <c r="C21327" s="2">
        <v>27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29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29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28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28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14</v>
      </c>
      <c r="D21332" s="2" t="s">
        <v>459</v>
      </c>
      <c r="E21332" s="2"/>
      <c r="F21332" s="2"/>
      <c r="G21332" s="2"/>
      <c r="H21332" s="2"/>
    </row>
    <row r="21333" spans="2:8">
      <c r="B21333" s="2" t="s">
        <v>21783</v>
      </c>
      <c r="C21333" s="2">
        <v>14</v>
      </c>
      <c r="D21333" s="2" t="s">
        <v>459</v>
      </c>
      <c r="E21333" s="2"/>
      <c r="F21333" s="2"/>
      <c r="G21333" s="2"/>
      <c r="H21333" s="2"/>
    </row>
    <row r="21334" spans="2:8">
      <c r="B21334" s="2" t="s">
        <v>21784</v>
      </c>
      <c r="C21334" s="2">
        <v>11</v>
      </c>
      <c r="D21334" s="2" t="s">
        <v>459</v>
      </c>
      <c r="E21334" s="2"/>
      <c r="F21334" s="2"/>
      <c r="G21334" s="2"/>
      <c r="H21334" s="2"/>
    </row>
    <row r="21335" spans="2:8">
      <c r="B21335" s="2" t="s">
        <v>21785</v>
      </c>
      <c r="C21335" s="2">
        <v>8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12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13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15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17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20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22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24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25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25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24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24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26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28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28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29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29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25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27</v>
      </c>
      <c r="D21353" s="2" t="s">
        <v>459</v>
      </c>
      <c r="E21353" s="2"/>
      <c r="F21353" s="2"/>
      <c r="G21353" s="2"/>
      <c r="H21353" s="2"/>
    </row>
    <row r="21354" spans="2:8">
      <c r="B21354" s="2" t="s">
        <v>21804</v>
      </c>
      <c r="C21354" s="2">
        <v>27</v>
      </c>
      <c r="D21354" s="2" t="s">
        <v>459</v>
      </c>
      <c r="E21354" s="2"/>
      <c r="F21354" s="2"/>
      <c r="G21354" s="2"/>
      <c r="H21354" s="2"/>
    </row>
    <row r="21355" spans="2:8">
      <c r="B21355" s="2" t="s">
        <v>21805</v>
      </c>
      <c r="C21355" s="2">
        <v>27</v>
      </c>
      <c r="D21355" s="2" t="s">
        <v>459</v>
      </c>
      <c r="E21355" s="2"/>
      <c r="F21355" s="2"/>
      <c r="G21355" s="2"/>
      <c r="H21355" s="2"/>
    </row>
    <row r="21356" spans="2:8">
      <c r="B21356" s="2" t="s">
        <v>21806</v>
      </c>
      <c r="C21356" s="2">
        <v>24</v>
      </c>
      <c r="D21356" s="2" t="s">
        <v>459</v>
      </c>
      <c r="E21356" s="2"/>
      <c r="F21356" s="2"/>
      <c r="G21356" s="2"/>
      <c r="H21356" s="2"/>
    </row>
    <row r="21357" spans="2:8">
      <c r="B21357" s="2" t="s">
        <v>21807</v>
      </c>
      <c r="C21357" s="2">
        <v>22</v>
      </c>
      <c r="D21357" s="2" t="s">
        <v>459</v>
      </c>
      <c r="E21357" s="2"/>
      <c r="F21357" s="2"/>
      <c r="G21357" s="2"/>
      <c r="H21357" s="2"/>
    </row>
    <row r="21358" spans="2:8">
      <c r="B21358" s="2" t="s">
        <v>21808</v>
      </c>
      <c r="C21358" s="2">
        <v>21</v>
      </c>
      <c r="D21358" s="2" t="s">
        <v>459</v>
      </c>
      <c r="E21358" s="2"/>
      <c r="F21358" s="2"/>
      <c r="G21358" s="2"/>
      <c r="H21358" s="2"/>
    </row>
    <row r="21359" spans="2:8">
      <c r="B21359" s="2" t="s">
        <v>21809</v>
      </c>
      <c r="C21359" s="2">
        <v>21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21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19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20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20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20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19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18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31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30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26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26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28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26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24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27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21825</v>
      </c>
      <c r="C21375" s="2">
        <v>28</v>
      </c>
      <c r="D21375" s="2" t="s">
        <v>459</v>
      </c>
      <c r="E21375" s="2"/>
      <c r="F21375" s="2"/>
      <c r="G21375" s="2"/>
      <c r="H21375" s="2"/>
    </row>
    <row r="21376" spans="2:8">
      <c r="B21376" s="2" t="s">
        <v>21826</v>
      </c>
      <c r="C21376" s="2">
        <v>29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21827</v>
      </c>
      <c r="C21377" s="2">
        <v>30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21828</v>
      </c>
      <c r="C21378" s="2">
        <v>30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21829</v>
      </c>
      <c r="C21379" s="2">
        <v>30</v>
      </c>
      <c r="D21379" s="2" t="s">
        <v>459</v>
      </c>
      <c r="E21379" s="2"/>
      <c r="F21379" s="2"/>
      <c r="G21379" s="2"/>
      <c r="H21379" s="2"/>
    </row>
    <row r="21380" spans="2:8">
      <c r="B21380" s="2" t="s">
        <v>21830</v>
      </c>
      <c r="C21380" s="2">
        <v>30</v>
      </c>
      <c r="D21380" s="2" t="s">
        <v>459</v>
      </c>
      <c r="E21380" s="2"/>
      <c r="F21380" s="2"/>
      <c r="G21380" s="2"/>
      <c r="H21380" s="2"/>
    </row>
    <row r="21381" spans="2:8">
      <c r="B21381" s="2" t="s">
        <v>21831</v>
      </c>
      <c r="C21381" s="2">
        <v>13</v>
      </c>
      <c r="D21381" s="2" t="s">
        <v>459</v>
      </c>
      <c r="E21381" s="2"/>
      <c r="F21381" s="2"/>
      <c r="G21381" s="2"/>
      <c r="H21381" s="2"/>
    </row>
    <row r="21382" spans="2:8">
      <c r="B21382" s="2" t="s">
        <v>21832</v>
      </c>
      <c r="C21382" s="2">
        <v>14</v>
      </c>
      <c r="D21382" s="2" t="s">
        <v>459</v>
      </c>
      <c r="E21382" s="2"/>
      <c r="F21382" s="2"/>
      <c r="G21382" s="2"/>
      <c r="H21382" s="2"/>
    </row>
    <row r="21383" spans="2:8">
      <c r="B21383" s="2" t="s">
        <v>21833</v>
      </c>
      <c r="C21383" s="2">
        <v>15</v>
      </c>
      <c r="D21383" s="2" t="s">
        <v>459</v>
      </c>
      <c r="E21383" s="2"/>
      <c r="F21383" s="2"/>
      <c r="G21383" s="2"/>
      <c r="H21383" s="2"/>
    </row>
    <row r="21384" spans="2:8">
      <c r="B21384" s="2" t="s">
        <v>21834</v>
      </c>
      <c r="C21384" s="2">
        <v>16</v>
      </c>
      <c r="D21384" s="2" t="s">
        <v>459</v>
      </c>
      <c r="E21384" s="2"/>
      <c r="F21384" s="2"/>
      <c r="G21384" s="2"/>
      <c r="H21384" s="2"/>
    </row>
    <row r="21385" spans="2:8">
      <c r="B21385" s="2" t="s">
        <v>21835</v>
      </c>
      <c r="C21385" s="2">
        <v>16</v>
      </c>
      <c r="D21385" s="2" t="s">
        <v>459</v>
      </c>
      <c r="E21385" s="2"/>
      <c r="F21385" s="2"/>
      <c r="G21385" s="2"/>
      <c r="H21385" s="2"/>
    </row>
    <row r="21386" spans="2:8">
      <c r="B21386" s="2" t="s">
        <v>21836</v>
      </c>
      <c r="C21386" s="2">
        <v>15</v>
      </c>
      <c r="D21386" s="2" t="s">
        <v>459</v>
      </c>
      <c r="E21386" s="2"/>
      <c r="F21386" s="2"/>
      <c r="G21386" s="2"/>
      <c r="H21386" s="2"/>
    </row>
    <row r="21387" spans="2:8">
      <c r="B21387" s="2" t="s">
        <v>21837</v>
      </c>
      <c r="C21387" s="2">
        <v>14</v>
      </c>
      <c r="D21387" s="2" t="s">
        <v>459</v>
      </c>
      <c r="E21387" s="2"/>
      <c r="F21387" s="2"/>
      <c r="G21387" s="2"/>
      <c r="H21387" s="2"/>
    </row>
    <row r="21388" spans="2:8">
      <c r="B21388" s="2" t="s">
        <v>21838</v>
      </c>
      <c r="C21388" s="2">
        <v>14</v>
      </c>
      <c r="D21388" s="2" t="s">
        <v>459</v>
      </c>
      <c r="E21388" s="2"/>
      <c r="F21388" s="2"/>
      <c r="G21388" s="2"/>
      <c r="H21388" s="2"/>
    </row>
    <row r="21389" spans="2:8">
      <c r="B21389" s="2" t="s">
        <v>21839</v>
      </c>
      <c r="C21389" s="2">
        <v>14</v>
      </c>
      <c r="D21389" s="2" t="s">
        <v>459</v>
      </c>
      <c r="E21389" s="2"/>
      <c r="F21389" s="2"/>
      <c r="G21389" s="2"/>
      <c r="H21389" s="2"/>
    </row>
    <row r="21390" spans="2:8">
      <c r="B21390" s="2" t="s">
        <v>21840</v>
      </c>
      <c r="C21390" s="2">
        <v>14</v>
      </c>
      <c r="D21390" s="2" t="s">
        <v>459</v>
      </c>
      <c r="E21390" s="2"/>
      <c r="F21390" s="2"/>
      <c r="G21390" s="2"/>
      <c r="H21390" s="2"/>
    </row>
    <row r="21391" spans="2:8">
      <c r="B21391" s="2" t="s">
        <v>21841</v>
      </c>
      <c r="C21391" s="2">
        <v>31</v>
      </c>
      <c r="D21391" s="2" t="s">
        <v>459</v>
      </c>
      <c r="E21391" s="2"/>
      <c r="F21391" s="2"/>
      <c r="G21391" s="2"/>
      <c r="H21391" s="2"/>
    </row>
    <row r="21392" spans="2:8">
      <c r="B21392" s="2" t="s">
        <v>21842</v>
      </c>
      <c r="C21392" s="2">
        <v>33</v>
      </c>
      <c r="D21392" s="2" t="s">
        <v>459</v>
      </c>
      <c r="E21392" s="2"/>
      <c r="F21392" s="2"/>
      <c r="G21392" s="2"/>
      <c r="H21392" s="2"/>
    </row>
    <row r="21393" spans="2:8">
      <c r="B21393" s="2" t="s">
        <v>21843</v>
      </c>
      <c r="C21393" s="2">
        <v>36</v>
      </c>
      <c r="D21393" s="2" t="s">
        <v>459</v>
      </c>
      <c r="E21393" s="2"/>
      <c r="F21393" s="2"/>
      <c r="G21393" s="2"/>
      <c r="H21393" s="2"/>
    </row>
    <row r="21394" spans="2:8">
      <c r="B21394" s="2" t="s">
        <v>21844</v>
      </c>
      <c r="C21394" s="2">
        <v>37</v>
      </c>
      <c r="D21394" s="2" t="s">
        <v>459</v>
      </c>
      <c r="E21394" s="2"/>
      <c r="F21394" s="2"/>
      <c r="G21394" s="2"/>
      <c r="H21394" s="2"/>
    </row>
    <row r="21395" spans="2:8">
      <c r="B21395" s="2" t="s">
        <v>21845</v>
      </c>
      <c r="C21395" s="2">
        <v>37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21846</v>
      </c>
      <c r="C21396" s="2">
        <v>36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21847</v>
      </c>
      <c r="C21397" s="2">
        <v>28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21848</v>
      </c>
      <c r="C21398" s="2">
        <v>29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21849</v>
      </c>
      <c r="C21399" s="2">
        <v>28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21850</v>
      </c>
      <c r="C21400" s="2">
        <v>28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21851</v>
      </c>
      <c r="C21401" s="2">
        <v>29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21852</v>
      </c>
      <c r="C21402" s="2">
        <v>30</v>
      </c>
      <c r="D21402" s="2" t="s">
        <v>459</v>
      </c>
      <c r="E21402" s="2"/>
      <c r="F21402" s="2"/>
      <c r="G21402" s="2"/>
      <c r="H21402" s="2"/>
    </row>
    <row r="21403" spans="2:8">
      <c r="B21403" s="2" t="s">
        <v>21853</v>
      </c>
      <c r="C21403" s="2">
        <v>13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27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27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26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16</v>
      </c>
      <c r="D21411" s="2" t="s">
        <v>459</v>
      </c>
      <c r="E21411" s="2"/>
      <c r="F21411" s="2"/>
      <c r="G21411" s="2"/>
      <c r="H21411" s="2"/>
    </row>
    <row r="21412" spans="2:8">
      <c r="B21412" s="2" t="s">
        <v>21862</v>
      </c>
      <c r="C21412" s="2">
        <v>16</v>
      </c>
      <c r="D21412" s="2" t="s">
        <v>459</v>
      </c>
      <c r="E21412" s="2"/>
      <c r="F21412" s="2"/>
      <c r="G21412" s="2"/>
      <c r="H21412" s="2"/>
    </row>
    <row r="21413" spans="2:8">
      <c r="B21413" s="2" t="s">
        <v>21863</v>
      </c>
      <c r="C21413" s="2">
        <v>16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21864</v>
      </c>
      <c r="C21414" s="2">
        <v>17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21865</v>
      </c>
      <c r="C21415" s="2">
        <v>16</v>
      </c>
      <c r="D21415" s="2" t="s">
        <v>459</v>
      </c>
      <c r="E21415" s="2"/>
      <c r="F21415" s="2"/>
      <c r="G21415" s="2"/>
      <c r="H21415" s="2"/>
    </row>
    <row r="21416" spans="2:8">
      <c r="B21416" s="2" t="s">
        <v>21866</v>
      </c>
      <c r="C21416" s="2">
        <v>10</v>
      </c>
      <c r="D21416" s="2" t="s">
        <v>459</v>
      </c>
      <c r="E21416" s="2"/>
      <c r="F21416" s="2"/>
      <c r="G21416" s="2"/>
      <c r="H21416" s="2"/>
    </row>
    <row r="21417" spans="2:8">
      <c r="B21417" s="2" t="s">
        <v>21867</v>
      </c>
      <c r="C21417" s="2">
        <v>11</v>
      </c>
      <c r="D21417" s="2" t="s">
        <v>459</v>
      </c>
      <c r="E21417" s="2"/>
      <c r="F21417" s="2"/>
      <c r="G21417" s="2"/>
      <c r="H21417" s="2"/>
    </row>
    <row r="21418" spans="2:8">
      <c r="B21418" s="2" t="s">
        <v>21868</v>
      </c>
      <c r="C21418" s="2">
        <v>11</v>
      </c>
      <c r="D21418" s="2" t="s">
        <v>459</v>
      </c>
      <c r="E21418" s="2"/>
      <c r="F21418" s="2"/>
      <c r="G21418" s="2"/>
      <c r="H21418" s="2"/>
    </row>
    <row r="21419" spans="2:8">
      <c r="B21419" s="2" t="s">
        <v>21869</v>
      </c>
      <c r="C21419" s="2">
        <v>27</v>
      </c>
      <c r="D21419" s="2" t="s">
        <v>459</v>
      </c>
      <c r="E21419" s="2"/>
      <c r="F21419" s="2"/>
      <c r="G21419" s="2"/>
      <c r="H21419" s="2"/>
    </row>
    <row r="21420" spans="2:8">
      <c r="B21420" s="2" t="s">
        <v>21870</v>
      </c>
      <c r="C21420" s="2">
        <v>30</v>
      </c>
      <c r="D21420" s="2" t="s">
        <v>459</v>
      </c>
      <c r="E21420" s="2"/>
      <c r="F21420" s="2"/>
      <c r="G21420" s="2"/>
      <c r="H21420" s="2"/>
    </row>
    <row r="21421" spans="2:8">
      <c r="B21421" s="2" t="s">
        <v>21871</v>
      </c>
      <c r="C21421" s="2">
        <v>31</v>
      </c>
      <c r="D21421" s="2" t="s">
        <v>459</v>
      </c>
      <c r="E21421" s="2"/>
      <c r="F21421" s="2"/>
      <c r="G21421" s="2"/>
      <c r="H21421" s="2"/>
    </row>
    <row r="21422" spans="2:8">
      <c r="B21422" s="2" t="s">
        <v>21872</v>
      </c>
      <c r="C21422" s="2">
        <v>28</v>
      </c>
      <c r="D21422" s="2" t="s">
        <v>459</v>
      </c>
      <c r="E21422" s="2"/>
      <c r="F21422" s="2"/>
      <c r="G21422" s="2"/>
      <c r="H21422" s="2"/>
    </row>
    <row r="21423" spans="2:8">
      <c r="B21423" s="2" t="s">
        <v>21873</v>
      </c>
      <c r="C21423" s="2">
        <v>19</v>
      </c>
      <c r="D21423" s="2" t="s">
        <v>459</v>
      </c>
      <c r="E21423" s="2"/>
      <c r="F21423" s="2"/>
      <c r="G21423" s="2"/>
      <c r="H21423" s="2"/>
    </row>
    <row r="21424" spans="2:8">
      <c r="B21424" s="2" t="s">
        <v>21874</v>
      </c>
      <c r="C21424" s="2">
        <v>15</v>
      </c>
      <c r="D21424" s="2" t="s">
        <v>459</v>
      </c>
      <c r="E21424" s="2"/>
      <c r="F21424" s="2"/>
      <c r="G21424" s="2"/>
      <c r="H21424" s="2"/>
    </row>
    <row r="21425" spans="2:8">
      <c r="B21425" s="2" t="s">
        <v>21875</v>
      </c>
      <c r="C21425" s="2">
        <v>20</v>
      </c>
      <c r="D21425" s="2" t="s">
        <v>459</v>
      </c>
      <c r="E21425" s="2"/>
      <c r="F21425" s="2"/>
      <c r="G21425" s="2"/>
      <c r="H21425" s="2"/>
    </row>
    <row r="21426" spans="2:8">
      <c r="B21426" s="2" t="s">
        <v>21876</v>
      </c>
      <c r="C21426" s="2">
        <v>19</v>
      </c>
      <c r="D21426" s="2" t="s">
        <v>459</v>
      </c>
      <c r="E21426" s="2"/>
      <c r="F21426" s="2"/>
      <c r="G21426" s="2"/>
      <c r="H21426" s="2"/>
    </row>
    <row r="21427" spans="2:8">
      <c r="B21427" s="2" t="s">
        <v>21877</v>
      </c>
      <c r="C21427" s="2">
        <v>20</v>
      </c>
      <c r="D21427" s="2" t="s">
        <v>459</v>
      </c>
      <c r="E21427" s="2"/>
      <c r="F21427" s="2"/>
      <c r="G21427" s="2"/>
      <c r="H21427" s="2"/>
    </row>
    <row r="21428" spans="2:8">
      <c r="B21428" s="2" t="s">
        <v>21878</v>
      </c>
      <c r="C21428" s="2">
        <v>20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21879</v>
      </c>
      <c r="C21429" s="2">
        <v>20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21880</v>
      </c>
      <c r="C21430" s="2">
        <v>20</v>
      </c>
      <c r="D21430" s="2" t="s">
        <v>459</v>
      </c>
      <c r="E21430" s="2"/>
      <c r="F21430" s="2"/>
      <c r="G21430" s="2"/>
      <c r="H21430" s="2"/>
    </row>
    <row r="21431" spans="2:8">
      <c r="B21431" s="2" t="s">
        <v>21881</v>
      </c>
      <c r="C21431" s="2">
        <v>20</v>
      </c>
      <c r="D21431" s="2" t="s">
        <v>459</v>
      </c>
      <c r="E21431" s="2"/>
      <c r="F21431" s="2"/>
      <c r="G21431" s="2"/>
      <c r="H21431" s="2"/>
    </row>
    <row r="21432" spans="2:8">
      <c r="B21432" s="2" t="s">
        <v>21882</v>
      </c>
      <c r="C21432" s="2">
        <v>20</v>
      </c>
      <c r="D21432" s="2" t="s">
        <v>459</v>
      </c>
      <c r="E21432" s="2"/>
      <c r="F21432" s="2"/>
      <c r="G21432" s="2"/>
      <c r="H21432" s="2"/>
    </row>
    <row r="21433" spans="2:8">
      <c r="B21433" s="2" t="s">
        <v>21883</v>
      </c>
      <c r="C21433" s="2">
        <v>20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21884</v>
      </c>
      <c r="C21434" s="2">
        <v>19</v>
      </c>
      <c r="D21434" s="2" t="s">
        <v>459</v>
      </c>
      <c r="E21434" s="2"/>
      <c r="F21434" s="2"/>
      <c r="G21434" s="2"/>
      <c r="H21434" s="2"/>
    </row>
    <row r="21435" spans="2:8">
      <c r="B21435" s="2" t="s">
        <v>21885</v>
      </c>
      <c r="C21435" s="2">
        <v>26</v>
      </c>
      <c r="D21435" s="2" t="s">
        <v>459</v>
      </c>
      <c r="E21435" s="2"/>
      <c r="F21435" s="2"/>
      <c r="G21435" s="2"/>
      <c r="H21435" s="2"/>
    </row>
    <row r="21436" spans="2:8">
      <c r="B21436" s="2" t="s">
        <v>21886</v>
      </c>
      <c r="C21436" s="2">
        <v>29</v>
      </c>
      <c r="D21436" s="2" t="s">
        <v>459</v>
      </c>
      <c r="E21436" s="2"/>
      <c r="F21436" s="2"/>
      <c r="G21436" s="2"/>
      <c r="H21436" s="2"/>
    </row>
    <row r="21437" spans="2:8">
      <c r="B21437" s="2" t="s">
        <v>21887</v>
      </c>
      <c r="C21437" s="2">
        <v>30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21888</v>
      </c>
      <c r="C21438" s="2">
        <v>32</v>
      </c>
      <c r="D21438" s="2" t="s">
        <v>459</v>
      </c>
      <c r="E21438" s="2"/>
      <c r="F21438" s="2"/>
      <c r="G21438" s="2"/>
      <c r="H21438" s="2"/>
    </row>
    <row r="21439" spans="2:8">
      <c r="B21439" s="2" t="s">
        <v>21889</v>
      </c>
      <c r="C21439" s="2">
        <v>32</v>
      </c>
      <c r="D21439" s="2" t="s">
        <v>459</v>
      </c>
      <c r="E21439" s="2"/>
      <c r="F21439" s="2"/>
      <c r="G21439" s="2"/>
      <c r="H21439" s="2"/>
    </row>
    <row r="21440" spans="2:8">
      <c r="B21440" s="2" t="s">
        <v>21890</v>
      </c>
      <c r="C21440" s="2">
        <v>32</v>
      </c>
      <c r="D21440" s="2" t="s">
        <v>459</v>
      </c>
      <c r="E21440" s="2"/>
      <c r="F21440" s="2"/>
      <c r="G21440" s="2"/>
      <c r="H21440" s="2"/>
    </row>
    <row r="21441" spans="2:8">
      <c r="B21441" s="2" t="s">
        <v>21891</v>
      </c>
      <c r="C21441" s="2">
        <v>31</v>
      </c>
      <c r="D21441" s="2" t="s">
        <v>459</v>
      </c>
      <c r="E21441" s="2"/>
      <c r="F21441" s="2"/>
      <c r="G21441" s="2"/>
      <c r="H21441" s="2"/>
    </row>
    <row r="21442" spans="2:8">
      <c r="B21442" s="2" t="s">
        <v>21892</v>
      </c>
      <c r="C21442" s="2">
        <v>19</v>
      </c>
      <c r="D21442" s="2" t="s">
        <v>459</v>
      </c>
      <c r="E21442" s="2"/>
      <c r="F21442" s="2"/>
      <c r="G21442" s="2"/>
      <c r="H21442" s="2"/>
    </row>
    <row r="21443" spans="2:8">
      <c r="B21443" s="2" t="s">
        <v>21893</v>
      </c>
      <c r="C21443" s="2">
        <v>20</v>
      </c>
      <c r="D21443" s="2" t="s">
        <v>459</v>
      </c>
      <c r="E21443" s="2"/>
      <c r="F21443" s="2"/>
      <c r="G21443" s="2"/>
      <c r="H21443" s="2"/>
    </row>
    <row r="21444" spans="2:8">
      <c r="B21444" s="2" t="s">
        <v>21894</v>
      </c>
      <c r="C21444" s="2">
        <v>20</v>
      </c>
      <c r="D21444" s="2" t="s">
        <v>459</v>
      </c>
      <c r="E21444" s="2"/>
      <c r="F21444" s="2"/>
      <c r="G21444" s="2"/>
      <c r="H21444" s="2"/>
    </row>
    <row r="21445" spans="2:8">
      <c r="B21445" s="2" t="s">
        <v>21895</v>
      </c>
      <c r="C21445" s="2">
        <v>20</v>
      </c>
      <c r="D21445" s="2" t="s">
        <v>459</v>
      </c>
      <c r="E21445" s="2"/>
      <c r="F21445" s="2"/>
      <c r="G21445" s="2"/>
      <c r="H21445" s="2"/>
    </row>
    <row r="21446" spans="2:8">
      <c r="B21446" s="2" t="s">
        <v>21896</v>
      </c>
      <c r="C21446" s="2">
        <v>20</v>
      </c>
      <c r="D21446" s="2" t="s">
        <v>459</v>
      </c>
      <c r="E21446" s="2"/>
      <c r="F21446" s="2"/>
      <c r="G21446" s="2"/>
      <c r="H21446" s="2"/>
    </row>
    <row r="21447" spans="2:8">
      <c r="B21447" s="2" t="s">
        <v>21897</v>
      </c>
      <c r="C21447" s="2">
        <v>20</v>
      </c>
      <c r="D21447" s="2" t="s">
        <v>459</v>
      </c>
      <c r="E21447" s="2"/>
      <c r="F21447" s="2"/>
      <c r="G21447" s="2"/>
      <c r="H21447" s="2"/>
    </row>
    <row r="21448" spans="2:8">
      <c r="B21448" s="2" t="s">
        <v>21898</v>
      </c>
      <c r="C21448" s="2">
        <v>33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29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30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23</v>
      </c>
      <c r="D21451" s="2" t="s">
        <v>459</v>
      </c>
      <c r="E21451" s="2"/>
      <c r="F21451" s="2"/>
      <c r="G21451" s="2"/>
      <c r="H21451" s="2"/>
    </row>
    <row r="21452" spans="2:8">
      <c r="B21452" s="2" t="s">
        <v>21902</v>
      </c>
      <c r="C21452" s="2">
        <v>24</v>
      </c>
      <c r="D21452" s="2" t="s">
        <v>459</v>
      </c>
      <c r="E21452" s="2"/>
      <c r="F21452" s="2"/>
      <c r="G21452" s="2"/>
      <c r="H21452" s="2"/>
    </row>
    <row r="21453" spans="2:8">
      <c r="B21453" s="2" t="s">
        <v>21903</v>
      </c>
      <c r="C21453" s="2">
        <v>23</v>
      </c>
      <c r="D21453" s="2" t="s">
        <v>459</v>
      </c>
      <c r="E21453" s="2"/>
      <c r="F21453" s="2"/>
      <c r="G21453" s="2"/>
      <c r="H21453" s="2"/>
    </row>
    <row r="21454" spans="2:8">
      <c r="B21454" s="2" t="s">
        <v>21904</v>
      </c>
      <c r="C21454" s="2">
        <v>29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22</v>
      </c>
      <c r="D21455" s="2" t="s">
        <v>459</v>
      </c>
      <c r="E21455" s="2"/>
      <c r="F21455" s="2"/>
      <c r="G21455" s="2"/>
      <c r="H21455" s="2"/>
    </row>
    <row r="21456" spans="2:8">
      <c r="B21456" s="2" t="s">
        <v>21906</v>
      </c>
      <c r="C21456" s="2">
        <v>27</v>
      </c>
      <c r="D21456" s="2" t="s">
        <v>459</v>
      </c>
      <c r="E21456" s="2"/>
      <c r="F21456" s="2"/>
      <c r="G21456" s="2"/>
      <c r="H21456" s="2"/>
    </row>
    <row r="21457" spans="2:8">
      <c r="B21457" s="2" t="s">
        <v>21907</v>
      </c>
      <c r="C21457" s="2">
        <v>27</v>
      </c>
      <c r="D21457" s="2" t="s">
        <v>459</v>
      </c>
      <c r="E21457" s="2"/>
      <c r="F21457" s="2"/>
      <c r="G21457" s="2"/>
      <c r="H21457" s="2"/>
    </row>
    <row r="21458" spans="2:8">
      <c r="B21458" s="2" t="s">
        <v>21908</v>
      </c>
      <c r="C21458" s="2">
        <v>28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21909</v>
      </c>
      <c r="C21459" s="2">
        <v>29</v>
      </c>
      <c r="D21459" s="2" t="s">
        <v>459</v>
      </c>
      <c r="E21459" s="2"/>
      <c r="F21459" s="2"/>
      <c r="G21459" s="2"/>
      <c r="H21459" s="2"/>
    </row>
    <row r="21460" spans="2:8">
      <c r="B21460" s="2" t="s">
        <v>21910</v>
      </c>
      <c r="C21460" s="2">
        <v>26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21911</v>
      </c>
      <c r="C21461" s="2">
        <v>25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21912</v>
      </c>
      <c r="C21462" s="2">
        <v>37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39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38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36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36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32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31</v>
      </c>
      <c r="D21468" s="2" t="s">
        <v>459</v>
      </c>
      <c r="E21468" s="2"/>
      <c r="F21468" s="2"/>
      <c r="G21468" s="2"/>
      <c r="H21468" s="2"/>
    </row>
    <row r="21469" spans="2:8">
      <c r="B21469" s="2" t="s">
        <v>21919</v>
      </c>
      <c r="C21469" s="2">
        <v>34</v>
      </c>
      <c r="D21469" s="2" t="s">
        <v>459</v>
      </c>
      <c r="E21469" s="2"/>
      <c r="F21469" s="2"/>
      <c r="G21469" s="2"/>
      <c r="H21469" s="2"/>
    </row>
    <row r="21470" spans="2:8">
      <c r="B21470" s="2" t="s">
        <v>21920</v>
      </c>
      <c r="C21470" s="2">
        <v>32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21921</v>
      </c>
      <c r="C21471" s="2">
        <v>30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21922</v>
      </c>
      <c r="C21472" s="2">
        <v>31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21923</v>
      </c>
      <c r="C21473" s="2">
        <v>14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14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13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15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14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14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14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23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23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24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23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23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21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20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21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19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21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37</v>
      </c>
      <c r="D21490" s="2" t="s">
        <v>459</v>
      </c>
      <c r="E21490" s="2"/>
      <c r="F21490" s="2"/>
      <c r="G21490" s="2"/>
      <c r="H21490" s="2"/>
    </row>
    <row r="21491" spans="2:8">
      <c r="B21491" s="2" t="s">
        <v>21941</v>
      </c>
      <c r="C21491" s="2">
        <v>39</v>
      </c>
      <c r="D21491" s="2" t="s">
        <v>459</v>
      </c>
      <c r="E21491" s="2"/>
      <c r="F21491" s="2"/>
      <c r="G21491" s="2"/>
      <c r="H21491" s="2"/>
    </row>
    <row r="21492" spans="2:8">
      <c r="B21492" s="2" t="s">
        <v>21942</v>
      </c>
      <c r="C21492" s="2">
        <v>41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21943</v>
      </c>
      <c r="C21493" s="2">
        <v>42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21944</v>
      </c>
      <c r="C21494" s="2">
        <v>42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21945</v>
      </c>
      <c r="C21495" s="2">
        <v>22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21946</v>
      </c>
      <c r="C21496" s="2">
        <v>23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21947</v>
      </c>
      <c r="C21497" s="2">
        <v>21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21948</v>
      </c>
      <c r="C21498" s="2">
        <v>20</v>
      </c>
      <c r="D21498" s="2" t="s">
        <v>459</v>
      </c>
      <c r="E21498" s="2"/>
      <c r="F21498" s="2"/>
      <c r="G21498" s="2"/>
      <c r="H21498" s="2"/>
    </row>
    <row r="21499" spans="2:8">
      <c r="B21499" s="2" t="s">
        <v>21949</v>
      </c>
      <c r="C21499" s="2">
        <v>19</v>
      </c>
      <c r="D21499" s="2" t="s">
        <v>459</v>
      </c>
      <c r="E21499" s="2"/>
      <c r="F21499" s="2"/>
      <c r="G21499" s="2"/>
      <c r="H21499" s="2"/>
    </row>
    <row r="21500" spans="2:8">
      <c r="B21500" s="2" t="s">
        <v>21950</v>
      </c>
      <c r="C21500" s="2">
        <v>21</v>
      </c>
      <c r="D21500" s="2" t="s">
        <v>459</v>
      </c>
      <c r="E21500" s="2"/>
      <c r="F21500" s="2"/>
      <c r="G21500" s="2"/>
      <c r="H21500" s="2"/>
    </row>
    <row r="21501" spans="2:8">
      <c r="B21501" s="2" t="s">
        <v>21951</v>
      </c>
      <c r="C21501" s="2">
        <v>24</v>
      </c>
      <c r="D21501" s="2" t="s">
        <v>459</v>
      </c>
      <c r="E21501" s="2"/>
      <c r="F21501" s="2"/>
      <c r="G21501" s="2"/>
      <c r="H21501" s="2"/>
    </row>
    <row r="21502" spans="2:8">
      <c r="B21502" s="2" t="s">
        <v>21952</v>
      </c>
      <c r="C21502" s="2">
        <v>23</v>
      </c>
      <c r="D21502" s="2" t="s">
        <v>459</v>
      </c>
      <c r="E21502" s="2"/>
      <c r="F21502" s="2"/>
      <c r="G21502" s="2"/>
      <c r="H21502" s="2"/>
    </row>
    <row r="21503" spans="2:8">
      <c r="B21503" s="2" t="s">
        <v>21953</v>
      </c>
      <c r="C21503" s="2">
        <v>16</v>
      </c>
      <c r="D21503" s="2" t="s">
        <v>459</v>
      </c>
      <c r="E21503" s="2"/>
      <c r="F21503" s="2"/>
      <c r="G21503" s="2"/>
      <c r="H21503" s="2"/>
    </row>
    <row r="21504" spans="2:8">
      <c r="B21504" s="2" t="s">
        <v>21954</v>
      </c>
      <c r="C21504" s="2">
        <v>12</v>
      </c>
      <c r="D21504" s="2" t="s">
        <v>459</v>
      </c>
      <c r="E21504" s="2"/>
      <c r="F21504" s="2"/>
      <c r="G21504" s="2"/>
      <c r="H21504" s="2"/>
    </row>
    <row r="21505" spans="2:8">
      <c r="B21505" s="2" t="s">
        <v>21955</v>
      </c>
      <c r="C21505" s="2">
        <v>11</v>
      </c>
      <c r="D21505" s="2" t="s">
        <v>459</v>
      </c>
      <c r="E21505" s="2"/>
      <c r="F21505" s="2"/>
      <c r="G21505" s="2"/>
      <c r="H21505" s="2"/>
    </row>
    <row r="21506" spans="2:8">
      <c r="B21506" s="2" t="s">
        <v>21956</v>
      </c>
      <c r="C21506" s="2">
        <v>8</v>
      </c>
      <c r="D21506" s="2" t="s">
        <v>459</v>
      </c>
      <c r="E21506" s="2"/>
      <c r="F21506" s="2"/>
      <c r="G21506" s="2"/>
      <c r="H21506" s="2"/>
    </row>
    <row r="21507" spans="2:8">
      <c r="B21507" s="2" t="s">
        <v>21957</v>
      </c>
      <c r="C21507" s="2">
        <v>8</v>
      </c>
      <c r="D21507" s="2" t="s">
        <v>459</v>
      </c>
      <c r="E21507" s="2"/>
      <c r="F21507" s="2"/>
      <c r="G21507" s="2"/>
      <c r="H21507" s="2"/>
    </row>
    <row r="21508" spans="2:8">
      <c r="B21508" s="2" t="s">
        <v>21958</v>
      </c>
      <c r="C21508" s="2">
        <v>9</v>
      </c>
      <c r="D21508" s="2" t="s">
        <v>459</v>
      </c>
      <c r="E21508" s="2"/>
      <c r="F21508" s="2"/>
      <c r="G21508" s="2"/>
      <c r="H21508" s="2"/>
    </row>
    <row r="21509" spans="2:8">
      <c r="B21509" s="2" t="s">
        <v>21959</v>
      </c>
      <c r="C21509" s="2">
        <v>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14</v>
      </c>
      <c r="D21510" s="2" t="s">
        <v>459</v>
      </c>
      <c r="E21510" s="2"/>
      <c r="F21510" s="2"/>
      <c r="G21510" s="2"/>
      <c r="H21510" s="2"/>
    </row>
    <row r="21511" spans="2:8">
      <c r="B21511" s="2" t="s">
        <v>21961</v>
      </c>
      <c r="C21511" s="2">
        <v>20</v>
      </c>
      <c r="D21511" s="2" t="s">
        <v>459</v>
      </c>
      <c r="E21511" s="2"/>
      <c r="F21511" s="2"/>
      <c r="G21511" s="2"/>
      <c r="H21511" s="2"/>
    </row>
    <row r="21512" spans="2:8">
      <c r="B21512" s="2" t="s">
        <v>21962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25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26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25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26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27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27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27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29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29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29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29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28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30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30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29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27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26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25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29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30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30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30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30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30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29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30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48</v>
      </c>
      <c r="D21540" s="2" t="s">
        <v>459</v>
      </c>
      <c r="E21540" s="2"/>
      <c r="F21540" s="2"/>
      <c r="G21540" s="2"/>
      <c r="H21540" s="2"/>
    </row>
    <row r="21541" spans="2:8">
      <c r="B21541" s="2" t="s">
        <v>21991</v>
      </c>
      <c r="C21541" s="2">
        <v>54</v>
      </c>
      <c r="D21541" s="2" t="s">
        <v>459</v>
      </c>
      <c r="E21541" s="2"/>
      <c r="F21541" s="2"/>
      <c r="G21541" s="2"/>
      <c r="H21541" s="2"/>
    </row>
    <row r="21542" spans="2:8">
      <c r="B21542" s="2" t="s">
        <v>21992</v>
      </c>
      <c r="C21542" s="2">
        <v>59</v>
      </c>
      <c r="D21542" s="2" t="s">
        <v>459</v>
      </c>
      <c r="E21542" s="2"/>
      <c r="F21542" s="2"/>
      <c r="G21542" s="2"/>
      <c r="H21542" s="2"/>
    </row>
    <row r="21543" spans="2:8">
      <c r="B21543" s="2" t="s">
        <v>21993</v>
      </c>
      <c r="C21543" s="2">
        <v>25</v>
      </c>
      <c r="D21543" s="2" t="s">
        <v>459</v>
      </c>
      <c r="E21543" s="2"/>
      <c r="F21543" s="2"/>
      <c r="G21543" s="2"/>
      <c r="H21543" s="2"/>
    </row>
    <row r="21544" spans="2:8">
      <c r="B21544" s="2" t="s">
        <v>21994</v>
      </c>
      <c r="C21544" s="2">
        <v>27</v>
      </c>
      <c r="D21544" s="2" t="s">
        <v>459</v>
      </c>
      <c r="E21544" s="2"/>
      <c r="F21544" s="2"/>
      <c r="G21544" s="2"/>
      <c r="H21544" s="2"/>
    </row>
    <row r="21545" spans="2:8">
      <c r="B21545" s="2" t="s">
        <v>21995</v>
      </c>
      <c r="C21545" s="2">
        <v>29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21996</v>
      </c>
      <c r="C21546" s="2">
        <v>30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21997</v>
      </c>
      <c r="C21547" s="2">
        <v>30</v>
      </c>
      <c r="D21547" s="2" t="s">
        <v>459</v>
      </c>
      <c r="E21547" s="2"/>
      <c r="F21547" s="2"/>
      <c r="G21547" s="2"/>
      <c r="H21547" s="2"/>
    </row>
    <row r="21548" spans="2:8">
      <c r="B21548" s="2" t="s">
        <v>21998</v>
      </c>
      <c r="C21548" s="2">
        <v>29</v>
      </c>
      <c r="D21548" s="2" t="s">
        <v>459</v>
      </c>
      <c r="E21548" s="2"/>
      <c r="F21548" s="2"/>
      <c r="G21548" s="2"/>
      <c r="H21548" s="2"/>
    </row>
    <row r="21549" spans="2:8">
      <c r="B21549" s="2" t="s">
        <v>21999</v>
      </c>
      <c r="C21549" s="2">
        <v>21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18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23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27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26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25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22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25</v>
      </c>
      <c r="D21556" s="2" t="s">
        <v>459</v>
      </c>
      <c r="E21556" s="2"/>
      <c r="F21556" s="2"/>
      <c r="G21556" s="2"/>
      <c r="H21556" s="2"/>
    </row>
    <row r="21557" spans="2:8">
      <c r="B21557" s="2" t="s">
        <v>22007</v>
      </c>
      <c r="C21557" s="2">
        <v>24</v>
      </c>
      <c r="D21557" s="2" t="s">
        <v>459</v>
      </c>
      <c r="E21557" s="2"/>
      <c r="F21557" s="2"/>
      <c r="G21557" s="2"/>
      <c r="H21557" s="2"/>
    </row>
    <row r="21558" spans="2:8">
      <c r="B21558" s="2" t="s">
        <v>22008</v>
      </c>
      <c r="C21558" s="2">
        <v>27</v>
      </c>
      <c r="D21558" s="2" t="s">
        <v>459</v>
      </c>
      <c r="E21558" s="2"/>
      <c r="F21558" s="2"/>
      <c r="G21558" s="2"/>
      <c r="H21558" s="2"/>
    </row>
    <row r="21559" spans="2:8">
      <c r="B21559" s="2" t="s">
        <v>22009</v>
      </c>
      <c r="C21559" s="2">
        <v>26</v>
      </c>
      <c r="D21559" s="2" t="s">
        <v>459</v>
      </c>
      <c r="E21559" s="2"/>
      <c r="F21559" s="2"/>
      <c r="G21559" s="2"/>
      <c r="H21559" s="2"/>
    </row>
    <row r="21560" spans="2:8">
      <c r="B21560" s="2" t="s">
        <v>22010</v>
      </c>
      <c r="C21560" s="2">
        <v>25</v>
      </c>
      <c r="D21560" s="2" t="s">
        <v>459</v>
      </c>
      <c r="E21560" s="2"/>
      <c r="F21560" s="2"/>
      <c r="G21560" s="2"/>
      <c r="H21560" s="2"/>
    </row>
    <row r="21561" spans="2:8">
      <c r="B21561" s="2" t="s">
        <v>22011</v>
      </c>
      <c r="C21561" s="2">
        <v>23</v>
      </c>
      <c r="D21561" s="2" t="s">
        <v>459</v>
      </c>
      <c r="E21561" s="2"/>
      <c r="F21561" s="2"/>
      <c r="G21561" s="2"/>
      <c r="H21561" s="2"/>
    </row>
    <row r="21562" spans="2:8">
      <c r="B21562" s="2" t="s">
        <v>22012</v>
      </c>
      <c r="C21562" s="2">
        <v>24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25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12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29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29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28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25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23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23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49</v>
      </c>
      <c r="D21574" s="2" t="s">
        <v>459</v>
      </c>
      <c r="E21574" s="2"/>
      <c r="F21574" s="2"/>
      <c r="G21574" s="2"/>
      <c r="H21574" s="2"/>
    </row>
    <row r="21575" spans="2:8">
      <c r="B21575" s="2" t="s">
        <v>22025</v>
      </c>
      <c r="C21575" s="2">
        <v>52</v>
      </c>
      <c r="D21575" s="2" t="s">
        <v>459</v>
      </c>
      <c r="E21575" s="2"/>
      <c r="F21575" s="2"/>
      <c r="G21575" s="2"/>
      <c r="H21575" s="2"/>
    </row>
    <row r="21576" spans="2:8">
      <c r="B21576" s="2" t="s">
        <v>22026</v>
      </c>
      <c r="C21576" s="2">
        <v>52</v>
      </c>
      <c r="D21576" s="2" t="s">
        <v>459</v>
      </c>
      <c r="E21576" s="2"/>
      <c r="F21576" s="2"/>
      <c r="G21576" s="2"/>
      <c r="H21576" s="2"/>
    </row>
    <row r="21577" spans="2:8">
      <c r="B21577" s="2" t="s">
        <v>22027</v>
      </c>
      <c r="C21577" s="2">
        <v>51</v>
      </c>
      <c r="D21577" s="2" t="s">
        <v>459</v>
      </c>
      <c r="E21577" s="2"/>
      <c r="F21577" s="2"/>
      <c r="G21577" s="2"/>
      <c r="H21577" s="2"/>
    </row>
    <row r="21578" spans="2:8">
      <c r="B21578" s="2" t="s">
        <v>22028</v>
      </c>
      <c r="C21578" s="2">
        <v>16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24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27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29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30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31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25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25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24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23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21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26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26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28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28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27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29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22</v>
      </c>
      <c r="D21596" s="2" t="s">
        <v>459</v>
      </c>
      <c r="E21596" s="2"/>
      <c r="F21596" s="2"/>
      <c r="G21596" s="2"/>
      <c r="H21596" s="2"/>
    </row>
    <row r="21597" spans="2:8">
      <c r="B21597" s="2" t="s">
        <v>22047</v>
      </c>
      <c r="C21597" s="2">
        <v>25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22048</v>
      </c>
      <c r="C21598" s="2">
        <v>25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22049</v>
      </c>
      <c r="C21599" s="2">
        <v>24</v>
      </c>
      <c r="D21599" s="2" t="s">
        <v>459</v>
      </c>
      <c r="E21599" s="2"/>
      <c r="F21599" s="2"/>
      <c r="G21599" s="2"/>
      <c r="H21599" s="2"/>
    </row>
    <row r="21600" spans="2:8">
      <c r="B21600" s="2" t="s">
        <v>22050</v>
      </c>
      <c r="C21600" s="2">
        <v>20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22051</v>
      </c>
      <c r="C21601" s="2">
        <v>16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22052</v>
      </c>
      <c r="C21602" s="2">
        <v>18</v>
      </c>
      <c r="D21602" s="2" t="s">
        <v>459</v>
      </c>
      <c r="E21602" s="2"/>
      <c r="F21602" s="2"/>
      <c r="G21602" s="2"/>
      <c r="H21602" s="2"/>
    </row>
    <row r="21603" spans="2:8">
      <c r="B21603" s="2" t="s">
        <v>22053</v>
      </c>
      <c r="C21603" s="2">
        <v>21</v>
      </c>
      <c r="D21603" s="2" t="s">
        <v>459</v>
      </c>
      <c r="E21603" s="2"/>
      <c r="F21603" s="2"/>
      <c r="G21603" s="2"/>
      <c r="H21603" s="2"/>
    </row>
    <row r="21604" spans="2:8">
      <c r="B21604" s="2" t="s">
        <v>22054</v>
      </c>
      <c r="C21604" s="2">
        <v>25</v>
      </c>
      <c r="D21604" s="2" t="s">
        <v>459</v>
      </c>
      <c r="E21604" s="2"/>
      <c r="F21604" s="2"/>
      <c r="G21604" s="2"/>
      <c r="H21604" s="2"/>
    </row>
    <row r="21605" spans="2:8">
      <c r="B21605" s="2" t="s">
        <v>22055</v>
      </c>
      <c r="C21605" s="2">
        <v>27</v>
      </c>
      <c r="D21605" s="2" t="s">
        <v>459</v>
      </c>
      <c r="E21605" s="2"/>
      <c r="F21605" s="2"/>
      <c r="G21605" s="2"/>
      <c r="H21605" s="2"/>
    </row>
    <row r="21606" spans="2:8">
      <c r="B21606" s="2" t="s">
        <v>22056</v>
      </c>
      <c r="C21606" s="2">
        <v>27</v>
      </c>
      <c r="D21606" s="2" t="s">
        <v>459</v>
      </c>
      <c r="E21606" s="2"/>
      <c r="F21606" s="2"/>
      <c r="G21606" s="2"/>
      <c r="H21606" s="2"/>
    </row>
    <row r="21607" spans="2:8">
      <c r="B21607" s="2" t="s">
        <v>22057</v>
      </c>
      <c r="C21607" s="2">
        <v>28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22058</v>
      </c>
      <c r="C21608" s="2">
        <v>29</v>
      </c>
      <c r="D21608" s="2" t="s">
        <v>459</v>
      </c>
      <c r="E21608" s="2"/>
      <c r="F21608" s="2"/>
      <c r="G21608" s="2"/>
      <c r="H21608" s="2"/>
    </row>
    <row r="21609" spans="2:8">
      <c r="B21609" s="2" t="s">
        <v>22059</v>
      </c>
      <c r="C21609" s="2">
        <v>29</v>
      </c>
      <c r="D21609" s="2" t="s">
        <v>459</v>
      </c>
      <c r="E21609" s="2"/>
      <c r="F21609" s="2"/>
      <c r="G21609" s="2"/>
      <c r="H21609" s="2"/>
    </row>
    <row r="21610" spans="2:8">
      <c r="B21610" s="2" t="s">
        <v>22060</v>
      </c>
      <c r="C21610" s="2">
        <v>30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22061</v>
      </c>
      <c r="C21611" s="2">
        <v>28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22062</v>
      </c>
      <c r="C21612" s="2">
        <v>28</v>
      </c>
      <c r="D21612" s="2" t="s">
        <v>459</v>
      </c>
      <c r="E21612" s="2"/>
      <c r="F21612" s="2"/>
      <c r="G21612" s="2"/>
      <c r="H21612" s="2"/>
    </row>
    <row r="21613" spans="2:8">
      <c r="B21613" s="2" t="s">
        <v>22063</v>
      </c>
      <c r="C21613" s="2">
        <v>26</v>
      </c>
      <c r="D21613" s="2" t="s">
        <v>459</v>
      </c>
      <c r="E21613" s="2"/>
      <c r="F21613" s="2"/>
      <c r="G21613" s="2"/>
      <c r="H21613" s="2"/>
    </row>
    <row r="21614" spans="2:8">
      <c r="B21614" s="2" t="s">
        <v>22064</v>
      </c>
      <c r="C21614" s="2">
        <v>22</v>
      </c>
      <c r="D21614" s="2" t="s">
        <v>459</v>
      </c>
      <c r="E21614" s="2"/>
      <c r="F21614" s="2"/>
      <c r="G21614" s="2"/>
      <c r="H21614" s="2"/>
    </row>
    <row r="21615" spans="2:8">
      <c r="B21615" s="2" t="s">
        <v>22065</v>
      </c>
      <c r="C21615" s="2">
        <v>14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22066</v>
      </c>
      <c r="C21616" s="2">
        <v>10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22067</v>
      </c>
      <c r="C21617" s="2">
        <v>9</v>
      </c>
      <c r="D21617" s="2" t="s">
        <v>459</v>
      </c>
      <c r="E21617" s="2"/>
      <c r="F21617" s="2"/>
      <c r="G21617" s="2"/>
      <c r="H21617" s="2"/>
    </row>
    <row r="21618" spans="2:8">
      <c r="B21618" s="2" t="s">
        <v>22068</v>
      </c>
      <c r="C21618" s="2">
        <v>11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22069</v>
      </c>
      <c r="C21619" s="2">
        <v>15</v>
      </c>
      <c r="D21619" s="2" t="s">
        <v>459</v>
      </c>
      <c r="E21619" s="2"/>
      <c r="F21619" s="2"/>
      <c r="G21619" s="2"/>
      <c r="H21619" s="2"/>
    </row>
    <row r="21620" spans="2:8">
      <c r="B21620" s="2" t="s">
        <v>22070</v>
      </c>
      <c r="C21620" s="2">
        <v>19</v>
      </c>
      <c r="D21620" s="2" t="s">
        <v>459</v>
      </c>
      <c r="E21620" s="2"/>
      <c r="F21620" s="2"/>
      <c r="G21620" s="2"/>
      <c r="H21620" s="2"/>
    </row>
    <row r="21621" spans="2:8">
      <c r="B21621" s="2" t="s">
        <v>22071</v>
      </c>
      <c r="C21621" s="2">
        <v>19</v>
      </c>
      <c r="D21621" s="2" t="s">
        <v>459</v>
      </c>
      <c r="E21621" s="2"/>
      <c r="F21621" s="2"/>
      <c r="G21621" s="2"/>
      <c r="H21621" s="2"/>
    </row>
    <row r="21622" spans="2:8">
      <c r="B21622" s="2" t="s">
        <v>22072</v>
      </c>
      <c r="C21622" s="2">
        <v>16</v>
      </c>
      <c r="D21622" s="2" t="s">
        <v>459</v>
      </c>
      <c r="E21622" s="2"/>
      <c r="F21622" s="2"/>
      <c r="G21622" s="2"/>
      <c r="H21622" s="2"/>
    </row>
    <row r="21623" spans="2:8">
      <c r="B21623" s="2" t="s">
        <v>22073</v>
      </c>
      <c r="C21623" s="2">
        <v>31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30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29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29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37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36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35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33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40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41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40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39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38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36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35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22089</v>
      </c>
      <c r="C21639" s="2">
        <v>35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22090</v>
      </c>
      <c r="C21640" s="2">
        <v>33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22091</v>
      </c>
      <c r="C21641" s="2">
        <v>28</v>
      </c>
      <c r="D21641" s="2" t="s">
        <v>459</v>
      </c>
      <c r="E21641" s="2"/>
      <c r="F21641" s="2"/>
      <c r="G21641" s="2"/>
      <c r="H21641" s="2"/>
    </row>
    <row r="21642" spans="2:8">
      <c r="B21642" s="2" t="s">
        <v>22092</v>
      </c>
      <c r="C21642" s="2">
        <v>30</v>
      </c>
      <c r="D21642" s="2" t="s">
        <v>459</v>
      </c>
      <c r="E21642" s="2"/>
      <c r="F21642" s="2"/>
      <c r="G21642" s="2"/>
      <c r="H21642" s="2"/>
    </row>
    <row r="21643" spans="2:8">
      <c r="B21643" s="2" t="s">
        <v>22093</v>
      </c>
      <c r="C21643" s="2">
        <v>23</v>
      </c>
      <c r="D21643" s="2" t="s">
        <v>459</v>
      </c>
      <c r="E21643" s="2"/>
      <c r="F21643" s="2"/>
      <c r="G21643" s="2"/>
      <c r="H21643" s="2"/>
    </row>
    <row r="21644" spans="2:8">
      <c r="B21644" s="2" t="s">
        <v>22094</v>
      </c>
      <c r="C21644" s="2">
        <v>23</v>
      </c>
      <c r="D21644" s="2" t="s">
        <v>459</v>
      </c>
      <c r="E21644" s="2"/>
      <c r="F21644" s="2"/>
      <c r="G21644" s="2"/>
      <c r="H21644" s="2"/>
    </row>
    <row r="21645" spans="2:8">
      <c r="B21645" s="2" t="s">
        <v>22095</v>
      </c>
      <c r="C21645" s="2">
        <v>7</v>
      </c>
      <c r="D21645" s="2" t="s">
        <v>459</v>
      </c>
      <c r="E21645" s="2"/>
      <c r="F21645" s="2"/>
      <c r="G21645" s="2"/>
      <c r="H21645" s="2"/>
    </row>
    <row r="21646" spans="2:8">
      <c r="B21646" s="2" t="s">
        <v>22096</v>
      </c>
      <c r="C21646" s="2">
        <v>6</v>
      </c>
      <c r="D21646" s="2" t="s">
        <v>459</v>
      </c>
      <c r="E21646" s="2"/>
      <c r="F21646" s="2"/>
      <c r="G21646" s="2"/>
      <c r="H21646" s="2"/>
    </row>
    <row r="21647" spans="2:8">
      <c r="B21647" s="2" t="s">
        <v>22097</v>
      </c>
      <c r="C21647" s="2">
        <v>10</v>
      </c>
      <c r="D21647" s="2" t="s">
        <v>459</v>
      </c>
      <c r="E21647" s="2"/>
      <c r="F21647" s="2"/>
      <c r="G21647" s="2"/>
      <c r="H21647" s="2"/>
    </row>
    <row r="21648" spans="2:8">
      <c r="B21648" s="2" t="s">
        <v>22098</v>
      </c>
      <c r="C21648" s="2">
        <v>11</v>
      </c>
      <c r="D21648" s="2" t="s">
        <v>459</v>
      </c>
      <c r="E21648" s="2"/>
      <c r="F21648" s="2"/>
      <c r="G21648" s="2"/>
      <c r="H21648" s="2"/>
    </row>
    <row r="21649" spans="2:8">
      <c r="B21649" s="2" t="s">
        <v>22099</v>
      </c>
      <c r="C21649" s="2">
        <v>12</v>
      </c>
      <c r="D21649" s="2" t="s">
        <v>459</v>
      </c>
      <c r="E21649" s="2"/>
      <c r="F21649" s="2"/>
      <c r="G21649" s="2"/>
      <c r="H21649" s="2"/>
    </row>
    <row r="21650" spans="2:8">
      <c r="B21650" s="2" t="s">
        <v>22100</v>
      </c>
      <c r="C21650" s="2">
        <v>11</v>
      </c>
      <c r="D21650" s="2" t="s">
        <v>459</v>
      </c>
      <c r="E21650" s="2"/>
      <c r="F21650" s="2"/>
      <c r="G21650" s="2"/>
      <c r="H21650" s="2"/>
    </row>
    <row r="21651" spans="2:8">
      <c r="B21651" s="2" t="s">
        <v>22101</v>
      </c>
      <c r="C21651" s="2">
        <v>11</v>
      </c>
      <c r="D21651" s="2" t="s">
        <v>459</v>
      </c>
      <c r="E21651" s="2"/>
      <c r="F21651" s="2"/>
      <c r="G21651" s="2"/>
      <c r="H21651" s="2"/>
    </row>
    <row r="21652" spans="2:8">
      <c r="B21652" s="2" t="s">
        <v>22102</v>
      </c>
      <c r="C21652" s="2">
        <v>11</v>
      </c>
      <c r="D21652" s="2" t="s">
        <v>459</v>
      </c>
      <c r="E21652" s="2"/>
      <c r="F21652" s="2"/>
      <c r="G21652" s="2"/>
      <c r="H21652" s="2"/>
    </row>
    <row r="21653" spans="2:8">
      <c r="B21653" s="2" t="s">
        <v>22103</v>
      </c>
      <c r="C21653" s="2">
        <v>12</v>
      </c>
      <c r="D21653" s="2" t="s">
        <v>459</v>
      </c>
      <c r="E21653" s="2"/>
      <c r="F21653" s="2"/>
      <c r="G21653" s="2"/>
      <c r="H21653" s="2"/>
    </row>
    <row r="21654" spans="2:8">
      <c r="B21654" s="2" t="s">
        <v>22104</v>
      </c>
      <c r="C21654" s="2">
        <v>12</v>
      </c>
      <c r="D21654" s="2" t="s">
        <v>459</v>
      </c>
      <c r="E21654" s="2"/>
      <c r="F21654" s="2"/>
      <c r="G21654" s="2"/>
      <c r="H21654" s="2"/>
    </row>
    <row r="21655" spans="2:8">
      <c r="B21655" s="2" t="s">
        <v>22105</v>
      </c>
      <c r="C21655" s="2">
        <v>12</v>
      </c>
      <c r="D21655" s="2" t="s">
        <v>459</v>
      </c>
      <c r="E21655" s="2"/>
      <c r="F21655" s="2"/>
      <c r="G21655" s="2"/>
      <c r="H21655" s="2"/>
    </row>
    <row r="21656" spans="2:8">
      <c r="B21656" s="2" t="s">
        <v>22106</v>
      </c>
      <c r="C21656" s="2">
        <v>12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22107</v>
      </c>
      <c r="C21657" s="2">
        <v>25</v>
      </c>
      <c r="D21657" s="2" t="s">
        <v>459</v>
      </c>
      <c r="E21657" s="2"/>
      <c r="F21657" s="2"/>
      <c r="G21657" s="2"/>
      <c r="H21657" s="2"/>
    </row>
    <row r="21658" spans="2:8">
      <c r="B21658" s="2" t="s">
        <v>22108</v>
      </c>
      <c r="C21658" s="2">
        <v>24</v>
      </c>
      <c r="D21658" s="2" t="s">
        <v>459</v>
      </c>
      <c r="E21658" s="2"/>
      <c r="F21658" s="2"/>
      <c r="G21658" s="2"/>
      <c r="H21658" s="2"/>
    </row>
    <row r="21659" spans="2:8">
      <c r="B21659" s="2" t="s">
        <v>22109</v>
      </c>
      <c r="C21659" s="2">
        <v>23</v>
      </c>
      <c r="D21659" s="2" t="s">
        <v>459</v>
      </c>
      <c r="E21659" s="2"/>
      <c r="F21659" s="2"/>
      <c r="G21659" s="2"/>
      <c r="H21659" s="2"/>
    </row>
    <row r="21660" spans="2:8">
      <c r="B21660" s="2" t="s">
        <v>22110</v>
      </c>
      <c r="C21660" s="2">
        <v>22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23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25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25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25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25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23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12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22118</v>
      </c>
      <c r="C21668" s="2">
        <v>13</v>
      </c>
      <c r="D21668" s="2" t="s">
        <v>459</v>
      </c>
      <c r="E21668" s="2"/>
      <c r="F21668" s="2"/>
      <c r="G21668" s="2"/>
      <c r="H21668" s="2"/>
    </row>
    <row r="21669" spans="2:8">
      <c r="B21669" s="2" t="s">
        <v>22119</v>
      </c>
      <c r="C21669" s="2">
        <v>14</v>
      </c>
      <c r="D21669" s="2" t="s">
        <v>459</v>
      </c>
      <c r="E21669" s="2"/>
      <c r="F21669" s="2"/>
      <c r="G21669" s="2"/>
      <c r="H21669" s="2"/>
    </row>
    <row r="21670" spans="2:8">
      <c r="B21670" s="2" t="s">
        <v>22120</v>
      </c>
      <c r="C21670" s="2">
        <v>12</v>
      </c>
      <c r="D21670" s="2" t="s">
        <v>459</v>
      </c>
      <c r="E21670" s="2"/>
      <c r="F21670" s="2"/>
      <c r="G21670" s="2"/>
      <c r="H21670" s="2"/>
    </row>
    <row r="21671" spans="2:8">
      <c r="B21671" s="2" t="s">
        <v>22121</v>
      </c>
      <c r="C21671" s="2">
        <v>10</v>
      </c>
      <c r="D21671" s="2" t="s">
        <v>459</v>
      </c>
      <c r="E21671" s="2"/>
      <c r="F21671" s="2"/>
      <c r="G21671" s="2"/>
      <c r="H21671" s="2"/>
    </row>
    <row r="21672" spans="2:8">
      <c r="B21672" s="2" t="s">
        <v>22122</v>
      </c>
      <c r="C21672" s="2">
        <v>9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22123</v>
      </c>
      <c r="C21673" s="2">
        <v>8</v>
      </c>
      <c r="D21673" s="2" t="s">
        <v>459</v>
      </c>
      <c r="E21673" s="2"/>
      <c r="F21673" s="2"/>
      <c r="G21673" s="2"/>
      <c r="H21673" s="2"/>
    </row>
    <row r="21674" spans="2:8">
      <c r="B21674" s="2" t="s">
        <v>22124</v>
      </c>
      <c r="C21674" s="2">
        <v>7</v>
      </c>
      <c r="D21674" s="2" t="s">
        <v>459</v>
      </c>
      <c r="E21674" s="2"/>
      <c r="F21674" s="2"/>
      <c r="G21674" s="2"/>
      <c r="H21674" s="2"/>
    </row>
    <row r="21675" spans="2:8">
      <c r="B21675" s="2" t="s">
        <v>22125</v>
      </c>
      <c r="C21675" s="2">
        <v>15</v>
      </c>
      <c r="D21675" s="2" t="s">
        <v>459</v>
      </c>
      <c r="E21675" s="2"/>
      <c r="F21675" s="2"/>
      <c r="G21675" s="2"/>
      <c r="H21675" s="2"/>
    </row>
    <row r="21676" spans="2:8">
      <c r="B21676" s="2" t="s">
        <v>22126</v>
      </c>
      <c r="C21676" s="2">
        <v>15</v>
      </c>
      <c r="D21676" s="2" t="s">
        <v>459</v>
      </c>
      <c r="E21676" s="2"/>
      <c r="F21676" s="2"/>
      <c r="G21676" s="2"/>
      <c r="H21676" s="2"/>
    </row>
    <row r="21677" spans="2:8">
      <c r="B21677" s="2" t="s">
        <v>22127</v>
      </c>
      <c r="C21677" s="2">
        <v>15</v>
      </c>
      <c r="D21677" s="2" t="s">
        <v>459</v>
      </c>
      <c r="E21677" s="2"/>
      <c r="F21677" s="2"/>
      <c r="G21677" s="2"/>
      <c r="H21677" s="2"/>
    </row>
    <row r="21678" spans="2:8">
      <c r="B21678" s="2" t="s">
        <v>22128</v>
      </c>
      <c r="C21678" s="2">
        <v>14</v>
      </c>
      <c r="D21678" s="2" t="s">
        <v>459</v>
      </c>
      <c r="E21678" s="2"/>
      <c r="F21678" s="2"/>
      <c r="G21678" s="2"/>
      <c r="H21678" s="2"/>
    </row>
    <row r="21679" spans="2:8">
      <c r="B21679" s="2" t="s">
        <v>22129</v>
      </c>
      <c r="C21679" s="2">
        <v>14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22130</v>
      </c>
      <c r="C21680" s="2">
        <v>14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22131</v>
      </c>
      <c r="C21681" s="2">
        <v>13</v>
      </c>
      <c r="D21681" s="2" t="s">
        <v>459</v>
      </c>
      <c r="E21681" s="2"/>
      <c r="F21681" s="2"/>
      <c r="G21681" s="2"/>
      <c r="H21681" s="2"/>
    </row>
    <row r="21682" spans="2:8">
      <c r="B21682" s="2" t="s">
        <v>22132</v>
      </c>
      <c r="C21682" s="2">
        <v>14</v>
      </c>
      <c r="D21682" s="2" t="s">
        <v>459</v>
      </c>
      <c r="E21682" s="2"/>
      <c r="F21682" s="2"/>
      <c r="G21682" s="2"/>
      <c r="H21682" s="2"/>
    </row>
    <row r="21683" spans="2:8">
      <c r="B21683" s="2" t="s">
        <v>22133</v>
      </c>
      <c r="C21683" s="2">
        <v>10</v>
      </c>
      <c r="D21683" s="2" t="s">
        <v>459</v>
      </c>
      <c r="E21683" s="2"/>
      <c r="F21683" s="2"/>
      <c r="G21683" s="2"/>
      <c r="H21683" s="2"/>
    </row>
    <row r="21684" spans="2:8">
      <c r="B21684" s="2" t="s">
        <v>22134</v>
      </c>
      <c r="C21684" s="2">
        <v>13</v>
      </c>
      <c r="D21684" s="2" t="s">
        <v>459</v>
      </c>
      <c r="E21684" s="2"/>
      <c r="F21684" s="2"/>
      <c r="G21684" s="2"/>
      <c r="H21684" s="2"/>
    </row>
    <row r="21685" spans="2:8">
      <c r="B21685" s="2" t="s">
        <v>22135</v>
      </c>
      <c r="C21685" s="2">
        <v>12</v>
      </c>
      <c r="D21685" s="2" t="s">
        <v>459</v>
      </c>
      <c r="E21685" s="2"/>
      <c r="F21685" s="2"/>
      <c r="G21685" s="2"/>
      <c r="H21685" s="2"/>
    </row>
    <row r="21686" spans="2:8">
      <c r="B21686" s="2" t="s">
        <v>22136</v>
      </c>
      <c r="C21686" s="2">
        <v>13</v>
      </c>
      <c r="D21686" s="2" t="s">
        <v>459</v>
      </c>
      <c r="E21686" s="2"/>
      <c r="F21686" s="2"/>
      <c r="G21686" s="2"/>
      <c r="H21686" s="2"/>
    </row>
    <row r="21687" spans="2:8">
      <c r="B21687" s="2" t="s">
        <v>22137</v>
      </c>
      <c r="C21687" s="2">
        <v>16</v>
      </c>
      <c r="D21687" s="2" t="s">
        <v>459</v>
      </c>
      <c r="E21687" s="2"/>
      <c r="F21687" s="2"/>
      <c r="G21687" s="2"/>
      <c r="H21687" s="2"/>
    </row>
    <row r="21688" spans="2:8">
      <c r="B21688" s="2" t="s">
        <v>22138</v>
      </c>
      <c r="C21688" s="2">
        <v>16</v>
      </c>
      <c r="D21688" s="2" t="s">
        <v>459</v>
      </c>
      <c r="E21688" s="2"/>
      <c r="F21688" s="2"/>
      <c r="G21688" s="2"/>
      <c r="H21688" s="2"/>
    </row>
    <row r="21689" spans="2:8">
      <c r="B21689" s="2" t="s">
        <v>22139</v>
      </c>
      <c r="C21689" s="2">
        <v>15</v>
      </c>
      <c r="D21689" s="2" t="s">
        <v>459</v>
      </c>
      <c r="E21689" s="2"/>
      <c r="F21689" s="2"/>
      <c r="G21689" s="2"/>
      <c r="H21689" s="2"/>
    </row>
    <row r="21690" spans="2:8">
      <c r="B21690" s="2" t="s">
        <v>22140</v>
      </c>
      <c r="C21690" s="2">
        <v>21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18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19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20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20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20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21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22</v>
      </c>
      <c r="D21697" s="2" t="s">
        <v>459</v>
      </c>
      <c r="E21697" s="2"/>
      <c r="F21697" s="2"/>
      <c r="G21697" s="2"/>
      <c r="H21697" s="2"/>
    </row>
    <row r="21698" spans="2:8">
      <c r="B21698" s="2" t="s">
        <v>22148</v>
      </c>
      <c r="C21698" s="2">
        <v>36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37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35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34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32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33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32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32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30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24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26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26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24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23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22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20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20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21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21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21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22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22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21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16</v>
      </c>
      <c r="D21722" s="2" t="s">
        <v>459</v>
      </c>
      <c r="E21722" s="2"/>
      <c r="F21722" s="2"/>
      <c r="G21722" s="2"/>
      <c r="H21722" s="2"/>
    </row>
    <row r="21723" spans="2:8">
      <c r="B21723" s="2" t="s">
        <v>22173</v>
      </c>
      <c r="C21723" s="2">
        <v>13</v>
      </c>
      <c r="D21723" s="2" t="s">
        <v>459</v>
      </c>
      <c r="E21723" s="2"/>
      <c r="F21723" s="2"/>
      <c r="G21723" s="2"/>
      <c r="H21723" s="2"/>
    </row>
    <row r="21724" spans="2:8">
      <c r="B21724" s="2" t="s">
        <v>22174</v>
      </c>
      <c r="C21724" s="2">
        <v>9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22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23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15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17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22179</v>
      </c>
      <c r="C21729" s="2">
        <v>23</v>
      </c>
      <c r="D21729" s="2" t="s">
        <v>459</v>
      </c>
      <c r="E21729" s="2"/>
      <c r="F21729" s="2"/>
      <c r="G21729" s="2"/>
      <c r="H21729" s="2"/>
    </row>
    <row r="21730" spans="2:8">
      <c r="B21730" s="2" t="s">
        <v>22180</v>
      </c>
      <c r="C21730" s="2">
        <v>25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22181</v>
      </c>
      <c r="C21731" s="2">
        <v>26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22182</v>
      </c>
      <c r="C21732" s="2">
        <v>21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22183</v>
      </c>
      <c r="C21733" s="2">
        <v>20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22184</v>
      </c>
      <c r="C21734" s="2">
        <v>22</v>
      </c>
      <c r="D21734" s="2" t="s">
        <v>459</v>
      </c>
      <c r="E21734" s="2"/>
      <c r="F21734" s="2"/>
      <c r="G21734" s="2"/>
      <c r="H21734" s="2"/>
    </row>
    <row r="21735" spans="2:8">
      <c r="B21735" s="2" t="s">
        <v>22185</v>
      </c>
      <c r="C21735" s="2">
        <v>25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22186</v>
      </c>
      <c r="C21736" s="2">
        <v>30</v>
      </c>
      <c r="D21736" s="2" t="s">
        <v>459</v>
      </c>
      <c r="E21736" s="2"/>
      <c r="F21736" s="2"/>
      <c r="G21736" s="2"/>
      <c r="H21736" s="2"/>
    </row>
    <row r="21737" spans="2:8">
      <c r="B21737" s="2" t="s">
        <v>22187</v>
      </c>
      <c r="C21737" s="2">
        <v>30</v>
      </c>
      <c r="D21737" s="2" t="s">
        <v>459</v>
      </c>
      <c r="E21737" s="2"/>
      <c r="F21737" s="2"/>
      <c r="G21737" s="2"/>
      <c r="H21737" s="2"/>
    </row>
    <row r="21738" spans="2:8">
      <c r="B21738" s="2" t="s">
        <v>22188</v>
      </c>
      <c r="C21738" s="2">
        <v>29</v>
      </c>
      <c r="D21738" s="2" t="s">
        <v>459</v>
      </c>
      <c r="E21738" s="2"/>
      <c r="F21738" s="2"/>
      <c r="G21738" s="2"/>
      <c r="H21738" s="2"/>
    </row>
    <row r="21739" spans="2:8">
      <c r="B21739" s="2" t="s">
        <v>22189</v>
      </c>
      <c r="C21739" s="2">
        <v>29</v>
      </c>
      <c r="D21739" s="2" t="s">
        <v>459</v>
      </c>
      <c r="E21739" s="2"/>
      <c r="F21739" s="2"/>
      <c r="G21739" s="2"/>
      <c r="H21739" s="2"/>
    </row>
    <row r="21740" spans="2:8">
      <c r="B21740" s="2" t="s">
        <v>22190</v>
      </c>
      <c r="C21740" s="2">
        <v>29</v>
      </c>
      <c r="D21740" s="2" t="s">
        <v>459</v>
      </c>
      <c r="E21740" s="2"/>
      <c r="F21740" s="2"/>
      <c r="G21740" s="2"/>
      <c r="H21740" s="2"/>
    </row>
    <row r="21741" spans="2:8">
      <c r="B21741" s="2" t="s">
        <v>22191</v>
      </c>
      <c r="C21741" s="2">
        <v>34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32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30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31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30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21</v>
      </c>
      <c r="D21746" s="2" t="s">
        <v>459</v>
      </c>
      <c r="E21746" s="2"/>
      <c r="F21746" s="2"/>
      <c r="G21746" s="2"/>
      <c r="H21746" s="2"/>
    </row>
    <row r="21747" spans="2:8">
      <c r="B21747" s="2" t="s">
        <v>22197</v>
      </c>
      <c r="C21747" s="2">
        <v>21</v>
      </c>
      <c r="D21747" s="2" t="s">
        <v>459</v>
      </c>
      <c r="E21747" s="2"/>
      <c r="F21747" s="2"/>
      <c r="G21747" s="2"/>
      <c r="H21747" s="2"/>
    </row>
    <row r="21748" spans="2:8">
      <c r="B21748" s="2" t="s">
        <v>22198</v>
      </c>
      <c r="C21748" s="2">
        <v>21</v>
      </c>
      <c r="D21748" s="2" t="s">
        <v>459</v>
      </c>
      <c r="E21748" s="2"/>
      <c r="F21748" s="2"/>
      <c r="G21748" s="2"/>
      <c r="H21748" s="2"/>
    </row>
    <row r="21749" spans="2:8">
      <c r="B21749" s="2" t="s">
        <v>22199</v>
      </c>
      <c r="C21749" s="2">
        <v>21</v>
      </c>
      <c r="D21749" s="2" t="s">
        <v>459</v>
      </c>
      <c r="E21749" s="2"/>
      <c r="F21749" s="2"/>
      <c r="G21749" s="2"/>
      <c r="H21749" s="2"/>
    </row>
    <row r="21750" spans="2:8">
      <c r="B21750" s="2" t="s">
        <v>22200</v>
      </c>
      <c r="C21750" s="2">
        <v>21</v>
      </c>
      <c r="D21750" s="2" t="s">
        <v>459</v>
      </c>
      <c r="E21750" s="2"/>
      <c r="F21750" s="2"/>
      <c r="G21750" s="2"/>
      <c r="H21750" s="2"/>
    </row>
    <row r="21751" spans="2:8">
      <c r="B21751" s="2" t="s">
        <v>22201</v>
      </c>
      <c r="C21751" s="2">
        <v>21</v>
      </c>
      <c r="D21751" s="2" t="s">
        <v>459</v>
      </c>
      <c r="E21751" s="2"/>
      <c r="F21751" s="2"/>
      <c r="G21751" s="2"/>
      <c r="H21751" s="2"/>
    </row>
    <row r="21752" spans="2:8">
      <c r="B21752" s="2" t="s">
        <v>22202</v>
      </c>
      <c r="C21752" s="2">
        <v>16</v>
      </c>
      <c r="D21752" s="2" t="s">
        <v>459</v>
      </c>
      <c r="E21752" s="2"/>
      <c r="F21752" s="2"/>
      <c r="G21752" s="2"/>
      <c r="H21752" s="2"/>
    </row>
    <row r="21753" spans="2:8">
      <c r="B21753" s="2" t="s">
        <v>22203</v>
      </c>
      <c r="C21753" s="2">
        <v>20</v>
      </c>
      <c r="D21753" s="2" t="s">
        <v>459</v>
      </c>
      <c r="E21753" s="2"/>
      <c r="F21753" s="2"/>
      <c r="G21753" s="2"/>
      <c r="H21753" s="2"/>
    </row>
    <row r="21754" spans="2:8">
      <c r="B21754" s="2" t="s">
        <v>22204</v>
      </c>
      <c r="C21754" s="2">
        <v>22</v>
      </c>
      <c r="D21754" s="2" t="s">
        <v>459</v>
      </c>
      <c r="E21754" s="2"/>
      <c r="F21754" s="2"/>
      <c r="G21754" s="2"/>
      <c r="H21754" s="2"/>
    </row>
    <row r="21755" spans="2:8">
      <c r="B21755" s="2" t="s">
        <v>22205</v>
      </c>
      <c r="C21755" s="2">
        <v>27</v>
      </c>
      <c r="D21755" s="2" t="s">
        <v>459</v>
      </c>
      <c r="E21755" s="2"/>
      <c r="F21755" s="2"/>
      <c r="G21755" s="2"/>
      <c r="H21755" s="2"/>
    </row>
    <row r="21756" spans="2:8">
      <c r="B21756" s="2" t="s">
        <v>22206</v>
      </c>
      <c r="C21756" s="2">
        <v>30</v>
      </c>
      <c r="D21756" s="2" t="s">
        <v>459</v>
      </c>
      <c r="E21756" s="2"/>
      <c r="F21756" s="2"/>
      <c r="G21756" s="2"/>
      <c r="H21756" s="2"/>
    </row>
    <row r="21757" spans="2:8">
      <c r="B21757" s="2" t="s">
        <v>22207</v>
      </c>
      <c r="C21757" s="2">
        <v>30</v>
      </c>
      <c r="D21757" s="2" t="s">
        <v>459</v>
      </c>
      <c r="E21757" s="2"/>
      <c r="F21757" s="2"/>
      <c r="G21757" s="2"/>
      <c r="H21757" s="2"/>
    </row>
    <row r="21758" spans="2:8">
      <c r="B21758" s="2" t="s">
        <v>22208</v>
      </c>
      <c r="C21758" s="2">
        <v>30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26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20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23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28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31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14</v>
      </c>
      <c r="D21764" s="2" t="s">
        <v>459</v>
      </c>
      <c r="E21764" s="2"/>
      <c r="F21764" s="2"/>
      <c r="G21764" s="2"/>
      <c r="H21764" s="2"/>
    </row>
    <row r="21765" spans="2:8">
      <c r="B21765" s="2" t="s">
        <v>22215</v>
      </c>
      <c r="C21765" s="2">
        <v>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13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15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17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17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22220</v>
      </c>
      <c r="C21770" s="2">
        <v>20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12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40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39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38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36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29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22227</v>
      </c>
      <c r="C21777" s="2">
        <v>32</v>
      </c>
      <c r="D21777" s="2" t="s">
        <v>459</v>
      </c>
      <c r="E21777" s="2"/>
      <c r="F21777" s="2"/>
      <c r="G21777" s="2"/>
      <c r="H21777" s="2"/>
    </row>
    <row r="21778" spans="2:8">
      <c r="B21778" s="2" t="s">
        <v>22228</v>
      </c>
      <c r="C21778" s="2">
        <v>35</v>
      </c>
      <c r="D21778" s="2" t="s">
        <v>459</v>
      </c>
      <c r="E21778" s="2"/>
      <c r="F21778" s="2"/>
      <c r="G21778" s="2"/>
      <c r="H21778" s="2"/>
    </row>
    <row r="21779" spans="2:8">
      <c r="B21779" s="2" t="s">
        <v>22229</v>
      </c>
      <c r="C21779" s="2">
        <v>37</v>
      </c>
      <c r="D21779" s="2" t="s">
        <v>459</v>
      </c>
      <c r="E21779" s="2"/>
      <c r="F21779" s="2"/>
      <c r="G21779" s="2"/>
      <c r="H21779" s="2"/>
    </row>
    <row r="21780" spans="2:8">
      <c r="B21780" s="2" t="s">
        <v>22230</v>
      </c>
      <c r="C21780" s="2">
        <v>37</v>
      </c>
      <c r="D21780" s="2" t="s">
        <v>459</v>
      </c>
      <c r="E21780" s="2"/>
      <c r="F21780" s="2"/>
      <c r="G21780" s="2"/>
      <c r="H21780" s="2"/>
    </row>
    <row r="21781" spans="2:8">
      <c r="B21781" s="2" t="s">
        <v>22231</v>
      </c>
      <c r="C21781" s="2">
        <v>25</v>
      </c>
      <c r="D21781" s="2" t="s">
        <v>459</v>
      </c>
      <c r="E21781" s="2"/>
      <c r="F21781" s="2"/>
      <c r="G21781" s="2"/>
      <c r="H21781" s="2"/>
    </row>
    <row r="21782" spans="2:8">
      <c r="B21782" s="2" t="s">
        <v>22232</v>
      </c>
      <c r="C21782" s="2">
        <v>27</v>
      </c>
      <c r="D21782" s="2" t="s">
        <v>459</v>
      </c>
      <c r="E21782" s="2"/>
      <c r="F21782" s="2"/>
      <c r="G21782" s="2"/>
      <c r="H21782" s="2"/>
    </row>
    <row r="21783" spans="2:8">
      <c r="B21783" s="2" t="s">
        <v>22233</v>
      </c>
      <c r="C21783" s="2">
        <v>28</v>
      </c>
      <c r="D21783" s="2" t="s">
        <v>459</v>
      </c>
      <c r="E21783" s="2"/>
      <c r="F21783" s="2"/>
      <c r="G21783" s="2"/>
      <c r="H21783" s="2"/>
    </row>
    <row r="21784" spans="2:8">
      <c r="B21784" s="2" t="s">
        <v>22234</v>
      </c>
      <c r="C21784" s="2">
        <v>26</v>
      </c>
      <c r="D21784" s="2" t="s">
        <v>459</v>
      </c>
      <c r="E21784" s="2"/>
      <c r="F21784" s="2"/>
      <c r="G21784" s="2"/>
      <c r="H21784" s="2"/>
    </row>
    <row r="21785" spans="2:8">
      <c r="B21785" s="2" t="s">
        <v>22235</v>
      </c>
      <c r="C21785" s="2">
        <v>23</v>
      </c>
      <c r="D21785" s="2" t="s">
        <v>459</v>
      </c>
      <c r="E21785" s="2"/>
      <c r="F21785" s="2"/>
      <c r="G21785" s="2"/>
      <c r="H21785" s="2"/>
    </row>
    <row r="21786" spans="2:8">
      <c r="B21786" s="2" t="s">
        <v>22236</v>
      </c>
      <c r="C21786" s="2">
        <v>23</v>
      </c>
      <c r="D21786" s="2" t="s">
        <v>459</v>
      </c>
      <c r="E21786" s="2"/>
      <c r="F21786" s="2"/>
      <c r="G21786" s="2"/>
      <c r="H21786" s="2"/>
    </row>
    <row r="21787" spans="2:8">
      <c r="B21787" s="2" t="s">
        <v>22237</v>
      </c>
      <c r="C21787" s="2">
        <v>26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22238</v>
      </c>
      <c r="C21788" s="2">
        <v>27</v>
      </c>
      <c r="D21788" s="2" t="s">
        <v>459</v>
      </c>
      <c r="E21788" s="2"/>
      <c r="F21788" s="2"/>
      <c r="G21788" s="2"/>
      <c r="H21788" s="2"/>
    </row>
    <row r="21789" spans="2:8">
      <c r="B21789" s="2" t="s">
        <v>22239</v>
      </c>
      <c r="C21789" s="2">
        <v>29</v>
      </c>
      <c r="D21789" s="2" t="s">
        <v>459</v>
      </c>
      <c r="E21789" s="2"/>
      <c r="F21789" s="2"/>
      <c r="G21789" s="2"/>
      <c r="H21789" s="2"/>
    </row>
    <row r="21790" spans="2:8">
      <c r="B21790" s="2" t="s">
        <v>22240</v>
      </c>
      <c r="C21790" s="2">
        <v>28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22241</v>
      </c>
      <c r="C21791" s="2">
        <v>28</v>
      </c>
      <c r="D21791" s="2" t="s">
        <v>459</v>
      </c>
      <c r="E21791" s="2"/>
      <c r="F21791" s="2"/>
      <c r="G21791" s="2"/>
      <c r="H21791" s="2"/>
    </row>
    <row r="21792" spans="2:8">
      <c r="B21792" s="2" t="s">
        <v>22242</v>
      </c>
      <c r="C21792" s="2">
        <v>29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22243</v>
      </c>
      <c r="C21793" s="2">
        <v>29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22244</v>
      </c>
      <c r="C21794" s="2">
        <v>27</v>
      </c>
      <c r="D21794" s="2" t="s">
        <v>459</v>
      </c>
      <c r="E21794" s="2"/>
      <c r="F21794" s="2"/>
      <c r="G21794" s="2"/>
      <c r="H21794" s="2"/>
    </row>
    <row r="21795" spans="2:8">
      <c r="B21795" s="2" t="s">
        <v>22245</v>
      </c>
      <c r="C21795" s="2">
        <v>17</v>
      </c>
      <c r="D21795" s="2" t="s">
        <v>459</v>
      </c>
      <c r="E21795" s="2"/>
      <c r="F21795" s="2"/>
      <c r="G21795" s="2"/>
      <c r="H21795" s="2"/>
    </row>
    <row r="21796" spans="2:8">
      <c r="B21796" s="2" t="s">
        <v>22246</v>
      </c>
      <c r="C21796" s="2">
        <v>17</v>
      </c>
      <c r="D21796" s="2" t="s">
        <v>459</v>
      </c>
      <c r="E21796" s="2"/>
      <c r="F21796" s="2"/>
      <c r="G21796" s="2"/>
      <c r="H21796" s="2"/>
    </row>
    <row r="21797" spans="2:8">
      <c r="B21797" s="2" t="s">
        <v>22247</v>
      </c>
      <c r="C21797" s="2">
        <v>18</v>
      </c>
      <c r="D21797" s="2" t="s">
        <v>459</v>
      </c>
      <c r="E21797" s="2"/>
      <c r="F21797" s="2"/>
      <c r="G21797" s="2"/>
      <c r="H21797" s="2"/>
    </row>
    <row r="21798" spans="2:8">
      <c r="B21798" s="2" t="s">
        <v>22248</v>
      </c>
      <c r="C21798" s="2">
        <v>17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22249</v>
      </c>
      <c r="C21799" s="2">
        <v>16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22250</v>
      </c>
      <c r="C21800" s="2">
        <v>14</v>
      </c>
      <c r="D21800" s="2" t="s">
        <v>459</v>
      </c>
      <c r="E21800" s="2"/>
      <c r="F21800" s="2"/>
      <c r="G21800" s="2"/>
      <c r="H21800" s="2"/>
    </row>
    <row r="21801" spans="2:8">
      <c r="B21801" s="2" t="s">
        <v>22251</v>
      </c>
      <c r="C21801" s="2">
        <v>19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22252</v>
      </c>
      <c r="C21802" s="2">
        <v>19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22253</v>
      </c>
      <c r="C21803" s="2">
        <v>19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22254</v>
      </c>
      <c r="C21804" s="2">
        <v>19</v>
      </c>
      <c r="D21804" s="2" t="s">
        <v>459</v>
      </c>
      <c r="E21804" s="2"/>
      <c r="F21804" s="2"/>
      <c r="G21804" s="2"/>
      <c r="H21804" s="2"/>
    </row>
    <row r="21805" spans="2:8">
      <c r="B21805" s="2" t="s">
        <v>22255</v>
      </c>
      <c r="C21805" s="2">
        <v>19</v>
      </c>
      <c r="D21805" s="2" t="s">
        <v>459</v>
      </c>
      <c r="E21805" s="2"/>
      <c r="F21805" s="2"/>
      <c r="G21805" s="2"/>
      <c r="H21805" s="2"/>
    </row>
    <row r="21806" spans="2:8">
      <c r="B21806" s="2" t="s">
        <v>22256</v>
      </c>
      <c r="C21806" s="2">
        <v>10</v>
      </c>
      <c r="D21806" s="2" t="s">
        <v>459</v>
      </c>
      <c r="E21806" s="2"/>
      <c r="F21806" s="2"/>
      <c r="G21806" s="2"/>
      <c r="H21806" s="2"/>
    </row>
    <row r="21807" spans="2:8">
      <c r="B21807" s="2" t="s">
        <v>22257</v>
      </c>
      <c r="C21807" s="2">
        <v>9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22258</v>
      </c>
      <c r="C21808" s="2">
        <v>7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22259</v>
      </c>
      <c r="C21809" s="2">
        <v>9</v>
      </c>
      <c r="D21809" s="2" t="s">
        <v>459</v>
      </c>
      <c r="E21809" s="2"/>
      <c r="F21809" s="2"/>
      <c r="G21809" s="2"/>
      <c r="H21809" s="2"/>
    </row>
    <row r="21810" spans="2:8">
      <c r="B21810" s="2" t="s">
        <v>22260</v>
      </c>
      <c r="C21810" s="2">
        <v>11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22261</v>
      </c>
      <c r="C21811" s="2">
        <v>11</v>
      </c>
      <c r="D21811" s="2" t="s">
        <v>459</v>
      </c>
      <c r="E21811" s="2"/>
      <c r="F21811" s="2"/>
      <c r="G21811" s="2"/>
      <c r="H21811" s="2"/>
    </row>
    <row r="21812" spans="2:8">
      <c r="B21812" s="2" t="s">
        <v>22262</v>
      </c>
      <c r="C21812" s="2">
        <v>10</v>
      </c>
      <c r="D21812" s="2" t="s">
        <v>459</v>
      </c>
      <c r="E21812" s="2"/>
      <c r="F21812" s="2"/>
      <c r="G21812" s="2"/>
      <c r="H21812" s="2"/>
    </row>
    <row r="21813" spans="2:8">
      <c r="B21813" s="2" t="s">
        <v>22263</v>
      </c>
      <c r="C21813" s="2">
        <v>16</v>
      </c>
      <c r="D21813" s="2" t="s">
        <v>459</v>
      </c>
      <c r="E21813" s="2"/>
      <c r="F21813" s="2"/>
      <c r="G21813" s="2"/>
      <c r="H21813" s="2"/>
    </row>
    <row r="21814" spans="2:8">
      <c r="B21814" s="2" t="s">
        <v>22264</v>
      </c>
      <c r="C21814" s="2">
        <v>19</v>
      </c>
      <c r="D21814" s="2" t="s">
        <v>459</v>
      </c>
      <c r="E21814" s="2"/>
      <c r="F21814" s="2"/>
      <c r="G21814" s="2"/>
      <c r="H21814" s="2"/>
    </row>
    <row r="21815" spans="2:8">
      <c r="B21815" s="2" t="s">
        <v>22265</v>
      </c>
      <c r="C21815" s="2">
        <v>25</v>
      </c>
      <c r="D21815" s="2" t="s">
        <v>459</v>
      </c>
      <c r="E21815" s="2"/>
      <c r="F21815" s="2"/>
      <c r="G21815" s="2"/>
      <c r="H21815" s="2"/>
    </row>
    <row r="21816" spans="2:8">
      <c r="B21816" s="2" t="s">
        <v>22266</v>
      </c>
      <c r="C21816" s="2">
        <v>27</v>
      </c>
      <c r="D21816" s="2" t="s">
        <v>459</v>
      </c>
      <c r="E21816" s="2"/>
      <c r="F21816" s="2"/>
      <c r="G21816" s="2"/>
      <c r="H21816" s="2"/>
    </row>
    <row r="21817" spans="2:8">
      <c r="B21817" s="2" t="s">
        <v>22267</v>
      </c>
      <c r="C21817" s="2">
        <v>27</v>
      </c>
      <c r="D21817" s="2" t="s">
        <v>459</v>
      </c>
      <c r="E21817" s="2"/>
      <c r="F21817" s="2"/>
      <c r="G21817" s="2"/>
      <c r="H21817" s="2"/>
    </row>
    <row r="21818" spans="2:8">
      <c r="B21818" s="2" t="s">
        <v>22268</v>
      </c>
      <c r="C21818" s="2">
        <v>27</v>
      </c>
      <c r="D21818" s="2" t="s">
        <v>459</v>
      </c>
      <c r="E21818" s="2"/>
      <c r="F21818" s="2"/>
      <c r="G21818" s="2"/>
      <c r="H21818" s="2"/>
    </row>
    <row r="21819" spans="2:8">
      <c r="B21819" s="2" t="s">
        <v>22269</v>
      </c>
      <c r="C21819" s="2">
        <v>26</v>
      </c>
      <c r="D21819" s="2" t="s">
        <v>459</v>
      </c>
      <c r="E21819" s="2"/>
      <c r="F21819" s="2"/>
      <c r="G21819" s="2"/>
      <c r="H21819" s="2"/>
    </row>
    <row r="21820" spans="2:8">
      <c r="B21820" s="2" t="s">
        <v>22270</v>
      </c>
      <c r="C21820" s="2">
        <v>25</v>
      </c>
      <c r="D21820" s="2" t="s">
        <v>459</v>
      </c>
      <c r="E21820" s="2"/>
      <c r="F21820" s="2"/>
      <c r="G21820" s="2"/>
      <c r="H21820" s="2"/>
    </row>
    <row r="21821" spans="2:8">
      <c r="B21821" s="2" t="s">
        <v>22271</v>
      </c>
      <c r="C21821" s="2">
        <v>10</v>
      </c>
      <c r="D21821" s="2" t="s">
        <v>459</v>
      </c>
      <c r="E21821" s="2"/>
      <c r="F21821" s="2"/>
      <c r="G21821" s="2"/>
      <c r="H21821" s="2"/>
    </row>
    <row r="21822" spans="2:8">
      <c r="B21822" s="2" t="s">
        <v>22272</v>
      </c>
      <c r="C21822" s="2">
        <v>13</v>
      </c>
      <c r="D21822" s="2" t="s">
        <v>459</v>
      </c>
      <c r="E21822" s="2"/>
      <c r="F21822" s="2"/>
      <c r="G21822" s="2"/>
      <c r="H21822" s="2"/>
    </row>
    <row r="21823" spans="2:8">
      <c r="B21823" s="2" t="s">
        <v>22273</v>
      </c>
      <c r="C21823" s="2">
        <v>22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23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24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24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23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23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22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22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35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35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35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35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33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32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34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36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35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33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31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21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22293</v>
      </c>
      <c r="C21843" s="2">
        <v>23</v>
      </c>
      <c r="D21843" s="2" t="s">
        <v>459</v>
      </c>
      <c r="E21843" s="2"/>
      <c r="F21843" s="2"/>
      <c r="G21843" s="2"/>
      <c r="H21843" s="2"/>
    </row>
    <row r="21844" spans="2:8">
      <c r="B21844" s="2" t="s">
        <v>22294</v>
      </c>
      <c r="C21844" s="2">
        <v>26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22295</v>
      </c>
      <c r="C21845" s="2">
        <v>27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22296</v>
      </c>
      <c r="C21846" s="2">
        <v>25</v>
      </c>
      <c r="D21846" s="2" t="s">
        <v>459</v>
      </c>
      <c r="E21846" s="2"/>
      <c r="F21846" s="2"/>
      <c r="G21846" s="2"/>
      <c r="H21846" s="2"/>
    </row>
    <row r="21847" spans="2:8">
      <c r="B21847" s="2" t="s">
        <v>22297</v>
      </c>
      <c r="C21847" s="2">
        <v>23</v>
      </c>
      <c r="D21847" s="2" t="s">
        <v>459</v>
      </c>
      <c r="E21847" s="2"/>
      <c r="F21847" s="2"/>
      <c r="G21847" s="2"/>
      <c r="H21847" s="2"/>
    </row>
    <row r="21848" spans="2:8">
      <c r="B21848" s="2" t="s">
        <v>22298</v>
      </c>
      <c r="C21848" s="2">
        <v>22</v>
      </c>
      <c r="D21848" s="2" t="s">
        <v>459</v>
      </c>
      <c r="E21848" s="2"/>
      <c r="F21848" s="2"/>
      <c r="G21848" s="2"/>
      <c r="H21848" s="2"/>
    </row>
    <row r="21849" spans="2:8">
      <c r="B21849" s="2" t="s">
        <v>22299</v>
      </c>
      <c r="C21849" s="2">
        <v>23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22300</v>
      </c>
      <c r="C21850" s="2">
        <v>25</v>
      </c>
      <c r="D21850" s="2" t="s">
        <v>459</v>
      </c>
      <c r="E21850" s="2"/>
      <c r="F21850" s="2"/>
      <c r="G21850" s="2"/>
      <c r="H21850" s="2"/>
    </row>
    <row r="21851" spans="2:8">
      <c r="B21851" s="2" t="s">
        <v>22301</v>
      </c>
      <c r="C21851" s="2">
        <v>29</v>
      </c>
      <c r="D21851" s="2" t="s">
        <v>459</v>
      </c>
      <c r="E21851" s="2"/>
      <c r="F21851" s="2"/>
      <c r="G21851" s="2"/>
      <c r="H21851" s="2"/>
    </row>
    <row r="21852" spans="2:8">
      <c r="B21852" s="2" t="s">
        <v>22302</v>
      </c>
      <c r="C21852" s="2">
        <v>28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22303</v>
      </c>
      <c r="C21853" s="2">
        <v>27</v>
      </c>
      <c r="D21853" s="2" t="s">
        <v>459</v>
      </c>
      <c r="E21853" s="2"/>
      <c r="F21853" s="2"/>
      <c r="G21853" s="2"/>
      <c r="H21853" s="2"/>
    </row>
    <row r="21854" spans="2:8">
      <c r="B21854" s="2" t="s">
        <v>22304</v>
      </c>
      <c r="C21854" s="2">
        <v>25</v>
      </c>
      <c r="D21854" s="2" t="s">
        <v>459</v>
      </c>
      <c r="E21854" s="2"/>
      <c r="F21854" s="2"/>
      <c r="G21854" s="2"/>
      <c r="H21854" s="2"/>
    </row>
    <row r="21855" spans="2:8">
      <c r="B21855" s="2" t="s">
        <v>22305</v>
      </c>
      <c r="C21855" s="2">
        <v>25</v>
      </c>
      <c r="D21855" s="2" t="s">
        <v>459</v>
      </c>
      <c r="E21855" s="2"/>
      <c r="F21855" s="2"/>
      <c r="G21855" s="2"/>
      <c r="H21855" s="2"/>
    </row>
    <row r="21856" spans="2:8">
      <c r="B21856" s="2" t="s">
        <v>22306</v>
      </c>
      <c r="C21856" s="2">
        <v>25</v>
      </c>
      <c r="D21856" s="2" t="s">
        <v>459</v>
      </c>
      <c r="E21856" s="2"/>
      <c r="F21856" s="2"/>
      <c r="G21856" s="2"/>
      <c r="H21856" s="2"/>
    </row>
    <row r="21857" spans="2:8">
      <c r="B21857" s="2" t="s">
        <v>22307</v>
      </c>
      <c r="C21857" s="2">
        <v>14</v>
      </c>
      <c r="D21857" s="2" t="s">
        <v>459</v>
      </c>
      <c r="E21857" s="2"/>
      <c r="F21857" s="2"/>
      <c r="G21857" s="2"/>
      <c r="H21857" s="2"/>
    </row>
    <row r="21858" spans="2:8">
      <c r="B21858" s="2" t="s">
        <v>22308</v>
      </c>
      <c r="C21858" s="2">
        <v>17</v>
      </c>
      <c r="D21858" s="2" t="s">
        <v>459</v>
      </c>
      <c r="E21858" s="2"/>
      <c r="F21858" s="2"/>
      <c r="G21858" s="2"/>
      <c r="H21858" s="2"/>
    </row>
    <row r="21859" spans="2:8">
      <c r="B21859" s="2" t="s">
        <v>22309</v>
      </c>
      <c r="C21859" s="2">
        <v>15</v>
      </c>
      <c r="D21859" s="2" t="s">
        <v>459</v>
      </c>
      <c r="E21859" s="2"/>
      <c r="F21859" s="2"/>
      <c r="G21859" s="2"/>
      <c r="H21859" s="2"/>
    </row>
    <row r="21860" spans="2:8">
      <c r="B21860" s="2" t="s">
        <v>22310</v>
      </c>
      <c r="C21860" s="2">
        <v>13</v>
      </c>
      <c r="D21860" s="2" t="s">
        <v>459</v>
      </c>
      <c r="E21860" s="2"/>
      <c r="F21860" s="2"/>
      <c r="G21860" s="2"/>
      <c r="H21860" s="2"/>
    </row>
    <row r="21861" spans="2:8">
      <c r="B21861" s="2" t="s">
        <v>22311</v>
      </c>
      <c r="C21861" s="2">
        <v>8</v>
      </c>
      <c r="D21861" s="2" t="s">
        <v>459</v>
      </c>
      <c r="E21861" s="2"/>
      <c r="F21861" s="2"/>
      <c r="G21861" s="2"/>
      <c r="H21861" s="2"/>
    </row>
    <row r="21862" spans="2:8">
      <c r="B21862" s="2" t="s">
        <v>22312</v>
      </c>
      <c r="C21862" s="2">
        <v>5</v>
      </c>
      <c r="D21862" s="2" t="s">
        <v>459</v>
      </c>
      <c r="E21862" s="2"/>
      <c r="F21862" s="2"/>
      <c r="G21862" s="2"/>
      <c r="H21862" s="2"/>
    </row>
    <row r="21863" spans="2:8">
      <c r="B21863" s="2" t="s">
        <v>22313</v>
      </c>
      <c r="C21863" s="2">
        <v>5</v>
      </c>
      <c r="D21863" s="2" t="s">
        <v>459</v>
      </c>
      <c r="E21863" s="2"/>
      <c r="F21863" s="2"/>
      <c r="G21863" s="2"/>
      <c r="H21863" s="2"/>
    </row>
    <row r="21864" spans="2:8">
      <c r="B21864" s="2" t="s">
        <v>22314</v>
      </c>
      <c r="C21864" s="2">
        <v>29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5</v>
      </c>
      <c r="D21865" s="2" t="s">
        <v>459</v>
      </c>
      <c r="E21865" s="2"/>
      <c r="F21865" s="2"/>
      <c r="G21865" s="2"/>
      <c r="H21865" s="2"/>
    </row>
    <row r="21866" spans="2:8">
      <c r="B21866" s="2" t="s">
        <v>22316</v>
      </c>
      <c r="C21866" s="2">
        <v>25</v>
      </c>
      <c r="D21866" s="2" t="s">
        <v>459</v>
      </c>
      <c r="E21866" s="2"/>
      <c r="F21866" s="2"/>
      <c r="G21866" s="2"/>
      <c r="H21866" s="2"/>
    </row>
    <row r="21867" spans="2:8">
      <c r="B21867" s="2" t="s">
        <v>22317</v>
      </c>
      <c r="C21867" s="2">
        <v>31</v>
      </c>
      <c r="D21867" s="2" t="s">
        <v>459</v>
      </c>
      <c r="E21867" s="2"/>
      <c r="F21867" s="2"/>
      <c r="G21867" s="2"/>
      <c r="H21867" s="2"/>
    </row>
    <row r="21868" spans="2:8">
      <c r="B21868" s="2" t="s">
        <v>22318</v>
      </c>
      <c r="C21868" s="2">
        <v>32</v>
      </c>
      <c r="D21868" s="2" t="s">
        <v>459</v>
      </c>
      <c r="E21868" s="2"/>
      <c r="F21868" s="2"/>
      <c r="G21868" s="2"/>
      <c r="H21868" s="2"/>
    </row>
    <row r="21869" spans="2:8">
      <c r="B21869" s="2" t="s">
        <v>22319</v>
      </c>
      <c r="C21869" s="2">
        <v>31</v>
      </c>
      <c r="D21869" s="2" t="s">
        <v>459</v>
      </c>
      <c r="E21869" s="2"/>
      <c r="F21869" s="2"/>
      <c r="G21869" s="2"/>
      <c r="H21869" s="2"/>
    </row>
    <row r="21870" spans="2:8">
      <c r="B21870" s="2" t="s">
        <v>22320</v>
      </c>
      <c r="C21870" s="2">
        <v>29</v>
      </c>
      <c r="D21870" s="2" t="s">
        <v>459</v>
      </c>
      <c r="E21870" s="2"/>
      <c r="F21870" s="2"/>
      <c r="G21870" s="2"/>
      <c r="H21870" s="2"/>
    </row>
    <row r="21871" spans="2:8">
      <c r="B21871" s="2" t="s">
        <v>22321</v>
      </c>
      <c r="C21871" s="2">
        <v>26</v>
      </c>
      <c r="D21871" s="2" t="s">
        <v>459</v>
      </c>
      <c r="E21871" s="2"/>
      <c r="F21871" s="2"/>
      <c r="G21871" s="2"/>
      <c r="H21871" s="2"/>
    </row>
    <row r="21872" spans="2:8">
      <c r="B21872" s="2" t="s">
        <v>22322</v>
      </c>
      <c r="C21872" s="2">
        <v>23</v>
      </c>
      <c r="D21872" s="2" t="s">
        <v>459</v>
      </c>
      <c r="E21872" s="2"/>
      <c r="F21872" s="2"/>
      <c r="G21872" s="2"/>
      <c r="H21872" s="2"/>
    </row>
    <row r="21873" spans="2:8">
      <c r="B21873" s="2" t="s">
        <v>22323</v>
      </c>
      <c r="C21873" s="2">
        <v>22</v>
      </c>
      <c r="D21873" s="2" t="s">
        <v>459</v>
      </c>
      <c r="E21873" s="2"/>
      <c r="F21873" s="2"/>
      <c r="G21873" s="2"/>
      <c r="H21873" s="2"/>
    </row>
    <row r="21874" spans="2:8">
      <c r="B21874" s="2" t="s">
        <v>22324</v>
      </c>
      <c r="C21874" s="2">
        <v>25</v>
      </c>
      <c r="D21874" s="2" t="s">
        <v>459</v>
      </c>
      <c r="E21874" s="2"/>
      <c r="F21874" s="2"/>
      <c r="G21874" s="2"/>
      <c r="H21874" s="2"/>
    </row>
    <row r="21875" spans="2:8">
      <c r="B21875" s="2" t="s">
        <v>22325</v>
      </c>
      <c r="C21875" s="2">
        <v>15</v>
      </c>
      <c r="D21875" s="2" t="s">
        <v>459</v>
      </c>
      <c r="E21875" s="2"/>
      <c r="F21875" s="2"/>
      <c r="G21875" s="2"/>
      <c r="H21875" s="2"/>
    </row>
    <row r="21876" spans="2:8">
      <c r="B21876" s="2" t="s">
        <v>22326</v>
      </c>
      <c r="C21876" s="2">
        <v>15</v>
      </c>
      <c r="D21876" s="2" t="s">
        <v>459</v>
      </c>
      <c r="E21876" s="2"/>
      <c r="F21876" s="2"/>
      <c r="G21876" s="2"/>
      <c r="H21876" s="2"/>
    </row>
    <row r="21877" spans="2:8">
      <c r="B21877" s="2" t="s">
        <v>22327</v>
      </c>
      <c r="C21877" s="2">
        <v>15</v>
      </c>
      <c r="D21877" s="2" t="s">
        <v>459</v>
      </c>
      <c r="E21877" s="2"/>
      <c r="F21877" s="2"/>
      <c r="G21877" s="2"/>
      <c r="H21877" s="2"/>
    </row>
    <row r="21878" spans="2:8">
      <c r="B21878" s="2" t="s">
        <v>22328</v>
      </c>
      <c r="C21878" s="2">
        <v>14</v>
      </c>
      <c r="D21878" s="2" t="s">
        <v>459</v>
      </c>
      <c r="E21878" s="2"/>
      <c r="F21878" s="2"/>
      <c r="G21878" s="2"/>
      <c r="H21878" s="2"/>
    </row>
    <row r="21879" spans="2:8">
      <c r="B21879" s="2" t="s">
        <v>22329</v>
      </c>
      <c r="C21879" s="2">
        <v>13</v>
      </c>
      <c r="D21879" s="2" t="s">
        <v>459</v>
      </c>
      <c r="E21879" s="2"/>
      <c r="F21879" s="2"/>
      <c r="G21879" s="2"/>
      <c r="H21879" s="2"/>
    </row>
    <row r="21880" spans="2:8">
      <c r="B21880" s="2" t="s">
        <v>22330</v>
      </c>
      <c r="C21880" s="2">
        <v>14</v>
      </c>
      <c r="D21880" s="2" t="s">
        <v>459</v>
      </c>
      <c r="E21880" s="2"/>
      <c r="F21880" s="2"/>
      <c r="G21880" s="2"/>
      <c r="H21880" s="2"/>
    </row>
    <row r="21881" spans="2:8">
      <c r="B21881" s="2" t="s">
        <v>22331</v>
      </c>
      <c r="C21881" s="2">
        <v>14</v>
      </c>
      <c r="D21881" s="2" t="s">
        <v>459</v>
      </c>
      <c r="E21881" s="2"/>
      <c r="F21881" s="2"/>
      <c r="G21881" s="2"/>
      <c r="H21881" s="2"/>
    </row>
    <row r="21882" spans="2:8">
      <c r="B21882" s="2" t="s">
        <v>22332</v>
      </c>
      <c r="C21882" s="2">
        <v>22</v>
      </c>
      <c r="D21882" s="2" t="s">
        <v>459</v>
      </c>
      <c r="E21882" s="2"/>
      <c r="F21882" s="2"/>
      <c r="G21882" s="2"/>
      <c r="H21882" s="2"/>
    </row>
    <row r="21883" spans="2:8">
      <c r="B21883" s="2" t="s">
        <v>22333</v>
      </c>
      <c r="C21883" s="2">
        <v>23</v>
      </c>
      <c r="D21883" s="2" t="s">
        <v>459</v>
      </c>
      <c r="E21883" s="2"/>
      <c r="F21883" s="2"/>
      <c r="G21883" s="2"/>
      <c r="H21883" s="2"/>
    </row>
    <row r="21884" spans="2:8">
      <c r="B21884" s="2" t="s">
        <v>22334</v>
      </c>
      <c r="C21884" s="2">
        <v>24</v>
      </c>
      <c r="D21884" s="2" t="s">
        <v>459</v>
      </c>
      <c r="E21884" s="2"/>
      <c r="F21884" s="2"/>
      <c r="G21884" s="2"/>
      <c r="H21884" s="2"/>
    </row>
    <row r="21885" spans="2:8">
      <c r="B21885" s="2" t="s">
        <v>22335</v>
      </c>
      <c r="C21885" s="2">
        <v>24</v>
      </c>
      <c r="D21885" s="2" t="s">
        <v>459</v>
      </c>
      <c r="E21885" s="2"/>
      <c r="F21885" s="2"/>
      <c r="G21885" s="2"/>
      <c r="H21885" s="2"/>
    </row>
    <row r="21886" spans="2:8">
      <c r="B21886" s="2" t="s">
        <v>22336</v>
      </c>
      <c r="C21886" s="2">
        <v>22</v>
      </c>
      <c r="D21886" s="2" t="s">
        <v>459</v>
      </c>
      <c r="E21886" s="2"/>
      <c r="F21886" s="2"/>
      <c r="G21886" s="2"/>
      <c r="H21886" s="2"/>
    </row>
    <row r="21887" spans="2:8">
      <c r="B21887" s="2" t="s">
        <v>22337</v>
      </c>
      <c r="C21887" s="2">
        <v>22</v>
      </c>
      <c r="D21887" s="2" t="s">
        <v>459</v>
      </c>
      <c r="E21887" s="2"/>
      <c r="F21887" s="2"/>
      <c r="G21887" s="2"/>
      <c r="H21887" s="2"/>
    </row>
    <row r="21888" spans="2:8">
      <c r="B21888" s="2" t="s">
        <v>22338</v>
      </c>
      <c r="C21888" s="2">
        <v>18</v>
      </c>
      <c r="D21888" s="2" t="s">
        <v>459</v>
      </c>
      <c r="E21888" s="2"/>
      <c r="F21888" s="2"/>
      <c r="G21888" s="2"/>
      <c r="H21888" s="2"/>
    </row>
    <row r="21889" spans="2:8">
      <c r="B21889" s="2" t="s">
        <v>22339</v>
      </c>
      <c r="C21889" s="2">
        <v>21</v>
      </c>
      <c r="D21889" s="2" t="s">
        <v>459</v>
      </c>
      <c r="E21889" s="2"/>
      <c r="F21889" s="2"/>
      <c r="G21889" s="2"/>
      <c r="H21889" s="2"/>
    </row>
    <row r="21890" spans="2:8">
      <c r="B21890" s="2" t="s">
        <v>22340</v>
      </c>
      <c r="C21890" s="2">
        <v>21</v>
      </c>
      <c r="D21890" s="2" t="s">
        <v>459</v>
      </c>
      <c r="E21890" s="2"/>
      <c r="F21890" s="2"/>
      <c r="G21890" s="2"/>
      <c r="H21890" s="2"/>
    </row>
    <row r="21891" spans="2:8">
      <c r="B21891" s="2" t="s">
        <v>22341</v>
      </c>
      <c r="C21891" s="2">
        <v>20</v>
      </c>
      <c r="D21891" s="2" t="s">
        <v>459</v>
      </c>
      <c r="E21891" s="2"/>
      <c r="F21891" s="2"/>
      <c r="G21891" s="2"/>
      <c r="H21891" s="2"/>
    </row>
    <row r="21892" spans="2:8">
      <c r="B21892" s="2" t="s">
        <v>22342</v>
      </c>
      <c r="C21892" s="2">
        <v>24</v>
      </c>
      <c r="D21892" s="2" t="s">
        <v>459</v>
      </c>
      <c r="E21892" s="2"/>
      <c r="F21892" s="2"/>
      <c r="G21892" s="2"/>
      <c r="H21892" s="2"/>
    </row>
    <row r="21893" spans="2:8">
      <c r="B21893" s="2" t="s">
        <v>22343</v>
      </c>
      <c r="C21893" s="2">
        <v>25</v>
      </c>
      <c r="D21893" s="2" t="s">
        <v>459</v>
      </c>
      <c r="E21893" s="2"/>
      <c r="F21893" s="2"/>
      <c r="G21893" s="2"/>
      <c r="H21893" s="2"/>
    </row>
    <row r="21894" spans="2:8">
      <c r="B21894" s="2" t="s">
        <v>22344</v>
      </c>
      <c r="C21894" s="2">
        <v>24</v>
      </c>
      <c r="D21894" s="2" t="s">
        <v>459</v>
      </c>
      <c r="E21894" s="2"/>
      <c r="F21894" s="2"/>
      <c r="G21894" s="2"/>
      <c r="H21894" s="2"/>
    </row>
    <row r="21895" spans="2:8">
      <c r="B21895" s="2" t="s">
        <v>22345</v>
      </c>
      <c r="C21895" s="2">
        <v>24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22346</v>
      </c>
      <c r="C21896" s="2">
        <v>23</v>
      </c>
      <c r="D21896" s="2" t="s">
        <v>459</v>
      </c>
      <c r="E21896" s="2"/>
      <c r="F21896" s="2"/>
      <c r="G21896" s="2"/>
      <c r="H21896" s="2"/>
    </row>
    <row r="21897" spans="2:8">
      <c r="B21897" s="2" t="s">
        <v>22347</v>
      </c>
      <c r="C21897" s="2">
        <v>24</v>
      </c>
      <c r="D21897" s="2" t="s">
        <v>459</v>
      </c>
      <c r="E21897" s="2"/>
      <c r="F21897" s="2"/>
      <c r="G21897" s="2"/>
      <c r="H21897" s="2"/>
    </row>
    <row r="21898" spans="2:8">
      <c r="B21898" s="2" t="s">
        <v>22348</v>
      </c>
      <c r="C21898" s="2">
        <v>23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22349</v>
      </c>
      <c r="C21899" s="2">
        <v>22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22350</v>
      </c>
      <c r="C21900" s="2">
        <v>22</v>
      </c>
      <c r="D21900" s="2" t="s">
        <v>459</v>
      </c>
      <c r="E21900" s="2"/>
      <c r="F21900" s="2"/>
      <c r="G21900" s="2"/>
      <c r="H21900" s="2"/>
    </row>
    <row r="21901" spans="2:8">
      <c r="B21901" s="2" t="s">
        <v>22351</v>
      </c>
      <c r="C21901" s="2">
        <v>17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27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28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27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25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26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27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25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23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14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19</v>
      </c>
      <c r="D21911" s="2" t="s">
        <v>459</v>
      </c>
      <c r="E21911" s="2"/>
      <c r="F21911" s="2"/>
      <c r="G21911" s="2"/>
      <c r="H21911" s="2"/>
    </row>
    <row r="21912" spans="2:8">
      <c r="B21912" s="2" t="s">
        <v>22362</v>
      </c>
      <c r="C21912" s="2">
        <v>23</v>
      </c>
      <c r="D21912" s="2" t="s">
        <v>459</v>
      </c>
      <c r="E21912" s="2"/>
      <c r="F21912" s="2"/>
      <c r="G21912" s="2"/>
      <c r="H21912" s="2"/>
    </row>
    <row r="21913" spans="2:8">
      <c r="B21913" s="2" t="s">
        <v>22363</v>
      </c>
      <c r="C21913" s="2">
        <v>25</v>
      </c>
      <c r="D21913" s="2" t="s">
        <v>459</v>
      </c>
      <c r="E21913" s="2"/>
      <c r="F21913" s="2"/>
      <c r="G21913" s="2"/>
      <c r="H21913" s="2"/>
    </row>
    <row r="21914" spans="2:8">
      <c r="B21914" s="2" t="s">
        <v>22364</v>
      </c>
      <c r="C21914" s="2">
        <v>24</v>
      </c>
      <c r="D21914" s="2" t="s">
        <v>459</v>
      </c>
      <c r="E21914" s="2"/>
      <c r="F21914" s="2"/>
      <c r="G21914" s="2"/>
      <c r="H21914" s="2"/>
    </row>
    <row r="21915" spans="2:8">
      <c r="B21915" s="2" t="s">
        <v>22365</v>
      </c>
      <c r="C21915" s="2">
        <v>23</v>
      </c>
      <c r="D21915" s="2" t="s">
        <v>459</v>
      </c>
      <c r="E21915" s="2"/>
      <c r="F21915" s="2"/>
      <c r="G21915" s="2"/>
      <c r="H21915" s="2"/>
    </row>
    <row r="21916" spans="2:8">
      <c r="B21916" s="2" t="s">
        <v>22366</v>
      </c>
      <c r="C21916" s="2">
        <v>22</v>
      </c>
      <c r="D21916" s="2" t="s">
        <v>459</v>
      </c>
      <c r="E21916" s="2"/>
      <c r="F21916" s="2"/>
      <c r="G21916" s="2"/>
      <c r="H21916" s="2"/>
    </row>
    <row r="21917" spans="2:8">
      <c r="B21917" s="2" t="s">
        <v>22367</v>
      </c>
      <c r="C21917" s="2">
        <v>20</v>
      </c>
      <c r="D21917" s="2" t="s">
        <v>459</v>
      </c>
      <c r="E21917" s="2"/>
      <c r="F21917" s="2"/>
      <c r="G21917" s="2"/>
      <c r="H21917" s="2"/>
    </row>
    <row r="21918" spans="2:8">
      <c r="B21918" s="2" t="s">
        <v>22368</v>
      </c>
      <c r="C21918" s="2">
        <v>19</v>
      </c>
      <c r="D21918" s="2" t="s">
        <v>459</v>
      </c>
      <c r="E21918" s="2"/>
      <c r="F21918" s="2"/>
      <c r="G21918" s="2"/>
      <c r="H21918" s="2"/>
    </row>
    <row r="21919" spans="2:8">
      <c r="B21919" s="2" t="s">
        <v>22369</v>
      </c>
      <c r="C21919" s="2">
        <v>21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21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22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21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20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29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18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20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19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19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18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19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19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18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18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21</v>
      </c>
      <c r="D21934" s="2" t="s">
        <v>459</v>
      </c>
      <c r="E21934" s="2"/>
      <c r="F21934" s="2"/>
      <c r="G21934" s="2"/>
      <c r="H21934" s="2"/>
    </row>
    <row r="21935" spans="2:8">
      <c r="B21935" s="2" t="s">
        <v>22385</v>
      </c>
      <c r="C21935" s="2">
        <v>22</v>
      </c>
      <c r="D21935" s="2" t="s">
        <v>459</v>
      </c>
      <c r="E21935" s="2"/>
      <c r="F21935" s="2"/>
      <c r="G21935" s="2"/>
      <c r="H21935" s="2"/>
    </row>
    <row r="21936" spans="2:8">
      <c r="B21936" s="2" t="s">
        <v>22386</v>
      </c>
      <c r="C21936" s="2">
        <v>23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22387</v>
      </c>
      <c r="C21937" s="2">
        <v>23</v>
      </c>
      <c r="D21937" s="2" t="s">
        <v>459</v>
      </c>
      <c r="E21937" s="2"/>
      <c r="F21937" s="2"/>
      <c r="G21937" s="2"/>
      <c r="H21937" s="2"/>
    </row>
    <row r="21938" spans="2:8">
      <c r="B21938" s="2" t="s">
        <v>22388</v>
      </c>
      <c r="C21938" s="2">
        <v>23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22389</v>
      </c>
      <c r="C21939" s="2">
        <v>23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22390</v>
      </c>
      <c r="C21940" s="2">
        <v>22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22391</v>
      </c>
      <c r="C21941" s="2">
        <v>22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22392</v>
      </c>
      <c r="C21942" s="2">
        <v>16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22393</v>
      </c>
      <c r="C21943" s="2">
        <v>17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22394</v>
      </c>
      <c r="C21944" s="2">
        <v>17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22395</v>
      </c>
      <c r="C21945" s="2">
        <v>18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22396</v>
      </c>
      <c r="C21946" s="2">
        <v>18</v>
      </c>
      <c r="D21946" s="2" t="s">
        <v>459</v>
      </c>
      <c r="E21946" s="2"/>
      <c r="F21946" s="2"/>
      <c r="G21946" s="2"/>
      <c r="H21946" s="2"/>
    </row>
    <row r="21947" spans="2:8">
      <c r="B21947" s="2" t="s">
        <v>22397</v>
      </c>
      <c r="C21947" s="2">
        <v>17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22398</v>
      </c>
      <c r="C21948" s="2">
        <v>18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22399</v>
      </c>
      <c r="C21949" s="2">
        <v>18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22400</v>
      </c>
      <c r="C21950" s="2">
        <v>19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22401</v>
      </c>
      <c r="C21951" s="2">
        <v>17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22402</v>
      </c>
      <c r="C21952" s="2">
        <v>28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28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28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28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27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26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25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27</v>
      </c>
      <c r="D21959" s="2" t="s">
        <v>459</v>
      </c>
      <c r="E21959" s="2"/>
      <c r="F21959" s="2"/>
      <c r="G21959" s="2"/>
      <c r="H21959" s="2"/>
    </row>
    <row r="21960" spans="2:8">
      <c r="B21960" s="2" t="s">
        <v>22410</v>
      </c>
      <c r="C21960" s="2">
        <v>30</v>
      </c>
      <c r="D21960" s="2" t="s">
        <v>459</v>
      </c>
      <c r="E21960" s="2"/>
      <c r="F21960" s="2"/>
      <c r="G21960" s="2"/>
      <c r="H21960" s="2"/>
    </row>
    <row r="21961" spans="2:8">
      <c r="B21961" s="2" t="s">
        <v>22411</v>
      </c>
      <c r="C21961" s="2">
        <v>33</v>
      </c>
      <c r="D21961" s="2" t="s">
        <v>459</v>
      </c>
      <c r="E21961" s="2"/>
      <c r="F21961" s="2"/>
      <c r="G21961" s="2"/>
      <c r="H21961" s="2"/>
    </row>
    <row r="21962" spans="2:8">
      <c r="B21962" s="2" t="s">
        <v>22412</v>
      </c>
      <c r="C21962" s="2">
        <v>33</v>
      </c>
      <c r="D21962" s="2" t="s">
        <v>459</v>
      </c>
      <c r="E21962" s="2"/>
      <c r="F21962" s="2"/>
      <c r="G21962" s="2"/>
      <c r="H21962" s="2"/>
    </row>
    <row r="21963" spans="2:8">
      <c r="B21963" s="2" t="s">
        <v>22413</v>
      </c>
      <c r="C21963" s="2">
        <v>32</v>
      </c>
      <c r="D21963" s="2" t="s">
        <v>459</v>
      </c>
      <c r="E21963" s="2"/>
      <c r="F21963" s="2"/>
      <c r="G21963" s="2"/>
      <c r="H21963" s="2"/>
    </row>
    <row r="21964" spans="2:8">
      <c r="B21964" s="2" t="s">
        <v>22414</v>
      </c>
      <c r="C21964" s="2">
        <v>30</v>
      </c>
      <c r="D21964" s="2" t="s">
        <v>459</v>
      </c>
      <c r="E21964" s="2"/>
      <c r="F21964" s="2"/>
      <c r="G21964" s="2"/>
      <c r="H21964" s="2"/>
    </row>
    <row r="21965" spans="2:8">
      <c r="B21965" s="2" t="s">
        <v>22415</v>
      </c>
      <c r="C21965" s="2">
        <v>31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29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27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25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21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18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27</v>
      </c>
      <c r="D21971" s="2" t="s">
        <v>459</v>
      </c>
      <c r="E21971" s="2"/>
      <c r="F21971" s="2"/>
      <c r="G21971" s="2"/>
      <c r="H21971" s="2"/>
    </row>
    <row r="21972" spans="2:8">
      <c r="B21972" s="2" t="s">
        <v>22422</v>
      </c>
      <c r="C21972" s="2">
        <v>29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22423</v>
      </c>
      <c r="C21973" s="2">
        <v>28</v>
      </c>
      <c r="D21973" s="2" t="s">
        <v>459</v>
      </c>
      <c r="E21973" s="2"/>
      <c r="F21973" s="2"/>
      <c r="G21973" s="2"/>
      <c r="H21973" s="2"/>
    </row>
    <row r="21974" spans="2:8">
      <c r="B21974" s="2" t="s">
        <v>22424</v>
      </c>
      <c r="C21974" s="2">
        <v>12</v>
      </c>
      <c r="D21974" s="2" t="s">
        <v>459</v>
      </c>
      <c r="E21974" s="2"/>
      <c r="F21974" s="2"/>
      <c r="G21974" s="2"/>
      <c r="H21974" s="2"/>
    </row>
    <row r="21975" spans="2:8">
      <c r="B21975" s="2" t="s">
        <v>22425</v>
      </c>
      <c r="C21975" s="2">
        <v>17</v>
      </c>
      <c r="D21975" s="2" t="s">
        <v>459</v>
      </c>
      <c r="E21975" s="2"/>
      <c r="F21975" s="2"/>
      <c r="G21975" s="2"/>
      <c r="H21975" s="2"/>
    </row>
    <row r="21976" spans="2:8">
      <c r="B21976" s="2" t="s">
        <v>22426</v>
      </c>
      <c r="C21976" s="2">
        <v>16</v>
      </c>
      <c r="D21976" s="2" t="s">
        <v>459</v>
      </c>
      <c r="E21976" s="2"/>
      <c r="F21976" s="2"/>
      <c r="G21976" s="2"/>
      <c r="H21976" s="2"/>
    </row>
    <row r="21977" spans="2:8">
      <c r="B21977" s="2" t="s">
        <v>22427</v>
      </c>
      <c r="C21977" s="2">
        <v>23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25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25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26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27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31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31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29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28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29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31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28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22439</v>
      </c>
      <c r="C21989" s="2">
        <v>32</v>
      </c>
      <c r="D21989" s="2" t="s">
        <v>459</v>
      </c>
      <c r="E21989" s="2"/>
      <c r="F21989" s="2"/>
      <c r="G21989" s="2"/>
      <c r="H21989" s="2"/>
    </row>
    <row r="21990" spans="2:8">
      <c r="B21990" s="2" t="s">
        <v>22440</v>
      </c>
      <c r="C21990" s="2">
        <v>33</v>
      </c>
      <c r="D21990" s="2" t="s">
        <v>459</v>
      </c>
      <c r="E21990" s="2"/>
      <c r="F21990" s="2"/>
      <c r="G21990" s="2"/>
      <c r="H21990" s="2"/>
    </row>
    <row r="21991" spans="2:8">
      <c r="B21991" s="2" t="s">
        <v>22441</v>
      </c>
      <c r="C21991" s="2">
        <v>33</v>
      </c>
      <c r="D21991" s="2" t="s">
        <v>459</v>
      </c>
      <c r="E21991" s="2"/>
      <c r="F21991" s="2"/>
      <c r="G21991" s="2"/>
      <c r="H21991" s="2"/>
    </row>
    <row r="21992" spans="2:8">
      <c r="B21992" s="2" t="s">
        <v>22442</v>
      </c>
      <c r="C21992" s="2">
        <v>31</v>
      </c>
      <c r="D21992" s="2" t="s">
        <v>459</v>
      </c>
      <c r="E21992" s="2"/>
      <c r="F21992" s="2"/>
      <c r="G21992" s="2"/>
      <c r="H21992" s="2"/>
    </row>
    <row r="21993" spans="2:8">
      <c r="B21993" s="2" t="s">
        <v>22443</v>
      </c>
      <c r="C21993" s="2">
        <v>24</v>
      </c>
      <c r="D21993" s="2" t="s">
        <v>459</v>
      </c>
      <c r="E21993" s="2"/>
      <c r="F21993" s="2"/>
      <c r="G21993" s="2"/>
      <c r="H21993" s="2"/>
    </row>
    <row r="21994" spans="2:8">
      <c r="B21994" s="2" t="s">
        <v>22444</v>
      </c>
      <c r="C21994" s="2">
        <v>25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22445</v>
      </c>
      <c r="C21995" s="2">
        <v>25</v>
      </c>
      <c r="D21995" s="2" t="s">
        <v>459</v>
      </c>
      <c r="E21995" s="2"/>
      <c r="F21995" s="2"/>
      <c r="G21995" s="2"/>
      <c r="H21995" s="2"/>
    </row>
    <row r="21996" spans="2:8">
      <c r="B21996" s="2" t="s">
        <v>22446</v>
      </c>
      <c r="C21996" s="2">
        <v>25</v>
      </c>
      <c r="D21996" s="2" t="s">
        <v>459</v>
      </c>
      <c r="E21996" s="2"/>
      <c r="F21996" s="2"/>
      <c r="G21996" s="2"/>
      <c r="H21996" s="2"/>
    </row>
    <row r="21997" spans="2:8">
      <c r="B21997" s="2" t="s">
        <v>22447</v>
      </c>
      <c r="C21997" s="2">
        <v>23</v>
      </c>
      <c r="D21997" s="2" t="s">
        <v>459</v>
      </c>
      <c r="E21997" s="2"/>
      <c r="F21997" s="2"/>
      <c r="G21997" s="2"/>
      <c r="H21997" s="2"/>
    </row>
    <row r="21998" spans="2:8">
      <c r="B21998" s="2" t="s">
        <v>22448</v>
      </c>
      <c r="C21998" s="2">
        <v>22</v>
      </c>
      <c r="D21998" s="2" t="s">
        <v>459</v>
      </c>
      <c r="E21998" s="2"/>
      <c r="F21998" s="2"/>
      <c r="G21998" s="2"/>
      <c r="H21998" s="2"/>
    </row>
    <row r="21999" spans="2:8">
      <c r="B21999" s="2" t="s">
        <v>22449</v>
      </c>
      <c r="C21999" s="2">
        <v>27</v>
      </c>
      <c r="D21999" s="2" t="s">
        <v>459</v>
      </c>
      <c r="E21999" s="2"/>
      <c r="F21999" s="2"/>
      <c r="G21999" s="2"/>
      <c r="H21999" s="2"/>
    </row>
    <row r="22000" spans="2:8">
      <c r="B22000" s="2" t="s">
        <v>22450</v>
      </c>
      <c r="C22000" s="2">
        <v>28</v>
      </c>
      <c r="D22000" s="2" t="s">
        <v>459</v>
      </c>
      <c r="E22000" s="2"/>
      <c r="F22000" s="2"/>
      <c r="G22000" s="2"/>
      <c r="H22000" s="2"/>
    </row>
    <row r="22001" spans="2:8">
      <c r="B22001" s="2" t="s">
        <v>22451</v>
      </c>
      <c r="C22001" s="2">
        <v>28</v>
      </c>
      <c r="D22001" s="2" t="s">
        <v>459</v>
      </c>
      <c r="E22001" s="2"/>
      <c r="F22001" s="2"/>
      <c r="G22001" s="2"/>
      <c r="H22001" s="2"/>
    </row>
    <row r="22002" spans="2:8">
      <c r="B22002" s="2" t="s">
        <v>22452</v>
      </c>
      <c r="C22002" s="2">
        <v>27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22453</v>
      </c>
      <c r="C22003" s="2">
        <v>25</v>
      </c>
      <c r="D22003" s="2" t="s">
        <v>459</v>
      </c>
      <c r="E22003" s="2"/>
      <c r="F22003" s="2"/>
      <c r="G22003" s="2"/>
      <c r="H22003" s="2"/>
    </row>
    <row r="22004" spans="2:8">
      <c r="B22004" s="2" t="s">
        <v>22454</v>
      </c>
      <c r="C22004" s="2">
        <v>24</v>
      </c>
      <c r="D22004" s="2" t="s">
        <v>459</v>
      </c>
      <c r="E22004" s="2"/>
      <c r="F22004" s="2"/>
      <c r="G22004" s="2"/>
      <c r="H22004" s="2"/>
    </row>
    <row r="22005" spans="2:8">
      <c r="B22005" s="2" t="s">
        <v>22455</v>
      </c>
      <c r="C22005" s="2">
        <v>23</v>
      </c>
      <c r="D22005" s="2" t="s">
        <v>459</v>
      </c>
      <c r="E22005" s="2"/>
      <c r="F22005" s="2"/>
      <c r="G22005" s="2"/>
      <c r="H22005" s="2"/>
    </row>
    <row r="22006" spans="2:8">
      <c r="B22006" s="2" t="s">
        <v>22456</v>
      </c>
      <c r="C22006" s="2">
        <v>25</v>
      </c>
      <c r="D22006" s="2" t="s">
        <v>459</v>
      </c>
      <c r="E22006" s="2"/>
      <c r="F22006" s="2"/>
      <c r="G22006" s="2"/>
      <c r="H22006" s="2"/>
    </row>
    <row r="22007" spans="2:8">
      <c r="B22007" s="2" t="s">
        <v>22457</v>
      </c>
      <c r="C22007" s="2">
        <v>27</v>
      </c>
      <c r="D22007" s="2" t="s">
        <v>459</v>
      </c>
      <c r="E22007" s="2"/>
      <c r="F22007" s="2"/>
      <c r="G22007" s="2"/>
      <c r="H22007" s="2"/>
    </row>
    <row r="22008" spans="2:8">
      <c r="B22008" s="2" t="s">
        <v>22458</v>
      </c>
      <c r="C22008" s="2">
        <v>28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22459</v>
      </c>
      <c r="C22009" s="2">
        <v>28</v>
      </c>
      <c r="D22009" s="2" t="s">
        <v>459</v>
      </c>
      <c r="E22009" s="2"/>
      <c r="F22009" s="2"/>
      <c r="G22009" s="2"/>
      <c r="H22009" s="2"/>
    </row>
    <row r="22010" spans="2:8">
      <c r="B22010" s="2" t="s">
        <v>22460</v>
      </c>
      <c r="C22010" s="2">
        <v>27</v>
      </c>
      <c r="D22010" s="2" t="s">
        <v>459</v>
      </c>
      <c r="E22010" s="2"/>
      <c r="F22010" s="2"/>
      <c r="G22010" s="2"/>
      <c r="H22010" s="2"/>
    </row>
    <row r="22011" spans="2:8">
      <c r="B22011" s="2" t="s">
        <v>22461</v>
      </c>
      <c r="C22011" s="2">
        <v>25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26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27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26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26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24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25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25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26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26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27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31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30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31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27</v>
      </c>
      <c r="D22026" s="2" t="s">
        <v>459</v>
      </c>
      <c r="E22026" s="2"/>
      <c r="F22026" s="2"/>
      <c r="G22026" s="2"/>
      <c r="H22026" s="2"/>
    </row>
    <row r="22027" spans="2:8">
      <c r="B22027" s="2" t="s">
        <v>22477</v>
      </c>
      <c r="C22027" s="2">
        <v>28</v>
      </c>
      <c r="D22027" s="2" t="s">
        <v>459</v>
      </c>
      <c r="E22027" s="2"/>
      <c r="F22027" s="2"/>
      <c r="G22027" s="2"/>
      <c r="H22027" s="2"/>
    </row>
    <row r="22028" spans="2:8">
      <c r="B22028" s="2" t="s">
        <v>22478</v>
      </c>
      <c r="C22028" s="2">
        <v>29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22479</v>
      </c>
      <c r="C22029" s="2">
        <v>31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22480</v>
      </c>
      <c r="C22030" s="2">
        <v>33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22481</v>
      </c>
      <c r="C22031" s="2">
        <v>32</v>
      </c>
      <c r="D22031" s="2" t="s">
        <v>459</v>
      </c>
      <c r="E22031" s="2"/>
      <c r="F22031" s="2"/>
      <c r="G22031" s="2"/>
      <c r="H22031" s="2"/>
    </row>
    <row r="22032" spans="2:8">
      <c r="B22032" s="2" t="s">
        <v>22482</v>
      </c>
      <c r="C22032" s="2">
        <v>29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26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26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26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35</v>
      </c>
      <c r="D22038" s="2" t="s">
        <v>459</v>
      </c>
      <c r="E22038" s="2"/>
      <c r="F22038" s="2"/>
      <c r="G22038" s="2"/>
      <c r="H22038" s="2"/>
    </row>
    <row r="22039" spans="2:8">
      <c r="B22039" s="2" t="s">
        <v>22489</v>
      </c>
      <c r="C22039" s="2">
        <v>37</v>
      </c>
      <c r="D22039" s="2" t="s">
        <v>459</v>
      </c>
      <c r="E22039" s="2"/>
      <c r="F22039" s="2"/>
      <c r="G22039" s="2"/>
      <c r="H22039" s="2"/>
    </row>
    <row r="22040" spans="2:8">
      <c r="B22040" s="2" t="s">
        <v>22490</v>
      </c>
      <c r="C22040" s="2">
        <v>36</v>
      </c>
      <c r="D22040" s="2" t="s">
        <v>459</v>
      </c>
      <c r="E22040" s="2"/>
      <c r="F22040" s="2"/>
      <c r="G22040" s="2"/>
      <c r="H22040" s="2"/>
    </row>
    <row r="22041" spans="2:8">
      <c r="B22041" s="2" t="s">
        <v>22491</v>
      </c>
      <c r="C22041" s="2">
        <v>35</v>
      </c>
      <c r="D22041" s="2" t="s">
        <v>459</v>
      </c>
      <c r="E22041" s="2"/>
      <c r="F22041" s="2"/>
      <c r="G22041" s="2"/>
      <c r="H22041" s="2"/>
    </row>
    <row r="22042" spans="2:8">
      <c r="B22042" s="2" t="s">
        <v>22492</v>
      </c>
      <c r="C22042" s="2">
        <v>32</v>
      </c>
      <c r="D22042" s="2" t="s">
        <v>459</v>
      </c>
      <c r="E22042" s="2"/>
      <c r="F22042" s="2"/>
      <c r="G22042" s="2"/>
      <c r="H22042" s="2"/>
    </row>
    <row r="22043" spans="2:8">
      <c r="B22043" s="2" t="s">
        <v>22493</v>
      </c>
      <c r="C22043" s="2">
        <v>26</v>
      </c>
      <c r="D22043" s="2" t="s">
        <v>459</v>
      </c>
      <c r="E22043" s="2"/>
      <c r="F22043" s="2"/>
      <c r="G22043" s="2"/>
      <c r="H22043" s="2"/>
    </row>
    <row r="22044" spans="2:8">
      <c r="B22044" s="2" t="s">
        <v>22494</v>
      </c>
      <c r="C22044" s="2">
        <v>28</v>
      </c>
      <c r="D22044" s="2" t="s">
        <v>459</v>
      </c>
      <c r="E22044" s="2"/>
      <c r="F22044" s="2"/>
      <c r="G22044" s="2"/>
      <c r="H22044" s="2"/>
    </row>
    <row r="22045" spans="2:8">
      <c r="B22045" s="2" t="s">
        <v>22495</v>
      </c>
      <c r="C22045" s="2">
        <v>27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22496</v>
      </c>
      <c r="C22046" s="2">
        <v>27</v>
      </c>
      <c r="D22046" s="2" t="s">
        <v>459</v>
      </c>
      <c r="E22046" s="2"/>
      <c r="F22046" s="2"/>
      <c r="G22046" s="2"/>
      <c r="H22046" s="2"/>
    </row>
    <row r="22047" spans="2:8">
      <c r="B22047" s="2" t="s">
        <v>22497</v>
      </c>
      <c r="C22047" s="2">
        <v>27</v>
      </c>
      <c r="D22047" s="2" t="s">
        <v>459</v>
      </c>
      <c r="E22047" s="2"/>
      <c r="F22047" s="2"/>
      <c r="G22047" s="2"/>
      <c r="H22047" s="2"/>
    </row>
    <row r="22048" spans="2:8">
      <c r="B22048" s="2" t="s">
        <v>22498</v>
      </c>
      <c r="C22048" s="2">
        <v>26</v>
      </c>
      <c r="D22048" s="2" t="s">
        <v>459</v>
      </c>
      <c r="E22048" s="2"/>
      <c r="F22048" s="2"/>
      <c r="G22048" s="2"/>
      <c r="H22048" s="2"/>
    </row>
    <row r="22049" spans="2:8">
      <c r="B22049" s="2" t="s">
        <v>22499</v>
      </c>
      <c r="C22049" s="2">
        <v>25</v>
      </c>
      <c r="D22049" s="2" t="s">
        <v>459</v>
      </c>
      <c r="E22049" s="2"/>
      <c r="F22049" s="2"/>
      <c r="G22049" s="2"/>
      <c r="H22049" s="2"/>
    </row>
    <row r="22050" spans="2:8">
      <c r="B22050" s="2" t="s">
        <v>22500</v>
      </c>
      <c r="C22050" s="2">
        <v>30</v>
      </c>
      <c r="D22050" s="2" t="s">
        <v>459</v>
      </c>
      <c r="E22050" s="2"/>
      <c r="F22050" s="2"/>
      <c r="G22050" s="2"/>
      <c r="H22050" s="2"/>
    </row>
    <row r="22051" spans="2:8">
      <c r="B22051" s="2" t="s">
        <v>22501</v>
      </c>
      <c r="C22051" s="2">
        <v>31</v>
      </c>
      <c r="D22051" s="2" t="s">
        <v>459</v>
      </c>
      <c r="E22051" s="2"/>
      <c r="F22051" s="2"/>
      <c r="G22051" s="2"/>
      <c r="H22051" s="2"/>
    </row>
    <row r="22052" spans="2:8">
      <c r="B22052" s="2" t="s">
        <v>22502</v>
      </c>
      <c r="C22052" s="2">
        <v>29</v>
      </c>
      <c r="D22052" s="2" t="s">
        <v>459</v>
      </c>
      <c r="E22052" s="2"/>
      <c r="F22052" s="2"/>
      <c r="G22052" s="2"/>
      <c r="H22052" s="2"/>
    </row>
    <row r="22053" spans="2:8">
      <c r="B22053" s="2" t="s">
        <v>22503</v>
      </c>
      <c r="C22053" s="2">
        <v>38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22504</v>
      </c>
      <c r="C22054" s="2">
        <v>37</v>
      </c>
      <c r="D22054" s="2" t="s">
        <v>459</v>
      </c>
      <c r="E22054" s="2"/>
      <c r="F22054" s="2"/>
      <c r="G22054" s="2"/>
      <c r="H22054" s="2"/>
    </row>
    <row r="22055" spans="2:8">
      <c r="B22055" s="2" t="s">
        <v>22505</v>
      </c>
      <c r="C22055" s="2">
        <v>30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22506</v>
      </c>
      <c r="C22056" s="2">
        <v>26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22507</v>
      </c>
      <c r="C22057" s="2">
        <v>28</v>
      </c>
      <c r="D22057" s="2" t="s">
        <v>459</v>
      </c>
      <c r="E22057" s="2"/>
      <c r="F22057" s="2"/>
      <c r="G22057" s="2"/>
      <c r="H22057" s="2"/>
    </row>
    <row r="22058" spans="2:8">
      <c r="B22058" s="2" t="s">
        <v>22508</v>
      </c>
      <c r="C22058" s="2">
        <v>27</v>
      </c>
      <c r="D22058" s="2" t="s">
        <v>459</v>
      </c>
      <c r="E22058" s="2"/>
      <c r="F22058" s="2"/>
      <c r="G22058" s="2"/>
      <c r="H22058" s="2"/>
    </row>
    <row r="22059" spans="2:8">
      <c r="B22059" s="2" t="s">
        <v>22509</v>
      </c>
      <c r="C22059" s="2">
        <v>25</v>
      </c>
      <c r="D22059" s="2" t="s">
        <v>459</v>
      </c>
      <c r="E22059" s="2"/>
      <c r="F22059" s="2"/>
      <c r="G22059" s="2"/>
      <c r="H22059" s="2"/>
    </row>
    <row r="22060" spans="2:8">
      <c r="B22060" s="2" t="s">
        <v>22510</v>
      </c>
      <c r="C22060" s="2">
        <v>29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22511</v>
      </c>
      <c r="C22061" s="2">
        <v>29</v>
      </c>
      <c r="D22061" s="2" t="s">
        <v>459</v>
      </c>
      <c r="E22061" s="2"/>
      <c r="F22061" s="2"/>
      <c r="G22061" s="2"/>
      <c r="H22061" s="2"/>
    </row>
    <row r="22062" spans="2:8">
      <c r="B22062" s="2" t="s">
        <v>22512</v>
      </c>
      <c r="C22062" s="2">
        <v>28</v>
      </c>
      <c r="D22062" s="2" t="s">
        <v>459</v>
      </c>
      <c r="E22062" s="2"/>
      <c r="F22062" s="2"/>
      <c r="G22062" s="2"/>
      <c r="H22062" s="2"/>
    </row>
    <row r="22063" spans="2:8">
      <c r="B22063" s="2" t="s">
        <v>22513</v>
      </c>
      <c r="C22063" s="2">
        <v>25</v>
      </c>
      <c r="D22063" s="2" t="s">
        <v>459</v>
      </c>
      <c r="E22063" s="2"/>
      <c r="F22063" s="2"/>
      <c r="G22063" s="2"/>
      <c r="H22063" s="2"/>
    </row>
    <row r="22064" spans="2:8">
      <c r="B22064" s="2" t="s">
        <v>22514</v>
      </c>
      <c r="C22064" s="2">
        <v>26</v>
      </c>
      <c r="D22064" s="2" t="s">
        <v>459</v>
      </c>
      <c r="E22064" s="2"/>
      <c r="F22064" s="2"/>
      <c r="G22064" s="2"/>
      <c r="H22064" s="2"/>
    </row>
    <row r="22065" spans="2:8">
      <c r="B22065" s="2" t="s">
        <v>22515</v>
      </c>
      <c r="C22065" s="2">
        <v>26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22516</v>
      </c>
      <c r="C22066" s="2">
        <v>25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22517</v>
      </c>
      <c r="C22067" s="2">
        <v>22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22518</v>
      </c>
      <c r="C22068" s="2">
        <v>16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22519</v>
      </c>
      <c r="C22069" s="2">
        <v>9</v>
      </c>
      <c r="D22069" s="2" t="s">
        <v>459</v>
      </c>
      <c r="E22069" s="2"/>
      <c r="F22069" s="2"/>
      <c r="G22069" s="2"/>
      <c r="H22069" s="2"/>
    </row>
    <row r="22070" spans="2:8">
      <c r="B22070" s="2" t="s">
        <v>22520</v>
      </c>
      <c r="C22070" s="2">
        <v>28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28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28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27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23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19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26</v>
      </c>
      <c r="D22077" s="2" t="s">
        <v>459</v>
      </c>
      <c r="E22077" s="2"/>
      <c r="F22077" s="2"/>
      <c r="G22077" s="2"/>
      <c r="H22077" s="2"/>
    </row>
    <row r="22078" spans="2:8">
      <c r="B22078" s="2" t="s">
        <v>22528</v>
      </c>
      <c r="C22078" s="2">
        <v>31</v>
      </c>
      <c r="D22078" s="2" t="s">
        <v>459</v>
      </c>
      <c r="E22078" s="2"/>
      <c r="F22078" s="2"/>
      <c r="G22078" s="2"/>
      <c r="H22078" s="2"/>
    </row>
    <row r="22079" spans="2:8">
      <c r="B22079" s="2" t="s">
        <v>22529</v>
      </c>
      <c r="C22079" s="2">
        <v>34</v>
      </c>
      <c r="D22079" s="2" t="s">
        <v>459</v>
      </c>
      <c r="E22079" s="2"/>
      <c r="F22079" s="2"/>
      <c r="G22079" s="2"/>
      <c r="H22079" s="2"/>
    </row>
    <row r="22080" spans="2:8">
      <c r="B22080" s="2" t="s">
        <v>22530</v>
      </c>
      <c r="C22080" s="2">
        <v>34</v>
      </c>
      <c r="D22080" s="2" t="s">
        <v>459</v>
      </c>
      <c r="E22080" s="2"/>
      <c r="F22080" s="2"/>
      <c r="G22080" s="2"/>
      <c r="H22080" s="2"/>
    </row>
    <row r="22081" spans="2:8">
      <c r="B22081" s="2" t="s">
        <v>22531</v>
      </c>
      <c r="C22081" s="2">
        <v>31</v>
      </c>
      <c r="D22081" s="2" t="s">
        <v>459</v>
      </c>
      <c r="E22081" s="2"/>
      <c r="F22081" s="2"/>
      <c r="G22081" s="2"/>
      <c r="H22081" s="2"/>
    </row>
    <row r="22082" spans="2:8">
      <c r="B22082" s="2" t="s">
        <v>22532</v>
      </c>
      <c r="C22082" s="2">
        <v>25</v>
      </c>
      <c r="D22082" s="2" t="s">
        <v>459</v>
      </c>
      <c r="E22082" s="2"/>
      <c r="F22082" s="2"/>
      <c r="G22082" s="2"/>
      <c r="H22082" s="2"/>
    </row>
    <row r="22083" spans="2:8">
      <c r="B22083" s="2" t="s">
        <v>22533</v>
      </c>
      <c r="C22083" s="2">
        <v>26</v>
      </c>
      <c r="D22083" s="2" t="s">
        <v>459</v>
      </c>
      <c r="E22083" s="2"/>
      <c r="F22083" s="2"/>
      <c r="G22083" s="2"/>
      <c r="H22083" s="2"/>
    </row>
    <row r="22084" spans="2:8">
      <c r="B22084" s="2" t="s">
        <v>22534</v>
      </c>
      <c r="C22084" s="2">
        <v>26</v>
      </c>
      <c r="D22084" s="2" t="s">
        <v>459</v>
      </c>
      <c r="E22084" s="2"/>
      <c r="F22084" s="2"/>
      <c r="G22084" s="2"/>
      <c r="H22084" s="2"/>
    </row>
    <row r="22085" spans="2:8">
      <c r="B22085" s="2" t="s">
        <v>22535</v>
      </c>
      <c r="C22085" s="2">
        <v>25</v>
      </c>
      <c r="D22085" s="2" t="s">
        <v>459</v>
      </c>
      <c r="E22085" s="2"/>
      <c r="F22085" s="2"/>
      <c r="G22085" s="2"/>
      <c r="H22085" s="2"/>
    </row>
    <row r="22086" spans="2:8">
      <c r="B22086" s="2" t="s">
        <v>22536</v>
      </c>
      <c r="C22086" s="2">
        <v>23</v>
      </c>
      <c r="D22086" s="2" t="s">
        <v>459</v>
      </c>
      <c r="E22086" s="2"/>
      <c r="F22086" s="2"/>
      <c r="G22086" s="2"/>
      <c r="H22086" s="2"/>
    </row>
    <row r="22087" spans="2:8">
      <c r="B22087" s="2" t="s">
        <v>22537</v>
      </c>
      <c r="C22087" s="2">
        <v>23</v>
      </c>
      <c r="D22087" s="2" t="s">
        <v>459</v>
      </c>
      <c r="E22087" s="2"/>
      <c r="F22087" s="2"/>
      <c r="G22087" s="2"/>
      <c r="H22087" s="2"/>
    </row>
    <row r="22088" spans="2:8">
      <c r="B22088" s="2" t="s">
        <v>22538</v>
      </c>
      <c r="C22088" s="2">
        <v>22</v>
      </c>
      <c r="D22088" s="2" t="s">
        <v>459</v>
      </c>
      <c r="E22088" s="2"/>
      <c r="F22088" s="2"/>
      <c r="G22088" s="2"/>
      <c r="H22088" s="2"/>
    </row>
    <row r="22089" spans="2:8">
      <c r="B22089" s="2" t="s">
        <v>22539</v>
      </c>
      <c r="C22089" s="2">
        <v>21</v>
      </c>
      <c r="D22089" s="2" t="s">
        <v>459</v>
      </c>
      <c r="E22089" s="2"/>
      <c r="F22089" s="2"/>
      <c r="G22089" s="2"/>
      <c r="H22089" s="2"/>
    </row>
    <row r="22090" spans="2:8">
      <c r="B22090" s="2" t="s">
        <v>22540</v>
      </c>
      <c r="C22090" s="2">
        <v>18</v>
      </c>
      <c r="D22090" s="2" t="s">
        <v>459</v>
      </c>
      <c r="E22090" s="2"/>
      <c r="F22090" s="2"/>
      <c r="G22090" s="2"/>
      <c r="H22090" s="2"/>
    </row>
    <row r="22091" spans="2:8">
      <c r="B22091" s="2" t="s">
        <v>22541</v>
      </c>
      <c r="C22091" s="2">
        <v>23</v>
      </c>
      <c r="D22091" s="2" t="s">
        <v>459</v>
      </c>
      <c r="E22091" s="2"/>
      <c r="F22091" s="2"/>
      <c r="G22091" s="2"/>
      <c r="H22091" s="2"/>
    </row>
    <row r="22092" spans="2:8">
      <c r="B22092" s="2" t="s">
        <v>22542</v>
      </c>
      <c r="C22092" s="2">
        <v>24</v>
      </c>
      <c r="D22092" s="2" t="s">
        <v>459</v>
      </c>
      <c r="E22092" s="2"/>
      <c r="F22092" s="2"/>
      <c r="G22092" s="2"/>
      <c r="H22092" s="2"/>
    </row>
    <row r="22093" spans="2:8">
      <c r="B22093" s="2" t="s">
        <v>22543</v>
      </c>
      <c r="C22093" s="2">
        <v>23</v>
      </c>
      <c r="D22093" s="2" t="s">
        <v>459</v>
      </c>
      <c r="E22093" s="2"/>
      <c r="F22093" s="2"/>
      <c r="G22093" s="2"/>
      <c r="H22093" s="2"/>
    </row>
    <row r="22094" spans="2:8">
      <c r="B22094" s="2" t="s">
        <v>22544</v>
      </c>
      <c r="C22094" s="2">
        <v>22</v>
      </c>
      <c r="D22094" s="2" t="s">
        <v>459</v>
      </c>
      <c r="E22094" s="2"/>
      <c r="F22094" s="2"/>
      <c r="G22094" s="2"/>
      <c r="H22094" s="2"/>
    </row>
    <row r="22095" spans="2:8">
      <c r="B22095" s="2" t="s">
        <v>22545</v>
      </c>
      <c r="C22095" s="2">
        <v>20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22546</v>
      </c>
      <c r="C22096" s="2">
        <v>20</v>
      </c>
      <c r="D22096" s="2" t="s">
        <v>459</v>
      </c>
      <c r="E22096" s="2"/>
      <c r="F22096" s="2"/>
      <c r="G22096" s="2"/>
      <c r="H22096" s="2"/>
    </row>
    <row r="22097" spans="2:8">
      <c r="B22097" s="2" t="s">
        <v>22547</v>
      </c>
      <c r="C22097" s="2">
        <v>11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9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8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18</v>
      </c>
      <c r="D22101" s="2" t="s">
        <v>459</v>
      </c>
      <c r="E22101" s="2"/>
      <c r="F22101" s="2"/>
      <c r="G22101" s="2"/>
      <c r="H22101" s="2"/>
    </row>
    <row r="22102" spans="2:8">
      <c r="B22102" s="2" t="s">
        <v>22552</v>
      </c>
      <c r="C22102" s="2">
        <v>22</v>
      </c>
      <c r="D22102" s="2" t="s">
        <v>459</v>
      </c>
      <c r="E22102" s="2"/>
      <c r="F22102" s="2"/>
      <c r="G22102" s="2"/>
      <c r="H22102" s="2"/>
    </row>
    <row r="22103" spans="2:8">
      <c r="B22103" s="2" t="s">
        <v>22553</v>
      </c>
      <c r="C22103" s="2">
        <v>23</v>
      </c>
      <c r="D22103" s="2" t="s">
        <v>459</v>
      </c>
      <c r="E22103" s="2"/>
      <c r="F22103" s="2"/>
      <c r="G22103" s="2"/>
      <c r="H22103" s="2"/>
    </row>
    <row r="22104" spans="2:8">
      <c r="B22104" s="2" t="s">
        <v>22554</v>
      </c>
      <c r="C22104" s="2">
        <v>24</v>
      </c>
      <c r="D22104" s="2" t="s">
        <v>459</v>
      </c>
      <c r="E22104" s="2"/>
      <c r="F22104" s="2"/>
      <c r="G22104" s="2"/>
      <c r="H22104" s="2"/>
    </row>
    <row r="22105" spans="2:8">
      <c r="B22105" s="2" t="s">
        <v>22555</v>
      </c>
      <c r="C22105" s="2">
        <v>25</v>
      </c>
      <c r="D22105" s="2" t="s">
        <v>459</v>
      </c>
      <c r="E22105" s="2"/>
      <c r="F22105" s="2"/>
      <c r="G22105" s="2"/>
      <c r="H22105" s="2"/>
    </row>
    <row r="22106" spans="2:8">
      <c r="B22106" s="2" t="s">
        <v>22556</v>
      </c>
      <c r="C22106" s="2">
        <v>25</v>
      </c>
      <c r="D22106" s="2" t="s">
        <v>459</v>
      </c>
      <c r="E22106" s="2"/>
      <c r="F22106" s="2"/>
      <c r="G22106" s="2"/>
      <c r="H22106" s="2"/>
    </row>
    <row r="22107" spans="2:8">
      <c r="B22107" s="2" t="s">
        <v>22557</v>
      </c>
      <c r="C22107" s="2">
        <v>24</v>
      </c>
      <c r="D22107" s="2" t="s">
        <v>459</v>
      </c>
      <c r="E22107" s="2"/>
      <c r="F22107" s="2"/>
      <c r="G22107" s="2"/>
      <c r="H22107" s="2"/>
    </row>
    <row r="22108" spans="2:8">
      <c r="B22108" s="2" t="s">
        <v>22558</v>
      </c>
      <c r="C22108" s="2">
        <v>22</v>
      </c>
      <c r="D22108" s="2" t="s">
        <v>459</v>
      </c>
      <c r="E22108" s="2"/>
      <c r="F22108" s="2"/>
      <c r="G22108" s="2"/>
      <c r="H22108" s="2"/>
    </row>
    <row r="22109" spans="2:8">
      <c r="B22109" s="2" t="s">
        <v>22559</v>
      </c>
      <c r="C22109" s="2">
        <v>24</v>
      </c>
      <c r="D22109" s="2" t="s">
        <v>459</v>
      </c>
      <c r="E22109" s="2"/>
      <c r="F22109" s="2"/>
      <c r="G22109" s="2"/>
      <c r="H22109" s="2"/>
    </row>
    <row r="22110" spans="2:8">
      <c r="B22110" s="2" t="s">
        <v>22560</v>
      </c>
      <c r="C22110" s="2">
        <v>39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38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36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34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31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26</v>
      </c>
      <c r="D22115" s="2" t="s">
        <v>459</v>
      </c>
      <c r="E22115" s="2"/>
      <c r="F22115" s="2"/>
      <c r="G22115" s="2"/>
      <c r="H22115" s="2"/>
    </row>
    <row r="22116" spans="2:8">
      <c r="B22116" s="2" t="s">
        <v>22566</v>
      </c>
      <c r="C22116" s="2">
        <v>24</v>
      </c>
      <c r="D22116" s="2" t="s">
        <v>459</v>
      </c>
      <c r="E22116" s="2"/>
      <c r="F22116" s="2"/>
      <c r="G22116" s="2"/>
      <c r="H22116" s="2"/>
    </row>
    <row r="22117" spans="2:8">
      <c r="B22117" s="2" t="s">
        <v>22567</v>
      </c>
      <c r="C22117" s="2">
        <v>23</v>
      </c>
      <c r="D22117" s="2" t="s">
        <v>459</v>
      </c>
      <c r="E22117" s="2"/>
      <c r="F22117" s="2"/>
      <c r="G22117" s="2"/>
      <c r="H22117" s="2"/>
    </row>
    <row r="22118" spans="2:8">
      <c r="B22118" s="2" t="s">
        <v>22568</v>
      </c>
      <c r="C22118" s="2">
        <v>31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22569</v>
      </c>
      <c r="C22119" s="2">
        <v>31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22570</v>
      </c>
      <c r="C22120" s="2">
        <v>33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22571</v>
      </c>
      <c r="C22121" s="2">
        <v>33</v>
      </c>
      <c r="D22121" s="2" t="s">
        <v>459</v>
      </c>
      <c r="E22121" s="2"/>
      <c r="F22121" s="2"/>
      <c r="G22121" s="2"/>
      <c r="H22121" s="2"/>
    </row>
    <row r="22122" spans="2:8">
      <c r="B22122" s="2" t="s">
        <v>22572</v>
      </c>
      <c r="C22122" s="2">
        <v>33</v>
      </c>
      <c r="D22122" s="2" t="s">
        <v>459</v>
      </c>
      <c r="E22122" s="2"/>
      <c r="F22122" s="2"/>
      <c r="G22122" s="2"/>
      <c r="H22122" s="2"/>
    </row>
    <row r="22123" spans="2:8">
      <c r="B22123" s="2" t="s">
        <v>22573</v>
      </c>
      <c r="C22123" s="2">
        <v>32</v>
      </c>
      <c r="D22123" s="2" t="s">
        <v>459</v>
      </c>
      <c r="E22123" s="2"/>
      <c r="F22123" s="2"/>
      <c r="G22123" s="2"/>
      <c r="H22123" s="2"/>
    </row>
    <row r="22124" spans="2:8">
      <c r="B22124" s="2" t="s">
        <v>22574</v>
      </c>
      <c r="C22124" s="2">
        <v>27</v>
      </c>
      <c r="D22124" s="2" t="s">
        <v>459</v>
      </c>
      <c r="E22124" s="2"/>
      <c r="F22124" s="2"/>
      <c r="G22124" s="2"/>
      <c r="H22124" s="2"/>
    </row>
    <row r="22125" spans="2:8">
      <c r="B22125" s="2" t="s">
        <v>22575</v>
      </c>
      <c r="C22125" s="2">
        <v>28</v>
      </c>
      <c r="D22125" s="2" t="s">
        <v>459</v>
      </c>
      <c r="E22125" s="2"/>
      <c r="F22125" s="2"/>
      <c r="G22125" s="2"/>
      <c r="H22125" s="2"/>
    </row>
    <row r="22126" spans="2:8">
      <c r="B22126" s="2" t="s">
        <v>22576</v>
      </c>
      <c r="C22126" s="2">
        <v>28</v>
      </c>
      <c r="D22126" s="2" t="s">
        <v>459</v>
      </c>
      <c r="E22126" s="2"/>
      <c r="F22126" s="2"/>
      <c r="G22126" s="2"/>
      <c r="H22126" s="2"/>
    </row>
    <row r="22127" spans="2:8">
      <c r="B22127" s="2" t="s">
        <v>22577</v>
      </c>
      <c r="C22127" s="2">
        <v>28</v>
      </c>
      <c r="D22127" s="2" t="s">
        <v>459</v>
      </c>
      <c r="E22127" s="2"/>
      <c r="F22127" s="2"/>
      <c r="G22127" s="2"/>
      <c r="H22127" s="2"/>
    </row>
    <row r="22128" spans="2:8">
      <c r="B22128" s="2" t="s">
        <v>22578</v>
      </c>
      <c r="C22128" s="2">
        <v>25</v>
      </c>
      <c r="D22128" s="2" t="s">
        <v>459</v>
      </c>
      <c r="E22128" s="2"/>
      <c r="F22128" s="2"/>
      <c r="G22128" s="2"/>
      <c r="H22128" s="2"/>
    </row>
    <row r="22129" spans="2:8">
      <c r="B22129" s="2" t="s">
        <v>22579</v>
      </c>
      <c r="C22129" s="2">
        <v>23</v>
      </c>
      <c r="D22129" s="2" t="s">
        <v>459</v>
      </c>
      <c r="E22129" s="2"/>
      <c r="F22129" s="2"/>
      <c r="G22129" s="2"/>
      <c r="H22129" s="2"/>
    </row>
    <row r="22130" spans="2:8">
      <c r="B22130" s="2" t="s">
        <v>22580</v>
      </c>
      <c r="C22130" s="2">
        <v>23</v>
      </c>
      <c r="D22130" s="2" t="s">
        <v>459</v>
      </c>
      <c r="E22130" s="2"/>
      <c r="F22130" s="2"/>
      <c r="G22130" s="2"/>
      <c r="H22130" s="2"/>
    </row>
    <row r="22131" spans="2:8">
      <c r="B22131" s="2" t="s">
        <v>22581</v>
      </c>
      <c r="C22131" s="2">
        <v>33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22582</v>
      </c>
      <c r="C22132" s="2">
        <v>36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22583</v>
      </c>
      <c r="C22133" s="2">
        <v>35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22584</v>
      </c>
      <c r="C22134" s="2">
        <v>34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22585</v>
      </c>
      <c r="C22135" s="2">
        <v>33</v>
      </c>
      <c r="D22135" s="2" t="s">
        <v>459</v>
      </c>
      <c r="E22135" s="2"/>
      <c r="F22135" s="2"/>
      <c r="G22135" s="2"/>
      <c r="H22135" s="2"/>
    </row>
    <row r="22136" spans="2:8">
      <c r="B22136" s="2" t="s">
        <v>22586</v>
      </c>
      <c r="C22136" s="2">
        <v>14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18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19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18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17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18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20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20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30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22595</v>
      </c>
      <c r="C22145" s="2">
        <v>31</v>
      </c>
      <c r="D22145" s="2" t="s">
        <v>459</v>
      </c>
      <c r="E22145" s="2"/>
      <c r="F22145" s="2"/>
      <c r="G22145" s="2"/>
      <c r="H22145" s="2"/>
    </row>
    <row r="22146" spans="2:8">
      <c r="B22146" s="2" t="s">
        <v>22596</v>
      </c>
      <c r="C22146" s="2">
        <v>33</v>
      </c>
      <c r="D22146" s="2" t="s">
        <v>459</v>
      </c>
      <c r="E22146" s="2"/>
      <c r="F22146" s="2"/>
      <c r="G22146" s="2"/>
      <c r="H22146" s="2"/>
    </row>
    <row r="22147" spans="2:8">
      <c r="B22147" s="2" t="s">
        <v>22597</v>
      </c>
      <c r="C22147" s="2">
        <v>33</v>
      </c>
      <c r="D22147" s="2" t="s">
        <v>459</v>
      </c>
      <c r="E22147" s="2"/>
      <c r="F22147" s="2"/>
      <c r="G22147" s="2"/>
      <c r="H22147" s="2"/>
    </row>
    <row r="22148" spans="2:8">
      <c r="B22148" s="2" t="s">
        <v>22598</v>
      </c>
      <c r="C22148" s="2">
        <v>32</v>
      </c>
      <c r="D22148" s="2" t="s">
        <v>459</v>
      </c>
      <c r="E22148" s="2"/>
      <c r="F22148" s="2"/>
      <c r="G22148" s="2"/>
      <c r="H22148" s="2"/>
    </row>
    <row r="22149" spans="2:8">
      <c r="B22149" s="2" t="s">
        <v>22599</v>
      </c>
      <c r="C22149" s="2">
        <v>43</v>
      </c>
      <c r="D22149" s="2" t="s">
        <v>459</v>
      </c>
      <c r="E22149" s="2"/>
      <c r="F22149" s="2"/>
      <c r="G22149" s="2"/>
      <c r="H22149" s="2"/>
    </row>
    <row r="22150" spans="2:8">
      <c r="B22150" s="2" t="s">
        <v>22600</v>
      </c>
      <c r="C22150" s="2">
        <v>45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22601</v>
      </c>
      <c r="C22151" s="2">
        <v>45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22602</v>
      </c>
      <c r="C22152" s="2">
        <v>43</v>
      </c>
      <c r="D22152" s="2" t="s">
        <v>459</v>
      </c>
      <c r="E22152" s="2"/>
      <c r="F22152" s="2"/>
      <c r="G22152" s="2"/>
      <c r="H22152" s="2"/>
    </row>
    <row r="22153" spans="2:8">
      <c r="B22153" s="2" t="s">
        <v>22603</v>
      </c>
      <c r="C22153" s="2">
        <v>16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23</v>
      </c>
      <c r="D22154" s="2" t="s">
        <v>459</v>
      </c>
      <c r="E22154" s="2"/>
      <c r="F22154" s="2"/>
      <c r="G22154" s="2"/>
      <c r="H22154" s="2"/>
    </row>
    <row r="22155" spans="2:8">
      <c r="B22155" s="2" t="s">
        <v>22605</v>
      </c>
      <c r="C22155" s="2">
        <v>28</v>
      </c>
      <c r="D22155" s="2" t="s">
        <v>459</v>
      </c>
      <c r="E22155" s="2"/>
      <c r="F22155" s="2"/>
      <c r="G22155" s="2"/>
      <c r="H22155" s="2"/>
    </row>
    <row r="22156" spans="2:8">
      <c r="B22156" s="2" t="s">
        <v>22606</v>
      </c>
      <c r="C22156" s="2">
        <v>30</v>
      </c>
      <c r="D22156" s="2" t="s">
        <v>459</v>
      </c>
      <c r="E22156" s="2"/>
      <c r="F22156" s="2"/>
      <c r="G22156" s="2"/>
      <c r="H22156" s="2"/>
    </row>
    <row r="22157" spans="2:8">
      <c r="B22157" s="2" t="s">
        <v>22607</v>
      </c>
      <c r="C22157" s="2">
        <v>30</v>
      </c>
      <c r="D22157" s="2" t="s">
        <v>459</v>
      </c>
      <c r="E22157" s="2"/>
      <c r="F22157" s="2"/>
      <c r="G22157" s="2"/>
      <c r="H22157" s="2"/>
    </row>
    <row r="22158" spans="2:8">
      <c r="B22158" s="2" t="s">
        <v>22608</v>
      </c>
      <c r="C22158" s="2">
        <v>29</v>
      </c>
      <c r="D22158" s="2" t="s">
        <v>459</v>
      </c>
      <c r="E22158" s="2"/>
      <c r="F22158" s="2"/>
      <c r="G22158" s="2"/>
      <c r="H22158" s="2"/>
    </row>
    <row r="22159" spans="2:8">
      <c r="B22159" s="2" t="s">
        <v>22609</v>
      </c>
      <c r="C22159" s="2">
        <v>27</v>
      </c>
      <c r="D22159" s="2" t="s">
        <v>459</v>
      </c>
      <c r="E22159" s="2"/>
      <c r="F22159" s="2"/>
      <c r="G22159" s="2"/>
      <c r="H22159" s="2"/>
    </row>
    <row r="22160" spans="2:8">
      <c r="B22160" s="2" t="s">
        <v>22610</v>
      </c>
      <c r="C22160" s="2">
        <v>17</v>
      </c>
      <c r="D22160" s="2" t="s">
        <v>459</v>
      </c>
      <c r="E22160" s="2"/>
      <c r="F22160" s="2"/>
      <c r="G22160" s="2"/>
      <c r="H22160" s="2"/>
    </row>
    <row r="22161" spans="2:8">
      <c r="B22161" s="2" t="s">
        <v>22611</v>
      </c>
      <c r="C22161" s="2">
        <v>17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22612</v>
      </c>
      <c r="C22162" s="2">
        <v>17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22613</v>
      </c>
      <c r="C22163" s="2">
        <v>16</v>
      </c>
      <c r="D22163" s="2" t="s">
        <v>459</v>
      </c>
      <c r="E22163" s="2"/>
      <c r="F22163" s="2"/>
      <c r="G22163" s="2"/>
      <c r="H22163" s="2"/>
    </row>
    <row r="22164" spans="2:8">
      <c r="B22164" s="2" t="s">
        <v>22614</v>
      </c>
      <c r="C22164" s="2">
        <v>16</v>
      </c>
      <c r="D22164" s="2" t="s">
        <v>459</v>
      </c>
      <c r="E22164" s="2"/>
      <c r="F22164" s="2"/>
      <c r="G22164" s="2"/>
      <c r="H22164" s="2"/>
    </row>
    <row r="22165" spans="2:8">
      <c r="B22165" s="2" t="s">
        <v>22615</v>
      </c>
      <c r="C22165" s="2">
        <v>17</v>
      </c>
      <c r="D22165" s="2" t="s">
        <v>459</v>
      </c>
      <c r="E22165" s="2"/>
      <c r="F22165" s="2"/>
      <c r="G22165" s="2"/>
      <c r="H22165" s="2"/>
    </row>
    <row r="22166" spans="2:8">
      <c r="B22166" s="2" t="s">
        <v>22616</v>
      </c>
      <c r="C22166" s="2">
        <v>17</v>
      </c>
      <c r="D22166" s="2" t="s">
        <v>459</v>
      </c>
      <c r="E22166" s="2"/>
      <c r="F22166" s="2"/>
      <c r="G22166" s="2"/>
      <c r="H22166" s="2"/>
    </row>
    <row r="22167" spans="2:8">
      <c r="B22167" s="2" t="s">
        <v>22617</v>
      </c>
      <c r="C22167" s="2">
        <v>16</v>
      </c>
      <c r="D22167" s="2" t="s">
        <v>459</v>
      </c>
      <c r="E22167" s="2"/>
      <c r="F22167" s="2"/>
      <c r="G22167" s="2"/>
      <c r="H22167" s="2"/>
    </row>
    <row r="22168" spans="2:8">
      <c r="B22168" s="2" t="s">
        <v>22618</v>
      </c>
      <c r="C22168" s="2">
        <v>17</v>
      </c>
      <c r="D22168" s="2" t="s">
        <v>459</v>
      </c>
      <c r="E22168" s="2"/>
      <c r="F22168" s="2"/>
      <c r="G22168" s="2"/>
      <c r="H22168" s="2"/>
    </row>
    <row r="22169" spans="2:8">
      <c r="B22169" s="2" t="s">
        <v>22619</v>
      </c>
      <c r="C22169" s="2">
        <v>17</v>
      </c>
      <c r="D22169" s="2" t="s">
        <v>459</v>
      </c>
      <c r="E22169" s="2"/>
      <c r="F22169" s="2"/>
      <c r="G22169" s="2"/>
      <c r="H22169" s="2"/>
    </row>
    <row r="22170" spans="2:8">
      <c r="B22170" s="2" t="s">
        <v>22620</v>
      </c>
      <c r="C22170" s="2">
        <v>17</v>
      </c>
      <c r="D22170" s="2" t="s">
        <v>459</v>
      </c>
      <c r="E22170" s="2"/>
      <c r="F22170" s="2"/>
      <c r="G22170" s="2"/>
      <c r="H22170" s="2"/>
    </row>
    <row r="22171" spans="2:8">
      <c r="B22171" s="2" t="s">
        <v>22621</v>
      </c>
      <c r="C22171" s="2">
        <v>17</v>
      </c>
      <c r="D22171" s="2" t="s">
        <v>459</v>
      </c>
      <c r="E22171" s="2"/>
      <c r="F22171" s="2"/>
      <c r="G22171" s="2"/>
      <c r="H22171" s="2"/>
    </row>
    <row r="22172" spans="2:8">
      <c r="B22172" s="2" t="s">
        <v>22622</v>
      </c>
      <c r="C22172" s="2">
        <v>16</v>
      </c>
      <c r="D22172" s="2" t="s">
        <v>459</v>
      </c>
      <c r="E22172" s="2"/>
      <c r="F22172" s="2"/>
      <c r="G22172" s="2"/>
      <c r="H22172" s="2"/>
    </row>
    <row r="22173" spans="2:8">
      <c r="B22173" s="2" t="s">
        <v>22623</v>
      </c>
      <c r="C22173" s="2">
        <v>16</v>
      </c>
      <c r="D22173" s="2" t="s">
        <v>459</v>
      </c>
      <c r="E22173" s="2"/>
      <c r="F22173" s="2"/>
      <c r="G22173" s="2"/>
      <c r="H22173" s="2"/>
    </row>
    <row r="22174" spans="2:8">
      <c r="B22174" s="2" t="s">
        <v>22624</v>
      </c>
      <c r="C22174" s="2">
        <v>16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22625</v>
      </c>
      <c r="C22175" s="2">
        <v>24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25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25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25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25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23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20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20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20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20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20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19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19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19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19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20</v>
      </c>
      <c r="D22191" s="2" t="s">
        <v>459</v>
      </c>
      <c r="E22191" s="2"/>
      <c r="F22191" s="2"/>
      <c r="G22191" s="2"/>
      <c r="H22191" s="2"/>
    </row>
    <row r="22192" spans="2:8">
      <c r="B22192" s="2" t="s">
        <v>22642</v>
      </c>
      <c r="C22192" s="2">
        <v>26</v>
      </c>
      <c r="D22192" s="2" t="s">
        <v>459</v>
      </c>
      <c r="E22192" s="2"/>
      <c r="F22192" s="2"/>
      <c r="G22192" s="2"/>
      <c r="H22192" s="2"/>
    </row>
    <row r="22193" spans="2:8">
      <c r="B22193" s="2" t="s">
        <v>22643</v>
      </c>
      <c r="C22193" s="2">
        <v>28</v>
      </c>
      <c r="D22193" s="2" t="s">
        <v>459</v>
      </c>
      <c r="E22193" s="2"/>
      <c r="F22193" s="2"/>
      <c r="G22193" s="2"/>
      <c r="H22193" s="2"/>
    </row>
    <row r="22194" spans="2:8">
      <c r="B22194" s="2" t="s">
        <v>22644</v>
      </c>
      <c r="C22194" s="2">
        <v>27</v>
      </c>
      <c r="D22194" s="2" t="s">
        <v>459</v>
      </c>
      <c r="E22194" s="2"/>
      <c r="F22194" s="2"/>
      <c r="G22194" s="2"/>
      <c r="H22194" s="2"/>
    </row>
    <row r="22195" spans="2:8">
      <c r="B22195" s="2" t="s">
        <v>22645</v>
      </c>
      <c r="C22195" s="2">
        <v>21</v>
      </c>
      <c r="D22195" s="2" t="s">
        <v>459</v>
      </c>
      <c r="E22195" s="2"/>
      <c r="F22195" s="2"/>
      <c r="G22195" s="2"/>
      <c r="H22195" s="2"/>
    </row>
    <row r="22196" spans="2:8">
      <c r="B22196" s="2" t="s">
        <v>22646</v>
      </c>
      <c r="C22196" s="2">
        <v>19</v>
      </c>
      <c r="D22196" s="2" t="s">
        <v>459</v>
      </c>
      <c r="E22196" s="2"/>
      <c r="F22196" s="2"/>
      <c r="G22196" s="2"/>
      <c r="H22196" s="2"/>
    </row>
    <row r="22197" spans="2:8">
      <c r="B22197" s="2" t="s">
        <v>22647</v>
      </c>
      <c r="C22197" s="2">
        <v>25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27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26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25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24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12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13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13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13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13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13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10</v>
      </c>
      <c r="D22209" s="2" t="s">
        <v>459</v>
      </c>
      <c r="E22209" s="2"/>
      <c r="F22209" s="2"/>
      <c r="G22209" s="2"/>
      <c r="H22209" s="2"/>
    </row>
    <row r="22210" spans="2:8">
      <c r="B22210" s="2" t="s">
        <v>22660</v>
      </c>
      <c r="C22210" s="2">
        <v>6</v>
      </c>
      <c r="D22210" s="2" t="s">
        <v>459</v>
      </c>
      <c r="E22210" s="2"/>
      <c r="F22210" s="2"/>
      <c r="G22210" s="2"/>
      <c r="H22210" s="2"/>
    </row>
    <row r="22211" spans="2:8">
      <c r="B22211" s="2" t="s">
        <v>22661</v>
      </c>
      <c r="C22211" s="2">
        <v>27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27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26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25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27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22667</v>
      </c>
      <c r="C22217" s="2">
        <v>28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22668</v>
      </c>
      <c r="C22218" s="2">
        <v>28</v>
      </c>
      <c r="D22218" s="2" t="s">
        <v>459</v>
      </c>
      <c r="E22218" s="2"/>
      <c r="F22218" s="2"/>
      <c r="G22218" s="2"/>
      <c r="H22218" s="2"/>
    </row>
    <row r="22219" spans="2:8">
      <c r="B22219" s="2" t="s">
        <v>22669</v>
      </c>
      <c r="C22219" s="2">
        <v>28</v>
      </c>
      <c r="D22219" s="2" t="s">
        <v>459</v>
      </c>
      <c r="E22219" s="2"/>
      <c r="F22219" s="2"/>
      <c r="G22219" s="2"/>
      <c r="H22219" s="2"/>
    </row>
    <row r="22220" spans="2:8">
      <c r="B22220" s="2" t="s">
        <v>22670</v>
      </c>
      <c r="C22220" s="2">
        <v>28</v>
      </c>
      <c r="D22220" s="2" t="s">
        <v>459</v>
      </c>
      <c r="E22220" s="2"/>
      <c r="F22220" s="2"/>
      <c r="G22220" s="2"/>
      <c r="H22220" s="2"/>
    </row>
    <row r="22221" spans="2:8">
      <c r="B22221" s="2" t="s">
        <v>22671</v>
      </c>
      <c r="C22221" s="2">
        <v>28</v>
      </c>
      <c r="D22221" s="2" t="s">
        <v>459</v>
      </c>
      <c r="E22221" s="2"/>
      <c r="F22221" s="2"/>
      <c r="G22221" s="2"/>
      <c r="H22221" s="2"/>
    </row>
    <row r="22222" spans="2:8">
      <c r="B22222" s="2" t="s">
        <v>22672</v>
      </c>
      <c r="C22222" s="2">
        <v>27</v>
      </c>
      <c r="D22222" s="2" t="s">
        <v>459</v>
      </c>
      <c r="E22222" s="2"/>
      <c r="F22222" s="2"/>
      <c r="G22222" s="2"/>
      <c r="H22222" s="2"/>
    </row>
    <row r="22223" spans="2:8">
      <c r="B22223" s="2" t="s">
        <v>22673</v>
      </c>
      <c r="C22223" s="2">
        <v>29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28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27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28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28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28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25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22680</v>
      </c>
      <c r="C22230" s="2">
        <v>28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22681</v>
      </c>
      <c r="C22231" s="2">
        <v>27</v>
      </c>
      <c r="D22231" s="2" t="s">
        <v>459</v>
      </c>
      <c r="E22231" s="2"/>
      <c r="F22231" s="2"/>
      <c r="G22231" s="2"/>
      <c r="H22231" s="2"/>
    </row>
    <row r="22232" spans="2:8">
      <c r="B22232" s="2" t="s">
        <v>22682</v>
      </c>
      <c r="C22232" s="2">
        <v>27</v>
      </c>
      <c r="D22232" s="2" t="s">
        <v>459</v>
      </c>
      <c r="E22232" s="2"/>
      <c r="F22232" s="2"/>
      <c r="G22232" s="2"/>
      <c r="H22232" s="2"/>
    </row>
    <row r="22233" spans="2:8">
      <c r="B22233" s="2" t="s">
        <v>22683</v>
      </c>
      <c r="C22233" s="2">
        <v>27</v>
      </c>
      <c r="D22233" s="2" t="s">
        <v>459</v>
      </c>
      <c r="E22233" s="2"/>
      <c r="F22233" s="2"/>
      <c r="G22233" s="2"/>
      <c r="H22233" s="2"/>
    </row>
    <row r="22234" spans="2:8">
      <c r="B22234" s="2" t="s">
        <v>22684</v>
      </c>
      <c r="C22234" s="2">
        <v>27</v>
      </c>
      <c r="D22234" s="2" t="s">
        <v>459</v>
      </c>
      <c r="E22234" s="2"/>
      <c r="F22234" s="2"/>
      <c r="G22234" s="2"/>
      <c r="H22234" s="2"/>
    </row>
    <row r="22235" spans="2:8">
      <c r="B22235" s="2" t="s">
        <v>22685</v>
      </c>
      <c r="C22235" s="2">
        <v>26</v>
      </c>
      <c r="D22235" s="2" t="s">
        <v>459</v>
      </c>
      <c r="E22235" s="2"/>
      <c r="F22235" s="2"/>
      <c r="G22235" s="2"/>
      <c r="H22235" s="2"/>
    </row>
    <row r="22236" spans="2:8">
      <c r="B22236" s="2" t="s">
        <v>22686</v>
      </c>
      <c r="C22236" s="2">
        <v>26</v>
      </c>
      <c r="D22236" s="2" t="s">
        <v>459</v>
      </c>
      <c r="E22236" s="2"/>
      <c r="F22236" s="2"/>
      <c r="G22236" s="2"/>
      <c r="H22236" s="2"/>
    </row>
    <row r="22237" spans="2:8">
      <c r="B22237" s="2" t="s">
        <v>22687</v>
      </c>
      <c r="C22237" s="2">
        <v>29</v>
      </c>
      <c r="D22237" s="2" t="s">
        <v>459</v>
      </c>
      <c r="E22237" s="2"/>
      <c r="F22237" s="2"/>
      <c r="G22237" s="2"/>
      <c r="H22237" s="2"/>
    </row>
    <row r="22238" spans="2:8">
      <c r="B22238" s="2" t="s">
        <v>22688</v>
      </c>
      <c r="C22238" s="2">
        <v>31</v>
      </c>
      <c r="D22238" s="2" t="s">
        <v>459</v>
      </c>
      <c r="E22238" s="2"/>
      <c r="F22238" s="2"/>
      <c r="G22238" s="2"/>
      <c r="H22238" s="2"/>
    </row>
    <row r="22239" spans="2:8">
      <c r="B22239" s="2" t="s">
        <v>22689</v>
      </c>
      <c r="C22239" s="2">
        <v>31</v>
      </c>
      <c r="D22239" s="2" t="s">
        <v>459</v>
      </c>
      <c r="E22239" s="2"/>
      <c r="F22239" s="2"/>
      <c r="G22239" s="2"/>
      <c r="H22239" s="2"/>
    </row>
    <row r="22240" spans="2:8">
      <c r="B22240" s="2" t="s">
        <v>22690</v>
      </c>
      <c r="C22240" s="2">
        <v>31</v>
      </c>
      <c r="D22240" s="2" t="s">
        <v>459</v>
      </c>
      <c r="E22240" s="2"/>
      <c r="F22240" s="2"/>
      <c r="G22240" s="2"/>
      <c r="H22240" s="2"/>
    </row>
    <row r="22241" spans="2:8">
      <c r="B22241" s="2" t="s">
        <v>22691</v>
      </c>
      <c r="C22241" s="2">
        <v>30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22692</v>
      </c>
      <c r="C22242" s="2">
        <v>29</v>
      </c>
      <c r="D22242" s="2" t="s">
        <v>459</v>
      </c>
      <c r="E22242" s="2"/>
      <c r="F22242" s="2"/>
      <c r="G22242" s="2"/>
      <c r="H22242" s="2"/>
    </row>
    <row r="22243" spans="2:8">
      <c r="B22243" s="2" t="s">
        <v>22693</v>
      </c>
      <c r="C22243" s="2">
        <v>27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27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27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27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25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22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20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21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23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22</v>
      </c>
      <c r="D22253" s="2" t="s">
        <v>459</v>
      </c>
      <c r="E22253" s="2"/>
      <c r="F22253" s="2"/>
      <c r="G22253" s="2"/>
      <c r="H22253" s="2"/>
    </row>
    <row r="22254" spans="2:8">
      <c r="B22254" s="2" t="s">
        <v>22704</v>
      </c>
      <c r="C22254" s="2">
        <v>25</v>
      </c>
      <c r="D22254" s="2" t="s">
        <v>459</v>
      </c>
      <c r="E22254" s="2"/>
      <c r="F22254" s="2"/>
      <c r="G22254" s="2"/>
      <c r="H22254" s="2"/>
    </row>
    <row r="22255" spans="2:8">
      <c r="B22255" s="2" t="s">
        <v>22705</v>
      </c>
      <c r="C22255" s="2">
        <v>25</v>
      </c>
      <c r="D22255" s="2" t="s">
        <v>459</v>
      </c>
      <c r="E22255" s="2"/>
      <c r="F22255" s="2"/>
      <c r="G22255" s="2"/>
      <c r="H22255" s="2"/>
    </row>
    <row r="22256" spans="2:8">
      <c r="B22256" s="2" t="s">
        <v>22706</v>
      </c>
      <c r="C22256" s="2">
        <v>26</v>
      </c>
      <c r="D22256" s="2" t="s">
        <v>459</v>
      </c>
      <c r="E22256" s="2"/>
      <c r="F22256" s="2"/>
      <c r="G22256" s="2"/>
      <c r="H22256" s="2"/>
    </row>
    <row r="22257" spans="2:8">
      <c r="B22257" s="2" t="s">
        <v>22707</v>
      </c>
      <c r="C22257" s="2">
        <v>22</v>
      </c>
      <c r="D22257" s="2" t="s">
        <v>459</v>
      </c>
      <c r="E22257" s="2"/>
      <c r="F22257" s="2"/>
      <c r="G22257" s="2"/>
      <c r="H22257" s="2"/>
    </row>
    <row r="22258" spans="2:8">
      <c r="B22258" s="2" t="s">
        <v>22708</v>
      </c>
      <c r="C22258" s="2">
        <v>22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22709</v>
      </c>
      <c r="C22259" s="2">
        <v>25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22710</v>
      </c>
      <c r="C22260" s="2">
        <v>17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22711</v>
      </c>
      <c r="C22261" s="2">
        <v>21</v>
      </c>
      <c r="D22261" s="2" t="s">
        <v>459</v>
      </c>
      <c r="E22261" s="2"/>
      <c r="F22261" s="2"/>
      <c r="G22261" s="2"/>
      <c r="H22261" s="2"/>
    </row>
    <row r="22262" spans="2:8">
      <c r="B22262" s="2" t="s">
        <v>22712</v>
      </c>
      <c r="C22262" s="2">
        <v>24</v>
      </c>
      <c r="D22262" s="2" t="s">
        <v>459</v>
      </c>
      <c r="E22262" s="2"/>
      <c r="F22262" s="2"/>
      <c r="G22262" s="2"/>
      <c r="H22262" s="2"/>
    </row>
    <row r="22263" spans="2:8">
      <c r="B22263" s="2" t="s">
        <v>22713</v>
      </c>
      <c r="C22263" s="2">
        <v>23</v>
      </c>
      <c r="D22263" s="2" t="s">
        <v>459</v>
      </c>
      <c r="E22263" s="2"/>
      <c r="F22263" s="2"/>
      <c r="G22263" s="2"/>
      <c r="H22263" s="2"/>
    </row>
    <row r="22264" spans="2:8">
      <c r="B22264" s="2" t="s">
        <v>22714</v>
      </c>
      <c r="C22264" s="2">
        <v>23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22715</v>
      </c>
      <c r="C22265" s="2">
        <v>23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22716</v>
      </c>
      <c r="C22266" s="2">
        <v>22</v>
      </c>
      <c r="D22266" s="2" t="s">
        <v>459</v>
      </c>
      <c r="E22266" s="2"/>
      <c r="F22266" s="2"/>
      <c r="G22266" s="2"/>
      <c r="H22266" s="2"/>
    </row>
    <row r="22267" spans="2:8">
      <c r="B22267" s="2" t="s">
        <v>22717</v>
      </c>
      <c r="C22267" s="2">
        <v>24</v>
      </c>
      <c r="D22267" s="2" t="s">
        <v>459</v>
      </c>
      <c r="E22267" s="2"/>
      <c r="F22267" s="2"/>
      <c r="G22267" s="2"/>
      <c r="H22267" s="2"/>
    </row>
    <row r="22268" spans="2:8">
      <c r="B22268" s="2" t="s">
        <v>22718</v>
      </c>
      <c r="C22268" s="2">
        <v>13</v>
      </c>
      <c r="D22268" s="2" t="s">
        <v>459</v>
      </c>
      <c r="E22268" s="2"/>
      <c r="F22268" s="2"/>
      <c r="G22268" s="2"/>
      <c r="H22268" s="2"/>
    </row>
    <row r="22269" spans="2:8">
      <c r="B22269" s="2" t="s">
        <v>22719</v>
      </c>
      <c r="C22269" s="2">
        <v>15</v>
      </c>
      <c r="D22269" s="2" t="s">
        <v>459</v>
      </c>
      <c r="E22269" s="2"/>
      <c r="F22269" s="2"/>
      <c r="G22269" s="2"/>
      <c r="H22269" s="2"/>
    </row>
    <row r="22270" spans="2:8">
      <c r="B22270" s="2" t="s">
        <v>22720</v>
      </c>
      <c r="C22270" s="2">
        <v>21</v>
      </c>
      <c r="D22270" s="2" t="s">
        <v>459</v>
      </c>
      <c r="E22270" s="2"/>
      <c r="F22270" s="2"/>
      <c r="G22270" s="2"/>
      <c r="H22270" s="2"/>
    </row>
    <row r="22271" spans="2:8">
      <c r="B22271" s="2" t="s">
        <v>22721</v>
      </c>
      <c r="C22271" s="2">
        <v>24</v>
      </c>
      <c r="D22271" s="2" t="s">
        <v>459</v>
      </c>
      <c r="E22271" s="2"/>
      <c r="F22271" s="2"/>
      <c r="G22271" s="2"/>
      <c r="H22271" s="2"/>
    </row>
    <row r="22272" spans="2:8">
      <c r="B22272" s="2" t="s">
        <v>22722</v>
      </c>
      <c r="C22272" s="2">
        <v>22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22723</v>
      </c>
      <c r="C22273" s="2">
        <v>21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22724</v>
      </c>
      <c r="C22274" s="2">
        <v>21</v>
      </c>
      <c r="D22274" s="2" t="s">
        <v>459</v>
      </c>
      <c r="E22274" s="2"/>
      <c r="F22274" s="2"/>
      <c r="G22274" s="2"/>
      <c r="H22274" s="2"/>
    </row>
    <row r="22275" spans="2:8">
      <c r="B22275" s="2" t="s">
        <v>22725</v>
      </c>
      <c r="C22275" s="2">
        <v>22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22726</v>
      </c>
      <c r="C22276" s="2">
        <v>23</v>
      </c>
      <c r="D22276" s="2" t="s">
        <v>459</v>
      </c>
      <c r="E22276" s="2"/>
      <c r="F22276" s="2"/>
      <c r="G22276" s="2"/>
      <c r="H22276" s="2"/>
    </row>
    <row r="22277" spans="2:8">
      <c r="B22277" s="2" t="s">
        <v>22727</v>
      </c>
      <c r="C22277" s="2">
        <v>27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28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24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22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18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14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23</v>
      </c>
      <c r="D22283" s="2" t="s">
        <v>459</v>
      </c>
      <c r="E22283" s="2"/>
      <c r="F22283" s="2"/>
      <c r="G22283" s="2"/>
      <c r="H22283" s="2"/>
    </row>
    <row r="22284" spans="2:8">
      <c r="B22284" s="2" t="s">
        <v>22734</v>
      </c>
      <c r="C22284" s="2">
        <v>29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22735</v>
      </c>
      <c r="C22285" s="2">
        <v>30</v>
      </c>
      <c r="D22285" s="2" t="s">
        <v>459</v>
      </c>
      <c r="E22285" s="2"/>
      <c r="F22285" s="2"/>
      <c r="G22285" s="2"/>
      <c r="H22285" s="2"/>
    </row>
    <row r="22286" spans="2:8">
      <c r="B22286" s="2" t="s">
        <v>22736</v>
      </c>
      <c r="C22286" s="2">
        <v>29</v>
      </c>
      <c r="D22286" s="2" t="s">
        <v>459</v>
      </c>
      <c r="E22286" s="2"/>
      <c r="F22286" s="2"/>
      <c r="G22286" s="2"/>
      <c r="H22286" s="2"/>
    </row>
    <row r="22287" spans="2:8">
      <c r="B22287" s="2" t="s">
        <v>22737</v>
      </c>
      <c r="C22287" s="2">
        <v>29</v>
      </c>
      <c r="D22287" s="2" t="s">
        <v>459</v>
      </c>
      <c r="E22287" s="2"/>
      <c r="F22287" s="2"/>
      <c r="G22287" s="2"/>
      <c r="H22287" s="2"/>
    </row>
    <row r="22288" spans="2:8">
      <c r="B22288" s="2" t="s">
        <v>22738</v>
      </c>
      <c r="C22288" s="2">
        <v>30</v>
      </c>
      <c r="D22288" s="2" t="s">
        <v>459</v>
      </c>
      <c r="E22288" s="2"/>
      <c r="F22288" s="2"/>
      <c r="G22288" s="2"/>
      <c r="H22288" s="2"/>
    </row>
    <row r="22289" spans="2:8">
      <c r="B22289" s="2" t="s">
        <v>22739</v>
      </c>
      <c r="C22289" s="2">
        <v>25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22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20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22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23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24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25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24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24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26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22749</v>
      </c>
      <c r="C22299" s="2">
        <v>34</v>
      </c>
      <c r="D22299" s="2" t="s">
        <v>459</v>
      </c>
      <c r="E22299" s="2"/>
      <c r="F22299" s="2"/>
      <c r="G22299" s="2"/>
      <c r="H22299" s="2"/>
    </row>
    <row r="22300" spans="2:8">
      <c r="B22300" s="2" t="s">
        <v>22750</v>
      </c>
      <c r="C22300" s="2">
        <v>31</v>
      </c>
      <c r="D22300" s="2" t="s">
        <v>459</v>
      </c>
      <c r="E22300" s="2"/>
      <c r="F22300" s="2"/>
      <c r="G22300" s="2"/>
      <c r="H22300" s="2"/>
    </row>
    <row r="22301" spans="2:8">
      <c r="B22301" s="2" t="s">
        <v>22751</v>
      </c>
      <c r="C22301" s="2">
        <v>25</v>
      </c>
      <c r="D22301" s="2" t="s">
        <v>459</v>
      </c>
      <c r="E22301" s="2"/>
      <c r="F22301" s="2"/>
      <c r="G22301" s="2"/>
      <c r="H22301" s="2"/>
    </row>
    <row r="22302" spans="2:8">
      <c r="B22302" s="2" t="s">
        <v>22752</v>
      </c>
      <c r="C22302" s="2">
        <v>23</v>
      </c>
      <c r="D22302" s="2" t="s">
        <v>459</v>
      </c>
      <c r="E22302" s="2"/>
      <c r="F22302" s="2"/>
      <c r="G22302" s="2"/>
      <c r="H22302" s="2"/>
    </row>
    <row r="22303" spans="2:8">
      <c r="B22303" s="2" t="s">
        <v>22753</v>
      </c>
      <c r="C22303" s="2">
        <v>23</v>
      </c>
      <c r="D22303" s="2" t="s">
        <v>459</v>
      </c>
      <c r="E22303" s="2"/>
      <c r="F22303" s="2"/>
      <c r="G22303" s="2"/>
      <c r="H22303" s="2"/>
    </row>
    <row r="22304" spans="2:8">
      <c r="B22304" s="2" t="s">
        <v>22754</v>
      </c>
      <c r="C22304" s="2">
        <v>21</v>
      </c>
      <c r="D22304" s="2" t="s">
        <v>459</v>
      </c>
      <c r="E22304" s="2"/>
      <c r="F22304" s="2"/>
      <c r="G22304" s="2"/>
      <c r="H22304" s="2"/>
    </row>
    <row r="22305" spans="2:8">
      <c r="B22305" s="2" t="s">
        <v>22755</v>
      </c>
      <c r="C22305" s="2">
        <v>26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22756</v>
      </c>
      <c r="C22306" s="2">
        <v>28</v>
      </c>
      <c r="D22306" s="2" t="s">
        <v>459</v>
      </c>
      <c r="E22306" s="2"/>
      <c r="F22306" s="2"/>
      <c r="G22306" s="2"/>
      <c r="H22306" s="2"/>
    </row>
    <row r="22307" spans="2:8">
      <c r="B22307" s="2" t="s">
        <v>22757</v>
      </c>
      <c r="C22307" s="2">
        <v>28</v>
      </c>
      <c r="D22307" s="2" t="s">
        <v>459</v>
      </c>
      <c r="E22307" s="2"/>
      <c r="F22307" s="2"/>
      <c r="G22307" s="2"/>
      <c r="H22307" s="2"/>
    </row>
    <row r="22308" spans="2:8">
      <c r="B22308" s="2" t="s">
        <v>22758</v>
      </c>
      <c r="C22308" s="2">
        <v>30</v>
      </c>
      <c r="D22308" s="2" t="s">
        <v>459</v>
      </c>
      <c r="E22308" s="2"/>
      <c r="F22308" s="2"/>
      <c r="G22308" s="2"/>
      <c r="H22308" s="2"/>
    </row>
    <row r="22309" spans="2:8">
      <c r="B22309" s="2" t="s">
        <v>22759</v>
      </c>
      <c r="C22309" s="2">
        <v>30</v>
      </c>
      <c r="D22309" s="2" t="s">
        <v>459</v>
      </c>
      <c r="E22309" s="2"/>
      <c r="F22309" s="2"/>
      <c r="G22309" s="2"/>
      <c r="H22309" s="2"/>
    </row>
    <row r="22310" spans="2:8">
      <c r="B22310" s="2" t="s">
        <v>22760</v>
      </c>
      <c r="C22310" s="2">
        <v>29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22761</v>
      </c>
      <c r="C22311" s="2">
        <v>29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22762</v>
      </c>
      <c r="C22312" s="2">
        <v>40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22763</v>
      </c>
      <c r="C22313" s="2">
        <v>39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22764</v>
      </c>
      <c r="C22314" s="2">
        <v>39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22765</v>
      </c>
      <c r="C22315" s="2">
        <v>36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22766</v>
      </c>
      <c r="C22316" s="2">
        <v>26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22767</v>
      </c>
      <c r="C22317" s="2">
        <v>26</v>
      </c>
      <c r="D22317" s="2" t="s">
        <v>459</v>
      </c>
      <c r="E22317" s="2"/>
      <c r="F22317" s="2"/>
      <c r="G22317" s="2"/>
      <c r="H22317" s="2"/>
    </row>
    <row r="22318" spans="2:8">
      <c r="B22318" s="2" t="s">
        <v>22768</v>
      </c>
      <c r="C22318" s="2">
        <v>26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22769</v>
      </c>
      <c r="C22319" s="2">
        <v>26</v>
      </c>
      <c r="D22319" s="2" t="s">
        <v>459</v>
      </c>
      <c r="E22319" s="2"/>
      <c r="F22319" s="2"/>
      <c r="G22319" s="2"/>
      <c r="H22319" s="2"/>
    </row>
    <row r="22320" spans="2:8">
      <c r="B22320" s="2" t="s">
        <v>22770</v>
      </c>
      <c r="C22320" s="2">
        <v>26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22771</v>
      </c>
      <c r="C22321" s="2">
        <v>25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22772</v>
      </c>
      <c r="C22322" s="2">
        <v>23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22773</v>
      </c>
      <c r="C22323" s="2">
        <v>31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32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32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32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31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30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31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31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31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31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31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30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29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31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31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31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31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28</v>
      </c>
      <c r="D22340" s="2" t="s">
        <v>459</v>
      </c>
      <c r="E22340" s="2"/>
      <c r="F22340" s="2"/>
      <c r="G22340" s="2"/>
      <c r="H22340" s="2"/>
    </row>
    <row r="22341" spans="2:8">
      <c r="B22341" s="2" t="s">
        <v>22791</v>
      </c>
      <c r="C22341" s="2">
        <v>30</v>
      </c>
      <c r="D22341" s="2" t="s">
        <v>459</v>
      </c>
      <c r="E22341" s="2"/>
      <c r="F22341" s="2"/>
      <c r="G22341" s="2"/>
      <c r="H22341" s="2"/>
    </row>
    <row r="22342" spans="2:8">
      <c r="B22342" s="2" t="s">
        <v>22792</v>
      </c>
      <c r="C22342" s="2">
        <v>35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22793</v>
      </c>
      <c r="C22343" s="2">
        <v>32</v>
      </c>
      <c r="D22343" s="2" t="s">
        <v>459</v>
      </c>
      <c r="E22343" s="2"/>
      <c r="F22343" s="2"/>
      <c r="G22343" s="2"/>
      <c r="H22343" s="2"/>
    </row>
    <row r="22344" spans="2:8">
      <c r="B22344" s="2" t="s">
        <v>22794</v>
      </c>
      <c r="C22344" s="2">
        <v>25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22795</v>
      </c>
      <c r="C22345" s="2">
        <v>29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22796</v>
      </c>
      <c r="C22346" s="2">
        <v>28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22797</v>
      </c>
      <c r="C22347" s="2">
        <v>29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22798</v>
      </c>
      <c r="C22348" s="2">
        <v>30</v>
      </c>
      <c r="D22348" s="2" t="s">
        <v>459</v>
      </c>
      <c r="E22348" s="2"/>
      <c r="F22348" s="2"/>
      <c r="G22348" s="2"/>
      <c r="H22348" s="2"/>
    </row>
    <row r="22349" spans="2:8">
      <c r="B22349" s="2" t="s">
        <v>22799</v>
      </c>
      <c r="C22349" s="2">
        <v>29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22800</v>
      </c>
      <c r="C22350" s="2">
        <v>28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22801</v>
      </c>
      <c r="C22351" s="2">
        <v>26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22802</v>
      </c>
      <c r="C22352" s="2">
        <v>24</v>
      </c>
      <c r="D22352" s="2" t="s">
        <v>459</v>
      </c>
      <c r="E22352" s="2"/>
      <c r="F22352" s="2"/>
      <c r="G22352" s="2"/>
      <c r="H22352" s="2"/>
    </row>
    <row r="22353" spans="2:8">
      <c r="B22353" s="2" t="s">
        <v>22803</v>
      </c>
      <c r="C22353" s="2">
        <v>30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32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32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31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30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28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24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30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32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32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30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28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25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29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28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27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26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11</v>
      </c>
      <c r="D22371" s="2" t="s">
        <v>459</v>
      </c>
      <c r="E22371" s="2"/>
      <c r="F22371" s="2"/>
      <c r="G22371" s="2"/>
      <c r="H22371" s="2"/>
    </row>
    <row r="22372" spans="2:8">
      <c r="B22372" s="2" t="s">
        <v>22822</v>
      </c>
      <c r="C22372" s="2">
        <v>28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27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25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24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25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25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25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6</v>
      </c>
      <c r="D22379" s="2" t="s">
        <v>459</v>
      </c>
      <c r="E22379" s="2"/>
      <c r="F22379" s="2"/>
      <c r="G22379" s="2"/>
      <c r="H22379" s="2"/>
    </row>
    <row r="22380" spans="2:8">
      <c r="B22380" s="2" t="s">
        <v>22830</v>
      </c>
      <c r="C22380" s="2">
        <v>6</v>
      </c>
      <c r="D22380" s="2" t="s">
        <v>459</v>
      </c>
      <c r="E22380" s="2"/>
      <c r="F22380" s="2"/>
      <c r="G22380" s="2"/>
      <c r="H22380" s="2"/>
    </row>
    <row r="22381" spans="2:8">
      <c r="B22381" s="2" t="s">
        <v>22831</v>
      </c>
      <c r="C22381" s="2">
        <v>8</v>
      </c>
      <c r="D22381" s="2" t="s">
        <v>459</v>
      </c>
      <c r="E22381" s="2"/>
      <c r="F22381" s="2"/>
      <c r="G22381" s="2"/>
      <c r="H22381" s="2"/>
    </row>
    <row r="22382" spans="2:8">
      <c r="B22382" s="2" t="s">
        <v>22832</v>
      </c>
      <c r="C22382" s="2">
        <v>9</v>
      </c>
      <c r="D22382" s="2" t="s">
        <v>459</v>
      </c>
      <c r="E22382" s="2"/>
      <c r="F22382" s="2"/>
      <c r="G22382" s="2"/>
      <c r="H22382" s="2"/>
    </row>
    <row r="22383" spans="2:8">
      <c r="B22383" s="2" t="s">
        <v>22833</v>
      </c>
      <c r="C22383" s="2">
        <v>26</v>
      </c>
      <c r="D22383" s="2" t="s">
        <v>459</v>
      </c>
      <c r="E22383" s="2"/>
      <c r="F22383" s="2"/>
      <c r="G22383" s="2"/>
      <c r="H22383" s="2"/>
    </row>
    <row r="22384" spans="2:8">
      <c r="B22384" s="2" t="s">
        <v>22834</v>
      </c>
      <c r="C22384" s="2">
        <v>25</v>
      </c>
      <c r="D22384" s="2" t="s">
        <v>459</v>
      </c>
      <c r="E22384" s="2"/>
      <c r="F22384" s="2"/>
      <c r="G22384" s="2"/>
      <c r="H22384" s="2"/>
    </row>
    <row r="22385" spans="2:8">
      <c r="B22385" s="2" t="s">
        <v>22835</v>
      </c>
      <c r="C22385" s="2">
        <v>27</v>
      </c>
      <c r="D22385" s="2" t="s">
        <v>459</v>
      </c>
      <c r="E22385" s="2"/>
      <c r="F22385" s="2"/>
      <c r="G22385" s="2"/>
      <c r="H22385" s="2"/>
    </row>
    <row r="22386" spans="2:8">
      <c r="B22386" s="2" t="s">
        <v>22836</v>
      </c>
      <c r="C22386" s="2">
        <v>26</v>
      </c>
      <c r="D22386" s="2" t="s">
        <v>459</v>
      </c>
      <c r="E22386" s="2"/>
      <c r="F22386" s="2"/>
      <c r="G22386" s="2"/>
      <c r="H22386" s="2"/>
    </row>
    <row r="22387" spans="2:8">
      <c r="B22387" s="2" t="s">
        <v>22837</v>
      </c>
      <c r="C22387" s="2">
        <v>25</v>
      </c>
      <c r="D22387" s="2" t="s">
        <v>459</v>
      </c>
      <c r="E22387" s="2"/>
      <c r="F22387" s="2"/>
      <c r="G22387" s="2"/>
      <c r="H22387" s="2"/>
    </row>
    <row r="22388" spans="2:8">
      <c r="B22388" s="2" t="s">
        <v>22838</v>
      </c>
      <c r="C22388" s="2">
        <v>25</v>
      </c>
      <c r="D22388" s="2" t="s">
        <v>459</v>
      </c>
      <c r="E22388" s="2"/>
      <c r="F22388" s="2"/>
      <c r="G22388" s="2"/>
      <c r="H22388" s="2"/>
    </row>
    <row r="22389" spans="2:8">
      <c r="B22389" s="2" t="s">
        <v>22839</v>
      </c>
      <c r="C22389" s="2">
        <v>25</v>
      </c>
      <c r="D22389" s="2" t="s">
        <v>459</v>
      </c>
      <c r="E22389" s="2"/>
      <c r="F22389" s="2"/>
      <c r="G22389" s="2"/>
      <c r="H22389" s="2"/>
    </row>
    <row r="22390" spans="2:8">
      <c r="B22390" s="2" t="s">
        <v>22840</v>
      </c>
      <c r="C22390" s="2">
        <v>32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22841</v>
      </c>
      <c r="C22391" s="2">
        <v>35</v>
      </c>
      <c r="D22391" s="2" t="s">
        <v>459</v>
      </c>
      <c r="E22391" s="2"/>
      <c r="F22391" s="2"/>
      <c r="G22391" s="2"/>
      <c r="H22391" s="2"/>
    </row>
    <row r="22392" spans="2:8">
      <c r="B22392" s="2" t="s">
        <v>22842</v>
      </c>
      <c r="C22392" s="2">
        <v>37</v>
      </c>
      <c r="D22392" s="2" t="s">
        <v>459</v>
      </c>
      <c r="E22392" s="2"/>
      <c r="F22392" s="2"/>
      <c r="G22392" s="2"/>
      <c r="H22392" s="2"/>
    </row>
    <row r="22393" spans="2:8">
      <c r="B22393" s="2" t="s">
        <v>22843</v>
      </c>
      <c r="C22393" s="2">
        <v>36</v>
      </c>
      <c r="D22393" s="2" t="s">
        <v>459</v>
      </c>
      <c r="E22393" s="2"/>
      <c r="F22393" s="2"/>
      <c r="G22393" s="2"/>
      <c r="H22393" s="2"/>
    </row>
    <row r="22394" spans="2:8">
      <c r="B22394" s="2" t="s">
        <v>22844</v>
      </c>
      <c r="C22394" s="2">
        <v>34</v>
      </c>
      <c r="D22394" s="2" t="s">
        <v>459</v>
      </c>
      <c r="E22394" s="2"/>
      <c r="F22394" s="2"/>
      <c r="G22394" s="2"/>
      <c r="H22394" s="2"/>
    </row>
    <row r="22395" spans="2:8">
      <c r="B22395" s="2" t="s">
        <v>22845</v>
      </c>
      <c r="C22395" s="2">
        <v>29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24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17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16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19</v>
      </c>
      <c r="D22399" s="2" t="s">
        <v>459</v>
      </c>
      <c r="E22399" s="2"/>
      <c r="F22399" s="2"/>
      <c r="G22399" s="2"/>
      <c r="H22399" s="2"/>
    </row>
    <row r="22400" spans="2:8">
      <c r="B22400" s="2" t="s">
        <v>22850</v>
      </c>
      <c r="C22400" s="2">
        <v>30</v>
      </c>
      <c r="D22400" s="2" t="s">
        <v>459</v>
      </c>
      <c r="E22400" s="2"/>
      <c r="F22400" s="2"/>
      <c r="G22400" s="2"/>
      <c r="H22400" s="2"/>
    </row>
    <row r="22401" spans="2:8">
      <c r="B22401" s="2" t="s">
        <v>22851</v>
      </c>
      <c r="C22401" s="2">
        <v>34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22852</v>
      </c>
      <c r="C22402" s="2">
        <v>36</v>
      </c>
      <c r="D22402" s="2" t="s">
        <v>459</v>
      </c>
      <c r="E22402" s="2"/>
      <c r="F22402" s="2"/>
      <c r="G22402" s="2"/>
      <c r="H22402" s="2"/>
    </row>
    <row r="22403" spans="2:8">
      <c r="B22403" s="2" t="s">
        <v>22853</v>
      </c>
      <c r="C22403" s="2">
        <v>30</v>
      </c>
      <c r="D22403" s="2" t="s">
        <v>459</v>
      </c>
      <c r="E22403" s="2"/>
      <c r="F22403" s="2"/>
      <c r="G22403" s="2"/>
      <c r="H22403" s="2"/>
    </row>
    <row r="22404" spans="2:8">
      <c r="B22404" s="2" t="s">
        <v>22854</v>
      </c>
      <c r="C22404" s="2">
        <v>34</v>
      </c>
      <c r="D22404" s="2" t="s">
        <v>459</v>
      </c>
      <c r="E22404" s="2"/>
      <c r="F22404" s="2"/>
      <c r="G22404" s="2"/>
      <c r="H22404" s="2"/>
    </row>
    <row r="22405" spans="2:8">
      <c r="B22405" s="2" t="s">
        <v>22855</v>
      </c>
      <c r="C22405" s="2">
        <v>36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22856</v>
      </c>
      <c r="C22406" s="2">
        <v>36</v>
      </c>
      <c r="D22406" s="2" t="s">
        <v>459</v>
      </c>
      <c r="E22406" s="2"/>
      <c r="F22406" s="2"/>
      <c r="G22406" s="2"/>
      <c r="H22406" s="2"/>
    </row>
    <row r="22407" spans="2:8">
      <c r="B22407" s="2" t="s">
        <v>22857</v>
      </c>
      <c r="C22407" s="2">
        <v>35</v>
      </c>
      <c r="D22407" s="2" t="s">
        <v>459</v>
      </c>
      <c r="E22407" s="2"/>
      <c r="F22407" s="2"/>
      <c r="G22407" s="2"/>
      <c r="H22407" s="2"/>
    </row>
    <row r="22408" spans="2:8">
      <c r="B22408" s="2" t="s">
        <v>22858</v>
      </c>
      <c r="C22408" s="2">
        <v>34</v>
      </c>
      <c r="D22408" s="2" t="s">
        <v>459</v>
      </c>
      <c r="E22408" s="2"/>
      <c r="F22408" s="2"/>
      <c r="G22408" s="2"/>
      <c r="H22408" s="2"/>
    </row>
    <row r="22409" spans="2:8">
      <c r="B22409" s="2" t="s">
        <v>22859</v>
      </c>
      <c r="C22409" s="2">
        <v>27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28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11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16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21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24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25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25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25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24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24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26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26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27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27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26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24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23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30</v>
      </c>
      <c r="D22427" s="2" t="s">
        <v>459</v>
      </c>
      <c r="E22427" s="2"/>
      <c r="F22427" s="2"/>
      <c r="G22427" s="2"/>
      <c r="H22427" s="2"/>
    </row>
    <row r="22428" spans="2:8">
      <c r="B22428" s="2" t="s">
        <v>22878</v>
      </c>
      <c r="C22428" s="2">
        <v>31</v>
      </c>
      <c r="D22428" s="2" t="s">
        <v>459</v>
      </c>
      <c r="E22428" s="2"/>
      <c r="F22428" s="2"/>
      <c r="G22428" s="2"/>
      <c r="H22428" s="2"/>
    </row>
    <row r="22429" spans="2:8">
      <c r="B22429" s="2" t="s">
        <v>22879</v>
      </c>
      <c r="C22429" s="2">
        <v>32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22880</v>
      </c>
      <c r="C22430" s="2">
        <v>31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22881</v>
      </c>
      <c r="C22431" s="2">
        <v>29</v>
      </c>
      <c r="D22431" s="2" t="s">
        <v>459</v>
      </c>
      <c r="E22431" s="2"/>
      <c r="F22431" s="2"/>
      <c r="G22431" s="2"/>
      <c r="H22431" s="2"/>
    </row>
    <row r="22432" spans="2:8">
      <c r="B22432" s="2" t="s">
        <v>22882</v>
      </c>
      <c r="C22432" s="2">
        <v>27</v>
      </c>
      <c r="D22432" s="2" t="s">
        <v>459</v>
      </c>
      <c r="E22432" s="2"/>
      <c r="F22432" s="2"/>
      <c r="G22432" s="2"/>
      <c r="H22432" s="2"/>
    </row>
    <row r="22433" spans="2:8">
      <c r="B22433" s="2" t="s">
        <v>22883</v>
      </c>
      <c r="C22433" s="2">
        <v>18</v>
      </c>
      <c r="D22433" s="2" t="s">
        <v>459</v>
      </c>
      <c r="E22433" s="2"/>
      <c r="F22433" s="2"/>
      <c r="G22433" s="2"/>
      <c r="H22433" s="2"/>
    </row>
    <row r="22434" spans="2:8">
      <c r="B22434" s="2" t="s">
        <v>22884</v>
      </c>
      <c r="C22434" s="2">
        <v>18</v>
      </c>
      <c r="D22434" s="2" t="s">
        <v>459</v>
      </c>
      <c r="E22434" s="2"/>
      <c r="F22434" s="2"/>
      <c r="G22434" s="2"/>
      <c r="H22434" s="2"/>
    </row>
    <row r="22435" spans="2:8">
      <c r="B22435" s="2" t="s">
        <v>22885</v>
      </c>
      <c r="C22435" s="2">
        <v>18</v>
      </c>
      <c r="D22435" s="2" t="s">
        <v>459</v>
      </c>
      <c r="E22435" s="2"/>
      <c r="F22435" s="2"/>
      <c r="G22435" s="2"/>
      <c r="H22435" s="2"/>
    </row>
    <row r="22436" spans="2:8">
      <c r="B22436" s="2" t="s">
        <v>22886</v>
      </c>
      <c r="C22436" s="2">
        <v>18</v>
      </c>
      <c r="D22436" s="2" t="s">
        <v>459</v>
      </c>
      <c r="E22436" s="2"/>
      <c r="F22436" s="2"/>
      <c r="G22436" s="2"/>
      <c r="H22436" s="2"/>
    </row>
    <row r="22437" spans="2:8">
      <c r="B22437" s="2" t="s">
        <v>22887</v>
      </c>
      <c r="C22437" s="2">
        <v>18</v>
      </c>
      <c r="D22437" s="2" t="s">
        <v>459</v>
      </c>
      <c r="E22437" s="2"/>
      <c r="F22437" s="2"/>
      <c r="G22437" s="2"/>
      <c r="H22437" s="2"/>
    </row>
    <row r="22438" spans="2:8">
      <c r="B22438" s="2" t="s">
        <v>22888</v>
      </c>
      <c r="C22438" s="2">
        <v>18</v>
      </c>
      <c r="D22438" s="2" t="s">
        <v>459</v>
      </c>
      <c r="E22438" s="2"/>
      <c r="F22438" s="2"/>
      <c r="G22438" s="2"/>
      <c r="H22438" s="2"/>
    </row>
    <row r="22439" spans="2:8">
      <c r="B22439" s="2" t="s">
        <v>22889</v>
      </c>
      <c r="C22439" s="2">
        <v>19</v>
      </c>
      <c r="D22439" s="2" t="s">
        <v>459</v>
      </c>
      <c r="E22439" s="2"/>
      <c r="F22439" s="2"/>
      <c r="G22439" s="2"/>
      <c r="H22439" s="2"/>
    </row>
    <row r="22440" spans="2:8">
      <c r="B22440" s="2" t="s">
        <v>22890</v>
      </c>
      <c r="C22440" s="2">
        <v>20</v>
      </c>
      <c r="D22440" s="2" t="s">
        <v>459</v>
      </c>
      <c r="E22440" s="2"/>
      <c r="F22440" s="2"/>
      <c r="G22440" s="2"/>
      <c r="H22440" s="2"/>
    </row>
    <row r="22441" spans="2:8">
      <c r="B22441" s="2" t="s">
        <v>22891</v>
      </c>
      <c r="C22441" s="2">
        <v>20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22892</v>
      </c>
      <c r="C22442" s="2">
        <v>12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12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12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17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27</v>
      </c>
      <c r="D22446" s="2" t="s">
        <v>459</v>
      </c>
      <c r="E22446" s="2"/>
      <c r="F22446" s="2"/>
      <c r="G22446" s="2"/>
      <c r="H22446" s="2"/>
    </row>
    <row r="22447" spans="2:8">
      <c r="B22447" s="2" t="s">
        <v>22897</v>
      </c>
      <c r="C22447" s="2">
        <v>31</v>
      </c>
      <c r="D22447" s="2" t="s">
        <v>459</v>
      </c>
      <c r="E22447" s="2"/>
      <c r="F22447" s="2"/>
      <c r="G22447" s="2"/>
      <c r="H22447" s="2"/>
    </row>
    <row r="22448" spans="2:8">
      <c r="B22448" s="2" t="s">
        <v>22898</v>
      </c>
      <c r="C22448" s="2">
        <v>30</v>
      </c>
      <c r="D22448" s="2" t="s">
        <v>459</v>
      </c>
      <c r="E22448" s="2"/>
      <c r="F22448" s="2"/>
      <c r="G22448" s="2"/>
      <c r="H22448" s="2"/>
    </row>
    <row r="22449" spans="2:8">
      <c r="B22449" s="2" t="s">
        <v>22899</v>
      </c>
      <c r="C22449" s="2">
        <v>29</v>
      </c>
      <c r="D22449" s="2" t="s">
        <v>459</v>
      </c>
      <c r="E22449" s="2"/>
      <c r="F22449" s="2"/>
      <c r="G22449" s="2"/>
      <c r="H22449" s="2"/>
    </row>
    <row r="22450" spans="2:8">
      <c r="B22450" s="2" t="s">
        <v>22900</v>
      </c>
      <c r="C22450" s="2">
        <v>29</v>
      </c>
      <c r="D22450" s="2" t="s">
        <v>459</v>
      </c>
      <c r="E22450" s="2"/>
      <c r="F22450" s="2"/>
      <c r="G22450" s="2"/>
      <c r="H22450" s="2"/>
    </row>
    <row r="22451" spans="2:8">
      <c r="B22451" s="2" t="s">
        <v>22901</v>
      </c>
      <c r="C22451" s="2">
        <v>27</v>
      </c>
      <c r="D22451" s="2" t="s">
        <v>459</v>
      </c>
      <c r="E22451" s="2"/>
      <c r="F22451" s="2"/>
      <c r="G22451" s="2"/>
      <c r="H22451" s="2"/>
    </row>
    <row r="22452" spans="2:8">
      <c r="B22452" s="2" t="s">
        <v>22902</v>
      </c>
      <c r="C22452" s="2">
        <v>28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27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26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25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25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24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26</v>
      </c>
      <c r="D22459" s="2" t="s">
        <v>459</v>
      </c>
      <c r="E22459" s="2"/>
      <c r="F22459" s="2"/>
      <c r="G22459" s="2"/>
      <c r="H22459" s="2"/>
    </row>
    <row r="22460" spans="2:8">
      <c r="B22460" s="2" t="s">
        <v>22910</v>
      </c>
      <c r="C22460" s="2">
        <v>28</v>
      </c>
      <c r="D22460" s="2" t="s">
        <v>459</v>
      </c>
      <c r="E22460" s="2"/>
      <c r="F22460" s="2"/>
      <c r="G22460" s="2"/>
      <c r="H22460" s="2"/>
    </row>
    <row r="22461" spans="2:8">
      <c r="B22461" s="2" t="s">
        <v>22911</v>
      </c>
      <c r="C22461" s="2">
        <v>29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22912</v>
      </c>
      <c r="C22462" s="2">
        <v>29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22913</v>
      </c>
      <c r="C22463" s="2">
        <v>28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22914</v>
      </c>
      <c r="C22464" s="2">
        <v>27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22915</v>
      </c>
      <c r="C22465" s="2">
        <v>33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22916</v>
      </c>
      <c r="C22466" s="2">
        <v>35</v>
      </c>
      <c r="D22466" s="2" t="s">
        <v>459</v>
      </c>
      <c r="E22466" s="2"/>
      <c r="F22466" s="2"/>
      <c r="G22466" s="2"/>
      <c r="H22466" s="2"/>
    </row>
    <row r="22467" spans="2:8">
      <c r="B22467" s="2" t="s">
        <v>22917</v>
      </c>
      <c r="C22467" s="2">
        <v>35</v>
      </c>
      <c r="D22467" s="2" t="s">
        <v>459</v>
      </c>
      <c r="E22467" s="2"/>
      <c r="F22467" s="2"/>
      <c r="G22467" s="2"/>
      <c r="H22467" s="2"/>
    </row>
    <row r="22468" spans="2:8">
      <c r="B22468" s="2" t="s">
        <v>22918</v>
      </c>
      <c r="C22468" s="2">
        <v>35</v>
      </c>
      <c r="D22468" s="2" t="s">
        <v>459</v>
      </c>
      <c r="E22468" s="2"/>
      <c r="F22468" s="2"/>
      <c r="G22468" s="2"/>
      <c r="H22468" s="2"/>
    </row>
    <row r="22469" spans="2:8">
      <c r="B22469" s="2" t="s">
        <v>22919</v>
      </c>
      <c r="C22469" s="2">
        <v>34</v>
      </c>
      <c r="D22469" s="2" t="s">
        <v>459</v>
      </c>
      <c r="E22469" s="2"/>
      <c r="F22469" s="2"/>
      <c r="G22469" s="2"/>
      <c r="H22469" s="2"/>
    </row>
    <row r="22470" spans="2:8">
      <c r="B22470" s="2" t="s">
        <v>22920</v>
      </c>
      <c r="C22470" s="2">
        <v>35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38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36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36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34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29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22926</v>
      </c>
      <c r="C22476" s="2">
        <v>30</v>
      </c>
      <c r="D22476" s="2" t="s">
        <v>459</v>
      </c>
      <c r="E22476" s="2"/>
      <c r="F22476" s="2"/>
      <c r="G22476" s="2"/>
      <c r="H22476" s="2"/>
    </row>
    <row r="22477" spans="2:8">
      <c r="B22477" s="2" t="s">
        <v>22927</v>
      </c>
      <c r="C22477" s="2">
        <v>30</v>
      </c>
      <c r="D22477" s="2" t="s">
        <v>459</v>
      </c>
      <c r="E22477" s="2"/>
      <c r="F22477" s="2"/>
      <c r="G22477" s="2"/>
      <c r="H22477" s="2"/>
    </row>
    <row r="22478" spans="2:8">
      <c r="B22478" s="2" t="s">
        <v>22928</v>
      </c>
      <c r="C22478" s="2">
        <v>30</v>
      </c>
      <c r="D22478" s="2" t="s">
        <v>459</v>
      </c>
      <c r="E22478" s="2"/>
      <c r="F22478" s="2"/>
      <c r="G22478" s="2"/>
      <c r="H22478" s="2"/>
    </row>
    <row r="22479" spans="2:8">
      <c r="B22479" s="2" t="s">
        <v>22929</v>
      </c>
      <c r="C22479" s="2">
        <v>30</v>
      </c>
      <c r="D22479" s="2" t="s">
        <v>459</v>
      </c>
      <c r="E22479" s="2"/>
      <c r="F22479" s="2"/>
      <c r="G22479" s="2"/>
      <c r="H22479" s="2"/>
    </row>
    <row r="22480" spans="2:8">
      <c r="B22480" s="2" t="s">
        <v>22930</v>
      </c>
      <c r="C22480" s="2">
        <v>30</v>
      </c>
      <c r="D22480" s="2" t="s">
        <v>459</v>
      </c>
      <c r="E22480" s="2"/>
      <c r="F22480" s="2"/>
      <c r="G22480" s="2"/>
      <c r="H22480" s="2"/>
    </row>
    <row r="22481" spans="2:8">
      <c r="B22481" s="2" t="s">
        <v>22931</v>
      </c>
      <c r="C22481" s="2">
        <v>30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22932</v>
      </c>
      <c r="C22482" s="2">
        <v>30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22933</v>
      </c>
      <c r="C22483" s="2">
        <v>33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22934</v>
      </c>
      <c r="C22484" s="2">
        <v>33</v>
      </c>
      <c r="D22484" s="2" t="s">
        <v>459</v>
      </c>
      <c r="E22484" s="2"/>
      <c r="F22484" s="2"/>
      <c r="G22484" s="2"/>
      <c r="H22484" s="2"/>
    </row>
    <row r="22485" spans="2:8">
      <c r="B22485" s="2" t="s">
        <v>22935</v>
      </c>
      <c r="C22485" s="2">
        <v>32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22936</v>
      </c>
      <c r="C22486" s="2">
        <v>31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22937</v>
      </c>
      <c r="C22487" s="2">
        <v>28</v>
      </c>
      <c r="D22487" s="2" t="s">
        <v>459</v>
      </c>
      <c r="E22487" s="2"/>
      <c r="F22487" s="2"/>
      <c r="G22487" s="2"/>
      <c r="H22487" s="2"/>
    </row>
    <row r="22488" spans="2:8">
      <c r="B22488" s="2" t="s">
        <v>22938</v>
      </c>
      <c r="C22488" s="2">
        <v>32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33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34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32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30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27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22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27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22946</v>
      </c>
      <c r="C22496" s="2">
        <v>27</v>
      </c>
      <c r="D22496" s="2" t="s">
        <v>459</v>
      </c>
      <c r="E22496" s="2"/>
      <c r="F22496" s="2"/>
      <c r="G22496" s="2"/>
      <c r="H22496" s="2"/>
    </row>
    <row r="22497" spans="2:8">
      <c r="B22497" s="2" t="s">
        <v>22947</v>
      </c>
      <c r="C22497" s="2">
        <v>25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22948</v>
      </c>
      <c r="C22498" s="2">
        <v>25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22949</v>
      </c>
      <c r="C22499" s="2">
        <v>25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22950</v>
      </c>
      <c r="C22500" s="2">
        <v>31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22951</v>
      </c>
      <c r="C22501" s="2">
        <v>29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22952</v>
      </c>
      <c r="C22502" s="2">
        <v>28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22953</v>
      </c>
      <c r="C22503" s="2">
        <v>26</v>
      </c>
      <c r="D22503" s="2" t="s">
        <v>459</v>
      </c>
      <c r="E22503" s="2"/>
      <c r="F22503" s="2"/>
      <c r="G22503" s="2"/>
      <c r="H22503" s="2"/>
    </row>
    <row r="22504" spans="2:8">
      <c r="B22504" s="2" t="s">
        <v>22954</v>
      </c>
      <c r="C22504" s="2">
        <v>25</v>
      </c>
      <c r="D22504" s="2" t="s">
        <v>459</v>
      </c>
      <c r="E22504" s="2"/>
      <c r="F22504" s="2"/>
      <c r="G22504" s="2"/>
      <c r="H22504" s="2"/>
    </row>
    <row r="22505" spans="2:8">
      <c r="B22505" s="2" t="s">
        <v>22955</v>
      </c>
      <c r="C22505" s="2">
        <v>28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30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28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29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29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28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31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30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30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30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29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28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28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8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22969</v>
      </c>
      <c r="C22519" s="2">
        <v>31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33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33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33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32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32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32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13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31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33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32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32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30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30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30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27</v>
      </c>
      <c r="D22534" s="2" t="s">
        <v>459</v>
      </c>
      <c r="E22534" s="2"/>
      <c r="F22534" s="2"/>
      <c r="G22534" s="2"/>
      <c r="H22534" s="2"/>
    </row>
    <row r="22535" spans="2:8">
      <c r="B22535" s="2" t="s">
        <v>22985</v>
      </c>
      <c r="C22535" s="2">
        <v>28</v>
      </c>
      <c r="D22535" s="2" t="s">
        <v>459</v>
      </c>
      <c r="E22535" s="2"/>
      <c r="F22535" s="2"/>
      <c r="G22535" s="2"/>
      <c r="H22535" s="2"/>
    </row>
    <row r="22536" spans="2:8">
      <c r="B22536" s="2" t="s">
        <v>22986</v>
      </c>
      <c r="C22536" s="2">
        <v>29</v>
      </c>
      <c r="D22536" s="2" t="s">
        <v>459</v>
      </c>
      <c r="E22536" s="2"/>
      <c r="F22536" s="2"/>
      <c r="G22536" s="2"/>
      <c r="H22536" s="2"/>
    </row>
    <row r="22537" spans="2:8">
      <c r="B22537" s="2" t="s">
        <v>22987</v>
      </c>
      <c r="C22537" s="2">
        <v>30</v>
      </c>
      <c r="D22537" s="2" t="s">
        <v>459</v>
      </c>
      <c r="E22537" s="2"/>
      <c r="F22537" s="2"/>
      <c r="G22537" s="2"/>
      <c r="H22537" s="2"/>
    </row>
    <row r="22538" spans="2:8">
      <c r="B22538" s="2" t="s">
        <v>22988</v>
      </c>
      <c r="C22538" s="2">
        <v>29</v>
      </c>
      <c r="D22538" s="2" t="s">
        <v>459</v>
      </c>
      <c r="E22538" s="2"/>
      <c r="F22538" s="2"/>
      <c r="G22538" s="2"/>
      <c r="H22538" s="2"/>
    </row>
    <row r="22539" spans="2:8">
      <c r="B22539" s="2" t="s">
        <v>22989</v>
      </c>
      <c r="C22539" s="2">
        <v>28</v>
      </c>
      <c r="D22539" s="2" t="s">
        <v>459</v>
      </c>
      <c r="E22539" s="2"/>
      <c r="F22539" s="2"/>
      <c r="G22539" s="2"/>
      <c r="H22539" s="2"/>
    </row>
    <row r="22540" spans="2:8">
      <c r="B22540" s="2" t="s">
        <v>22990</v>
      </c>
      <c r="C22540" s="2">
        <v>26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28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27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27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27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28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28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29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29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29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26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23002</v>
      </c>
      <c r="C22552" s="2">
        <v>27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23003</v>
      </c>
      <c r="C22553" s="2">
        <v>28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23004</v>
      </c>
      <c r="C22554" s="2">
        <v>27</v>
      </c>
      <c r="D22554" s="2" t="s">
        <v>459</v>
      </c>
      <c r="E22554" s="2"/>
      <c r="F22554" s="2"/>
      <c r="G22554" s="2"/>
      <c r="H22554" s="2"/>
    </row>
    <row r="22555" spans="2:8">
      <c r="B22555" s="2" t="s">
        <v>23005</v>
      </c>
      <c r="C22555" s="2">
        <v>28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23006</v>
      </c>
      <c r="C22556" s="2">
        <v>27</v>
      </c>
      <c r="D22556" s="2" t="s">
        <v>459</v>
      </c>
      <c r="E22556" s="2"/>
      <c r="F22556" s="2"/>
      <c r="G22556" s="2"/>
      <c r="H22556" s="2"/>
    </row>
    <row r="22557" spans="2:8">
      <c r="B22557" s="2" t="s">
        <v>23007</v>
      </c>
      <c r="C22557" s="2">
        <v>25</v>
      </c>
      <c r="D22557" s="2" t="s">
        <v>459</v>
      </c>
      <c r="E22557" s="2"/>
      <c r="F22557" s="2"/>
      <c r="G22557" s="2"/>
      <c r="H22557" s="2"/>
    </row>
    <row r="22558" spans="2:8">
      <c r="B22558" s="2" t="s">
        <v>23008</v>
      </c>
      <c r="C22558" s="2">
        <v>33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32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31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30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29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28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31</v>
      </c>
      <c r="D22564" s="2" t="s">
        <v>459</v>
      </c>
      <c r="E22564" s="2"/>
      <c r="F22564" s="2"/>
      <c r="G22564" s="2"/>
      <c r="H22564" s="2"/>
    </row>
    <row r="22565" spans="2:8">
      <c r="B22565" s="2" t="s">
        <v>23015</v>
      </c>
      <c r="C22565" s="2">
        <v>36</v>
      </c>
      <c r="D22565" s="2" t="s">
        <v>459</v>
      </c>
      <c r="E22565" s="2"/>
      <c r="F22565" s="2"/>
      <c r="G22565" s="2"/>
      <c r="H22565" s="2"/>
    </row>
    <row r="22566" spans="2:8">
      <c r="B22566" s="2" t="s">
        <v>23016</v>
      </c>
      <c r="C22566" s="2">
        <v>37</v>
      </c>
      <c r="D22566" s="2" t="s">
        <v>459</v>
      </c>
      <c r="E22566" s="2"/>
      <c r="F22566" s="2"/>
      <c r="G22566" s="2"/>
      <c r="H22566" s="2"/>
    </row>
    <row r="22567" spans="2:8">
      <c r="B22567" s="2" t="s">
        <v>23017</v>
      </c>
      <c r="C22567" s="2">
        <v>36</v>
      </c>
      <c r="D22567" s="2" t="s">
        <v>459</v>
      </c>
      <c r="E22567" s="2"/>
      <c r="F22567" s="2"/>
      <c r="G22567" s="2"/>
      <c r="H22567" s="2"/>
    </row>
    <row r="22568" spans="2:8">
      <c r="B22568" s="2" t="s">
        <v>23018</v>
      </c>
      <c r="C22568" s="2">
        <v>35</v>
      </c>
      <c r="D22568" s="2" t="s">
        <v>459</v>
      </c>
      <c r="E22568" s="2"/>
      <c r="F22568" s="2"/>
      <c r="G22568" s="2"/>
      <c r="H22568" s="2"/>
    </row>
    <row r="22569" spans="2:8">
      <c r="B22569" s="2" t="s">
        <v>23019</v>
      </c>
      <c r="C22569" s="2">
        <v>21</v>
      </c>
      <c r="D22569" s="2" t="s">
        <v>459</v>
      </c>
      <c r="E22569" s="2"/>
      <c r="F22569" s="2"/>
      <c r="G22569" s="2"/>
      <c r="H22569" s="2"/>
    </row>
    <row r="22570" spans="2:8">
      <c r="B22570" s="2" t="s">
        <v>23020</v>
      </c>
      <c r="C22570" s="2">
        <v>20</v>
      </c>
      <c r="D22570" s="2" t="s">
        <v>459</v>
      </c>
      <c r="E22570" s="2"/>
      <c r="F22570" s="2"/>
      <c r="G22570" s="2"/>
      <c r="H22570" s="2"/>
    </row>
    <row r="22571" spans="2:8">
      <c r="B22571" s="2" t="s">
        <v>23021</v>
      </c>
      <c r="C22571" s="2">
        <v>21</v>
      </c>
      <c r="D22571" s="2" t="s">
        <v>459</v>
      </c>
      <c r="E22571" s="2"/>
      <c r="F22571" s="2"/>
      <c r="G22571" s="2"/>
      <c r="H22571" s="2"/>
    </row>
    <row r="22572" spans="2:8">
      <c r="B22572" s="2" t="s">
        <v>23022</v>
      </c>
      <c r="C22572" s="2">
        <v>20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23023</v>
      </c>
      <c r="C22573" s="2">
        <v>20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23024</v>
      </c>
      <c r="C22574" s="2">
        <v>19</v>
      </c>
      <c r="D22574" s="2" t="s">
        <v>459</v>
      </c>
      <c r="E22574" s="2"/>
      <c r="F22574" s="2"/>
      <c r="G22574" s="2"/>
      <c r="H22574" s="2"/>
    </row>
    <row r="22575" spans="2:8">
      <c r="B22575" s="2" t="s">
        <v>23025</v>
      </c>
      <c r="C22575" s="2">
        <v>27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27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27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26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25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23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23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23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29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23034</v>
      </c>
      <c r="C22584" s="2">
        <v>30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23035</v>
      </c>
      <c r="C22585" s="2">
        <v>31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23036</v>
      </c>
      <c r="C22586" s="2">
        <v>31</v>
      </c>
      <c r="D22586" s="2" t="s">
        <v>459</v>
      </c>
      <c r="E22586" s="2"/>
      <c r="F22586" s="2"/>
      <c r="G22586" s="2"/>
      <c r="H22586" s="2"/>
    </row>
    <row r="22587" spans="2:8">
      <c r="B22587" s="2" t="s">
        <v>23037</v>
      </c>
      <c r="C22587" s="2">
        <v>29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30</v>
      </c>
      <c r="D22588" s="2" t="s">
        <v>459</v>
      </c>
      <c r="E22588" s="2"/>
      <c r="F22588" s="2"/>
      <c r="G22588" s="2"/>
      <c r="H22588" s="2"/>
    </row>
    <row r="22589" spans="2:8">
      <c r="B22589" s="2" t="s">
        <v>23039</v>
      </c>
      <c r="C22589" s="2">
        <v>31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29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30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36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37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37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37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37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36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35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35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35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35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33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33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32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23055</v>
      </c>
      <c r="C22605" s="2">
        <v>32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23056</v>
      </c>
      <c r="C22606" s="2">
        <v>32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23057</v>
      </c>
      <c r="C22607" s="2">
        <v>35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23058</v>
      </c>
      <c r="C22608" s="2">
        <v>35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23059</v>
      </c>
      <c r="C22609" s="2">
        <v>33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23060</v>
      </c>
      <c r="C22610" s="2">
        <v>32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23061</v>
      </c>
      <c r="C22611" s="2">
        <v>32</v>
      </c>
      <c r="D22611" s="2" t="s">
        <v>459</v>
      </c>
      <c r="E22611" s="2"/>
      <c r="F22611" s="2"/>
      <c r="G22611" s="2"/>
      <c r="H22611" s="2"/>
    </row>
    <row r="22612" spans="2:8">
      <c r="B22612" s="2" t="s">
        <v>23062</v>
      </c>
      <c r="C22612" s="2">
        <v>32</v>
      </c>
      <c r="D22612" s="2" t="s">
        <v>459</v>
      </c>
      <c r="E22612" s="2"/>
      <c r="F22612" s="2"/>
      <c r="G22612" s="2"/>
      <c r="H22612" s="2"/>
    </row>
    <row r="22613" spans="2:8">
      <c r="B22613" s="2" t="s">
        <v>23063</v>
      </c>
      <c r="C22613" s="2">
        <v>31</v>
      </c>
      <c r="D22613" s="2" t="s">
        <v>459</v>
      </c>
      <c r="E22613" s="2"/>
      <c r="F22613" s="2"/>
      <c r="G22613" s="2"/>
      <c r="H22613" s="2"/>
    </row>
    <row r="22614" spans="2:8">
      <c r="B22614" s="2" t="s">
        <v>23064</v>
      </c>
      <c r="C22614" s="2">
        <v>30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23065</v>
      </c>
      <c r="C22615" s="2">
        <v>22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23066</v>
      </c>
      <c r="C22616" s="2">
        <v>21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23067</v>
      </c>
      <c r="C22617" s="2">
        <v>21</v>
      </c>
      <c r="D22617" s="2" t="s">
        <v>459</v>
      </c>
      <c r="E22617" s="2"/>
      <c r="F22617" s="2"/>
      <c r="G22617" s="2"/>
      <c r="H22617" s="2"/>
    </row>
    <row r="22618" spans="2:8">
      <c r="B22618" s="2" t="s">
        <v>23068</v>
      </c>
      <c r="C22618" s="2">
        <v>21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23069</v>
      </c>
      <c r="C22619" s="2">
        <v>14</v>
      </c>
      <c r="D22619" s="2" t="s">
        <v>459</v>
      </c>
      <c r="E22619" s="2"/>
      <c r="F22619" s="2"/>
      <c r="G22619" s="2"/>
      <c r="H22619" s="2"/>
    </row>
    <row r="22620" spans="2:8">
      <c r="B22620" s="2" t="s">
        <v>23070</v>
      </c>
      <c r="C22620" s="2">
        <v>35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35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34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34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33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25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23076</v>
      </c>
      <c r="C22626" s="2">
        <v>24</v>
      </c>
      <c r="D22626" s="2" t="s">
        <v>459</v>
      </c>
      <c r="E22626" s="2"/>
      <c r="F22626" s="2"/>
      <c r="G22626" s="2"/>
      <c r="H22626" s="2"/>
    </row>
    <row r="22627" spans="2:8">
      <c r="B22627" s="2" t="s">
        <v>23077</v>
      </c>
      <c r="C22627" s="2">
        <v>25</v>
      </c>
      <c r="D22627" s="2" t="s">
        <v>459</v>
      </c>
      <c r="E22627" s="2"/>
      <c r="F22627" s="2"/>
      <c r="G22627" s="2"/>
      <c r="H22627" s="2"/>
    </row>
    <row r="22628" spans="2:8">
      <c r="B22628" s="2" t="s">
        <v>23078</v>
      </c>
      <c r="C22628" s="2">
        <v>25</v>
      </c>
      <c r="D22628" s="2" t="s">
        <v>459</v>
      </c>
      <c r="E22628" s="2"/>
      <c r="F22628" s="2"/>
      <c r="G22628" s="2"/>
      <c r="H22628" s="2"/>
    </row>
    <row r="22629" spans="2:8">
      <c r="B22629" s="2" t="s">
        <v>23079</v>
      </c>
      <c r="C22629" s="2">
        <v>24</v>
      </c>
      <c r="D22629" s="2" t="s">
        <v>459</v>
      </c>
      <c r="E22629" s="2"/>
      <c r="F22629" s="2"/>
      <c r="G22629" s="2"/>
      <c r="H22629" s="2"/>
    </row>
    <row r="22630" spans="2:8">
      <c r="B22630" s="2" t="s">
        <v>23080</v>
      </c>
      <c r="C22630" s="2">
        <v>24</v>
      </c>
      <c r="D22630" s="2" t="s">
        <v>459</v>
      </c>
      <c r="E22630" s="2"/>
      <c r="F22630" s="2"/>
      <c r="G22630" s="2"/>
      <c r="H22630" s="2"/>
    </row>
    <row r="22631" spans="2:8">
      <c r="B22631" s="2" t="s">
        <v>23081</v>
      </c>
      <c r="C22631" s="2">
        <v>22</v>
      </c>
      <c r="D22631" s="2" t="s">
        <v>459</v>
      </c>
      <c r="E22631" s="2"/>
      <c r="F22631" s="2"/>
      <c r="G22631" s="2"/>
      <c r="H22631" s="2"/>
    </row>
    <row r="22632" spans="2:8">
      <c r="B22632" s="2" t="s">
        <v>23082</v>
      </c>
      <c r="C22632" s="2">
        <v>22</v>
      </c>
      <c r="D22632" s="2" t="s">
        <v>459</v>
      </c>
      <c r="E22632" s="2"/>
      <c r="F22632" s="2"/>
      <c r="G22632" s="2"/>
      <c r="H22632" s="2"/>
    </row>
    <row r="22633" spans="2:8">
      <c r="B22633" s="2" t="s">
        <v>23083</v>
      </c>
      <c r="C22633" s="2">
        <v>29</v>
      </c>
      <c r="D22633" s="2" t="s">
        <v>459</v>
      </c>
      <c r="E22633" s="2"/>
      <c r="F22633" s="2"/>
      <c r="G22633" s="2"/>
      <c r="H22633" s="2"/>
    </row>
    <row r="22634" spans="2:8">
      <c r="B22634" s="2" t="s">
        <v>23084</v>
      </c>
      <c r="C22634" s="2">
        <v>28</v>
      </c>
      <c r="D22634" s="2" t="s">
        <v>459</v>
      </c>
      <c r="E22634" s="2"/>
      <c r="F22634" s="2"/>
      <c r="G22634" s="2"/>
      <c r="H22634" s="2"/>
    </row>
    <row r="22635" spans="2:8">
      <c r="B22635" s="2" t="s">
        <v>23085</v>
      </c>
      <c r="C22635" s="2">
        <v>27</v>
      </c>
      <c r="D22635" s="2" t="s">
        <v>459</v>
      </c>
      <c r="E22635" s="2"/>
      <c r="F22635" s="2"/>
      <c r="G22635" s="2"/>
      <c r="H22635" s="2"/>
    </row>
    <row r="22636" spans="2:8">
      <c r="B22636" s="2" t="s">
        <v>23086</v>
      </c>
      <c r="C22636" s="2">
        <v>27</v>
      </c>
      <c r="D22636" s="2" t="s">
        <v>459</v>
      </c>
      <c r="E22636" s="2"/>
      <c r="F22636" s="2"/>
      <c r="G22636" s="2"/>
      <c r="H22636" s="2"/>
    </row>
    <row r="22637" spans="2:8">
      <c r="B22637" s="2" t="s">
        <v>23087</v>
      </c>
      <c r="C22637" s="2">
        <v>26</v>
      </c>
      <c r="D22637" s="2" t="s">
        <v>459</v>
      </c>
      <c r="E22637" s="2"/>
      <c r="F22637" s="2"/>
      <c r="G22637" s="2"/>
      <c r="H22637" s="2"/>
    </row>
    <row r="22638" spans="2:8">
      <c r="B22638" s="2" t="s">
        <v>23088</v>
      </c>
      <c r="C22638" s="2">
        <v>29</v>
      </c>
      <c r="D22638" s="2" t="s">
        <v>459</v>
      </c>
      <c r="E22638" s="2"/>
      <c r="F22638" s="2"/>
      <c r="G22638" s="2"/>
      <c r="H22638" s="2"/>
    </row>
    <row r="22639" spans="2:8">
      <c r="B22639" s="2" t="s">
        <v>23089</v>
      </c>
      <c r="C22639" s="2">
        <v>28</v>
      </c>
      <c r="D22639" s="2" t="s">
        <v>459</v>
      </c>
      <c r="E22639" s="2"/>
      <c r="F22639" s="2"/>
      <c r="G22639" s="2"/>
      <c r="H22639" s="2"/>
    </row>
    <row r="22640" spans="2:8">
      <c r="B22640" s="2" t="s">
        <v>23090</v>
      </c>
      <c r="C22640" s="2">
        <v>26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23091</v>
      </c>
      <c r="C22641" s="2">
        <v>24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23092</v>
      </c>
      <c r="C22642" s="2">
        <v>24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23093</v>
      </c>
      <c r="C22643" s="2">
        <v>28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23094</v>
      </c>
      <c r="C22644" s="2">
        <v>29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23095</v>
      </c>
      <c r="C22645" s="2">
        <v>31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23096</v>
      </c>
      <c r="C22646" s="2">
        <v>31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23097</v>
      </c>
      <c r="C22647" s="2">
        <v>30</v>
      </c>
      <c r="D22647" s="2" t="s">
        <v>459</v>
      </c>
      <c r="E22647" s="2"/>
      <c r="F22647" s="2"/>
      <c r="G22647" s="2"/>
      <c r="H22647" s="2"/>
    </row>
    <row r="22648" spans="2:8">
      <c r="B22648" s="2" t="s">
        <v>23098</v>
      </c>
      <c r="C22648" s="2">
        <v>28</v>
      </c>
      <c r="D22648" s="2" t="s">
        <v>459</v>
      </c>
      <c r="E22648" s="2"/>
      <c r="F22648" s="2"/>
      <c r="G22648" s="2"/>
      <c r="H22648" s="2"/>
    </row>
    <row r="22649" spans="2:8">
      <c r="B22649" s="2" t="s">
        <v>23099</v>
      </c>
      <c r="C22649" s="2">
        <v>29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31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32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32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32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30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19</v>
      </c>
      <c r="D22656" s="2" t="s">
        <v>459</v>
      </c>
      <c r="E22656" s="2"/>
      <c r="F22656" s="2"/>
      <c r="G22656" s="2"/>
      <c r="H22656" s="2"/>
    </row>
    <row r="22657" spans="2:8">
      <c r="B22657" s="2" t="s">
        <v>23107</v>
      </c>
      <c r="C22657" s="2">
        <v>15</v>
      </c>
      <c r="D22657" s="2" t="s">
        <v>459</v>
      </c>
      <c r="E22657" s="2"/>
      <c r="F22657" s="2"/>
      <c r="G22657" s="2"/>
      <c r="H22657" s="2"/>
    </row>
    <row r="22658" spans="2:8">
      <c r="B22658" s="2" t="s">
        <v>23108</v>
      </c>
      <c r="C22658" s="2">
        <v>12</v>
      </c>
      <c r="D22658" s="2" t="s">
        <v>459</v>
      </c>
      <c r="E22658" s="2"/>
      <c r="F22658" s="2"/>
      <c r="G22658" s="2"/>
      <c r="H22658" s="2"/>
    </row>
    <row r="22659" spans="2:8">
      <c r="B22659" s="2" t="s">
        <v>23109</v>
      </c>
      <c r="C22659" s="2">
        <v>18</v>
      </c>
      <c r="D22659" s="2" t="s">
        <v>459</v>
      </c>
      <c r="E22659" s="2"/>
      <c r="F22659" s="2"/>
      <c r="G22659" s="2"/>
      <c r="H22659" s="2"/>
    </row>
    <row r="22660" spans="2:8">
      <c r="B22660" s="2" t="s">
        <v>23110</v>
      </c>
      <c r="C22660" s="2">
        <v>19</v>
      </c>
      <c r="D22660" s="2" t="s">
        <v>459</v>
      </c>
      <c r="E22660" s="2"/>
      <c r="F22660" s="2"/>
      <c r="G22660" s="2"/>
      <c r="H22660" s="2"/>
    </row>
    <row r="22661" spans="2:8">
      <c r="B22661" s="2" t="s">
        <v>23111</v>
      </c>
      <c r="C22661" s="2">
        <v>19</v>
      </c>
      <c r="D22661" s="2" t="s">
        <v>459</v>
      </c>
      <c r="E22661" s="2"/>
      <c r="F22661" s="2"/>
      <c r="G22661" s="2"/>
      <c r="H22661" s="2"/>
    </row>
    <row r="22662" spans="2:8">
      <c r="B22662" s="2" t="s">
        <v>23112</v>
      </c>
      <c r="C22662" s="2">
        <v>18</v>
      </c>
      <c r="D22662" s="2" t="s">
        <v>459</v>
      </c>
      <c r="E22662" s="2"/>
      <c r="F22662" s="2"/>
      <c r="G22662" s="2"/>
      <c r="H22662" s="2"/>
    </row>
    <row r="22663" spans="2:8">
      <c r="B22663" s="2" t="s">
        <v>23113</v>
      </c>
      <c r="C22663" s="2">
        <v>21</v>
      </c>
      <c r="D22663" s="2" t="s">
        <v>459</v>
      </c>
      <c r="E22663" s="2"/>
      <c r="F22663" s="2"/>
      <c r="G22663" s="2"/>
      <c r="H22663" s="2"/>
    </row>
    <row r="22664" spans="2:8">
      <c r="B22664" s="2" t="s">
        <v>23114</v>
      </c>
      <c r="C22664" s="2">
        <v>32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21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23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24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24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23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21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18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17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23</v>
      </c>
      <c r="D22675" s="2" t="s">
        <v>459</v>
      </c>
      <c r="E22675" s="2"/>
      <c r="F22675" s="2"/>
      <c r="G22675" s="2"/>
      <c r="H22675" s="2"/>
    </row>
    <row r="22676" spans="2:8">
      <c r="B22676" s="2" t="s">
        <v>23126</v>
      </c>
      <c r="C22676" s="2">
        <v>29</v>
      </c>
      <c r="D22676" s="2" t="s">
        <v>459</v>
      </c>
      <c r="E22676" s="2"/>
      <c r="F22676" s="2"/>
      <c r="G22676" s="2"/>
      <c r="H22676" s="2"/>
    </row>
    <row r="22677" spans="2:8">
      <c r="B22677" s="2" t="s">
        <v>23127</v>
      </c>
      <c r="C22677" s="2">
        <v>33</v>
      </c>
      <c r="D22677" s="2" t="s">
        <v>459</v>
      </c>
      <c r="E22677" s="2"/>
      <c r="F22677" s="2"/>
      <c r="G22677" s="2"/>
      <c r="H22677" s="2"/>
    </row>
    <row r="22678" spans="2:8">
      <c r="B22678" s="2" t="s">
        <v>23128</v>
      </c>
      <c r="C22678" s="2">
        <v>32</v>
      </c>
      <c r="D22678" s="2" t="s">
        <v>459</v>
      </c>
      <c r="E22678" s="2"/>
      <c r="F22678" s="2"/>
      <c r="G22678" s="2"/>
      <c r="H22678" s="2"/>
    </row>
    <row r="22679" spans="2:8">
      <c r="B22679" s="2" t="s">
        <v>23129</v>
      </c>
      <c r="C22679" s="2">
        <v>26</v>
      </c>
      <c r="D22679" s="2" t="s">
        <v>459</v>
      </c>
      <c r="E22679" s="2"/>
      <c r="F22679" s="2"/>
      <c r="G22679" s="2"/>
      <c r="H22679" s="2"/>
    </row>
    <row r="22680" spans="2:8">
      <c r="B22680" s="2" t="s">
        <v>23130</v>
      </c>
      <c r="C22680" s="2">
        <v>27</v>
      </c>
      <c r="D22680" s="2" t="s">
        <v>459</v>
      </c>
      <c r="E22680" s="2"/>
      <c r="F22680" s="2"/>
      <c r="G22680" s="2"/>
      <c r="H22680" s="2"/>
    </row>
    <row r="22681" spans="2:8">
      <c r="B22681" s="2" t="s">
        <v>23131</v>
      </c>
      <c r="C22681" s="2">
        <v>37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23132</v>
      </c>
      <c r="C22682" s="2">
        <v>40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23133</v>
      </c>
      <c r="C22683" s="2">
        <v>37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23134</v>
      </c>
      <c r="C22684" s="2">
        <v>35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23135</v>
      </c>
      <c r="C22685" s="2">
        <v>36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35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34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34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30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30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30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30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29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29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29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30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30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30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30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28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26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28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29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29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29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27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32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33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32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32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31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23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24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24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25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24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23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16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25</v>
      </c>
      <c r="D22723" s="2" t="s">
        <v>459</v>
      </c>
      <c r="E22723" s="2"/>
      <c r="F22723" s="2"/>
      <c r="G22723" s="2"/>
      <c r="H22723" s="2"/>
    </row>
    <row r="22724" spans="2:8">
      <c r="B22724" s="2" t="s">
        <v>23174</v>
      </c>
      <c r="C22724" s="2">
        <v>28</v>
      </c>
      <c r="D22724" s="2" t="s">
        <v>459</v>
      </c>
      <c r="E22724" s="2"/>
      <c r="F22724" s="2"/>
      <c r="G22724" s="2"/>
      <c r="H22724" s="2"/>
    </row>
    <row r="22725" spans="2:8">
      <c r="B22725" s="2" t="s">
        <v>23175</v>
      </c>
      <c r="C22725" s="2">
        <v>26</v>
      </c>
      <c r="D22725" s="2" t="s">
        <v>459</v>
      </c>
      <c r="E22725" s="2"/>
      <c r="F22725" s="2"/>
      <c r="G22725" s="2"/>
      <c r="H22725" s="2"/>
    </row>
    <row r="22726" spans="2:8">
      <c r="B22726" s="2" t="s">
        <v>23176</v>
      </c>
      <c r="C22726" s="2">
        <v>26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23177</v>
      </c>
      <c r="C22727" s="2">
        <v>25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23178</v>
      </c>
      <c r="C22728" s="2">
        <v>27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23179</v>
      </c>
      <c r="C22729" s="2">
        <v>25</v>
      </c>
      <c r="D22729" s="2" t="s">
        <v>459</v>
      </c>
      <c r="E22729" s="2"/>
      <c r="F22729" s="2"/>
      <c r="G22729" s="2"/>
      <c r="H22729" s="2"/>
    </row>
    <row r="22730" spans="2:8">
      <c r="B22730" s="2" t="s">
        <v>23180</v>
      </c>
      <c r="C22730" s="2">
        <v>23</v>
      </c>
      <c r="D22730" s="2" t="s">
        <v>459</v>
      </c>
      <c r="E22730" s="2"/>
      <c r="F22730" s="2"/>
      <c r="G22730" s="2"/>
      <c r="H22730" s="2"/>
    </row>
    <row r="22731" spans="2:8">
      <c r="B22731" s="2" t="s">
        <v>23181</v>
      </c>
      <c r="C22731" s="2">
        <v>24</v>
      </c>
      <c r="D22731" s="2" t="s">
        <v>459</v>
      </c>
      <c r="E22731" s="2"/>
      <c r="F22731" s="2"/>
      <c r="G22731" s="2"/>
      <c r="H22731" s="2"/>
    </row>
    <row r="22732" spans="2:8">
      <c r="B22732" s="2" t="s">
        <v>23182</v>
      </c>
      <c r="C22732" s="2">
        <v>25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23183</v>
      </c>
      <c r="C22733" s="2">
        <v>24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23184</v>
      </c>
      <c r="C22734" s="2">
        <v>21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23185</v>
      </c>
      <c r="C22735" s="2">
        <v>17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23186</v>
      </c>
      <c r="C22736" s="2">
        <v>14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23187</v>
      </c>
      <c r="C22737" s="2">
        <v>16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23188</v>
      </c>
      <c r="C22738" s="2">
        <v>25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26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26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22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9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10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15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17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15</v>
      </c>
      <c r="D22748" s="2" t="s">
        <v>459</v>
      </c>
      <c r="E22748" s="2"/>
      <c r="F22748" s="2"/>
      <c r="G22748" s="2"/>
      <c r="H22748" s="2"/>
    </row>
    <row r="22749" spans="2:8">
      <c r="B22749" s="2" t="s">
        <v>23199</v>
      </c>
      <c r="C22749" s="2">
        <v>23</v>
      </c>
      <c r="D22749" s="2" t="s">
        <v>459</v>
      </c>
      <c r="E22749" s="2"/>
      <c r="F22749" s="2"/>
      <c r="G22749" s="2"/>
      <c r="H22749" s="2"/>
    </row>
    <row r="22750" spans="2:8">
      <c r="B22750" s="2" t="s">
        <v>23200</v>
      </c>
      <c r="C22750" s="2">
        <v>29</v>
      </c>
      <c r="D22750" s="2" t="s">
        <v>459</v>
      </c>
      <c r="E22750" s="2"/>
      <c r="F22750" s="2"/>
      <c r="G22750" s="2"/>
      <c r="H22750" s="2"/>
    </row>
    <row r="22751" spans="2:8">
      <c r="B22751" s="2" t="s">
        <v>23201</v>
      </c>
      <c r="C22751" s="2">
        <v>29</v>
      </c>
      <c r="D22751" s="2" t="s">
        <v>459</v>
      </c>
      <c r="E22751" s="2"/>
      <c r="F22751" s="2"/>
      <c r="G22751" s="2"/>
      <c r="H22751" s="2"/>
    </row>
    <row r="22752" spans="2:8">
      <c r="B22752" s="2" t="s">
        <v>23202</v>
      </c>
      <c r="C22752" s="2">
        <v>32</v>
      </c>
      <c r="D22752" s="2" t="s">
        <v>459</v>
      </c>
      <c r="E22752" s="2"/>
      <c r="F22752" s="2"/>
      <c r="G22752" s="2"/>
      <c r="H22752" s="2"/>
    </row>
    <row r="22753" spans="2:8">
      <c r="B22753" s="2" t="s">
        <v>23203</v>
      </c>
      <c r="C22753" s="2">
        <v>31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23204</v>
      </c>
      <c r="C22754" s="2">
        <v>30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23205</v>
      </c>
      <c r="C22755" s="2">
        <v>26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27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27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28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28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27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26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25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28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23214</v>
      </c>
      <c r="C22764" s="2">
        <v>29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23215</v>
      </c>
      <c r="C22765" s="2">
        <v>28</v>
      </c>
      <c r="D22765" s="2" t="s">
        <v>459</v>
      </c>
      <c r="E22765" s="2"/>
      <c r="F22765" s="2"/>
      <c r="G22765" s="2"/>
      <c r="H22765" s="2"/>
    </row>
    <row r="22766" spans="2:8">
      <c r="B22766" s="2" t="s">
        <v>23216</v>
      </c>
      <c r="C22766" s="2">
        <v>27</v>
      </c>
      <c r="D22766" s="2" t="s">
        <v>459</v>
      </c>
      <c r="E22766" s="2"/>
      <c r="F22766" s="2"/>
      <c r="G22766" s="2"/>
      <c r="H22766" s="2"/>
    </row>
    <row r="22767" spans="2:8">
      <c r="B22767" s="2" t="s">
        <v>23217</v>
      </c>
      <c r="C22767" s="2">
        <v>29</v>
      </c>
      <c r="D22767" s="2" t="s">
        <v>459</v>
      </c>
      <c r="E22767" s="2"/>
      <c r="F22767" s="2"/>
      <c r="G22767" s="2"/>
      <c r="H22767" s="2"/>
    </row>
    <row r="22768" spans="2:8">
      <c r="B22768" s="2" t="s">
        <v>23218</v>
      </c>
      <c r="C22768" s="2">
        <v>29</v>
      </c>
      <c r="D22768" s="2" t="s">
        <v>459</v>
      </c>
      <c r="E22768" s="2"/>
      <c r="F22768" s="2"/>
      <c r="G22768" s="2"/>
      <c r="H22768" s="2"/>
    </row>
    <row r="22769" spans="2:8">
      <c r="B22769" s="2" t="s">
        <v>23219</v>
      </c>
      <c r="C22769" s="2">
        <v>25</v>
      </c>
      <c r="D22769" s="2" t="s">
        <v>459</v>
      </c>
      <c r="E22769" s="2"/>
      <c r="F22769" s="2"/>
      <c r="G22769" s="2"/>
      <c r="H22769" s="2"/>
    </row>
    <row r="22770" spans="2:8">
      <c r="B22770" s="2" t="s">
        <v>23220</v>
      </c>
      <c r="C22770" s="2">
        <v>28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23221</v>
      </c>
      <c r="C22771" s="2">
        <v>28</v>
      </c>
      <c r="D22771" s="2" t="s">
        <v>459</v>
      </c>
      <c r="E22771" s="2"/>
      <c r="F22771" s="2"/>
      <c r="G22771" s="2"/>
      <c r="H22771" s="2"/>
    </row>
    <row r="22772" spans="2:8">
      <c r="B22772" s="2" t="s">
        <v>23222</v>
      </c>
      <c r="C22772" s="2">
        <v>27</v>
      </c>
      <c r="D22772" s="2" t="s">
        <v>459</v>
      </c>
      <c r="E22772" s="2"/>
      <c r="F22772" s="2"/>
      <c r="G22772" s="2"/>
      <c r="H22772" s="2"/>
    </row>
    <row r="22773" spans="2:8">
      <c r="B22773" s="2" t="s">
        <v>23223</v>
      </c>
      <c r="C22773" s="2">
        <v>24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23224</v>
      </c>
      <c r="C22774" s="2">
        <v>16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23225</v>
      </c>
      <c r="C22775" s="2">
        <v>20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22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21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21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21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21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20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19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17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32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23235</v>
      </c>
      <c r="C22785" s="2">
        <v>34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23236</v>
      </c>
      <c r="C22786" s="2">
        <v>34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23237</v>
      </c>
      <c r="C22787" s="2">
        <v>34</v>
      </c>
      <c r="D22787" s="2" t="s">
        <v>459</v>
      </c>
      <c r="E22787" s="2"/>
      <c r="F22787" s="2"/>
      <c r="G22787" s="2"/>
      <c r="H22787" s="2"/>
    </row>
    <row r="22788" spans="2:8">
      <c r="B22788" s="2" t="s">
        <v>23238</v>
      </c>
      <c r="C22788" s="2">
        <v>32</v>
      </c>
      <c r="D22788" s="2" t="s">
        <v>459</v>
      </c>
      <c r="E22788" s="2"/>
      <c r="F22788" s="2"/>
      <c r="G22788" s="2"/>
      <c r="H22788" s="2"/>
    </row>
    <row r="22789" spans="2:8">
      <c r="B22789" s="2" t="s">
        <v>23239</v>
      </c>
      <c r="C22789" s="2">
        <v>30</v>
      </c>
      <c r="D22789" s="2" t="s">
        <v>459</v>
      </c>
      <c r="E22789" s="2"/>
      <c r="F22789" s="2"/>
      <c r="G22789" s="2"/>
      <c r="H22789" s="2"/>
    </row>
    <row r="22790" spans="2:8">
      <c r="B22790" s="2" t="s">
        <v>23240</v>
      </c>
      <c r="C22790" s="2">
        <v>28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30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27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20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29</v>
      </c>
      <c r="D22797" s="2" t="s">
        <v>459</v>
      </c>
      <c r="E22797" s="2"/>
      <c r="F22797" s="2"/>
      <c r="G22797" s="2"/>
      <c r="H22797" s="2"/>
    </row>
    <row r="22798" spans="2:8">
      <c r="B22798" s="2" t="s">
        <v>23248</v>
      </c>
      <c r="C22798" s="2">
        <v>32</v>
      </c>
      <c r="D22798" s="2" t="s">
        <v>459</v>
      </c>
      <c r="E22798" s="2"/>
      <c r="F22798" s="2"/>
      <c r="G22798" s="2"/>
      <c r="H22798" s="2"/>
    </row>
    <row r="22799" spans="2:8">
      <c r="B22799" s="2" t="s">
        <v>23249</v>
      </c>
      <c r="C22799" s="2">
        <v>32</v>
      </c>
      <c r="D22799" s="2" t="s">
        <v>459</v>
      </c>
      <c r="E22799" s="2"/>
      <c r="F22799" s="2"/>
      <c r="G22799" s="2"/>
      <c r="H22799" s="2"/>
    </row>
    <row r="22800" spans="2:8">
      <c r="B22800" s="2" t="s">
        <v>23250</v>
      </c>
      <c r="C22800" s="2">
        <v>33</v>
      </c>
      <c r="D22800" s="2" t="s">
        <v>459</v>
      </c>
      <c r="E22800" s="2"/>
      <c r="F22800" s="2"/>
      <c r="G22800" s="2"/>
      <c r="H22800" s="2"/>
    </row>
    <row r="22801" spans="2:8">
      <c r="B22801" s="2" t="s">
        <v>23251</v>
      </c>
      <c r="C22801" s="2">
        <v>32</v>
      </c>
      <c r="D22801" s="2" t="s">
        <v>459</v>
      </c>
      <c r="E22801" s="2"/>
      <c r="F22801" s="2"/>
      <c r="G22801" s="2"/>
      <c r="H22801" s="2"/>
    </row>
    <row r="22802" spans="2:8">
      <c r="B22802" s="2" t="s">
        <v>23252</v>
      </c>
      <c r="C22802" s="2">
        <v>21</v>
      </c>
      <c r="D22802" s="2" t="s">
        <v>459</v>
      </c>
      <c r="E22802" s="2"/>
      <c r="F22802" s="2"/>
      <c r="G22802" s="2"/>
      <c r="H22802" s="2"/>
    </row>
    <row r="22803" spans="2:8">
      <c r="B22803" s="2" t="s">
        <v>23253</v>
      </c>
      <c r="C22803" s="2">
        <v>21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23254</v>
      </c>
      <c r="C22804" s="2">
        <v>20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23255</v>
      </c>
      <c r="C22805" s="2">
        <v>20</v>
      </c>
      <c r="D22805" s="2" t="s">
        <v>459</v>
      </c>
      <c r="E22805" s="2"/>
      <c r="F22805" s="2"/>
      <c r="G22805" s="2"/>
      <c r="H22805" s="2"/>
    </row>
    <row r="22806" spans="2:8">
      <c r="B22806" s="2" t="s">
        <v>23256</v>
      </c>
      <c r="C22806" s="2">
        <v>21</v>
      </c>
      <c r="D22806" s="2" t="s">
        <v>459</v>
      </c>
      <c r="E22806" s="2"/>
      <c r="F22806" s="2"/>
      <c r="G22806" s="2"/>
      <c r="H22806" s="2"/>
    </row>
    <row r="22807" spans="2:8">
      <c r="B22807" s="2" t="s">
        <v>23257</v>
      </c>
      <c r="C22807" s="2">
        <v>21</v>
      </c>
      <c r="D22807" s="2" t="s">
        <v>459</v>
      </c>
      <c r="E22807" s="2"/>
      <c r="F22807" s="2"/>
      <c r="G22807" s="2"/>
      <c r="H22807" s="2"/>
    </row>
    <row r="22808" spans="2:8">
      <c r="B22808" s="2" t="s">
        <v>23258</v>
      </c>
      <c r="C22808" s="2">
        <v>28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29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29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28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27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26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25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23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29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31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31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30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30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29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29</v>
      </c>
      <c r="D22822" s="2" t="s">
        <v>459</v>
      </c>
      <c r="E22822" s="2"/>
      <c r="F22822" s="2"/>
      <c r="G22822" s="2"/>
      <c r="H22822" s="2"/>
    </row>
    <row r="22823" spans="2:8">
      <c r="B22823" s="2" t="s">
        <v>23273</v>
      </c>
      <c r="C22823" s="2">
        <v>31</v>
      </c>
      <c r="D22823" s="2" t="s">
        <v>459</v>
      </c>
      <c r="E22823" s="2"/>
      <c r="F22823" s="2"/>
      <c r="G22823" s="2"/>
      <c r="H22823" s="2"/>
    </row>
    <row r="22824" spans="2:8">
      <c r="B22824" s="2" t="s">
        <v>23274</v>
      </c>
      <c r="C22824" s="2">
        <v>32</v>
      </c>
      <c r="D22824" s="2" t="s">
        <v>459</v>
      </c>
      <c r="E22824" s="2"/>
      <c r="F22824" s="2"/>
      <c r="G22824" s="2"/>
      <c r="H22824" s="2"/>
    </row>
    <row r="22825" spans="2:8">
      <c r="B22825" s="2" t="s">
        <v>23275</v>
      </c>
      <c r="C22825" s="2">
        <v>30</v>
      </c>
      <c r="D22825" s="2" t="s">
        <v>459</v>
      </c>
      <c r="E22825" s="2"/>
      <c r="F22825" s="2"/>
      <c r="G22825" s="2"/>
      <c r="H22825" s="2"/>
    </row>
    <row r="22826" spans="2:8">
      <c r="B22826" s="2" t="s">
        <v>23276</v>
      </c>
      <c r="C22826" s="2">
        <v>27</v>
      </c>
      <c r="D22826" s="2" t="s">
        <v>459</v>
      </c>
      <c r="E22826" s="2"/>
      <c r="F22826" s="2"/>
      <c r="G22826" s="2"/>
      <c r="H22826" s="2"/>
    </row>
    <row r="22827" spans="2:8">
      <c r="B22827" s="2" t="s">
        <v>23277</v>
      </c>
      <c r="C22827" s="2">
        <v>27</v>
      </c>
      <c r="D22827" s="2" t="s">
        <v>459</v>
      </c>
      <c r="E22827" s="2"/>
      <c r="F22827" s="2"/>
      <c r="G22827" s="2"/>
      <c r="H22827" s="2"/>
    </row>
    <row r="22828" spans="2:8">
      <c r="B22828" s="2" t="s">
        <v>23278</v>
      </c>
      <c r="C22828" s="2">
        <v>9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11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12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14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15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16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17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18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19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20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17</v>
      </c>
      <c r="D22838" s="2" t="s">
        <v>459</v>
      </c>
      <c r="E22838" s="2"/>
      <c r="F22838" s="2"/>
      <c r="G22838" s="2"/>
      <c r="H22838" s="2"/>
    </row>
    <row r="22839" spans="2:8">
      <c r="B22839" s="2" t="s">
        <v>23289</v>
      </c>
      <c r="C22839" s="2">
        <v>10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10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10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10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10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9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9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10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9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9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7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10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10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26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26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26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25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24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23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30</v>
      </c>
      <c r="D22858" s="2" t="s">
        <v>459</v>
      </c>
      <c r="E22858" s="2"/>
      <c r="F22858" s="2"/>
      <c r="G22858" s="2"/>
      <c r="H22858" s="2"/>
    </row>
    <row r="22859" spans="2:8">
      <c r="B22859" s="2" t="s">
        <v>23309</v>
      </c>
      <c r="C22859" s="2">
        <v>31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23310</v>
      </c>
      <c r="C22860" s="2">
        <v>32</v>
      </c>
      <c r="D22860" s="2" t="s">
        <v>459</v>
      </c>
      <c r="E22860" s="2"/>
      <c r="F22860" s="2"/>
      <c r="G22860" s="2"/>
      <c r="H22860" s="2"/>
    </row>
    <row r="22861" spans="2:8">
      <c r="B22861" s="2" t="s">
        <v>23311</v>
      </c>
      <c r="C22861" s="2">
        <v>32</v>
      </c>
      <c r="D22861" s="2" t="s">
        <v>459</v>
      </c>
      <c r="E22861" s="2"/>
      <c r="F22861" s="2"/>
      <c r="G22861" s="2"/>
      <c r="H22861" s="2"/>
    </row>
    <row r="22862" spans="2:8">
      <c r="B22862" s="2" t="s">
        <v>23312</v>
      </c>
      <c r="C22862" s="2">
        <v>30</v>
      </c>
      <c r="D22862" s="2" t="s">
        <v>459</v>
      </c>
      <c r="E22862" s="2"/>
      <c r="F22862" s="2"/>
      <c r="G22862" s="2"/>
      <c r="H22862" s="2"/>
    </row>
    <row r="22863" spans="2:8">
      <c r="B22863" s="2" t="s">
        <v>23313</v>
      </c>
      <c r="C22863" s="2">
        <v>29</v>
      </c>
      <c r="D22863" s="2" t="s">
        <v>459</v>
      </c>
      <c r="E22863" s="2"/>
      <c r="F22863" s="2"/>
      <c r="G22863" s="2"/>
      <c r="H22863" s="2"/>
    </row>
    <row r="22864" spans="2:8">
      <c r="B22864" s="2" t="s">
        <v>23314</v>
      </c>
      <c r="C22864" s="2">
        <v>25</v>
      </c>
      <c r="D22864" s="2" t="s">
        <v>459</v>
      </c>
      <c r="E22864" s="2"/>
      <c r="F22864" s="2"/>
      <c r="G22864" s="2"/>
      <c r="H22864" s="2"/>
    </row>
    <row r="22865" spans="2:8">
      <c r="B22865" s="2" t="s">
        <v>23315</v>
      </c>
      <c r="C22865" s="2">
        <v>26</v>
      </c>
      <c r="D22865" s="2" t="s">
        <v>459</v>
      </c>
      <c r="E22865" s="2"/>
      <c r="F22865" s="2"/>
      <c r="G22865" s="2"/>
      <c r="H22865" s="2"/>
    </row>
    <row r="22866" spans="2:8">
      <c r="B22866" s="2" t="s">
        <v>23316</v>
      </c>
      <c r="C22866" s="2">
        <v>24</v>
      </c>
      <c r="D22866" s="2" t="s">
        <v>459</v>
      </c>
      <c r="E22866" s="2"/>
      <c r="F22866" s="2"/>
      <c r="G22866" s="2"/>
      <c r="H22866" s="2"/>
    </row>
    <row r="22867" spans="2:8">
      <c r="B22867" s="2" t="s">
        <v>23317</v>
      </c>
      <c r="C22867" s="2">
        <v>23</v>
      </c>
      <c r="D22867" s="2" t="s">
        <v>459</v>
      </c>
      <c r="E22867" s="2"/>
      <c r="F22867" s="2"/>
      <c r="G22867" s="2"/>
      <c r="H22867" s="2"/>
    </row>
    <row r="22868" spans="2:8">
      <c r="B22868" s="2" t="s">
        <v>23318</v>
      </c>
      <c r="C22868" s="2">
        <v>21</v>
      </c>
      <c r="D22868" s="2" t="s">
        <v>459</v>
      </c>
      <c r="E22868" s="2"/>
      <c r="F22868" s="2"/>
      <c r="G22868" s="2"/>
      <c r="H22868" s="2"/>
    </row>
    <row r="22869" spans="2:8">
      <c r="B22869" s="2" t="s">
        <v>23319</v>
      </c>
      <c r="C22869" s="2">
        <v>20</v>
      </c>
      <c r="D22869" s="2" t="s">
        <v>459</v>
      </c>
      <c r="E22869" s="2"/>
      <c r="F22869" s="2"/>
      <c r="G22869" s="2"/>
      <c r="H22869" s="2"/>
    </row>
    <row r="22870" spans="2:8">
      <c r="B22870" s="2" t="s">
        <v>23320</v>
      </c>
      <c r="C22870" s="2">
        <v>32</v>
      </c>
      <c r="D22870" s="2" t="s">
        <v>459</v>
      </c>
      <c r="E22870" s="2"/>
      <c r="F22870" s="2"/>
      <c r="G22870" s="2"/>
      <c r="H22870" s="2"/>
    </row>
    <row r="22871" spans="2:8">
      <c r="B22871" s="2" t="s">
        <v>23321</v>
      </c>
      <c r="C22871" s="2">
        <v>36</v>
      </c>
      <c r="D22871" s="2" t="s">
        <v>459</v>
      </c>
      <c r="E22871" s="2"/>
      <c r="F22871" s="2"/>
      <c r="G22871" s="2"/>
      <c r="H22871" s="2"/>
    </row>
    <row r="22872" spans="2:8">
      <c r="B22872" s="2" t="s">
        <v>23322</v>
      </c>
      <c r="C22872" s="2">
        <v>39</v>
      </c>
      <c r="D22872" s="2" t="s">
        <v>459</v>
      </c>
      <c r="E22872" s="2"/>
      <c r="F22872" s="2"/>
      <c r="G22872" s="2"/>
      <c r="H22872" s="2"/>
    </row>
    <row r="22873" spans="2:8">
      <c r="B22873" s="2" t="s">
        <v>23323</v>
      </c>
      <c r="C22873" s="2">
        <v>36</v>
      </c>
      <c r="D22873" s="2" t="s">
        <v>459</v>
      </c>
      <c r="E22873" s="2"/>
      <c r="F22873" s="2"/>
      <c r="G22873" s="2"/>
      <c r="H22873" s="2"/>
    </row>
    <row r="22874" spans="2:8">
      <c r="B22874" s="2" t="s">
        <v>23324</v>
      </c>
      <c r="C22874" s="2">
        <v>29</v>
      </c>
      <c r="D22874" s="2" t="s">
        <v>459</v>
      </c>
      <c r="E22874" s="2"/>
      <c r="F22874" s="2"/>
      <c r="G22874" s="2"/>
      <c r="H22874" s="2"/>
    </row>
    <row r="22875" spans="2:8">
      <c r="B22875" s="2" t="s">
        <v>23325</v>
      </c>
      <c r="C22875" s="2">
        <v>31</v>
      </c>
      <c r="D22875" s="2" t="s">
        <v>459</v>
      </c>
      <c r="E22875" s="2"/>
      <c r="F22875" s="2"/>
      <c r="G22875" s="2"/>
      <c r="H22875" s="2"/>
    </row>
    <row r="22876" spans="2:8">
      <c r="B22876" s="2" t="s">
        <v>23326</v>
      </c>
      <c r="C22876" s="2">
        <v>15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15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15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32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32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30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28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26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27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27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28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28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27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26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25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27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27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28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26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26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27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27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25</v>
      </c>
      <c r="D22899" s="2" t="s">
        <v>459</v>
      </c>
      <c r="E22899" s="2"/>
      <c r="F22899" s="2"/>
      <c r="G22899" s="2"/>
      <c r="H22899" s="2"/>
    </row>
    <row r="22900" spans="2:8">
      <c r="B22900" s="2" t="s">
        <v>23350</v>
      </c>
      <c r="C22900" s="2">
        <v>27</v>
      </c>
      <c r="D22900" s="2" t="s">
        <v>459</v>
      </c>
      <c r="E22900" s="2"/>
      <c r="F22900" s="2"/>
      <c r="G22900" s="2"/>
      <c r="H22900" s="2"/>
    </row>
    <row r="22901" spans="2:8">
      <c r="B22901" s="2" t="s">
        <v>23351</v>
      </c>
      <c r="C22901" s="2">
        <v>29</v>
      </c>
      <c r="D22901" s="2" t="s">
        <v>459</v>
      </c>
      <c r="E22901" s="2"/>
      <c r="F22901" s="2"/>
      <c r="G22901" s="2"/>
      <c r="H22901" s="2"/>
    </row>
    <row r="22902" spans="2:8">
      <c r="B22902" s="2" t="s">
        <v>23352</v>
      </c>
      <c r="C22902" s="2">
        <v>30</v>
      </c>
      <c r="D22902" s="2" t="s">
        <v>459</v>
      </c>
      <c r="E22902" s="2"/>
      <c r="F22902" s="2"/>
      <c r="G22902" s="2"/>
      <c r="H22902" s="2"/>
    </row>
    <row r="22903" spans="2:8">
      <c r="B22903" s="2" t="s">
        <v>23353</v>
      </c>
      <c r="C22903" s="2">
        <v>29</v>
      </c>
      <c r="D22903" s="2" t="s">
        <v>459</v>
      </c>
      <c r="E22903" s="2"/>
      <c r="F22903" s="2"/>
      <c r="G22903" s="2"/>
      <c r="H22903" s="2"/>
    </row>
    <row r="22904" spans="2:8">
      <c r="B22904" s="2" t="s">
        <v>23354</v>
      </c>
      <c r="C22904" s="2">
        <v>28</v>
      </c>
      <c r="D22904" s="2" t="s">
        <v>459</v>
      </c>
      <c r="E22904" s="2"/>
      <c r="F22904" s="2"/>
      <c r="G22904" s="2"/>
      <c r="H22904" s="2"/>
    </row>
    <row r="22905" spans="2:8">
      <c r="B22905" s="2" t="s">
        <v>23355</v>
      </c>
      <c r="C22905" s="2">
        <v>27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28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28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27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25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25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24</v>
      </c>
      <c r="D22911" s="2" t="s">
        <v>459</v>
      </c>
      <c r="E22911" s="2"/>
      <c r="F22911" s="2"/>
      <c r="G22911" s="2"/>
      <c r="H22911" s="2"/>
    </row>
    <row r="22912" spans="2:8">
      <c r="B22912" s="2" t="s">
        <v>23362</v>
      </c>
      <c r="C22912" s="2">
        <v>28</v>
      </c>
      <c r="D22912" s="2" t="s">
        <v>459</v>
      </c>
      <c r="E22912" s="2"/>
      <c r="F22912" s="2"/>
      <c r="G22912" s="2"/>
      <c r="H22912" s="2"/>
    </row>
    <row r="22913" spans="2:8">
      <c r="B22913" s="2" t="s">
        <v>23363</v>
      </c>
      <c r="C22913" s="2">
        <v>29</v>
      </c>
      <c r="D22913" s="2" t="s">
        <v>459</v>
      </c>
      <c r="E22913" s="2"/>
      <c r="F22913" s="2"/>
      <c r="G22913" s="2"/>
      <c r="H22913" s="2"/>
    </row>
    <row r="22914" spans="2:8">
      <c r="B22914" s="2" t="s">
        <v>23364</v>
      </c>
      <c r="C22914" s="2">
        <v>27</v>
      </c>
      <c r="D22914" s="2" t="s">
        <v>459</v>
      </c>
      <c r="E22914" s="2"/>
      <c r="F22914" s="2"/>
      <c r="G22914" s="2"/>
      <c r="H22914" s="2"/>
    </row>
    <row r="22915" spans="2:8">
      <c r="B22915" s="2" t="s">
        <v>23365</v>
      </c>
      <c r="C22915" s="2">
        <v>22</v>
      </c>
      <c r="D22915" s="2" t="s">
        <v>459</v>
      </c>
      <c r="E22915" s="2"/>
      <c r="F22915" s="2"/>
      <c r="G22915" s="2"/>
      <c r="H22915" s="2"/>
    </row>
    <row r="22916" spans="2:8">
      <c r="B22916" s="2" t="s">
        <v>23366</v>
      </c>
      <c r="C22916" s="2">
        <v>21</v>
      </c>
      <c r="D22916" s="2" t="s">
        <v>459</v>
      </c>
      <c r="E22916" s="2"/>
      <c r="F22916" s="2"/>
      <c r="G22916" s="2"/>
      <c r="H22916" s="2"/>
    </row>
    <row r="22917" spans="2:8">
      <c r="B22917" s="2" t="s">
        <v>23367</v>
      </c>
      <c r="C22917" s="2">
        <v>20</v>
      </c>
      <c r="D22917" s="2" t="s">
        <v>459</v>
      </c>
      <c r="E22917" s="2"/>
      <c r="F22917" s="2"/>
      <c r="G22917" s="2"/>
      <c r="H22917" s="2"/>
    </row>
    <row r="22918" spans="2:8">
      <c r="B22918" s="2" t="s">
        <v>23368</v>
      </c>
      <c r="C22918" s="2">
        <v>28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31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31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29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26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24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22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36</v>
      </c>
      <c r="D22925" s="2" t="s">
        <v>459</v>
      </c>
      <c r="E22925" s="2"/>
      <c r="F22925" s="2"/>
      <c r="G22925" s="2"/>
      <c r="H22925" s="2"/>
    </row>
    <row r="22926" spans="2:8">
      <c r="B22926" s="2" t="s">
        <v>23376</v>
      </c>
      <c r="C22926" s="2">
        <v>37</v>
      </c>
      <c r="D22926" s="2" t="s">
        <v>459</v>
      </c>
      <c r="E22926" s="2"/>
      <c r="F22926" s="2"/>
      <c r="G22926" s="2"/>
      <c r="H22926" s="2"/>
    </row>
    <row r="22927" spans="2:8">
      <c r="B22927" s="2" t="s">
        <v>23377</v>
      </c>
      <c r="C22927" s="2">
        <v>31</v>
      </c>
      <c r="D22927" s="2" t="s">
        <v>459</v>
      </c>
      <c r="E22927" s="2"/>
      <c r="F22927" s="2"/>
      <c r="G22927" s="2"/>
      <c r="H22927" s="2"/>
    </row>
    <row r="22928" spans="2:8">
      <c r="B22928" s="2" t="s">
        <v>23378</v>
      </c>
      <c r="C22928" s="2">
        <v>30</v>
      </c>
      <c r="D22928" s="2" t="s">
        <v>459</v>
      </c>
      <c r="E22928" s="2"/>
      <c r="F22928" s="2"/>
      <c r="G22928" s="2"/>
      <c r="H22928" s="2"/>
    </row>
    <row r="22929" spans="2:8">
      <c r="B22929" s="2" t="s">
        <v>23379</v>
      </c>
      <c r="C22929" s="2">
        <v>20</v>
      </c>
      <c r="D22929" s="2" t="s">
        <v>459</v>
      </c>
      <c r="E22929" s="2"/>
      <c r="F22929" s="2"/>
      <c r="G22929" s="2"/>
      <c r="H22929" s="2"/>
    </row>
    <row r="22930" spans="2:8">
      <c r="B22930" s="2" t="s">
        <v>23380</v>
      </c>
      <c r="C22930" s="2">
        <v>20</v>
      </c>
      <c r="D22930" s="2" t="s">
        <v>459</v>
      </c>
      <c r="E22930" s="2"/>
      <c r="F22930" s="2"/>
      <c r="G22930" s="2"/>
      <c r="H22930" s="2"/>
    </row>
    <row r="22931" spans="2:8">
      <c r="B22931" s="2" t="s">
        <v>23381</v>
      </c>
      <c r="C22931" s="2">
        <v>21</v>
      </c>
      <c r="D22931" s="2" t="s">
        <v>459</v>
      </c>
      <c r="E22931" s="2"/>
      <c r="F22931" s="2"/>
      <c r="G22931" s="2"/>
      <c r="H22931" s="2"/>
    </row>
    <row r="22932" spans="2:8">
      <c r="B22932" s="2" t="s">
        <v>23382</v>
      </c>
      <c r="C22932" s="2">
        <v>21</v>
      </c>
      <c r="D22932" s="2" t="s">
        <v>459</v>
      </c>
      <c r="E22932" s="2"/>
      <c r="F22932" s="2"/>
      <c r="G22932" s="2"/>
      <c r="H22932" s="2"/>
    </row>
    <row r="22933" spans="2:8">
      <c r="B22933" s="2" t="s">
        <v>23383</v>
      </c>
      <c r="C22933" s="2">
        <v>22</v>
      </c>
      <c r="D22933" s="2" t="s">
        <v>459</v>
      </c>
      <c r="E22933" s="2"/>
      <c r="F22933" s="2"/>
      <c r="G22933" s="2"/>
      <c r="H22933" s="2"/>
    </row>
    <row r="22934" spans="2:8">
      <c r="B22934" s="2" t="s">
        <v>23384</v>
      </c>
      <c r="C22934" s="2">
        <v>22</v>
      </c>
      <c r="D22934" s="2" t="s">
        <v>459</v>
      </c>
      <c r="E22934" s="2"/>
      <c r="F22934" s="2"/>
      <c r="G22934" s="2"/>
      <c r="H22934" s="2"/>
    </row>
    <row r="22935" spans="2:8">
      <c r="B22935" s="2" t="s">
        <v>23385</v>
      </c>
      <c r="C22935" s="2">
        <v>23</v>
      </c>
      <c r="D22935" s="2" t="s">
        <v>459</v>
      </c>
      <c r="E22935" s="2"/>
      <c r="F22935" s="2"/>
      <c r="G22935" s="2"/>
      <c r="H22935" s="2"/>
    </row>
    <row r="22936" spans="2:8">
      <c r="B22936" s="2" t="s">
        <v>23386</v>
      </c>
      <c r="C22936" s="2">
        <v>23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23387</v>
      </c>
      <c r="C22937" s="2">
        <v>22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23388</v>
      </c>
      <c r="C22938" s="2">
        <v>18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23389</v>
      </c>
      <c r="C22939" s="2">
        <v>18</v>
      </c>
      <c r="D22939" s="2" t="s">
        <v>459</v>
      </c>
      <c r="E22939" s="2"/>
      <c r="F22939" s="2"/>
      <c r="G22939" s="2"/>
      <c r="H22939" s="2"/>
    </row>
    <row r="22940" spans="2:8">
      <c r="B22940" s="2" t="s">
        <v>23390</v>
      </c>
      <c r="C22940" s="2">
        <v>18</v>
      </c>
      <c r="D22940" s="2" t="s">
        <v>459</v>
      </c>
      <c r="E22940" s="2"/>
      <c r="F22940" s="2"/>
      <c r="G22940" s="2"/>
      <c r="H22940" s="2"/>
    </row>
    <row r="22941" spans="2:8">
      <c r="B22941" s="2" t="s">
        <v>23391</v>
      </c>
      <c r="C22941" s="2">
        <v>17</v>
      </c>
      <c r="D22941" s="2" t="s">
        <v>459</v>
      </c>
      <c r="E22941" s="2"/>
      <c r="F22941" s="2"/>
      <c r="G22941" s="2"/>
      <c r="H22941" s="2"/>
    </row>
    <row r="22942" spans="2:8">
      <c r="B22942" s="2" t="s">
        <v>23392</v>
      </c>
      <c r="C22942" s="2">
        <v>17</v>
      </c>
      <c r="D22942" s="2" t="s">
        <v>459</v>
      </c>
      <c r="E22942" s="2"/>
      <c r="F22942" s="2"/>
      <c r="G22942" s="2"/>
      <c r="H22942" s="2"/>
    </row>
    <row r="22943" spans="2:8">
      <c r="B22943" s="2" t="s">
        <v>23393</v>
      </c>
      <c r="C22943" s="2">
        <v>16</v>
      </c>
      <c r="D22943" s="2" t="s">
        <v>459</v>
      </c>
      <c r="E22943" s="2"/>
      <c r="F22943" s="2"/>
      <c r="G22943" s="2"/>
      <c r="H22943" s="2"/>
    </row>
    <row r="22944" spans="2:8">
      <c r="B22944" s="2" t="s">
        <v>23394</v>
      </c>
      <c r="C22944" s="2">
        <v>21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22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22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22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22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22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25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24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25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24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22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24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24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24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23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22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21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12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20</v>
      </c>
      <c r="D22963" s="2" t="s">
        <v>459</v>
      </c>
      <c r="E22963" s="2"/>
      <c r="F22963" s="2"/>
      <c r="G22963" s="2"/>
      <c r="H22963" s="2"/>
    </row>
    <row r="22964" spans="2:8">
      <c r="B22964" s="2" t="s">
        <v>23414</v>
      </c>
      <c r="C22964" s="2">
        <v>23</v>
      </c>
      <c r="D22964" s="2" t="s">
        <v>459</v>
      </c>
      <c r="E22964" s="2"/>
      <c r="F22964" s="2"/>
      <c r="G22964" s="2"/>
      <c r="H22964" s="2"/>
    </row>
    <row r="22965" spans="2:8">
      <c r="B22965" s="2" t="s">
        <v>23415</v>
      </c>
      <c r="C22965" s="2">
        <v>24</v>
      </c>
      <c r="D22965" s="2" t="s">
        <v>459</v>
      </c>
      <c r="E22965" s="2"/>
      <c r="F22965" s="2"/>
      <c r="G22965" s="2"/>
      <c r="H22965" s="2"/>
    </row>
    <row r="22966" spans="2:8">
      <c r="B22966" s="2" t="s">
        <v>23416</v>
      </c>
      <c r="C22966" s="2">
        <v>25</v>
      </c>
      <c r="D22966" s="2" t="s">
        <v>459</v>
      </c>
      <c r="E22966" s="2"/>
      <c r="F22966" s="2"/>
      <c r="G22966" s="2"/>
      <c r="H22966" s="2"/>
    </row>
    <row r="22967" spans="2:8">
      <c r="B22967" s="2" t="s">
        <v>23417</v>
      </c>
      <c r="C22967" s="2">
        <v>25</v>
      </c>
      <c r="D22967" s="2" t="s">
        <v>459</v>
      </c>
      <c r="E22967" s="2"/>
      <c r="F22967" s="2"/>
      <c r="G22967" s="2"/>
      <c r="H22967" s="2"/>
    </row>
    <row r="22968" spans="2:8">
      <c r="B22968" s="2" t="s">
        <v>23418</v>
      </c>
      <c r="C22968" s="2">
        <v>24</v>
      </c>
      <c r="D22968" s="2" t="s">
        <v>459</v>
      </c>
      <c r="E22968" s="2"/>
      <c r="F22968" s="2"/>
      <c r="G22968" s="2"/>
      <c r="H22968" s="2"/>
    </row>
    <row r="22969" spans="2:8">
      <c r="B22969" s="2" t="s">
        <v>23419</v>
      </c>
      <c r="C22969" s="2">
        <v>22</v>
      </c>
      <c r="D22969" s="2" t="s">
        <v>459</v>
      </c>
      <c r="E22969" s="2"/>
      <c r="F22969" s="2"/>
      <c r="G22969" s="2"/>
      <c r="H22969" s="2"/>
    </row>
    <row r="22970" spans="2:8">
      <c r="B22970" s="2" t="s">
        <v>23420</v>
      </c>
      <c r="C22970" s="2">
        <v>21</v>
      </c>
      <c r="D22970" s="2" t="s">
        <v>459</v>
      </c>
      <c r="E22970" s="2"/>
      <c r="F22970" s="2"/>
      <c r="G22970" s="2"/>
      <c r="H22970" s="2"/>
    </row>
    <row r="22971" spans="2:8">
      <c r="B22971" s="2" t="s">
        <v>23421</v>
      </c>
      <c r="C22971" s="2">
        <v>11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15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15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14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18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18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17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17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23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24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22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21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17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11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11</v>
      </c>
      <c r="D22985" s="2" t="s">
        <v>459</v>
      </c>
      <c r="E22985" s="2"/>
      <c r="F22985" s="2"/>
      <c r="G22985" s="2"/>
      <c r="H22985" s="2"/>
    </row>
    <row r="22986" spans="2:8">
      <c r="B22986" s="2" t="s">
        <v>23436</v>
      </c>
      <c r="C22986" s="2">
        <v>19</v>
      </c>
      <c r="D22986" s="2" t="s">
        <v>459</v>
      </c>
      <c r="E22986" s="2"/>
      <c r="F22986" s="2"/>
      <c r="G22986" s="2"/>
      <c r="H22986" s="2"/>
    </row>
    <row r="22987" spans="2:8">
      <c r="B22987" s="2" t="s">
        <v>23437</v>
      </c>
      <c r="C22987" s="2">
        <v>22</v>
      </c>
      <c r="D22987" s="2" t="s">
        <v>459</v>
      </c>
      <c r="E22987" s="2"/>
      <c r="F22987" s="2"/>
      <c r="G22987" s="2"/>
      <c r="H22987" s="2"/>
    </row>
    <row r="22988" spans="2:8">
      <c r="B22988" s="2" t="s">
        <v>23438</v>
      </c>
      <c r="C22988" s="2">
        <v>21</v>
      </c>
      <c r="D22988" s="2" t="s">
        <v>459</v>
      </c>
      <c r="E22988" s="2"/>
      <c r="F22988" s="2"/>
      <c r="G22988" s="2"/>
      <c r="H22988" s="2"/>
    </row>
    <row r="22989" spans="2:8">
      <c r="B22989" s="2" t="s">
        <v>23439</v>
      </c>
      <c r="C22989" s="2">
        <v>23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23440</v>
      </c>
      <c r="C22990" s="2">
        <v>22</v>
      </c>
      <c r="D22990" s="2" t="s">
        <v>459</v>
      </c>
      <c r="E22990" s="2"/>
      <c r="F22990" s="2"/>
      <c r="G22990" s="2"/>
      <c r="H22990" s="2"/>
    </row>
    <row r="22991" spans="2:8">
      <c r="B22991" s="2" t="s">
        <v>23441</v>
      </c>
      <c r="C22991" s="2">
        <v>20</v>
      </c>
      <c r="D22991" s="2" t="s">
        <v>459</v>
      </c>
      <c r="E22991" s="2"/>
      <c r="F22991" s="2"/>
      <c r="G22991" s="2"/>
      <c r="H22991" s="2"/>
    </row>
    <row r="22992" spans="2:8">
      <c r="B22992" s="2" t="s">
        <v>23442</v>
      </c>
      <c r="C22992" s="2">
        <v>25</v>
      </c>
      <c r="D22992" s="2" t="s">
        <v>459</v>
      </c>
      <c r="E22992" s="2"/>
      <c r="F22992" s="2"/>
      <c r="G22992" s="2"/>
      <c r="H22992" s="2"/>
    </row>
    <row r="22993" spans="2:8">
      <c r="B22993" s="2" t="s">
        <v>23443</v>
      </c>
      <c r="C22993" s="2">
        <v>24</v>
      </c>
      <c r="D22993" s="2" t="s">
        <v>459</v>
      </c>
      <c r="E22993" s="2"/>
      <c r="F22993" s="2"/>
      <c r="G22993" s="2"/>
      <c r="H22993" s="2"/>
    </row>
    <row r="22994" spans="2:8">
      <c r="B22994" s="2" t="s">
        <v>23444</v>
      </c>
      <c r="C22994" s="2">
        <v>20</v>
      </c>
      <c r="D22994" s="2" t="s">
        <v>459</v>
      </c>
      <c r="E22994" s="2"/>
      <c r="F22994" s="2"/>
      <c r="G22994" s="2"/>
      <c r="H22994" s="2"/>
    </row>
    <row r="22995" spans="2:8">
      <c r="B22995" s="2" t="s">
        <v>23445</v>
      </c>
      <c r="C22995" s="2">
        <v>22</v>
      </c>
      <c r="D22995" s="2" t="s">
        <v>459</v>
      </c>
      <c r="E22995" s="2"/>
      <c r="F22995" s="2"/>
      <c r="G22995" s="2"/>
      <c r="H22995" s="2"/>
    </row>
    <row r="22996" spans="2:8">
      <c r="B22996" s="2" t="s">
        <v>23446</v>
      </c>
      <c r="C22996" s="2">
        <v>22</v>
      </c>
      <c r="D22996" s="2" t="s">
        <v>459</v>
      </c>
      <c r="E22996" s="2"/>
      <c r="F22996" s="2"/>
      <c r="G22996" s="2"/>
      <c r="H22996" s="2"/>
    </row>
    <row r="22997" spans="2:8">
      <c r="B22997" s="2" t="s">
        <v>23447</v>
      </c>
      <c r="C22997" s="2">
        <v>23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23448</v>
      </c>
      <c r="C22998" s="2">
        <v>22</v>
      </c>
      <c r="D22998" s="2" t="s">
        <v>459</v>
      </c>
      <c r="E22998" s="2"/>
      <c r="F22998" s="2"/>
      <c r="G22998" s="2"/>
      <c r="H22998" s="2"/>
    </row>
    <row r="22999" spans="2:8">
      <c r="B22999" s="2" t="s">
        <v>23449</v>
      </c>
      <c r="C22999" s="2">
        <v>20</v>
      </c>
      <c r="D22999" s="2" t="s">
        <v>459</v>
      </c>
      <c r="E22999" s="2"/>
      <c r="F22999" s="2"/>
      <c r="G22999" s="2"/>
      <c r="H22999" s="2"/>
    </row>
    <row r="23000" spans="2:8">
      <c r="B23000" s="2" t="s">
        <v>23450</v>
      </c>
      <c r="C23000" s="2">
        <v>18</v>
      </c>
      <c r="D23000" s="2" t="s">
        <v>459</v>
      </c>
      <c r="E23000" s="2"/>
      <c r="F23000" s="2"/>
      <c r="G23000" s="2"/>
      <c r="H23000" s="2"/>
    </row>
    <row r="23001" spans="2:8">
      <c r="B23001" s="2" t="s">
        <v>23451</v>
      </c>
      <c r="C23001" s="2">
        <v>17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23452</v>
      </c>
      <c r="C23002" s="2">
        <v>15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23453</v>
      </c>
      <c r="C23003" s="2">
        <v>16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23454</v>
      </c>
      <c r="C23004" s="2">
        <v>20</v>
      </c>
      <c r="D23004" s="2" t="s">
        <v>459</v>
      </c>
      <c r="E23004" s="2"/>
      <c r="F23004" s="2"/>
      <c r="G23004" s="2"/>
      <c r="H23004" s="2"/>
    </row>
    <row r="23005" spans="2:8">
      <c r="B23005" s="2" t="s">
        <v>23455</v>
      </c>
      <c r="C23005" s="2">
        <v>34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23456</v>
      </c>
      <c r="C23006" s="2">
        <v>34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23457</v>
      </c>
      <c r="C23007" s="2">
        <v>34</v>
      </c>
      <c r="D23007" s="2" t="s">
        <v>459</v>
      </c>
      <c r="E23007" s="2"/>
      <c r="F23007" s="2"/>
      <c r="G23007" s="2"/>
      <c r="H23007" s="2"/>
    </row>
    <row r="23008" spans="2:8">
      <c r="B23008" s="2" t="s">
        <v>23458</v>
      </c>
      <c r="C23008" s="2">
        <v>32</v>
      </c>
      <c r="D23008" s="2" t="s">
        <v>459</v>
      </c>
      <c r="E23008" s="2"/>
      <c r="F23008" s="2"/>
      <c r="G23008" s="2"/>
      <c r="H23008" s="2"/>
    </row>
    <row r="23009" spans="2:8">
      <c r="B23009" s="2" t="s">
        <v>23459</v>
      </c>
      <c r="C23009" s="2">
        <v>26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23460</v>
      </c>
      <c r="C23010" s="2">
        <v>26</v>
      </c>
      <c r="D23010" s="2" t="s">
        <v>459</v>
      </c>
      <c r="E23010" s="2"/>
      <c r="F23010" s="2"/>
      <c r="G23010" s="2"/>
      <c r="H23010" s="2"/>
    </row>
    <row r="23011" spans="2:8">
      <c r="B23011" s="2" t="s">
        <v>23461</v>
      </c>
      <c r="C23011" s="2">
        <v>28</v>
      </c>
      <c r="D23011" s="2" t="s">
        <v>459</v>
      </c>
      <c r="E23011" s="2"/>
      <c r="F23011" s="2"/>
      <c r="G23011" s="2"/>
      <c r="H23011" s="2"/>
    </row>
    <row r="23012" spans="2:8">
      <c r="B23012" s="2" t="s">
        <v>23462</v>
      </c>
      <c r="C23012" s="2">
        <v>32</v>
      </c>
      <c r="D23012" s="2" t="s">
        <v>459</v>
      </c>
      <c r="E23012" s="2"/>
      <c r="F23012" s="2"/>
      <c r="G23012" s="2"/>
      <c r="H23012" s="2"/>
    </row>
    <row r="23013" spans="2:8">
      <c r="B23013" s="2" t="s">
        <v>23463</v>
      </c>
      <c r="C23013" s="2">
        <v>33</v>
      </c>
      <c r="D23013" s="2" t="s">
        <v>459</v>
      </c>
      <c r="E23013" s="2"/>
      <c r="F23013" s="2"/>
      <c r="G23013" s="2"/>
      <c r="H23013" s="2"/>
    </row>
    <row r="23014" spans="2:8">
      <c r="B23014" s="2" t="s">
        <v>23464</v>
      </c>
      <c r="C23014" s="2">
        <v>33</v>
      </c>
      <c r="D23014" s="2" t="s">
        <v>459</v>
      </c>
      <c r="E23014" s="2"/>
      <c r="F23014" s="2"/>
      <c r="G23014" s="2"/>
      <c r="H23014" s="2"/>
    </row>
    <row r="23015" spans="2:8">
      <c r="B23015" s="2" t="s">
        <v>23465</v>
      </c>
      <c r="C23015" s="2">
        <v>32</v>
      </c>
      <c r="D23015" s="2" t="s">
        <v>459</v>
      </c>
      <c r="E23015" s="2"/>
      <c r="F23015" s="2"/>
      <c r="G23015" s="2"/>
      <c r="H23015" s="2"/>
    </row>
    <row r="23016" spans="2:8">
      <c r="B23016" s="2" t="s">
        <v>23466</v>
      </c>
      <c r="C23016" s="2">
        <v>29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29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30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29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28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28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28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28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27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27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23</v>
      </c>
      <c r="D23026" s="2" t="s">
        <v>459</v>
      </c>
      <c r="E23026" s="2"/>
      <c r="F23026" s="2"/>
      <c r="G23026" s="2"/>
      <c r="H23026" s="2"/>
    </row>
    <row r="23027" spans="2:8">
      <c r="B23027" s="2" t="s">
        <v>23477</v>
      </c>
      <c r="C23027" s="2">
        <v>23</v>
      </c>
      <c r="D23027" s="2" t="s">
        <v>459</v>
      </c>
      <c r="E23027" s="2"/>
      <c r="F23027" s="2"/>
      <c r="G23027" s="2"/>
      <c r="H23027" s="2"/>
    </row>
    <row r="23028" spans="2:8">
      <c r="B23028" s="2" t="s">
        <v>23478</v>
      </c>
      <c r="C23028" s="2">
        <v>23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23479</v>
      </c>
      <c r="C23029" s="2">
        <v>23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23480</v>
      </c>
      <c r="C23030" s="2">
        <v>22</v>
      </c>
      <c r="D23030" s="2" t="s">
        <v>459</v>
      </c>
      <c r="E23030" s="2"/>
      <c r="F23030" s="2"/>
      <c r="G23030" s="2"/>
      <c r="H23030" s="2"/>
    </row>
    <row r="23031" spans="2:8">
      <c r="B23031" s="2" t="s">
        <v>23481</v>
      </c>
      <c r="C23031" s="2">
        <v>22</v>
      </c>
      <c r="D23031" s="2" t="s">
        <v>459</v>
      </c>
      <c r="E23031" s="2"/>
      <c r="F23031" s="2"/>
      <c r="G23031" s="2"/>
      <c r="H23031" s="2"/>
    </row>
    <row r="23032" spans="2:8">
      <c r="B23032" s="2" t="s">
        <v>23482</v>
      </c>
      <c r="C23032" s="2">
        <v>15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9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16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20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22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22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22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24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30</v>
      </c>
      <c r="D23040" s="2" t="s">
        <v>459</v>
      </c>
      <c r="E23040" s="2"/>
      <c r="F23040" s="2"/>
      <c r="G23040" s="2"/>
      <c r="H23040" s="2"/>
    </row>
    <row r="23041" spans="2:8">
      <c r="B23041" s="2" t="s">
        <v>23491</v>
      </c>
      <c r="C23041" s="2">
        <v>30</v>
      </c>
      <c r="D23041" s="2" t="s">
        <v>459</v>
      </c>
      <c r="E23041" s="2"/>
      <c r="F23041" s="2"/>
      <c r="G23041" s="2"/>
      <c r="H23041" s="2"/>
    </row>
    <row r="23042" spans="2:8">
      <c r="B23042" s="2" t="s">
        <v>23492</v>
      </c>
      <c r="C23042" s="2">
        <v>31</v>
      </c>
      <c r="D23042" s="2" t="s">
        <v>459</v>
      </c>
      <c r="E23042" s="2"/>
      <c r="F23042" s="2"/>
      <c r="G23042" s="2"/>
      <c r="H23042" s="2"/>
    </row>
    <row r="23043" spans="2:8">
      <c r="B23043" s="2" t="s">
        <v>23493</v>
      </c>
      <c r="C23043" s="2">
        <v>30</v>
      </c>
      <c r="D23043" s="2" t="s">
        <v>459</v>
      </c>
      <c r="E23043" s="2"/>
      <c r="F23043" s="2"/>
      <c r="G23043" s="2"/>
      <c r="H23043" s="2"/>
    </row>
    <row r="23044" spans="2:8">
      <c r="B23044" s="2" t="s">
        <v>23494</v>
      </c>
      <c r="C23044" s="2">
        <v>28</v>
      </c>
      <c r="D23044" s="2" t="s">
        <v>459</v>
      </c>
      <c r="E23044" s="2"/>
      <c r="F23044" s="2"/>
      <c r="G23044" s="2"/>
      <c r="H23044" s="2"/>
    </row>
    <row r="23045" spans="2:8">
      <c r="B23045" s="2" t="s">
        <v>23495</v>
      </c>
      <c r="C23045" s="2">
        <v>26</v>
      </c>
      <c r="D23045" s="2" t="s">
        <v>459</v>
      </c>
      <c r="E23045" s="2"/>
      <c r="F23045" s="2"/>
      <c r="G23045" s="2"/>
      <c r="H23045" s="2"/>
    </row>
    <row r="23046" spans="2:8">
      <c r="B23046" s="2" t="s">
        <v>23496</v>
      </c>
      <c r="C23046" s="2">
        <v>28</v>
      </c>
      <c r="D23046" s="2" t="s">
        <v>459</v>
      </c>
      <c r="E23046" s="2"/>
      <c r="F23046" s="2"/>
      <c r="G23046" s="2"/>
      <c r="H23046" s="2"/>
    </row>
    <row r="23047" spans="2:8">
      <c r="B23047" s="2" t="s">
        <v>23497</v>
      </c>
      <c r="C23047" s="2">
        <v>29</v>
      </c>
      <c r="D23047" s="2" t="s">
        <v>459</v>
      </c>
      <c r="E23047" s="2"/>
      <c r="F23047" s="2"/>
      <c r="G23047" s="2"/>
      <c r="H23047" s="2"/>
    </row>
    <row r="23048" spans="2:8">
      <c r="B23048" s="2" t="s">
        <v>23498</v>
      </c>
      <c r="C23048" s="2">
        <v>30</v>
      </c>
      <c r="D23048" s="2" t="s">
        <v>459</v>
      </c>
      <c r="E23048" s="2"/>
      <c r="F23048" s="2"/>
      <c r="G23048" s="2"/>
      <c r="H23048" s="2"/>
    </row>
    <row r="23049" spans="2:8">
      <c r="B23049" s="2" t="s">
        <v>23499</v>
      </c>
      <c r="C23049" s="2">
        <v>30</v>
      </c>
      <c r="D23049" s="2" t="s">
        <v>459</v>
      </c>
      <c r="E23049" s="2"/>
      <c r="F23049" s="2"/>
      <c r="G23049" s="2"/>
      <c r="H23049" s="2"/>
    </row>
    <row r="23050" spans="2:8">
      <c r="B23050" s="2" t="s">
        <v>23500</v>
      </c>
      <c r="C23050" s="2">
        <v>30</v>
      </c>
      <c r="D23050" s="2" t="s">
        <v>459</v>
      </c>
      <c r="E23050" s="2"/>
      <c r="F23050" s="2"/>
      <c r="G23050" s="2"/>
      <c r="H23050" s="2"/>
    </row>
    <row r="23051" spans="2:8">
      <c r="B23051" s="2" t="s">
        <v>23501</v>
      </c>
      <c r="C23051" s="2">
        <v>29</v>
      </c>
      <c r="D23051" s="2" t="s">
        <v>459</v>
      </c>
      <c r="E23051" s="2"/>
      <c r="F23051" s="2"/>
      <c r="G23051" s="2"/>
      <c r="H23051" s="2"/>
    </row>
    <row r="23052" spans="2:8">
      <c r="B23052" s="2" t="s">
        <v>23502</v>
      </c>
      <c r="C23052" s="2">
        <v>30</v>
      </c>
      <c r="D23052" s="2" t="s">
        <v>459</v>
      </c>
      <c r="E23052" s="2"/>
      <c r="F23052" s="2"/>
      <c r="G23052" s="2"/>
      <c r="H23052" s="2"/>
    </row>
    <row r="23053" spans="2:8">
      <c r="B23053" s="2" t="s">
        <v>23503</v>
      </c>
      <c r="C23053" s="2">
        <v>33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34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33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32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30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30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36</v>
      </c>
      <c r="D23059" s="2" t="s">
        <v>459</v>
      </c>
      <c r="E23059" s="2"/>
      <c r="F23059" s="2"/>
      <c r="G23059" s="2"/>
      <c r="H23059" s="2"/>
    </row>
    <row r="23060" spans="2:8">
      <c r="B23060" s="2" t="s">
        <v>23510</v>
      </c>
      <c r="C23060" s="2">
        <v>38</v>
      </c>
      <c r="D23060" s="2" t="s">
        <v>459</v>
      </c>
      <c r="E23060" s="2"/>
      <c r="F23060" s="2"/>
      <c r="G23060" s="2"/>
      <c r="H23060" s="2"/>
    </row>
    <row r="23061" spans="2:8">
      <c r="B23061" s="2" t="s">
        <v>23511</v>
      </c>
      <c r="C23061" s="2">
        <v>36</v>
      </c>
      <c r="D23061" s="2" t="s">
        <v>459</v>
      </c>
      <c r="E23061" s="2"/>
      <c r="F23061" s="2"/>
      <c r="G23061" s="2"/>
      <c r="H23061" s="2"/>
    </row>
    <row r="23062" spans="2:8">
      <c r="B23062" s="2" t="s">
        <v>23512</v>
      </c>
      <c r="C23062" s="2">
        <v>30</v>
      </c>
      <c r="D23062" s="2" t="s">
        <v>459</v>
      </c>
      <c r="E23062" s="2"/>
      <c r="F23062" s="2"/>
      <c r="G23062" s="2"/>
      <c r="H23062" s="2"/>
    </row>
    <row r="23063" spans="2:8">
      <c r="B23063" s="2" t="s">
        <v>23513</v>
      </c>
      <c r="C23063" s="2">
        <v>34</v>
      </c>
      <c r="D23063" s="2" t="s">
        <v>459</v>
      </c>
      <c r="E23063" s="2"/>
      <c r="F23063" s="2"/>
      <c r="G23063" s="2"/>
      <c r="H23063" s="2"/>
    </row>
    <row r="23064" spans="2:8">
      <c r="B23064" s="2" t="s">
        <v>23514</v>
      </c>
      <c r="C23064" s="2">
        <v>35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33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31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31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28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14</v>
      </c>
      <c r="D23069" s="2" t="s">
        <v>459</v>
      </c>
      <c r="E23069" s="2"/>
      <c r="F23069" s="2"/>
      <c r="G23069" s="2"/>
      <c r="H23069" s="2"/>
    </row>
    <row r="23070" spans="2:8">
      <c r="B23070" s="2" t="s">
        <v>23520</v>
      </c>
      <c r="C23070" s="2">
        <v>10</v>
      </c>
      <c r="D23070" s="2" t="s">
        <v>459</v>
      </c>
      <c r="E23070" s="2"/>
      <c r="F23070" s="2"/>
      <c r="G23070" s="2"/>
      <c r="H23070" s="2"/>
    </row>
    <row r="23071" spans="2:8">
      <c r="B23071" s="2" t="s">
        <v>23521</v>
      </c>
      <c r="C23071" s="2">
        <v>23</v>
      </c>
      <c r="D23071" s="2" t="s">
        <v>459</v>
      </c>
      <c r="E23071" s="2"/>
      <c r="F23071" s="2"/>
      <c r="G23071" s="2"/>
      <c r="H23071" s="2"/>
    </row>
    <row r="23072" spans="2:8">
      <c r="B23072" s="2" t="s">
        <v>23522</v>
      </c>
      <c r="C23072" s="2">
        <v>27</v>
      </c>
      <c r="D23072" s="2" t="s">
        <v>459</v>
      </c>
      <c r="E23072" s="2"/>
      <c r="F23072" s="2"/>
      <c r="G23072" s="2"/>
      <c r="H23072" s="2"/>
    </row>
    <row r="23073" spans="2:8">
      <c r="B23073" s="2" t="s">
        <v>23523</v>
      </c>
      <c r="C23073" s="2">
        <v>30</v>
      </c>
      <c r="D23073" s="2" t="s">
        <v>459</v>
      </c>
      <c r="E23073" s="2"/>
      <c r="F23073" s="2"/>
      <c r="G23073" s="2"/>
      <c r="H23073" s="2"/>
    </row>
    <row r="23074" spans="2:8">
      <c r="B23074" s="2" t="s">
        <v>23524</v>
      </c>
      <c r="C23074" s="2">
        <v>30</v>
      </c>
      <c r="D23074" s="2" t="s">
        <v>459</v>
      </c>
      <c r="E23074" s="2"/>
      <c r="F23074" s="2"/>
      <c r="G23074" s="2"/>
      <c r="H23074" s="2"/>
    </row>
    <row r="23075" spans="2:8">
      <c r="B23075" s="2" t="s">
        <v>23525</v>
      </c>
      <c r="C23075" s="2">
        <v>29</v>
      </c>
      <c r="D23075" s="2" t="s">
        <v>459</v>
      </c>
      <c r="E23075" s="2"/>
      <c r="F23075" s="2"/>
      <c r="G23075" s="2"/>
      <c r="H23075" s="2"/>
    </row>
    <row r="23076" spans="2:8">
      <c r="B23076" s="2" t="s">
        <v>23526</v>
      </c>
      <c r="C23076" s="2">
        <v>29</v>
      </c>
      <c r="D23076" s="2" t="s">
        <v>459</v>
      </c>
      <c r="E23076" s="2"/>
      <c r="F23076" s="2"/>
      <c r="G23076" s="2"/>
      <c r="H23076" s="2"/>
    </row>
    <row r="23077" spans="2:8">
      <c r="B23077" s="2" t="s">
        <v>23527</v>
      </c>
      <c r="C23077" s="2">
        <v>14</v>
      </c>
      <c r="D23077" s="2" t="s">
        <v>459</v>
      </c>
      <c r="E23077" s="2"/>
      <c r="F23077" s="2"/>
      <c r="G23077" s="2"/>
      <c r="H23077" s="2"/>
    </row>
    <row r="23078" spans="2:8">
      <c r="B23078" s="2" t="s">
        <v>23528</v>
      </c>
      <c r="C23078" s="2">
        <v>17</v>
      </c>
      <c r="D23078" s="2" t="s">
        <v>459</v>
      </c>
      <c r="E23078" s="2"/>
      <c r="F23078" s="2"/>
      <c r="G23078" s="2"/>
      <c r="H23078" s="2"/>
    </row>
    <row r="23079" spans="2:8">
      <c r="B23079" s="2" t="s">
        <v>23529</v>
      </c>
      <c r="C23079" s="2">
        <v>18</v>
      </c>
      <c r="D23079" s="2" t="s">
        <v>459</v>
      </c>
      <c r="E23079" s="2"/>
      <c r="F23079" s="2"/>
      <c r="G23079" s="2"/>
      <c r="H23079" s="2"/>
    </row>
    <row r="23080" spans="2:8">
      <c r="B23080" s="2" t="s">
        <v>23530</v>
      </c>
      <c r="C23080" s="2">
        <v>16</v>
      </c>
      <c r="D23080" s="2" t="s">
        <v>459</v>
      </c>
      <c r="E23080" s="2"/>
      <c r="F23080" s="2"/>
      <c r="G23080" s="2"/>
      <c r="H23080" s="2"/>
    </row>
    <row r="23081" spans="2:8">
      <c r="B23081" s="2" t="s">
        <v>23531</v>
      </c>
      <c r="C23081" s="2">
        <v>11</v>
      </c>
      <c r="D23081" s="2" t="s">
        <v>459</v>
      </c>
      <c r="E23081" s="2"/>
      <c r="F23081" s="2"/>
      <c r="G23081" s="2"/>
      <c r="H23081" s="2"/>
    </row>
    <row r="23082" spans="2:8">
      <c r="B23082" s="2" t="s">
        <v>23532</v>
      </c>
      <c r="C23082" s="2">
        <v>29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32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27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26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12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18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23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25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26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25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24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24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17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23546</v>
      </c>
      <c r="C23096" s="2">
        <v>18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23547</v>
      </c>
      <c r="C23097" s="2">
        <v>19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23548</v>
      </c>
      <c r="C23098" s="2">
        <v>20</v>
      </c>
      <c r="D23098" s="2" t="s">
        <v>459</v>
      </c>
      <c r="E23098" s="2"/>
      <c r="F23098" s="2"/>
      <c r="G23098" s="2"/>
      <c r="H23098" s="2"/>
    </row>
    <row r="23099" spans="2:8">
      <c r="B23099" s="2" t="s">
        <v>23549</v>
      </c>
      <c r="C23099" s="2">
        <v>20</v>
      </c>
      <c r="D23099" s="2" t="s">
        <v>459</v>
      </c>
      <c r="E23099" s="2"/>
      <c r="F23099" s="2"/>
      <c r="G23099" s="2"/>
      <c r="H23099" s="2"/>
    </row>
    <row r="23100" spans="2:8">
      <c r="B23100" s="2" t="s">
        <v>23550</v>
      </c>
      <c r="C23100" s="2">
        <v>19</v>
      </c>
      <c r="D23100" s="2" t="s">
        <v>459</v>
      </c>
      <c r="E23100" s="2"/>
      <c r="F23100" s="2"/>
      <c r="G23100" s="2"/>
      <c r="H23100" s="2"/>
    </row>
    <row r="23101" spans="2:8">
      <c r="B23101" s="2" t="s">
        <v>23551</v>
      </c>
      <c r="C23101" s="2">
        <v>18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23552</v>
      </c>
      <c r="C23102" s="2">
        <v>17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23553</v>
      </c>
      <c r="C23103" s="2">
        <v>18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23554</v>
      </c>
      <c r="C23104" s="2">
        <v>19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23555</v>
      </c>
      <c r="C23105" s="2">
        <v>32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23556</v>
      </c>
      <c r="C23106" s="2">
        <v>32</v>
      </c>
      <c r="D23106" s="2" t="s">
        <v>459</v>
      </c>
      <c r="E23106" s="2"/>
      <c r="F23106" s="2"/>
      <c r="G23106" s="2"/>
      <c r="H23106" s="2"/>
    </row>
    <row r="23107" spans="2:8">
      <c r="B23107" s="2" t="s">
        <v>23557</v>
      </c>
      <c r="C23107" s="2">
        <v>32</v>
      </c>
      <c r="D23107" s="2" t="s">
        <v>459</v>
      </c>
      <c r="E23107" s="2"/>
      <c r="F23107" s="2"/>
      <c r="G23107" s="2"/>
      <c r="H23107" s="2"/>
    </row>
    <row r="23108" spans="2:8">
      <c r="B23108" s="2" t="s">
        <v>23558</v>
      </c>
      <c r="C23108" s="2">
        <v>33</v>
      </c>
      <c r="D23108" s="2" t="s">
        <v>459</v>
      </c>
      <c r="E23108" s="2"/>
      <c r="F23108" s="2"/>
      <c r="G23108" s="2"/>
      <c r="H23108" s="2"/>
    </row>
    <row r="23109" spans="2:8">
      <c r="B23109" s="2" t="s">
        <v>23559</v>
      </c>
      <c r="C23109" s="2">
        <v>33</v>
      </c>
      <c r="D23109" s="2" t="s">
        <v>459</v>
      </c>
      <c r="E23109" s="2"/>
      <c r="F23109" s="2"/>
      <c r="G23109" s="2"/>
      <c r="H23109" s="2"/>
    </row>
    <row r="23110" spans="2:8">
      <c r="B23110" s="2" t="s">
        <v>23560</v>
      </c>
      <c r="C23110" s="2">
        <v>33</v>
      </c>
      <c r="D23110" s="2" t="s">
        <v>459</v>
      </c>
      <c r="E23110" s="2"/>
      <c r="F23110" s="2"/>
      <c r="G23110" s="2"/>
      <c r="H23110" s="2"/>
    </row>
    <row r="23111" spans="2:8">
      <c r="B23111" s="2" t="s">
        <v>23561</v>
      </c>
      <c r="C23111" s="2">
        <v>29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30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28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26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25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39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38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37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33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28</v>
      </c>
      <c r="D23121" s="2" t="s">
        <v>459</v>
      </c>
      <c r="E23121" s="2"/>
      <c r="F23121" s="2"/>
      <c r="G23121" s="2"/>
      <c r="H23121" s="2"/>
    </row>
    <row r="23122" spans="2:8">
      <c r="B23122" s="2" t="s">
        <v>23572</v>
      </c>
      <c r="C23122" s="2">
        <v>27</v>
      </c>
      <c r="D23122" s="2" t="s">
        <v>459</v>
      </c>
      <c r="E23122" s="2"/>
      <c r="F23122" s="2"/>
      <c r="G23122" s="2"/>
      <c r="H23122" s="2"/>
    </row>
    <row r="23123" spans="2:8">
      <c r="B23123" s="2" t="s">
        <v>23573</v>
      </c>
      <c r="C23123" s="2">
        <v>29</v>
      </c>
      <c r="D23123" s="2" t="s">
        <v>459</v>
      </c>
      <c r="E23123" s="2"/>
      <c r="F23123" s="2"/>
      <c r="G23123" s="2"/>
      <c r="H23123" s="2"/>
    </row>
    <row r="23124" spans="2:8">
      <c r="B23124" s="2" t="s">
        <v>23574</v>
      </c>
      <c r="C23124" s="2">
        <v>28</v>
      </c>
      <c r="D23124" s="2" t="s">
        <v>459</v>
      </c>
      <c r="E23124" s="2"/>
      <c r="F23124" s="2"/>
      <c r="G23124" s="2"/>
      <c r="H23124" s="2"/>
    </row>
    <row r="23125" spans="2:8">
      <c r="B23125" s="2" t="s">
        <v>23575</v>
      </c>
      <c r="C23125" s="2">
        <v>26</v>
      </c>
      <c r="D23125" s="2" t="s">
        <v>459</v>
      </c>
      <c r="E23125" s="2"/>
      <c r="F23125" s="2"/>
      <c r="G23125" s="2"/>
      <c r="H23125" s="2"/>
    </row>
    <row r="23126" spans="2:8">
      <c r="B23126" s="2" t="s">
        <v>23576</v>
      </c>
      <c r="C23126" s="2">
        <v>27</v>
      </c>
      <c r="D23126" s="2" t="s">
        <v>459</v>
      </c>
      <c r="E23126" s="2"/>
      <c r="F23126" s="2"/>
      <c r="G23126" s="2"/>
      <c r="H23126" s="2"/>
    </row>
    <row r="23127" spans="2:8">
      <c r="B23127" s="2" t="s">
        <v>23577</v>
      </c>
      <c r="C23127" s="2">
        <v>26</v>
      </c>
      <c r="D23127" s="2" t="s">
        <v>459</v>
      </c>
      <c r="E23127" s="2"/>
      <c r="F23127" s="2"/>
      <c r="G23127" s="2"/>
      <c r="H23127" s="2"/>
    </row>
    <row r="23128" spans="2:8">
      <c r="B23128" s="2" t="s">
        <v>23578</v>
      </c>
      <c r="C23128" s="2">
        <v>24</v>
      </c>
      <c r="D23128" s="2" t="s">
        <v>459</v>
      </c>
      <c r="E23128" s="2"/>
      <c r="F23128" s="2"/>
      <c r="G23128" s="2"/>
      <c r="H23128" s="2"/>
    </row>
    <row r="23129" spans="2:8">
      <c r="B23129" s="2" t="s">
        <v>23579</v>
      </c>
      <c r="C23129" s="2">
        <v>30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32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32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32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31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31</v>
      </c>
      <c r="D23134" s="2" t="s">
        <v>459</v>
      </c>
      <c r="E23134" s="2"/>
      <c r="F23134" s="2"/>
      <c r="G23134" s="2"/>
      <c r="H23134" s="2"/>
    </row>
    <row r="23135" spans="2:8">
      <c r="B23135" s="2" t="s">
        <v>23585</v>
      </c>
      <c r="C23135" s="2">
        <v>36</v>
      </c>
      <c r="D23135" s="2" t="s">
        <v>459</v>
      </c>
      <c r="E23135" s="2"/>
      <c r="F23135" s="2"/>
      <c r="G23135" s="2"/>
      <c r="H23135" s="2"/>
    </row>
    <row r="23136" spans="2:8">
      <c r="B23136" s="2" t="s">
        <v>23586</v>
      </c>
      <c r="C23136" s="2">
        <v>36</v>
      </c>
      <c r="D23136" s="2" t="s">
        <v>459</v>
      </c>
      <c r="E23136" s="2"/>
      <c r="F23136" s="2"/>
      <c r="G23136" s="2"/>
      <c r="H23136" s="2"/>
    </row>
    <row r="23137" spans="2:8">
      <c r="B23137" s="2" t="s">
        <v>23587</v>
      </c>
      <c r="C23137" s="2">
        <v>36</v>
      </c>
      <c r="D23137" s="2" t="s">
        <v>459</v>
      </c>
      <c r="E23137" s="2"/>
      <c r="F23137" s="2"/>
      <c r="G23137" s="2"/>
      <c r="H23137" s="2"/>
    </row>
    <row r="23138" spans="2:8">
      <c r="B23138" s="2" t="s">
        <v>23588</v>
      </c>
      <c r="C23138" s="2">
        <v>30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31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31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29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28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24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25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24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24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23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26</v>
      </c>
      <c r="D23149" s="2" t="s">
        <v>459</v>
      </c>
      <c r="E23149" s="2"/>
      <c r="F23149" s="2"/>
      <c r="G23149" s="2"/>
      <c r="H23149" s="2"/>
    </row>
    <row r="23150" spans="2:8">
      <c r="B23150" s="2" t="s">
        <v>23600</v>
      </c>
      <c r="C23150" s="2">
        <v>27</v>
      </c>
      <c r="D23150" s="2" t="s">
        <v>459</v>
      </c>
      <c r="E23150" s="2"/>
      <c r="F23150" s="2"/>
      <c r="G23150" s="2"/>
      <c r="H23150" s="2"/>
    </row>
    <row r="23151" spans="2:8">
      <c r="B23151" s="2" t="s">
        <v>23601</v>
      </c>
      <c r="C23151" s="2">
        <v>28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23602</v>
      </c>
      <c r="C23152" s="2">
        <v>29</v>
      </c>
      <c r="D23152" s="2" t="s">
        <v>459</v>
      </c>
      <c r="E23152" s="2"/>
      <c r="F23152" s="2"/>
      <c r="G23152" s="2"/>
      <c r="H23152" s="2"/>
    </row>
    <row r="23153" spans="2:8">
      <c r="B23153" s="2" t="s">
        <v>23603</v>
      </c>
      <c r="C23153" s="2">
        <v>29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23604</v>
      </c>
      <c r="C23154" s="2">
        <v>28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23605</v>
      </c>
      <c r="C23155" s="2">
        <v>29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29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28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26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26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25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38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39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36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33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32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32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33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32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29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26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23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23</v>
      </c>
      <c r="D23172" s="2" t="s">
        <v>459</v>
      </c>
      <c r="E23172" s="2"/>
      <c r="F23172" s="2"/>
      <c r="G23172" s="2"/>
      <c r="H23172" s="2"/>
    </row>
    <row r="23173" spans="2:8">
      <c r="B23173" s="2" t="s">
        <v>23623</v>
      </c>
      <c r="C23173" s="2">
        <v>28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29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27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23626</v>
      </c>
      <c r="C23176" s="2">
        <v>27</v>
      </c>
      <c r="D23176" s="2" t="s">
        <v>459</v>
      </c>
      <c r="E23176" s="2"/>
      <c r="F23176" s="2"/>
      <c r="G23176" s="2"/>
      <c r="H23176" s="2"/>
    </row>
    <row r="23177" spans="2:8">
      <c r="B23177" s="2" t="s">
        <v>23627</v>
      </c>
      <c r="C23177" s="2">
        <v>26</v>
      </c>
      <c r="D23177" s="2" t="s">
        <v>459</v>
      </c>
      <c r="E23177" s="2"/>
      <c r="F23177" s="2"/>
      <c r="G23177" s="2"/>
      <c r="H23177" s="2"/>
    </row>
    <row r="23178" spans="2:8">
      <c r="B23178" s="2" t="s">
        <v>23628</v>
      </c>
      <c r="C23178" s="2">
        <v>24</v>
      </c>
      <c r="D23178" s="2" t="s">
        <v>459</v>
      </c>
      <c r="E23178" s="2"/>
      <c r="F23178" s="2"/>
      <c r="G23178" s="2"/>
      <c r="H23178" s="2"/>
    </row>
    <row r="23179" spans="2:8">
      <c r="B23179" s="2" t="s">
        <v>23629</v>
      </c>
      <c r="C23179" s="2">
        <v>22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18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11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9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11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13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18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21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23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37</v>
      </c>
      <c r="D23188" s="2" t="s">
        <v>459</v>
      </c>
      <c r="E23188" s="2"/>
      <c r="F23188" s="2"/>
      <c r="G23188" s="2"/>
      <c r="H23188" s="2"/>
    </row>
    <row r="23189" spans="2:8">
      <c r="B23189" s="2" t="s">
        <v>23639</v>
      </c>
      <c r="C23189" s="2">
        <v>39</v>
      </c>
      <c r="D23189" s="2" t="s">
        <v>459</v>
      </c>
      <c r="E23189" s="2"/>
      <c r="F23189" s="2"/>
      <c r="G23189" s="2"/>
      <c r="H23189" s="2"/>
    </row>
    <row r="23190" spans="2:8">
      <c r="B23190" s="2" t="s">
        <v>23640</v>
      </c>
      <c r="C23190" s="2">
        <v>38</v>
      </c>
      <c r="D23190" s="2" t="s">
        <v>459</v>
      </c>
      <c r="E23190" s="2"/>
      <c r="F23190" s="2"/>
      <c r="G23190" s="2"/>
      <c r="H23190" s="2"/>
    </row>
    <row r="23191" spans="2:8">
      <c r="B23191" s="2" t="s">
        <v>23641</v>
      </c>
      <c r="C23191" s="2">
        <v>39</v>
      </c>
      <c r="D23191" s="2" t="s">
        <v>459</v>
      </c>
      <c r="E23191" s="2"/>
      <c r="F23191" s="2"/>
      <c r="G23191" s="2"/>
      <c r="H23191" s="2"/>
    </row>
    <row r="23192" spans="2:8">
      <c r="B23192" s="2" t="s">
        <v>23642</v>
      </c>
      <c r="C23192" s="2">
        <v>37</v>
      </c>
      <c r="D23192" s="2" t="s">
        <v>459</v>
      </c>
      <c r="E23192" s="2"/>
      <c r="F23192" s="2"/>
      <c r="G23192" s="2"/>
      <c r="H23192" s="2"/>
    </row>
    <row r="23193" spans="2:8">
      <c r="B23193" s="2" t="s">
        <v>23643</v>
      </c>
      <c r="C23193" s="2">
        <v>27</v>
      </c>
      <c r="D23193" s="2" t="s">
        <v>459</v>
      </c>
      <c r="E23193" s="2"/>
      <c r="F23193" s="2"/>
      <c r="G23193" s="2"/>
      <c r="H23193" s="2"/>
    </row>
    <row r="23194" spans="2:8">
      <c r="B23194" s="2" t="s">
        <v>23644</v>
      </c>
      <c r="C23194" s="2">
        <v>28</v>
      </c>
      <c r="D23194" s="2" t="s">
        <v>459</v>
      </c>
      <c r="E23194" s="2"/>
      <c r="F23194" s="2"/>
      <c r="G23194" s="2"/>
      <c r="H23194" s="2"/>
    </row>
    <row r="23195" spans="2:8">
      <c r="B23195" s="2" t="s">
        <v>23645</v>
      </c>
      <c r="C23195" s="2">
        <v>28</v>
      </c>
      <c r="D23195" s="2" t="s">
        <v>459</v>
      </c>
      <c r="E23195" s="2"/>
      <c r="F23195" s="2"/>
      <c r="G23195" s="2"/>
      <c r="H23195" s="2"/>
    </row>
    <row r="23196" spans="2:8">
      <c r="B23196" s="2" t="s">
        <v>23646</v>
      </c>
      <c r="C23196" s="2">
        <v>29</v>
      </c>
      <c r="D23196" s="2" t="s">
        <v>459</v>
      </c>
      <c r="E23196" s="2"/>
      <c r="F23196" s="2"/>
      <c r="G23196" s="2"/>
      <c r="H23196" s="2"/>
    </row>
    <row r="23197" spans="2:8">
      <c r="B23197" s="2" t="s">
        <v>23647</v>
      </c>
      <c r="C23197" s="2">
        <v>29</v>
      </c>
      <c r="D23197" s="2" t="s">
        <v>459</v>
      </c>
      <c r="E23197" s="2"/>
      <c r="F23197" s="2"/>
      <c r="G23197" s="2"/>
      <c r="H23197" s="2"/>
    </row>
    <row r="23198" spans="2:8">
      <c r="B23198" s="2" t="s">
        <v>23648</v>
      </c>
      <c r="C23198" s="2">
        <v>28</v>
      </c>
      <c r="D23198" s="2" t="s">
        <v>459</v>
      </c>
      <c r="E23198" s="2"/>
      <c r="F23198" s="2"/>
      <c r="G23198" s="2"/>
      <c r="H23198" s="2"/>
    </row>
    <row r="23199" spans="2:8">
      <c r="B23199" s="2" t="s">
        <v>23649</v>
      </c>
      <c r="C23199" s="2">
        <v>27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23650</v>
      </c>
      <c r="C23200" s="2">
        <v>28</v>
      </c>
      <c r="D23200" s="2" t="s">
        <v>459</v>
      </c>
      <c r="E23200" s="2"/>
      <c r="F23200" s="2"/>
      <c r="G23200" s="2"/>
      <c r="H23200" s="2"/>
    </row>
    <row r="23201" spans="2:8">
      <c r="B23201" s="2" t="s">
        <v>23651</v>
      </c>
      <c r="C23201" s="2">
        <v>31</v>
      </c>
      <c r="D23201" s="2" t="s">
        <v>459</v>
      </c>
      <c r="E23201" s="2"/>
      <c r="F23201" s="2"/>
      <c r="G23201" s="2"/>
      <c r="H23201" s="2"/>
    </row>
    <row r="23202" spans="2:8">
      <c r="B23202" s="2" t="s">
        <v>23652</v>
      </c>
      <c r="C23202" s="2">
        <v>31</v>
      </c>
      <c r="D23202" s="2" t="s">
        <v>459</v>
      </c>
      <c r="E23202" s="2"/>
      <c r="F23202" s="2"/>
      <c r="G23202" s="2"/>
      <c r="H23202" s="2"/>
    </row>
    <row r="23203" spans="2:8">
      <c r="B23203" s="2" t="s">
        <v>23653</v>
      </c>
      <c r="C23203" s="2">
        <v>29</v>
      </c>
      <c r="D23203" s="2" t="s">
        <v>459</v>
      </c>
      <c r="E23203" s="2"/>
      <c r="F23203" s="2"/>
      <c r="G23203" s="2"/>
      <c r="H23203" s="2"/>
    </row>
    <row r="23204" spans="2:8">
      <c r="B23204" s="2" t="s">
        <v>23654</v>
      </c>
      <c r="C23204" s="2">
        <v>28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23655</v>
      </c>
      <c r="C23205" s="2">
        <v>25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28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28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27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27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26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29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31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32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31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32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34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28</v>
      </c>
      <c r="D23218" s="2" t="s">
        <v>459</v>
      </c>
      <c r="E23218" s="2"/>
      <c r="F23218" s="2"/>
      <c r="G23218" s="2"/>
      <c r="H23218" s="2"/>
    </row>
    <row r="23219" spans="2:8">
      <c r="B23219" s="2" t="s">
        <v>23669</v>
      </c>
      <c r="C23219" s="2">
        <v>33</v>
      </c>
      <c r="D23219" s="2" t="s">
        <v>459</v>
      </c>
      <c r="E23219" s="2"/>
      <c r="F23219" s="2"/>
      <c r="G23219" s="2"/>
      <c r="H23219" s="2"/>
    </row>
    <row r="23220" spans="2:8">
      <c r="B23220" s="2" t="s">
        <v>23670</v>
      </c>
      <c r="C23220" s="2">
        <v>32</v>
      </c>
      <c r="D23220" s="2" t="s">
        <v>459</v>
      </c>
      <c r="E23220" s="2"/>
      <c r="F23220" s="2"/>
      <c r="G23220" s="2"/>
      <c r="H23220" s="2"/>
    </row>
    <row r="23221" spans="2:8">
      <c r="B23221" s="2" t="s">
        <v>23671</v>
      </c>
      <c r="C23221" s="2">
        <v>29</v>
      </c>
      <c r="D23221" s="2" t="s">
        <v>459</v>
      </c>
      <c r="E23221" s="2"/>
      <c r="F23221" s="2"/>
      <c r="G23221" s="2"/>
      <c r="H23221" s="2"/>
    </row>
    <row r="23222" spans="2:8">
      <c r="B23222" s="2" t="s">
        <v>23672</v>
      </c>
      <c r="C23222" s="2">
        <v>28</v>
      </c>
      <c r="D23222" s="2" t="s">
        <v>459</v>
      </c>
      <c r="E23222" s="2"/>
      <c r="F23222" s="2"/>
      <c r="G23222" s="2"/>
      <c r="H23222" s="2"/>
    </row>
    <row r="23223" spans="2:8">
      <c r="B23223" s="2" t="s">
        <v>23673</v>
      </c>
      <c r="C23223" s="2">
        <v>28</v>
      </c>
      <c r="D23223" s="2" t="s">
        <v>459</v>
      </c>
      <c r="E23223" s="2"/>
      <c r="F23223" s="2"/>
      <c r="G23223" s="2"/>
      <c r="H23223" s="2"/>
    </row>
    <row r="23224" spans="2:8">
      <c r="B23224" s="2" t="s">
        <v>23674</v>
      </c>
      <c r="C23224" s="2">
        <v>23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32</v>
      </c>
      <c r="D23225" s="2" t="s">
        <v>459</v>
      </c>
      <c r="E23225" s="2"/>
      <c r="F23225" s="2"/>
      <c r="G23225" s="2"/>
      <c r="H23225" s="2"/>
    </row>
    <row r="23226" spans="2:8">
      <c r="B23226" s="2" t="s">
        <v>23676</v>
      </c>
      <c r="C23226" s="2">
        <v>34</v>
      </c>
      <c r="D23226" s="2" t="s">
        <v>459</v>
      </c>
      <c r="E23226" s="2"/>
      <c r="F23226" s="2"/>
      <c r="G23226" s="2"/>
      <c r="H23226" s="2"/>
    </row>
    <row r="23227" spans="2:8">
      <c r="B23227" s="2" t="s">
        <v>23677</v>
      </c>
      <c r="C23227" s="2">
        <v>36</v>
      </c>
      <c r="D23227" s="2" t="s">
        <v>459</v>
      </c>
      <c r="E23227" s="2"/>
      <c r="F23227" s="2"/>
      <c r="G23227" s="2"/>
      <c r="H23227" s="2"/>
    </row>
    <row r="23228" spans="2:8">
      <c r="B23228" s="2" t="s">
        <v>23678</v>
      </c>
      <c r="C23228" s="2">
        <v>36</v>
      </c>
      <c r="D23228" s="2" t="s">
        <v>459</v>
      </c>
      <c r="E23228" s="2"/>
      <c r="F23228" s="2"/>
      <c r="G23228" s="2"/>
      <c r="H23228" s="2"/>
    </row>
    <row r="23229" spans="2:8">
      <c r="B23229" s="2" t="s">
        <v>23679</v>
      </c>
      <c r="C23229" s="2">
        <v>36</v>
      </c>
      <c r="D23229" s="2" t="s">
        <v>459</v>
      </c>
      <c r="E23229" s="2"/>
      <c r="F23229" s="2"/>
      <c r="G23229" s="2"/>
      <c r="H23229" s="2"/>
    </row>
    <row r="23230" spans="2:8">
      <c r="B23230" s="2" t="s">
        <v>23680</v>
      </c>
      <c r="C23230" s="2">
        <v>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10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15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17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18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21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20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32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30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29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25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25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24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25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25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22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24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23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17</v>
      </c>
      <c r="D23249" s="2" t="s">
        <v>459</v>
      </c>
      <c r="E23249" s="2"/>
      <c r="F23249" s="2"/>
      <c r="G23249" s="2"/>
      <c r="H23249" s="2"/>
    </row>
    <row r="23250" spans="2:8">
      <c r="B23250" s="2" t="s">
        <v>23700</v>
      </c>
      <c r="C23250" s="2">
        <v>15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23701</v>
      </c>
      <c r="C23251" s="2">
        <v>33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34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34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33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18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19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22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24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24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18</v>
      </c>
      <c r="D23263" s="2" t="s">
        <v>459</v>
      </c>
      <c r="E23263" s="2"/>
      <c r="F23263" s="2"/>
      <c r="G23263" s="2"/>
      <c r="H23263" s="2"/>
    </row>
    <row r="23264" spans="2:8">
      <c r="B23264" s="2" t="s">
        <v>23714</v>
      </c>
      <c r="C23264" s="2">
        <v>18</v>
      </c>
      <c r="D23264" s="2" t="s">
        <v>459</v>
      </c>
      <c r="E23264" s="2"/>
      <c r="F23264" s="2"/>
      <c r="G23264" s="2"/>
      <c r="H23264" s="2"/>
    </row>
    <row r="23265" spans="2:8">
      <c r="B23265" s="2" t="s">
        <v>23715</v>
      </c>
      <c r="C23265" s="2">
        <v>18</v>
      </c>
      <c r="D23265" s="2" t="s">
        <v>459</v>
      </c>
      <c r="E23265" s="2"/>
      <c r="F23265" s="2"/>
      <c r="G23265" s="2"/>
      <c r="H23265" s="2"/>
    </row>
    <row r="23266" spans="2:8">
      <c r="B23266" s="2" t="s">
        <v>23716</v>
      </c>
      <c r="C23266" s="2">
        <v>18</v>
      </c>
      <c r="D23266" s="2" t="s">
        <v>459</v>
      </c>
      <c r="E23266" s="2"/>
      <c r="F23266" s="2"/>
      <c r="G23266" s="2"/>
      <c r="H23266" s="2"/>
    </row>
    <row r="23267" spans="2:8">
      <c r="B23267" s="2" t="s">
        <v>23717</v>
      </c>
      <c r="C23267" s="2">
        <v>18</v>
      </c>
      <c r="D23267" s="2" t="s">
        <v>459</v>
      </c>
      <c r="E23267" s="2"/>
      <c r="F23267" s="2"/>
      <c r="G23267" s="2"/>
      <c r="H23267" s="2"/>
    </row>
    <row r="23268" spans="2:8">
      <c r="B23268" s="2" t="s">
        <v>23718</v>
      </c>
      <c r="C23268" s="2">
        <v>16</v>
      </c>
      <c r="D23268" s="2" t="s">
        <v>459</v>
      </c>
      <c r="E23268" s="2"/>
      <c r="F23268" s="2"/>
      <c r="G23268" s="2"/>
      <c r="H23268" s="2"/>
    </row>
    <row r="23269" spans="2:8">
      <c r="B23269" s="2" t="s">
        <v>23719</v>
      </c>
      <c r="C23269" s="2">
        <v>25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21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19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19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18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18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23</v>
      </c>
      <c r="D23275" s="2" t="s">
        <v>459</v>
      </c>
      <c r="E23275" s="2"/>
      <c r="F23275" s="2"/>
      <c r="G23275" s="2"/>
      <c r="H23275" s="2"/>
    </row>
    <row r="23276" spans="2:8">
      <c r="B23276" s="2" t="s">
        <v>23726</v>
      </c>
      <c r="C23276" s="2">
        <v>23</v>
      </c>
      <c r="D23276" s="2" t="s">
        <v>459</v>
      </c>
      <c r="E23276" s="2"/>
      <c r="F23276" s="2"/>
      <c r="G23276" s="2"/>
      <c r="H23276" s="2"/>
    </row>
    <row r="23277" spans="2:8">
      <c r="B23277" s="2" t="s">
        <v>23727</v>
      </c>
      <c r="C23277" s="2">
        <v>23</v>
      </c>
      <c r="D23277" s="2" t="s">
        <v>459</v>
      </c>
      <c r="E23277" s="2"/>
      <c r="F23277" s="2"/>
      <c r="G23277" s="2"/>
      <c r="H23277" s="2"/>
    </row>
    <row r="23278" spans="2:8">
      <c r="B23278" s="2" t="s">
        <v>23728</v>
      </c>
      <c r="C23278" s="2">
        <v>22</v>
      </c>
      <c r="D23278" s="2" t="s">
        <v>459</v>
      </c>
      <c r="E23278" s="2"/>
      <c r="F23278" s="2"/>
      <c r="G23278" s="2"/>
      <c r="H23278" s="2"/>
    </row>
    <row r="23279" spans="2:8">
      <c r="B23279" s="2" t="s">
        <v>23729</v>
      </c>
      <c r="C23279" s="2">
        <v>23</v>
      </c>
      <c r="D23279" s="2" t="s">
        <v>459</v>
      </c>
      <c r="E23279" s="2"/>
      <c r="F23279" s="2"/>
      <c r="G23279" s="2"/>
      <c r="H23279" s="2"/>
    </row>
    <row r="23280" spans="2:8">
      <c r="B23280" s="2" t="s">
        <v>23730</v>
      </c>
      <c r="C23280" s="2">
        <v>22</v>
      </c>
      <c r="D23280" s="2" t="s">
        <v>459</v>
      </c>
      <c r="E23280" s="2"/>
      <c r="F23280" s="2"/>
      <c r="G23280" s="2"/>
      <c r="H23280" s="2"/>
    </row>
    <row r="23281" spans="2:8">
      <c r="B23281" s="2" t="s">
        <v>23731</v>
      </c>
      <c r="C23281" s="2">
        <v>21</v>
      </c>
      <c r="D23281" s="2" t="s">
        <v>459</v>
      </c>
      <c r="E23281" s="2"/>
      <c r="F23281" s="2"/>
      <c r="G23281" s="2"/>
      <c r="H23281" s="2"/>
    </row>
    <row r="23282" spans="2:8">
      <c r="B23282" s="2" t="s">
        <v>23732</v>
      </c>
      <c r="C23282" s="2">
        <v>27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27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24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23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22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21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15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14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15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14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32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33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30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29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28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10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23748</v>
      </c>
      <c r="C23298" s="2">
        <v>14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23749</v>
      </c>
      <c r="C23299" s="2">
        <v>16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23750</v>
      </c>
      <c r="C23300" s="2">
        <v>17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23751</v>
      </c>
      <c r="C23301" s="2">
        <v>16</v>
      </c>
      <c r="D23301" s="2" t="s">
        <v>459</v>
      </c>
      <c r="E23301" s="2"/>
      <c r="F23301" s="2"/>
      <c r="G23301" s="2"/>
      <c r="H23301" s="2"/>
    </row>
    <row r="23302" spans="2:8">
      <c r="B23302" s="2" t="s">
        <v>23752</v>
      </c>
      <c r="C23302" s="2">
        <v>14</v>
      </c>
      <c r="D23302" s="2" t="s">
        <v>459</v>
      </c>
      <c r="E23302" s="2"/>
      <c r="F23302" s="2"/>
      <c r="G23302" s="2"/>
      <c r="H23302" s="2"/>
    </row>
    <row r="23303" spans="2:8">
      <c r="B23303" s="2" t="s">
        <v>23753</v>
      </c>
      <c r="C23303" s="2">
        <v>9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23754</v>
      </c>
      <c r="C23304" s="2">
        <v>22</v>
      </c>
      <c r="D23304" s="2" t="s">
        <v>459</v>
      </c>
      <c r="E23304" s="2"/>
      <c r="F23304" s="2"/>
      <c r="G23304" s="2"/>
      <c r="H23304" s="2"/>
    </row>
    <row r="23305" spans="2:8">
      <c r="B23305" s="2" t="s">
        <v>23755</v>
      </c>
      <c r="C23305" s="2">
        <v>22</v>
      </c>
      <c r="D23305" s="2" t="s">
        <v>459</v>
      </c>
      <c r="E23305" s="2"/>
      <c r="F23305" s="2"/>
      <c r="G23305" s="2"/>
      <c r="H23305" s="2"/>
    </row>
    <row r="23306" spans="2:8">
      <c r="B23306" s="2" t="s">
        <v>23756</v>
      </c>
      <c r="C23306" s="2">
        <v>24</v>
      </c>
      <c r="D23306" s="2" t="s">
        <v>459</v>
      </c>
      <c r="E23306" s="2"/>
      <c r="F23306" s="2"/>
      <c r="G23306" s="2"/>
      <c r="H23306" s="2"/>
    </row>
    <row r="23307" spans="2:8">
      <c r="B23307" s="2" t="s">
        <v>23757</v>
      </c>
      <c r="C23307" s="2">
        <v>24</v>
      </c>
      <c r="D23307" s="2" t="s">
        <v>459</v>
      </c>
      <c r="E23307" s="2"/>
      <c r="F23307" s="2"/>
      <c r="G23307" s="2"/>
      <c r="H23307" s="2"/>
    </row>
    <row r="23308" spans="2:8">
      <c r="B23308" s="2" t="s">
        <v>23758</v>
      </c>
      <c r="C23308" s="2">
        <v>24</v>
      </c>
      <c r="D23308" s="2" t="s">
        <v>459</v>
      </c>
      <c r="E23308" s="2"/>
      <c r="F23308" s="2"/>
      <c r="G23308" s="2"/>
      <c r="H23308" s="2"/>
    </row>
    <row r="23309" spans="2:8">
      <c r="B23309" s="2" t="s">
        <v>23759</v>
      </c>
      <c r="C23309" s="2">
        <v>23</v>
      </c>
      <c r="D23309" s="2" t="s">
        <v>459</v>
      </c>
      <c r="E23309" s="2"/>
      <c r="F23309" s="2"/>
      <c r="G23309" s="2"/>
      <c r="H23309" s="2"/>
    </row>
    <row r="23310" spans="2:8">
      <c r="B23310" s="2" t="s">
        <v>23760</v>
      </c>
      <c r="C23310" s="2">
        <v>21</v>
      </c>
      <c r="D23310" s="2" t="s">
        <v>459</v>
      </c>
      <c r="E23310" s="2"/>
      <c r="F23310" s="2"/>
      <c r="G23310" s="2"/>
      <c r="H23310" s="2"/>
    </row>
    <row r="23311" spans="2:8">
      <c r="B23311" s="2" t="s">
        <v>23761</v>
      </c>
      <c r="C23311" s="2">
        <v>22</v>
      </c>
      <c r="D23311" s="2" t="s">
        <v>459</v>
      </c>
      <c r="E23311" s="2"/>
      <c r="F23311" s="2"/>
      <c r="G23311" s="2"/>
      <c r="H23311" s="2"/>
    </row>
    <row r="23312" spans="2:8">
      <c r="B23312" s="2" t="s">
        <v>23762</v>
      </c>
      <c r="C23312" s="2">
        <v>24</v>
      </c>
      <c r="D23312" s="2" t="s">
        <v>459</v>
      </c>
      <c r="E23312" s="2"/>
      <c r="F23312" s="2"/>
      <c r="G23312" s="2"/>
      <c r="H23312" s="2"/>
    </row>
    <row r="23313" spans="2:8">
      <c r="B23313" s="2" t="s">
        <v>23763</v>
      </c>
      <c r="C23313" s="2">
        <v>24</v>
      </c>
      <c r="D23313" s="2" t="s">
        <v>459</v>
      </c>
      <c r="E23313" s="2"/>
      <c r="F23313" s="2"/>
      <c r="G23313" s="2"/>
      <c r="H23313" s="2"/>
    </row>
    <row r="23314" spans="2:8">
      <c r="B23314" s="2" t="s">
        <v>23764</v>
      </c>
      <c r="C23314" s="2">
        <v>26</v>
      </c>
      <c r="D23314" s="2" t="s">
        <v>459</v>
      </c>
      <c r="E23314" s="2"/>
      <c r="F23314" s="2"/>
      <c r="G23314" s="2"/>
      <c r="H23314" s="2"/>
    </row>
    <row r="23315" spans="2:8">
      <c r="B23315" s="2" t="s">
        <v>23765</v>
      </c>
      <c r="C23315" s="2">
        <v>29</v>
      </c>
      <c r="D23315" s="2" t="s">
        <v>459</v>
      </c>
      <c r="E23315" s="2"/>
      <c r="F23315" s="2"/>
      <c r="G23315" s="2"/>
      <c r="H23315" s="2"/>
    </row>
    <row r="23316" spans="2:8">
      <c r="B23316" s="2" t="s">
        <v>23766</v>
      </c>
      <c r="C23316" s="2">
        <v>31</v>
      </c>
      <c r="D23316" s="2" t="s">
        <v>459</v>
      </c>
      <c r="E23316" s="2"/>
      <c r="F23316" s="2"/>
      <c r="G23316" s="2"/>
      <c r="H23316" s="2"/>
    </row>
    <row r="23317" spans="2:8">
      <c r="B23317" s="2" t="s">
        <v>23767</v>
      </c>
      <c r="C23317" s="2">
        <v>32</v>
      </c>
      <c r="D23317" s="2" t="s">
        <v>459</v>
      </c>
      <c r="E23317" s="2"/>
      <c r="F23317" s="2"/>
      <c r="G23317" s="2"/>
      <c r="H23317" s="2"/>
    </row>
    <row r="23318" spans="2:8">
      <c r="B23318" s="2" t="s">
        <v>23768</v>
      </c>
      <c r="C23318" s="2">
        <v>31</v>
      </c>
      <c r="D23318" s="2" t="s">
        <v>459</v>
      </c>
      <c r="E23318" s="2"/>
      <c r="F23318" s="2"/>
      <c r="G23318" s="2"/>
      <c r="H23318" s="2"/>
    </row>
    <row r="23319" spans="2:8">
      <c r="B23319" s="2" t="s">
        <v>23769</v>
      </c>
      <c r="C23319" s="2">
        <v>31</v>
      </c>
      <c r="D23319" s="2" t="s">
        <v>459</v>
      </c>
      <c r="E23319" s="2"/>
      <c r="F23319" s="2"/>
      <c r="G23319" s="2"/>
      <c r="H23319" s="2"/>
    </row>
    <row r="23320" spans="2:8">
      <c r="B23320" s="2" t="s">
        <v>23770</v>
      </c>
      <c r="C23320" s="2">
        <v>29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23771</v>
      </c>
      <c r="C23321" s="2">
        <v>23</v>
      </c>
      <c r="D23321" s="2" t="s">
        <v>459</v>
      </c>
      <c r="E23321" s="2"/>
      <c r="F23321" s="2"/>
      <c r="G23321" s="2"/>
      <c r="H23321" s="2"/>
    </row>
    <row r="23322" spans="2:8">
      <c r="B23322" s="2" t="s">
        <v>23772</v>
      </c>
      <c r="C23322" s="2">
        <v>25</v>
      </c>
      <c r="D23322" s="2" t="s">
        <v>459</v>
      </c>
      <c r="E23322" s="2"/>
      <c r="F23322" s="2"/>
      <c r="G23322" s="2"/>
      <c r="H23322" s="2"/>
    </row>
    <row r="23323" spans="2:8">
      <c r="B23323" s="2" t="s">
        <v>23773</v>
      </c>
      <c r="C23323" s="2">
        <v>28</v>
      </c>
      <c r="D23323" s="2" t="s">
        <v>459</v>
      </c>
      <c r="E23323" s="2"/>
      <c r="F23323" s="2"/>
      <c r="G23323" s="2"/>
      <c r="H23323" s="2"/>
    </row>
    <row r="23324" spans="2:8">
      <c r="B23324" s="2" t="s">
        <v>23774</v>
      </c>
      <c r="C23324" s="2">
        <v>29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23775</v>
      </c>
      <c r="C23325" s="2">
        <v>29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23776</v>
      </c>
      <c r="C23326" s="2">
        <v>29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23777</v>
      </c>
      <c r="C23327" s="2">
        <v>27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23778</v>
      </c>
      <c r="C23328" s="2">
        <v>22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23779</v>
      </c>
      <c r="C23329" s="2">
        <v>28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23780</v>
      </c>
      <c r="C23330" s="2">
        <v>30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23781</v>
      </c>
      <c r="C23331" s="2">
        <v>30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23782</v>
      </c>
      <c r="C23332" s="2">
        <v>30</v>
      </c>
      <c r="D23332" s="2" t="s">
        <v>459</v>
      </c>
      <c r="E23332" s="2"/>
      <c r="F23332" s="2"/>
      <c r="G23332" s="2"/>
      <c r="H23332" s="2"/>
    </row>
    <row r="23333" spans="2:8">
      <c r="B23333" s="2" t="s">
        <v>23783</v>
      </c>
      <c r="C23333" s="2">
        <v>28</v>
      </c>
      <c r="D23333" s="2" t="s">
        <v>459</v>
      </c>
      <c r="E23333" s="2"/>
      <c r="F23333" s="2"/>
      <c r="G23333" s="2"/>
      <c r="H23333" s="2"/>
    </row>
    <row r="23334" spans="2:8">
      <c r="B23334" s="2" t="s">
        <v>23784</v>
      </c>
      <c r="C23334" s="2">
        <v>30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23785</v>
      </c>
      <c r="C23335" s="2">
        <v>30</v>
      </c>
      <c r="D23335" s="2" t="s">
        <v>459</v>
      </c>
      <c r="E23335" s="2"/>
      <c r="F23335" s="2"/>
      <c r="G23335" s="2"/>
      <c r="H23335" s="2"/>
    </row>
    <row r="23336" spans="2:8">
      <c r="B23336" s="2" t="s">
        <v>23786</v>
      </c>
      <c r="C23336" s="2">
        <v>31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23787</v>
      </c>
      <c r="C23337" s="2">
        <v>31</v>
      </c>
      <c r="D23337" s="2" t="s">
        <v>459</v>
      </c>
      <c r="E23337" s="2"/>
      <c r="F23337" s="2"/>
      <c r="G23337" s="2"/>
      <c r="H23337" s="2"/>
    </row>
    <row r="23338" spans="2:8">
      <c r="B23338" s="2" t="s">
        <v>23788</v>
      </c>
      <c r="C23338" s="2">
        <v>29</v>
      </c>
      <c r="D23338" s="2" t="s">
        <v>459</v>
      </c>
      <c r="E23338" s="2"/>
      <c r="F23338" s="2"/>
      <c r="G23338" s="2"/>
      <c r="H23338" s="2"/>
    </row>
    <row r="23339" spans="2:8">
      <c r="B23339" s="2" t="s">
        <v>23789</v>
      </c>
      <c r="C23339" s="2">
        <v>33</v>
      </c>
      <c r="D23339" s="2" t="s">
        <v>459</v>
      </c>
      <c r="E23339" s="2"/>
      <c r="F23339" s="2"/>
      <c r="G23339" s="2"/>
      <c r="H23339" s="2"/>
    </row>
    <row r="23340" spans="2:8">
      <c r="B23340" s="2" t="s">
        <v>23790</v>
      </c>
      <c r="C23340" s="2">
        <v>32</v>
      </c>
      <c r="D23340" s="2" t="s">
        <v>459</v>
      </c>
      <c r="E23340" s="2"/>
      <c r="F23340" s="2"/>
      <c r="G23340" s="2"/>
      <c r="H23340" s="2"/>
    </row>
    <row r="23341" spans="2:8">
      <c r="B23341" s="2" t="s">
        <v>23791</v>
      </c>
      <c r="C23341" s="2">
        <v>32</v>
      </c>
      <c r="D23341" s="2" t="s">
        <v>459</v>
      </c>
      <c r="E23341" s="2"/>
      <c r="F23341" s="2"/>
      <c r="G23341" s="2"/>
      <c r="H23341" s="2"/>
    </row>
    <row r="23342" spans="2:8">
      <c r="B23342" s="2" t="s">
        <v>23792</v>
      </c>
      <c r="C23342" s="2">
        <v>27</v>
      </c>
      <c r="D23342" s="2" t="s">
        <v>459</v>
      </c>
      <c r="E23342" s="2"/>
      <c r="F23342" s="2"/>
      <c r="G23342" s="2"/>
      <c r="H23342" s="2"/>
    </row>
    <row r="23343" spans="2:8">
      <c r="B23343" s="2" t="s">
        <v>23793</v>
      </c>
      <c r="C23343" s="2">
        <v>29</v>
      </c>
      <c r="D23343" s="2" t="s">
        <v>459</v>
      </c>
      <c r="E23343" s="2"/>
      <c r="F23343" s="2"/>
      <c r="G23343" s="2"/>
      <c r="H23343" s="2"/>
    </row>
    <row r="23344" spans="2:8">
      <c r="B23344" s="2" t="s">
        <v>23794</v>
      </c>
      <c r="C23344" s="2">
        <v>33</v>
      </c>
      <c r="D23344" s="2" t="s">
        <v>459</v>
      </c>
      <c r="E23344" s="2"/>
      <c r="F23344" s="2"/>
      <c r="G23344" s="2"/>
      <c r="H23344" s="2"/>
    </row>
    <row r="23345" spans="2:8">
      <c r="B23345" s="2" t="s">
        <v>23795</v>
      </c>
      <c r="C23345" s="2">
        <v>31</v>
      </c>
      <c r="D23345" s="2" t="s">
        <v>459</v>
      </c>
      <c r="E23345" s="2"/>
      <c r="F23345" s="2"/>
      <c r="G23345" s="2"/>
      <c r="H23345" s="2"/>
    </row>
    <row r="23346" spans="2:8">
      <c r="B23346" s="2" t="s">
        <v>23796</v>
      </c>
      <c r="C23346" s="2">
        <v>31</v>
      </c>
      <c r="D23346" s="2" t="s">
        <v>459</v>
      </c>
      <c r="E23346" s="2"/>
      <c r="F23346" s="2"/>
      <c r="G23346" s="2"/>
      <c r="H23346" s="2"/>
    </row>
    <row r="23347" spans="2:8">
      <c r="B23347" s="2" t="s">
        <v>23797</v>
      </c>
      <c r="C23347" s="2">
        <v>32</v>
      </c>
      <c r="D23347" s="2" t="s">
        <v>459</v>
      </c>
      <c r="E23347" s="2"/>
      <c r="F23347" s="2"/>
      <c r="G23347" s="2"/>
      <c r="H23347" s="2"/>
    </row>
    <row r="23348" spans="2:8">
      <c r="B23348" s="2" t="s">
        <v>23798</v>
      </c>
      <c r="C23348" s="2">
        <v>31</v>
      </c>
      <c r="D23348" s="2" t="s">
        <v>459</v>
      </c>
      <c r="E23348" s="2"/>
      <c r="F23348" s="2"/>
      <c r="G23348" s="2"/>
      <c r="H23348" s="2"/>
    </row>
    <row r="23349" spans="2:8">
      <c r="B23349" s="2" t="s">
        <v>23799</v>
      </c>
      <c r="C23349" s="2">
        <v>24</v>
      </c>
      <c r="D23349" s="2" t="s">
        <v>459</v>
      </c>
      <c r="E23349" s="2"/>
      <c r="F23349" s="2"/>
      <c r="G23349" s="2"/>
      <c r="H23349" s="2"/>
    </row>
    <row r="23350" spans="2:8">
      <c r="B23350" s="2" t="s">
        <v>23800</v>
      </c>
      <c r="C23350" s="2">
        <v>27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23801</v>
      </c>
      <c r="C23351" s="2">
        <v>26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25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24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24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24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23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31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31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30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27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27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30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30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30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29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30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28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22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23820</v>
      </c>
      <c r="C23370" s="2">
        <v>26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26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28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28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27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26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30</v>
      </c>
      <c r="D23376" s="2" t="s">
        <v>459</v>
      </c>
      <c r="E23376" s="2"/>
      <c r="F23376" s="2"/>
      <c r="G23376" s="2"/>
      <c r="H23376" s="2"/>
    </row>
    <row r="23377" spans="2:8">
      <c r="B23377" s="2" t="s">
        <v>23827</v>
      </c>
      <c r="C23377" s="2">
        <v>32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23828</v>
      </c>
      <c r="C23378" s="2">
        <v>32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23829</v>
      </c>
      <c r="C23379" s="2">
        <v>32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23830</v>
      </c>
      <c r="C23380" s="2">
        <v>27</v>
      </c>
      <c r="D23380" s="2" t="s">
        <v>459</v>
      </c>
      <c r="E23380" s="2"/>
      <c r="F23380" s="2"/>
      <c r="G23380" s="2"/>
      <c r="H23380" s="2"/>
    </row>
    <row r="23381" spans="2:8">
      <c r="B23381" s="2" t="s">
        <v>23831</v>
      </c>
      <c r="C23381" s="2">
        <v>27</v>
      </c>
      <c r="D23381" s="2" t="s">
        <v>459</v>
      </c>
      <c r="E23381" s="2"/>
      <c r="F23381" s="2"/>
      <c r="G23381" s="2"/>
      <c r="H23381" s="2"/>
    </row>
    <row r="23382" spans="2:8">
      <c r="B23382" s="2" t="s">
        <v>23832</v>
      </c>
      <c r="C23382" s="2">
        <v>27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14</v>
      </c>
      <c r="D23387" s="2" t="s">
        <v>459</v>
      </c>
      <c r="E23387" s="2"/>
      <c r="F23387" s="2"/>
      <c r="G23387" s="2"/>
      <c r="H23387" s="2"/>
    </row>
    <row r="23388" spans="2:8">
      <c r="B23388" s="2" t="s">
        <v>23838</v>
      </c>
      <c r="C23388" s="2">
        <v>37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40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39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37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32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32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32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32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29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33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35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34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30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28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36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37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37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16</v>
      </c>
      <c r="D23406" s="2" t="s">
        <v>459</v>
      </c>
      <c r="E23406" s="2"/>
      <c r="F23406" s="2"/>
      <c r="G23406" s="2"/>
      <c r="H23406" s="2"/>
    </row>
    <row r="23407" spans="2:8">
      <c r="B23407" s="2" t="s">
        <v>23857</v>
      </c>
      <c r="C23407" s="2">
        <v>16</v>
      </c>
      <c r="D23407" s="2" t="s">
        <v>459</v>
      </c>
      <c r="E23407" s="2"/>
      <c r="F23407" s="2"/>
      <c r="G23407" s="2"/>
      <c r="H23407" s="2"/>
    </row>
    <row r="23408" spans="2:8">
      <c r="B23408" s="2" t="s">
        <v>23858</v>
      </c>
      <c r="C23408" s="2">
        <v>17</v>
      </c>
      <c r="D23408" s="2" t="s">
        <v>459</v>
      </c>
      <c r="E23408" s="2"/>
      <c r="F23408" s="2"/>
      <c r="G23408" s="2"/>
      <c r="H23408" s="2"/>
    </row>
    <row r="23409" spans="2:8">
      <c r="B23409" s="2" t="s">
        <v>23859</v>
      </c>
      <c r="C23409" s="2">
        <v>16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23860</v>
      </c>
      <c r="C23410" s="2">
        <v>21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23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25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23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25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22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21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22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32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34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34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33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30</v>
      </c>
      <c r="D23422" s="2" t="s">
        <v>459</v>
      </c>
      <c r="E23422" s="2"/>
      <c r="F23422" s="2"/>
      <c r="G23422" s="2"/>
      <c r="H23422" s="2"/>
    </row>
    <row r="23423" spans="2:8">
      <c r="B23423" s="2" t="s">
        <v>23873</v>
      </c>
      <c r="C23423" s="2">
        <v>31</v>
      </c>
      <c r="D23423" s="2" t="s">
        <v>459</v>
      </c>
      <c r="E23423" s="2"/>
      <c r="F23423" s="2"/>
      <c r="G23423" s="2"/>
      <c r="H23423" s="2"/>
    </row>
    <row r="23424" spans="2:8">
      <c r="B23424" s="2" t="s">
        <v>23874</v>
      </c>
      <c r="C23424" s="2">
        <v>30</v>
      </c>
      <c r="D23424" s="2" t="s">
        <v>459</v>
      </c>
      <c r="E23424" s="2"/>
      <c r="F23424" s="2"/>
      <c r="G23424" s="2"/>
      <c r="H23424" s="2"/>
    </row>
    <row r="23425" spans="2:8">
      <c r="B23425" s="2" t="s">
        <v>23875</v>
      </c>
      <c r="C23425" s="2">
        <v>29</v>
      </c>
      <c r="D23425" s="2" t="s">
        <v>459</v>
      </c>
      <c r="E23425" s="2"/>
      <c r="F23425" s="2"/>
      <c r="G23425" s="2"/>
      <c r="H23425" s="2"/>
    </row>
    <row r="23426" spans="2:8">
      <c r="B23426" s="2" t="s">
        <v>23876</v>
      </c>
      <c r="C23426" s="2">
        <v>28</v>
      </c>
      <c r="D23426" s="2" t="s">
        <v>459</v>
      </c>
      <c r="E23426" s="2"/>
      <c r="F23426" s="2"/>
      <c r="G23426" s="2"/>
      <c r="H23426" s="2"/>
    </row>
    <row r="23427" spans="2:8">
      <c r="B23427" s="2" t="s">
        <v>23877</v>
      </c>
      <c r="C23427" s="2">
        <v>27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23878</v>
      </c>
      <c r="C23428" s="2">
        <v>26</v>
      </c>
      <c r="D23428" s="2" t="s">
        <v>459</v>
      </c>
      <c r="E23428" s="2"/>
      <c r="F23428" s="2"/>
      <c r="G23428" s="2"/>
      <c r="H23428" s="2"/>
    </row>
    <row r="23429" spans="2:8">
      <c r="B23429" s="2" t="s">
        <v>23879</v>
      </c>
      <c r="C23429" s="2">
        <v>24</v>
      </c>
      <c r="D23429" s="2" t="s">
        <v>459</v>
      </c>
      <c r="E23429" s="2"/>
      <c r="F23429" s="2"/>
      <c r="G23429" s="2"/>
      <c r="H23429" s="2"/>
    </row>
    <row r="23430" spans="2:8">
      <c r="B23430" s="2" t="s">
        <v>23880</v>
      </c>
      <c r="C23430" s="2">
        <v>18</v>
      </c>
      <c r="D23430" s="2" t="s">
        <v>459</v>
      </c>
      <c r="E23430" s="2"/>
      <c r="F23430" s="2"/>
      <c r="G23430" s="2"/>
      <c r="H23430" s="2"/>
    </row>
    <row r="23431" spans="2:8">
      <c r="B23431" s="2" t="s">
        <v>23881</v>
      </c>
      <c r="C23431" s="2">
        <v>10</v>
      </c>
      <c r="D23431" s="2" t="s">
        <v>459</v>
      </c>
      <c r="E23431" s="2"/>
      <c r="F23431" s="2"/>
      <c r="G23431" s="2"/>
      <c r="H23431" s="2"/>
    </row>
    <row r="23432" spans="2:8">
      <c r="B23432" s="2" t="s">
        <v>23882</v>
      </c>
      <c r="C23432" s="2">
        <v>8</v>
      </c>
      <c r="D23432" s="2" t="s">
        <v>459</v>
      </c>
      <c r="E23432" s="2"/>
      <c r="F23432" s="2"/>
      <c r="G23432" s="2"/>
      <c r="H23432" s="2"/>
    </row>
    <row r="23433" spans="2:8">
      <c r="B23433" s="2" t="s">
        <v>23883</v>
      </c>
      <c r="C23433" s="2">
        <v>31</v>
      </c>
      <c r="D23433" s="2" t="s">
        <v>459</v>
      </c>
      <c r="E23433" s="2"/>
      <c r="F23433" s="2"/>
      <c r="G23433" s="2"/>
      <c r="H23433" s="2"/>
    </row>
    <row r="23434" spans="2:8">
      <c r="B23434" s="2" t="s">
        <v>23884</v>
      </c>
      <c r="C23434" s="2">
        <v>35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23885</v>
      </c>
      <c r="C23435" s="2">
        <v>37</v>
      </c>
      <c r="D23435" s="2" t="s">
        <v>459</v>
      </c>
      <c r="E23435" s="2"/>
      <c r="F23435" s="2"/>
      <c r="G23435" s="2"/>
      <c r="H23435" s="2"/>
    </row>
    <row r="23436" spans="2:8">
      <c r="B23436" s="2" t="s">
        <v>23886</v>
      </c>
      <c r="C23436" s="2">
        <v>36</v>
      </c>
      <c r="D23436" s="2" t="s">
        <v>459</v>
      </c>
      <c r="E23436" s="2"/>
      <c r="F23436" s="2"/>
      <c r="G23436" s="2"/>
      <c r="H23436" s="2"/>
    </row>
    <row r="23437" spans="2:8">
      <c r="B23437" s="2" t="s">
        <v>23887</v>
      </c>
      <c r="C23437" s="2">
        <v>35</v>
      </c>
      <c r="D23437" s="2" t="s">
        <v>459</v>
      </c>
      <c r="E23437" s="2"/>
      <c r="F23437" s="2"/>
      <c r="G23437" s="2"/>
      <c r="H23437" s="2"/>
    </row>
    <row r="23438" spans="2:8">
      <c r="B23438" s="2" t="s">
        <v>23888</v>
      </c>
      <c r="C23438" s="2">
        <v>32</v>
      </c>
      <c r="D23438" s="2" t="s">
        <v>459</v>
      </c>
      <c r="E23438" s="2"/>
      <c r="F23438" s="2"/>
      <c r="G23438" s="2"/>
      <c r="H23438" s="2"/>
    </row>
    <row r="23439" spans="2:8">
      <c r="B23439" s="2" t="s">
        <v>23889</v>
      </c>
      <c r="C23439" s="2">
        <v>38</v>
      </c>
      <c r="D23439" s="2" t="s">
        <v>459</v>
      </c>
      <c r="E23439" s="2"/>
      <c r="F23439" s="2"/>
      <c r="G23439" s="2"/>
      <c r="H23439" s="2"/>
    </row>
    <row r="23440" spans="2:8">
      <c r="B23440" s="2" t="s">
        <v>23890</v>
      </c>
      <c r="C23440" s="2">
        <v>38</v>
      </c>
      <c r="D23440" s="2" t="s">
        <v>459</v>
      </c>
      <c r="E23440" s="2"/>
      <c r="F23440" s="2"/>
      <c r="G23440" s="2"/>
      <c r="H23440" s="2"/>
    </row>
    <row r="23441" spans="2:8">
      <c r="B23441" s="2" t="s">
        <v>23891</v>
      </c>
      <c r="C23441" s="2">
        <v>37</v>
      </c>
      <c r="D23441" s="2" t="s">
        <v>459</v>
      </c>
      <c r="E23441" s="2"/>
      <c r="F23441" s="2"/>
      <c r="G23441" s="2"/>
      <c r="H23441" s="2"/>
    </row>
    <row r="23442" spans="2:8">
      <c r="B23442" s="2" t="s">
        <v>23892</v>
      </c>
      <c r="C23442" s="2">
        <v>34</v>
      </c>
      <c r="D23442" s="2" t="s">
        <v>459</v>
      </c>
      <c r="E23442" s="2"/>
      <c r="F23442" s="2"/>
      <c r="G23442" s="2"/>
      <c r="H23442" s="2"/>
    </row>
    <row r="23443" spans="2:8">
      <c r="B23443" s="2" t="s">
        <v>23893</v>
      </c>
      <c r="C23443" s="2">
        <v>38</v>
      </c>
      <c r="D23443" s="2" t="s">
        <v>459</v>
      </c>
      <c r="E23443" s="2"/>
      <c r="F23443" s="2"/>
      <c r="G23443" s="2"/>
      <c r="H23443" s="2"/>
    </row>
    <row r="23444" spans="2:8">
      <c r="B23444" s="2" t="s">
        <v>23894</v>
      </c>
      <c r="C23444" s="2">
        <v>39</v>
      </c>
      <c r="D23444" s="2" t="s">
        <v>459</v>
      </c>
      <c r="E23444" s="2"/>
      <c r="F23444" s="2"/>
      <c r="G23444" s="2"/>
      <c r="H23444" s="2"/>
    </row>
    <row r="23445" spans="2:8">
      <c r="B23445" s="2" t="s">
        <v>23895</v>
      </c>
      <c r="C23445" s="2">
        <v>34</v>
      </c>
      <c r="D23445" s="2" t="s">
        <v>459</v>
      </c>
      <c r="E23445" s="2"/>
      <c r="F23445" s="2"/>
      <c r="G23445" s="2"/>
      <c r="H23445" s="2"/>
    </row>
    <row r="23446" spans="2:8">
      <c r="B23446" s="2" t="s">
        <v>23896</v>
      </c>
      <c r="C23446" s="2">
        <v>31</v>
      </c>
      <c r="D23446" s="2" t="s">
        <v>459</v>
      </c>
      <c r="E23446" s="2"/>
      <c r="F23446" s="2"/>
      <c r="G23446" s="2"/>
      <c r="H23446" s="2"/>
    </row>
    <row r="23447" spans="2:8">
      <c r="B23447" s="2" t="s">
        <v>23897</v>
      </c>
      <c r="C23447" s="2">
        <v>30</v>
      </c>
      <c r="D23447" s="2" t="s">
        <v>459</v>
      </c>
      <c r="E23447" s="2"/>
      <c r="F23447" s="2"/>
      <c r="G23447" s="2"/>
      <c r="H23447" s="2"/>
    </row>
    <row r="23448" spans="2:8">
      <c r="B23448" s="2" t="s">
        <v>23898</v>
      </c>
      <c r="C23448" s="2">
        <v>29</v>
      </c>
      <c r="D23448" s="2" t="s">
        <v>459</v>
      </c>
      <c r="E23448" s="2"/>
      <c r="F23448" s="2"/>
      <c r="G23448" s="2"/>
      <c r="H23448" s="2"/>
    </row>
    <row r="23449" spans="2:8">
      <c r="B23449" s="2" t="s">
        <v>23899</v>
      </c>
      <c r="C23449" s="2">
        <v>24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23900</v>
      </c>
      <c r="C23450" s="2">
        <v>15</v>
      </c>
      <c r="D23450" s="2" t="s">
        <v>459</v>
      </c>
      <c r="E23450" s="2"/>
      <c r="F23450" s="2"/>
      <c r="G23450" s="2"/>
      <c r="H23450" s="2"/>
    </row>
    <row r="23451" spans="2:8">
      <c r="B23451" s="2" t="s">
        <v>23901</v>
      </c>
      <c r="C23451" s="2">
        <v>13</v>
      </c>
      <c r="D23451" s="2" t="s">
        <v>459</v>
      </c>
      <c r="E23451" s="2"/>
      <c r="F23451" s="2"/>
      <c r="G23451" s="2"/>
      <c r="H23451" s="2"/>
    </row>
    <row r="23452" spans="2:8">
      <c r="B23452" s="2" t="s">
        <v>23902</v>
      </c>
      <c r="C23452" s="2">
        <v>14</v>
      </c>
      <c r="D23452" s="2" t="s">
        <v>459</v>
      </c>
      <c r="E23452" s="2"/>
      <c r="F23452" s="2"/>
      <c r="G23452" s="2"/>
      <c r="H23452" s="2"/>
    </row>
    <row r="23453" spans="2:8">
      <c r="B23453" s="2" t="s">
        <v>23903</v>
      </c>
      <c r="C23453" s="2">
        <v>8</v>
      </c>
      <c r="D23453" s="2" t="s">
        <v>459</v>
      </c>
      <c r="E23453" s="2"/>
      <c r="F23453" s="2"/>
      <c r="G23453" s="2"/>
      <c r="H23453" s="2"/>
    </row>
    <row r="23454" spans="2:8">
      <c r="B23454" s="2" t="s">
        <v>23904</v>
      </c>
      <c r="C23454" s="2">
        <v>12</v>
      </c>
      <c r="D23454" s="2" t="s">
        <v>459</v>
      </c>
      <c r="E23454" s="2"/>
      <c r="F23454" s="2"/>
      <c r="G23454" s="2"/>
      <c r="H23454" s="2"/>
    </row>
    <row r="23455" spans="2:8">
      <c r="B23455" s="2" t="s">
        <v>23905</v>
      </c>
      <c r="C23455" s="2">
        <v>11</v>
      </c>
      <c r="D23455" s="2" t="s">
        <v>459</v>
      </c>
      <c r="E23455" s="2"/>
      <c r="F23455" s="2"/>
      <c r="G23455" s="2"/>
      <c r="H23455" s="2"/>
    </row>
    <row r="23456" spans="2:8">
      <c r="B23456" s="2" t="s">
        <v>23906</v>
      </c>
      <c r="C23456" s="2">
        <v>8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23907</v>
      </c>
      <c r="C23457" s="2">
        <v>10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16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18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17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18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20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20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24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23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33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33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33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31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30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27</v>
      </c>
      <c r="D23477" s="2" t="s">
        <v>459</v>
      </c>
      <c r="E23477" s="2"/>
      <c r="F23477" s="2"/>
      <c r="G23477" s="2"/>
      <c r="H23477" s="2"/>
    </row>
    <row r="23478" spans="2:8">
      <c r="B23478" s="2" t="s">
        <v>23928</v>
      </c>
      <c r="C23478" s="2">
        <v>30</v>
      </c>
      <c r="D23478" s="2" t="s">
        <v>459</v>
      </c>
      <c r="E23478" s="2"/>
      <c r="F23478" s="2"/>
      <c r="G23478" s="2"/>
      <c r="H23478" s="2"/>
    </row>
    <row r="23479" spans="2:8">
      <c r="B23479" s="2" t="s">
        <v>23929</v>
      </c>
      <c r="C23479" s="2">
        <v>30</v>
      </c>
      <c r="D23479" s="2" t="s">
        <v>459</v>
      </c>
      <c r="E23479" s="2"/>
      <c r="F23479" s="2"/>
      <c r="G23479" s="2"/>
      <c r="H23479" s="2"/>
    </row>
    <row r="23480" spans="2:8">
      <c r="B23480" s="2" t="s">
        <v>23930</v>
      </c>
      <c r="C23480" s="2">
        <v>33</v>
      </c>
      <c r="D23480" s="2" t="s">
        <v>459</v>
      </c>
      <c r="E23480" s="2"/>
      <c r="F23480" s="2"/>
      <c r="G23480" s="2"/>
      <c r="H23480" s="2"/>
    </row>
    <row r="23481" spans="2:8">
      <c r="B23481" s="2" t="s">
        <v>23931</v>
      </c>
      <c r="C23481" s="2">
        <v>32</v>
      </c>
      <c r="D23481" s="2" t="s">
        <v>459</v>
      </c>
      <c r="E23481" s="2"/>
      <c r="F23481" s="2"/>
      <c r="G23481" s="2"/>
      <c r="H23481" s="2"/>
    </row>
    <row r="23482" spans="2:8">
      <c r="B23482" s="2" t="s">
        <v>23932</v>
      </c>
      <c r="C23482" s="2">
        <v>27</v>
      </c>
      <c r="D23482" s="2" t="s">
        <v>459</v>
      </c>
      <c r="E23482" s="2"/>
      <c r="F23482" s="2"/>
      <c r="G23482" s="2"/>
      <c r="H23482" s="2"/>
    </row>
    <row r="23483" spans="2:8">
      <c r="B23483" s="2" t="s">
        <v>23933</v>
      </c>
      <c r="C23483" s="2">
        <v>27</v>
      </c>
      <c r="D23483" s="2" t="s">
        <v>459</v>
      </c>
      <c r="E23483" s="2"/>
      <c r="F23483" s="2"/>
      <c r="G23483" s="2"/>
      <c r="H23483" s="2"/>
    </row>
    <row r="23484" spans="2:8">
      <c r="B23484" s="2" t="s">
        <v>23934</v>
      </c>
      <c r="C23484" s="2">
        <v>26</v>
      </c>
      <c r="D23484" s="2" t="s">
        <v>459</v>
      </c>
      <c r="E23484" s="2"/>
      <c r="F23484" s="2"/>
      <c r="G23484" s="2"/>
      <c r="H23484" s="2"/>
    </row>
    <row r="23485" spans="2:8">
      <c r="B23485" s="2" t="s">
        <v>23935</v>
      </c>
      <c r="C23485" s="2">
        <v>10</v>
      </c>
      <c r="D23485" s="2" t="s">
        <v>459</v>
      </c>
      <c r="E23485" s="2"/>
      <c r="F23485" s="2"/>
      <c r="G23485" s="2"/>
      <c r="H23485" s="2"/>
    </row>
    <row r="23486" spans="2:8">
      <c r="B23486" s="2" t="s">
        <v>23936</v>
      </c>
      <c r="C23486" s="2">
        <v>26</v>
      </c>
      <c r="D23486" s="2" t="s">
        <v>459</v>
      </c>
      <c r="E23486" s="2"/>
      <c r="F23486" s="2"/>
      <c r="G23486" s="2"/>
      <c r="H23486" s="2"/>
    </row>
    <row r="23487" spans="2:8">
      <c r="B23487" s="2" t="s">
        <v>23937</v>
      </c>
      <c r="C23487" s="2">
        <v>28</v>
      </c>
      <c r="D23487" s="2" t="s">
        <v>459</v>
      </c>
      <c r="E23487" s="2"/>
      <c r="F23487" s="2"/>
      <c r="G23487" s="2"/>
      <c r="H23487" s="2"/>
    </row>
    <row r="23488" spans="2:8">
      <c r="B23488" s="2" t="s">
        <v>23938</v>
      </c>
      <c r="C23488" s="2">
        <v>30</v>
      </c>
      <c r="D23488" s="2" t="s">
        <v>459</v>
      </c>
      <c r="E23488" s="2"/>
      <c r="F23488" s="2"/>
      <c r="G23488" s="2"/>
      <c r="H23488" s="2"/>
    </row>
    <row r="23489" spans="2:8">
      <c r="B23489" s="2" t="s">
        <v>23939</v>
      </c>
      <c r="C23489" s="2">
        <v>30</v>
      </c>
      <c r="D23489" s="2" t="s">
        <v>459</v>
      </c>
      <c r="E23489" s="2"/>
      <c r="F23489" s="2"/>
      <c r="G23489" s="2"/>
      <c r="H23489" s="2"/>
    </row>
    <row r="23490" spans="2:8">
      <c r="B23490" s="2" t="s">
        <v>23940</v>
      </c>
      <c r="C23490" s="2">
        <v>30</v>
      </c>
      <c r="D23490" s="2" t="s">
        <v>459</v>
      </c>
      <c r="E23490" s="2"/>
      <c r="F23490" s="2"/>
      <c r="G23490" s="2"/>
      <c r="H23490" s="2"/>
    </row>
    <row r="23491" spans="2:8">
      <c r="B23491" s="2" t="s">
        <v>23941</v>
      </c>
      <c r="C23491" s="2">
        <v>28</v>
      </c>
      <c r="D23491" s="2" t="s">
        <v>459</v>
      </c>
      <c r="E23491" s="2"/>
      <c r="F23491" s="2"/>
      <c r="G23491" s="2"/>
      <c r="H23491" s="2"/>
    </row>
    <row r="23492" spans="2:8">
      <c r="B23492" s="2" t="s">
        <v>23942</v>
      </c>
      <c r="C23492" s="2">
        <v>25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27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29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28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26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26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25</v>
      </c>
      <c r="D23498" s="2" t="s">
        <v>459</v>
      </c>
      <c r="E23498" s="2"/>
      <c r="F23498" s="2"/>
      <c r="G23498" s="2"/>
      <c r="H23498" s="2"/>
    </row>
    <row r="23499" spans="2:8">
      <c r="B23499" s="2" t="s">
        <v>23949</v>
      </c>
      <c r="C23499" s="2">
        <v>26</v>
      </c>
      <c r="D23499" s="2" t="s">
        <v>459</v>
      </c>
      <c r="E23499" s="2"/>
      <c r="F23499" s="2"/>
      <c r="G23499" s="2"/>
      <c r="H23499" s="2"/>
    </row>
    <row r="23500" spans="2:8">
      <c r="B23500" s="2" t="s">
        <v>23950</v>
      </c>
      <c r="C23500" s="2">
        <v>27</v>
      </c>
      <c r="D23500" s="2" t="s">
        <v>459</v>
      </c>
      <c r="E23500" s="2"/>
      <c r="F23500" s="2"/>
      <c r="G23500" s="2"/>
      <c r="H23500" s="2"/>
    </row>
    <row r="23501" spans="2:8">
      <c r="B23501" s="2" t="s">
        <v>23951</v>
      </c>
      <c r="C23501" s="2">
        <v>27</v>
      </c>
      <c r="D23501" s="2" t="s">
        <v>459</v>
      </c>
      <c r="E23501" s="2"/>
      <c r="F23501" s="2"/>
      <c r="G23501" s="2"/>
      <c r="H23501" s="2"/>
    </row>
    <row r="23502" spans="2:8">
      <c r="B23502" s="2" t="s">
        <v>23952</v>
      </c>
      <c r="C23502" s="2">
        <v>21</v>
      </c>
      <c r="D23502" s="2" t="s">
        <v>459</v>
      </c>
      <c r="E23502" s="2"/>
      <c r="F23502" s="2"/>
      <c r="G23502" s="2"/>
      <c r="H23502" s="2"/>
    </row>
    <row r="23503" spans="2:8">
      <c r="B23503" s="2" t="s">
        <v>23953</v>
      </c>
      <c r="C23503" s="2">
        <v>11</v>
      </c>
      <c r="D23503" s="2" t="s">
        <v>459</v>
      </c>
      <c r="E23503" s="2"/>
      <c r="F23503" s="2"/>
      <c r="G23503" s="2"/>
      <c r="H23503" s="2"/>
    </row>
    <row r="23504" spans="2:8">
      <c r="B23504" s="2" t="s">
        <v>23954</v>
      </c>
      <c r="C23504" s="2">
        <v>9</v>
      </c>
      <c r="D23504" s="2" t="s">
        <v>459</v>
      </c>
      <c r="E23504" s="2"/>
      <c r="F23504" s="2"/>
      <c r="G23504" s="2"/>
      <c r="H23504" s="2"/>
    </row>
    <row r="23505" spans="2:8">
      <c r="B23505" s="2" t="s">
        <v>23955</v>
      </c>
      <c r="C23505" s="2">
        <v>7</v>
      </c>
      <c r="D23505" s="2" t="s">
        <v>459</v>
      </c>
      <c r="E23505" s="2"/>
      <c r="F23505" s="2"/>
      <c r="G23505" s="2"/>
      <c r="H23505" s="2"/>
    </row>
    <row r="23506" spans="2:8">
      <c r="B23506" s="2" t="s">
        <v>23956</v>
      </c>
      <c r="C23506" s="2">
        <v>8</v>
      </c>
      <c r="D23506" s="2" t="s">
        <v>459</v>
      </c>
      <c r="E23506" s="2"/>
      <c r="F23506" s="2"/>
      <c r="G23506" s="2"/>
      <c r="H23506" s="2"/>
    </row>
    <row r="23507" spans="2:8">
      <c r="B23507" s="2" t="s">
        <v>23957</v>
      </c>
      <c r="C23507" s="2">
        <v>9</v>
      </c>
      <c r="D23507" s="2" t="s">
        <v>459</v>
      </c>
      <c r="E23507" s="2"/>
      <c r="F23507" s="2"/>
      <c r="G23507" s="2"/>
      <c r="H23507" s="2"/>
    </row>
    <row r="23508" spans="2:8">
      <c r="B23508" s="2" t="s">
        <v>23958</v>
      </c>
      <c r="C23508" s="2">
        <v>10</v>
      </c>
      <c r="D23508" s="2" t="s">
        <v>459</v>
      </c>
      <c r="E23508" s="2"/>
      <c r="F23508" s="2"/>
      <c r="G23508" s="2"/>
      <c r="H23508" s="2"/>
    </row>
    <row r="23509" spans="2:8">
      <c r="B23509" s="2" t="s">
        <v>23959</v>
      </c>
      <c r="C23509" s="2">
        <v>9</v>
      </c>
      <c r="D23509" s="2" t="s">
        <v>459</v>
      </c>
      <c r="E23509" s="2"/>
      <c r="F23509" s="2"/>
      <c r="G23509" s="2"/>
      <c r="H23509" s="2"/>
    </row>
    <row r="23510" spans="2:8">
      <c r="B23510" s="2" t="s">
        <v>23960</v>
      </c>
      <c r="C23510" s="2">
        <v>24</v>
      </c>
      <c r="D23510" s="2" t="s">
        <v>459</v>
      </c>
      <c r="E23510" s="2"/>
      <c r="F23510" s="2"/>
      <c r="G23510" s="2"/>
      <c r="H23510" s="2"/>
    </row>
    <row r="23511" spans="2:8">
      <c r="B23511" s="2" t="s">
        <v>23961</v>
      </c>
      <c r="C23511" s="2">
        <v>26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23962</v>
      </c>
      <c r="C23512" s="2">
        <v>27</v>
      </c>
      <c r="D23512" s="2" t="s">
        <v>459</v>
      </c>
      <c r="E23512" s="2"/>
      <c r="F23512" s="2"/>
      <c r="G23512" s="2"/>
      <c r="H23512" s="2"/>
    </row>
    <row r="23513" spans="2:8">
      <c r="B23513" s="2" t="s">
        <v>23963</v>
      </c>
      <c r="C23513" s="2">
        <v>26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23964</v>
      </c>
      <c r="C23514" s="2">
        <v>26</v>
      </c>
      <c r="D23514" s="2" t="s">
        <v>459</v>
      </c>
      <c r="E23514" s="2"/>
      <c r="F23514" s="2"/>
      <c r="G23514" s="2"/>
      <c r="H23514" s="2"/>
    </row>
    <row r="23515" spans="2:8">
      <c r="B23515" s="2" t="s">
        <v>23965</v>
      </c>
      <c r="C23515" s="2">
        <v>25</v>
      </c>
      <c r="D23515" s="2" t="s">
        <v>459</v>
      </c>
      <c r="E23515" s="2"/>
      <c r="F23515" s="2"/>
      <c r="G23515" s="2"/>
      <c r="H23515" s="2"/>
    </row>
    <row r="23516" spans="2:8">
      <c r="B23516" s="2" t="s">
        <v>23966</v>
      </c>
      <c r="C23516" s="2">
        <v>30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31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29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28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27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26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26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26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27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26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12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11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27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26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26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25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25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43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42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42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13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26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27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27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27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28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28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25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10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18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19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26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29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30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31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29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26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26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25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25</v>
      </c>
      <c r="D23557" s="2" t="s">
        <v>459</v>
      </c>
      <c r="E23557" s="2"/>
      <c r="F23557" s="2"/>
      <c r="G23557" s="2"/>
      <c r="H23557" s="2"/>
    </row>
    <row r="23558" spans="2:8">
      <c r="B23558" s="2" t="s">
        <v>24008</v>
      </c>
      <c r="C23558" s="2">
        <v>27</v>
      </c>
      <c r="D23558" s="2" t="s">
        <v>459</v>
      </c>
      <c r="E23558" s="2"/>
      <c r="F23558" s="2"/>
      <c r="G23558" s="2"/>
      <c r="H23558" s="2"/>
    </row>
    <row r="23559" spans="2:8">
      <c r="B23559" s="2" t="s">
        <v>24009</v>
      </c>
      <c r="C23559" s="2">
        <v>26</v>
      </c>
      <c r="D23559" s="2" t="s">
        <v>459</v>
      </c>
      <c r="E23559" s="2"/>
      <c r="F23559" s="2"/>
      <c r="G23559" s="2"/>
      <c r="H23559" s="2"/>
    </row>
    <row r="23560" spans="2:8">
      <c r="B23560" s="2" t="s">
        <v>24010</v>
      </c>
      <c r="C23560" s="2">
        <v>24</v>
      </c>
      <c r="D23560" s="2" t="s">
        <v>459</v>
      </c>
      <c r="E23560" s="2"/>
      <c r="F23560" s="2"/>
      <c r="G23560" s="2"/>
      <c r="H23560" s="2"/>
    </row>
    <row r="23561" spans="2:8">
      <c r="B23561" s="2" t="s">
        <v>24011</v>
      </c>
      <c r="C23561" s="2">
        <v>25</v>
      </c>
      <c r="D23561" s="2" t="s">
        <v>459</v>
      </c>
      <c r="E23561" s="2"/>
      <c r="F23561" s="2"/>
      <c r="G23561" s="2"/>
      <c r="H23561" s="2"/>
    </row>
    <row r="23562" spans="2:8">
      <c r="B23562" s="2" t="s">
        <v>24012</v>
      </c>
      <c r="C23562" s="2">
        <v>25</v>
      </c>
      <c r="D23562" s="2" t="s">
        <v>459</v>
      </c>
      <c r="E23562" s="2"/>
      <c r="F23562" s="2"/>
      <c r="G23562" s="2"/>
      <c r="H23562" s="2"/>
    </row>
    <row r="23563" spans="2:8">
      <c r="B23563" s="2" t="s">
        <v>24013</v>
      </c>
      <c r="C23563" s="2">
        <v>27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26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26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32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31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30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27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25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25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28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30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30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29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28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27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13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24030</v>
      </c>
      <c r="C23580" s="2">
        <v>17</v>
      </c>
      <c r="D23580" s="2" t="s">
        <v>459</v>
      </c>
      <c r="E23580" s="2"/>
      <c r="F23580" s="2"/>
      <c r="G23580" s="2"/>
      <c r="H23580" s="2"/>
    </row>
    <row r="23581" spans="2:8">
      <c r="B23581" s="2" t="s">
        <v>24031</v>
      </c>
      <c r="C23581" s="2">
        <v>18</v>
      </c>
      <c r="D23581" s="2" t="s">
        <v>459</v>
      </c>
      <c r="E23581" s="2"/>
      <c r="F23581" s="2"/>
      <c r="G23581" s="2"/>
      <c r="H23581" s="2"/>
    </row>
    <row r="23582" spans="2:8">
      <c r="B23582" s="2" t="s">
        <v>24032</v>
      </c>
      <c r="C23582" s="2">
        <v>18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24033</v>
      </c>
      <c r="C23583" s="2">
        <v>18</v>
      </c>
      <c r="D23583" s="2" t="s">
        <v>459</v>
      </c>
      <c r="E23583" s="2"/>
      <c r="F23583" s="2"/>
      <c r="G23583" s="2"/>
      <c r="H23583" s="2"/>
    </row>
    <row r="23584" spans="2:8">
      <c r="B23584" s="2" t="s">
        <v>24034</v>
      </c>
      <c r="C23584" s="2">
        <v>17</v>
      </c>
      <c r="D23584" s="2" t="s">
        <v>459</v>
      </c>
      <c r="E23584" s="2"/>
      <c r="F23584" s="2"/>
      <c r="G23584" s="2"/>
      <c r="H23584" s="2"/>
    </row>
    <row r="23585" spans="2:8">
      <c r="B23585" s="2" t="s">
        <v>24035</v>
      </c>
      <c r="C23585" s="2">
        <v>12</v>
      </c>
      <c r="D23585" s="2" t="s">
        <v>459</v>
      </c>
      <c r="E23585" s="2"/>
      <c r="F23585" s="2"/>
      <c r="G23585" s="2"/>
      <c r="H23585" s="2"/>
    </row>
    <row r="23586" spans="2:8">
      <c r="B23586" s="2" t="s">
        <v>24036</v>
      </c>
      <c r="C23586" s="2">
        <v>10</v>
      </c>
      <c r="D23586" s="2" t="s">
        <v>459</v>
      </c>
      <c r="E23586" s="2"/>
      <c r="F23586" s="2"/>
      <c r="G23586" s="2"/>
      <c r="H23586" s="2"/>
    </row>
    <row r="23587" spans="2:8">
      <c r="B23587" s="2" t="s">
        <v>24037</v>
      </c>
      <c r="C23587" s="2">
        <v>10</v>
      </c>
      <c r="D23587" s="2" t="s">
        <v>459</v>
      </c>
      <c r="E23587" s="2"/>
      <c r="F23587" s="2"/>
      <c r="G23587" s="2"/>
      <c r="H23587" s="2"/>
    </row>
    <row r="23588" spans="2:8">
      <c r="B23588" s="2" t="s">
        <v>24038</v>
      </c>
      <c r="C23588" s="2">
        <v>5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5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16</v>
      </c>
      <c r="D23590" s="2" t="s">
        <v>459</v>
      </c>
      <c r="E23590" s="2"/>
      <c r="F23590" s="2"/>
      <c r="G23590" s="2"/>
      <c r="H23590" s="2"/>
    </row>
    <row r="23591" spans="2:8">
      <c r="B23591" s="2" t="s">
        <v>24041</v>
      </c>
      <c r="C23591" s="2">
        <v>17</v>
      </c>
      <c r="D23591" s="2" t="s">
        <v>459</v>
      </c>
      <c r="E23591" s="2"/>
      <c r="F23591" s="2"/>
      <c r="G23591" s="2"/>
      <c r="H23591" s="2"/>
    </row>
    <row r="23592" spans="2:8">
      <c r="B23592" s="2" t="s">
        <v>24042</v>
      </c>
      <c r="C23592" s="2">
        <v>17</v>
      </c>
      <c r="D23592" s="2" t="s">
        <v>459</v>
      </c>
      <c r="E23592" s="2"/>
      <c r="F23592" s="2"/>
      <c r="G23592" s="2"/>
      <c r="H23592" s="2"/>
    </row>
    <row r="23593" spans="2:8">
      <c r="B23593" s="2" t="s">
        <v>24043</v>
      </c>
      <c r="C23593" s="2">
        <v>17</v>
      </c>
      <c r="D23593" s="2" t="s">
        <v>459</v>
      </c>
      <c r="E23593" s="2"/>
      <c r="F23593" s="2"/>
      <c r="G23593" s="2"/>
      <c r="H23593" s="2"/>
    </row>
    <row r="23594" spans="2:8">
      <c r="B23594" s="2" t="s">
        <v>24044</v>
      </c>
      <c r="C23594" s="2">
        <v>15</v>
      </c>
      <c r="D23594" s="2" t="s">
        <v>459</v>
      </c>
      <c r="E23594" s="2"/>
      <c r="F23594" s="2"/>
      <c r="G23594" s="2"/>
      <c r="H23594" s="2"/>
    </row>
    <row r="23595" spans="2:8">
      <c r="B23595" s="2" t="s">
        <v>24045</v>
      </c>
      <c r="C23595" s="2">
        <v>13</v>
      </c>
      <c r="D23595" s="2" t="s">
        <v>459</v>
      </c>
      <c r="E23595" s="2"/>
      <c r="F23595" s="2"/>
      <c r="G23595" s="2"/>
      <c r="H23595" s="2"/>
    </row>
    <row r="23596" spans="2:8">
      <c r="B23596" s="2" t="s">
        <v>24046</v>
      </c>
      <c r="C23596" s="2">
        <v>11</v>
      </c>
      <c r="D23596" s="2" t="s">
        <v>459</v>
      </c>
      <c r="E23596" s="2"/>
      <c r="F23596" s="2"/>
      <c r="G23596" s="2"/>
      <c r="H23596" s="2"/>
    </row>
    <row r="23597" spans="2:8">
      <c r="B23597" s="2" t="s">
        <v>24047</v>
      </c>
      <c r="C23597" s="2">
        <v>10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24048</v>
      </c>
      <c r="C23598" s="2">
        <v>9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24049</v>
      </c>
      <c r="C23599" s="2">
        <v>27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27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25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19</v>
      </c>
      <c r="D23604" s="2" t="s">
        <v>459</v>
      </c>
      <c r="E23604" s="2"/>
      <c r="F23604" s="2"/>
      <c r="G23604" s="2"/>
      <c r="H23604" s="2"/>
    </row>
    <row r="23605" spans="2:8">
      <c r="B23605" s="2" t="s">
        <v>24055</v>
      </c>
      <c r="C23605" s="2">
        <v>22</v>
      </c>
      <c r="D23605" s="2" t="s">
        <v>459</v>
      </c>
      <c r="E23605" s="2"/>
      <c r="F23605" s="2"/>
      <c r="G23605" s="2"/>
      <c r="H23605" s="2"/>
    </row>
    <row r="23606" spans="2:8">
      <c r="B23606" s="2" t="s">
        <v>24056</v>
      </c>
      <c r="C23606" s="2">
        <v>25</v>
      </c>
      <c r="D23606" s="2" t="s">
        <v>459</v>
      </c>
      <c r="E23606" s="2"/>
      <c r="F23606" s="2"/>
      <c r="G23606" s="2"/>
      <c r="H23606" s="2"/>
    </row>
    <row r="23607" spans="2:8">
      <c r="B23607" s="2" t="s">
        <v>24057</v>
      </c>
      <c r="C23607" s="2">
        <v>28</v>
      </c>
      <c r="D23607" s="2" t="s">
        <v>459</v>
      </c>
      <c r="E23607" s="2"/>
      <c r="F23607" s="2"/>
      <c r="G23607" s="2"/>
      <c r="H23607" s="2"/>
    </row>
    <row r="23608" spans="2:8">
      <c r="B23608" s="2" t="s">
        <v>24058</v>
      </c>
      <c r="C23608" s="2">
        <v>28</v>
      </c>
      <c r="D23608" s="2" t="s">
        <v>459</v>
      </c>
      <c r="E23608" s="2"/>
      <c r="F23608" s="2"/>
      <c r="G23608" s="2"/>
      <c r="H23608" s="2"/>
    </row>
    <row r="23609" spans="2:8">
      <c r="B23609" s="2" t="s">
        <v>24059</v>
      </c>
      <c r="C23609" s="2">
        <v>27</v>
      </c>
      <c r="D23609" s="2" t="s">
        <v>459</v>
      </c>
      <c r="E23609" s="2"/>
      <c r="F23609" s="2"/>
      <c r="G23609" s="2"/>
      <c r="H23609" s="2"/>
    </row>
    <row r="23610" spans="2:8">
      <c r="B23610" s="2" t="s">
        <v>24060</v>
      </c>
      <c r="C23610" s="2">
        <v>25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27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28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26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25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23</v>
      </c>
      <c r="D23617" s="2" t="s">
        <v>459</v>
      </c>
      <c r="E23617" s="2"/>
      <c r="F23617" s="2"/>
      <c r="G23617" s="2"/>
      <c r="H23617" s="2"/>
    </row>
    <row r="23618" spans="2:8">
      <c r="B23618" s="2" t="s">
        <v>24068</v>
      </c>
      <c r="C23618" s="2">
        <v>23</v>
      </c>
      <c r="D23618" s="2" t="s">
        <v>459</v>
      </c>
      <c r="E23618" s="2"/>
      <c r="F23618" s="2"/>
      <c r="G23618" s="2"/>
      <c r="H23618" s="2"/>
    </row>
    <row r="23619" spans="2:8">
      <c r="B23619" s="2" t="s">
        <v>24069</v>
      </c>
      <c r="C23619" s="2">
        <v>25</v>
      </c>
      <c r="D23619" s="2" t="s">
        <v>459</v>
      </c>
      <c r="E23619" s="2"/>
      <c r="F23619" s="2"/>
      <c r="G23619" s="2"/>
      <c r="H23619" s="2"/>
    </row>
    <row r="23620" spans="2:8">
      <c r="B23620" s="2" t="s">
        <v>24070</v>
      </c>
      <c r="C23620" s="2">
        <v>27</v>
      </c>
      <c r="D23620" s="2" t="s">
        <v>459</v>
      </c>
      <c r="E23620" s="2"/>
      <c r="F23620" s="2"/>
      <c r="G23620" s="2"/>
      <c r="H23620" s="2"/>
    </row>
    <row r="23621" spans="2:8">
      <c r="B23621" s="2" t="s">
        <v>24071</v>
      </c>
      <c r="C23621" s="2">
        <v>27</v>
      </c>
      <c r="D23621" s="2" t="s">
        <v>459</v>
      </c>
      <c r="E23621" s="2"/>
      <c r="F23621" s="2"/>
      <c r="G23621" s="2"/>
      <c r="H23621" s="2"/>
    </row>
    <row r="23622" spans="2:8">
      <c r="B23622" s="2" t="s">
        <v>24072</v>
      </c>
      <c r="C23622" s="2">
        <v>26</v>
      </c>
      <c r="D23622" s="2" t="s">
        <v>459</v>
      </c>
      <c r="E23622" s="2"/>
      <c r="F23622" s="2"/>
      <c r="G23622" s="2"/>
      <c r="H23622" s="2"/>
    </row>
    <row r="23623" spans="2:8">
      <c r="B23623" s="2" t="s">
        <v>24073</v>
      </c>
      <c r="C23623" s="2">
        <v>27</v>
      </c>
      <c r="D23623" s="2" t="s">
        <v>459</v>
      </c>
      <c r="E23623" s="2"/>
      <c r="F23623" s="2"/>
      <c r="G23623" s="2"/>
      <c r="H23623" s="2"/>
    </row>
    <row r="23624" spans="2:8">
      <c r="B23624" s="2" t="s">
        <v>24074</v>
      </c>
      <c r="C23624" s="2">
        <v>24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25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23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22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21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20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18</v>
      </c>
      <c r="D23630" s="2" t="s">
        <v>459</v>
      </c>
      <c r="E23630" s="2"/>
      <c r="F23630" s="2"/>
      <c r="G23630" s="2"/>
      <c r="H23630" s="2"/>
    </row>
    <row r="23631" spans="2:8">
      <c r="B23631" s="2" t="s">
        <v>24081</v>
      </c>
      <c r="C23631" s="2">
        <v>21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24082</v>
      </c>
      <c r="C23632" s="2">
        <v>23</v>
      </c>
      <c r="D23632" s="2" t="s">
        <v>459</v>
      </c>
      <c r="E23632" s="2"/>
      <c r="F23632" s="2"/>
      <c r="G23632" s="2"/>
      <c r="H23632" s="2"/>
    </row>
    <row r="23633" spans="2:8">
      <c r="B23633" s="2" t="s">
        <v>24083</v>
      </c>
      <c r="C23633" s="2">
        <v>22</v>
      </c>
      <c r="D23633" s="2" t="s">
        <v>459</v>
      </c>
      <c r="E23633" s="2"/>
      <c r="F23633" s="2"/>
      <c r="G23633" s="2"/>
      <c r="H23633" s="2"/>
    </row>
    <row r="23634" spans="2:8">
      <c r="B23634" s="2" t="s">
        <v>24084</v>
      </c>
      <c r="C23634" s="2">
        <v>20</v>
      </c>
      <c r="D23634" s="2" t="s">
        <v>459</v>
      </c>
      <c r="E23634" s="2"/>
      <c r="F23634" s="2"/>
      <c r="G23634" s="2"/>
      <c r="H23634" s="2"/>
    </row>
    <row r="23635" spans="2:8">
      <c r="B23635" s="2" t="s">
        <v>24085</v>
      </c>
      <c r="C23635" s="2">
        <v>15</v>
      </c>
      <c r="D23635" s="2" t="s">
        <v>459</v>
      </c>
      <c r="E23635" s="2"/>
      <c r="F23635" s="2"/>
      <c r="G23635" s="2"/>
      <c r="H23635" s="2"/>
    </row>
    <row r="23636" spans="2:8">
      <c r="B23636" s="2" t="s">
        <v>24086</v>
      </c>
      <c r="C23636" s="2">
        <v>25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27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27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28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26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26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28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26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25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28</v>
      </c>
      <c r="D23648" s="2" t="s">
        <v>459</v>
      </c>
      <c r="E23648" s="2"/>
      <c r="F23648" s="2"/>
      <c r="G23648" s="2"/>
      <c r="H23648" s="2"/>
    </row>
    <row r="23649" spans="2:8">
      <c r="B23649" s="2" t="s">
        <v>24099</v>
      </c>
      <c r="C23649" s="2">
        <v>30</v>
      </c>
      <c r="D23649" s="2" t="s">
        <v>459</v>
      </c>
      <c r="E23649" s="2"/>
      <c r="F23649" s="2"/>
      <c r="G23649" s="2"/>
      <c r="H23649" s="2"/>
    </row>
    <row r="23650" spans="2:8">
      <c r="B23650" s="2" t="s">
        <v>24100</v>
      </c>
      <c r="C23650" s="2">
        <v>30</v>
      </c>
      <c r="D23650" s="2" t="s">
        <v>459</v>
      </c>
      <c r="E23650" s="2"/>
      <c r="F23650" s="2"/>
      <c r="G23650" s="2"/>
      <c r="H23650" s="2"/>
    </row>
    <row r="23651" spans="2:8">
      <c r="B23651" s="2" t="s">
        <v>24101</v>
      </c>
      <c r="C23651" s="2">
        <v>31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24102</v>
      </c>
      <c r="C23652" s="2">
        <v>31</v>
      </c>
      <c r="D23652" s="2" t="s">
        <v>459</v>
      </c>
      <c r="E23652" s="2"/>
      <c r="F23652" s="2"/>
      <c r="G23652" s="2"/>
      <c r="H23652" s="2"/>
    </row>
    <row r="23653" spans="2:8">
      <c r="B23653" s="2" t="s">
        <v>24103</v>
      </c>
      <c r="C23653" s="2">
        <v>30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24104</v>
      </c>
      <c r="C23654" s="2">
        <v>32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32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32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31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29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30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15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24111</v>
      </c>
      <c r="C23661" s="2">
        <v>20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20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21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20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19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19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19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19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19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20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19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30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31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27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26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25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36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36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35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33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25</v>
      </c>
      <c r="D23682" s="2" t="s">
        <v>459</v>
      </c>
      <c r="E23682" s="2"/>
      <c r="F23682" s="2"/>
      <c r="G23682" s="2"/>
      <c r="H23682" s="2"/>
    </row>
    <row r="23683" spans="2:8">
      <c r="B23683" s="2" t="s">
        <v>24133</v>
      </c>
      <c r="C23683" s="2">
        <v>27</v>
      </c>
      <c r="D23683" s="2" t="s">
        <v>459</v>
      </c>
      <c r="E23683" s="2"/>
      <c r="F23683" s="2"/>
      <c r="G23683" s="2"/>
      <c r="H23683" s="2"/>
    </row>
    <row r="23684" spans="2:8">
      <c r="B23684" s="2" t="s">
        <v>24134</v>
      </c>
      <c r="C23684" s="2">
        <v>27</v>
      </c>
      <c r="D23684" s="2" t="s">
        <v>459</v>
      </c>
      <c r="E23684" s="2"/>
      <c r="F23684" s="2"/>
      <c r="G23684" s="2"/>
      <c r="H23684" s="2"/>
    </row>
    <row r="23685" spans="2:8">
      <c r="B23685" s="2" t="s">
        <v>24135</v>
      </c>
      <c r="C23685" s="2">
        <v>28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24136</v>
      </c>
      <c r="C23686" s="2">
        <v>27</v>
      </c>
      <c r="D23686" s="2" t="s">
        <v>459</v>
      </c>
      <c r="E23686" s="2"/>
      <c r="F23686" s="2"/>
      <c r="G23686" s="2"/>
      <c r="H23686" s="2"/>
    </row>
    <row r="23687" spans="2:8">
      <c r="B23687" s="2" t="s">
        <v>24137</v>
      </c>
      <c r="C23687" s="2">
        <v>27</v>
      </c>
      <c r="D23687" s="2" t="s">
        <v>459</v>
      </c>
      <c r="E23687" s="2"/>
      <c r="F23687" s="2"/>
      <c r="G23687" s="2"/>
      <c r="H23687" s="2"/>
    </row>
    <row r="23688" spans="2:8">
      <c r="B23688" s="2" t="s">
        <v>24138</v>
      </c>
      <c r="C23688" s="2">
        <v>27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24139</v>
      </c>
      <c r="C23689" s="2">
        <v>6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28</v>
      </c>
      <c r="D23691" s="2" t="s">
        <v>459</v>
      </c>
      <c r="E23691" s="2"/>
      <c r="F23691" s="2"/>
      <c r="G23691" s="2"/>
      <c r="H23691" s="2"/>
    </row>
    <row r="23692" spans="2:8">
      <c r="B23692" s="2" t="s">
        <v>24142</v>
      </c>
      <c r="C23692" s="2">
        <v>30</v>
      </c>
      <c r="D23692" s="2" t="s">
        <v>459</v>
      </c>
      <c r="E23692" s="2"/>
      <c r="F23692" s="2"/>
      <c r="G23692" s="2"/>
      <c r="H23692" s="2"/>
    </row>
    <row r="23693" spans="2:8">
      <c r="B23693" s="2" t="s">
        <v>24143</v>
      </c>
      <c r="C23693" s="2">
        <v>31</v>
      </c>
      <c r="D23693" s="2" t="s">
        <v>459</v>
      </c>
      <c r="E23693" s="2"/>
      <c r="F23693" s="2"/>
      <c r="G23693" s="2"/>
      <c r="H23693" s="2"/>
    </row>
    <row r="23694" spans="2:8">
      <c r="B23694" s="2" t="s">
        <v>24144</v>
      </c>
      <c r="C23694" s="2">
        <v>32</v>
      </c>
      <c r="D23694" s="2" t="s">
        <v>459</v>
      </c>
      <c r="E23694" s="2"/>
      <c r="F23694" s="2"/>
      <c r="G23694" s="2"/>
      <c r="H23694" s="2"/>
    </row>
    <row r="23695" spans="2:8">
      <c r="B23695" s="2" t="s">
        <v>24145</v>
      </c>
      <c r="C23695" s="2">
        <v>31</v>
      </c>
      <c r="D23695" s="2" t="s">
        <v>459</v>
      </c>
      <c r="E23695" s="2"/>
      <c r="F23695" s="2"/>
      <c r="G23695" s="2"/>
      <c r="H23695" s="2"/>
    </row>
    <row r="23696" spans="2:8">
      <c r="B23696" s="2" t="s">
        <v>24146</v>
      </c>
      <c r="C23696" s="2">
        <v>31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24147</v>
      </c>
      <c r="C23697" s="2">
        <v>20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20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19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20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20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19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18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29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30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28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27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26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44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44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43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41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41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28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30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30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30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29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26</v>
      </c>
      <c r="D23720" s="2" t="s">
        <v>459</v>
      </c>
      <c r="E23720" s="2"/>
      <c r="F23720" s="2"/>
      <c r="G23720" s="2"/>
      <c r="H23720" s="2"/>
    </row>
    <row r="23721" spans="2:8">
      <c r="B23721" s="2" t="s">
        <v>24171</v>
      </c>
      <c r="C23721" s="2">
        <v>27</v>
      </c>
      <c r="D23721" s="2" t="s">
        <v>459</v>
      </c>
      <c r="E23721" s="2"/>
      <c r="F23721" s="2"/>
      <c r="G23721" s="2"/>
      <c r="H23721" s="2"/>
    </row>
    <row r="23722" spans="2:8">
      <c r="B23722" s="2" t="s">
        <v>24172</v>
      </c>
      <c r="C23722" s="2">
        <v>27</v>
      </c>
      <c r="D23722" s="2" t="s">
        <v>459</v>
      </c>
      <c r="E23722" s="2"/>
      <c r="F23722" s="2"/>
      <c r="G23722" s="2"/>
      <c r="H23722" s="2"/>
    </row>
    <row r="23723" spans="2:8">
      <c r="B23723" s="2" t="s">
        <v>24173</v>
      </c>
      <c r="C23723" s="2">
        <v>26</v>
      </c>
      <c r="D23723" s="2" t="s">
        <v>459</v>
      </c>
      <c r="E23723" s="2"/>
      <c r="F23723" s="2"/>
      <c r="G23723" s="2"/>
      <c r="H23723" s="2"/>
    </row>
    <row r="23724" spans="2:8">
      <c r="B23724" s="2" t="s">
        <v>24174</v>
      </c>
      <c r="C23724" s="2">
        <v>24</v>
      </c>
      <c r="D23724" s="2" t="s">
        <v>459</v>
      </c>
      <c r="E23724" s="2"/>
      <c r="F23724" s="2"/>
      <c r="G23724" s="2"/>
      <c r="H23724" s="2"/>
    </row>
    <row r="23725" spans="2:8">
      <c r="B23725" s="2" t="s">
        <v>24175</v>
      </c>
      <c r="C23725" s="2">
        <v>23</v>
      </c>
      <c r="D23725" s="2" t="s">
        <v>459</v>
      </c>
      <c r="E23725" s="2"/>
      <c r="F23725" s="2"/>
      <c r="G23725" s="2"/>
      <c r="H23725" s="2"/>
    </row>
    <row r="23726" spans="2:8">
      <c r="B23726" s="2" t="s">
        <v>24176</v>
      </c>
      <c r="C23726" s="2">
        <v>22</v>
      </c>
      <c r="D23726" s="2" t="s">
        <v>459</v>
      </c>
      <c r="E23726" s="2"/>
      <c r="F23726" s="2"/>
      <c r="G23726" s="2"/>
      <c r="H23726" s="2"/>
    </row>
    <row r="23727" spans="2:8">
      <c r="B23727" s="2" t="s">
        <v>24177</v>
      </c>
      <c r="C23727" s="2">
        <v>22</v>
      </c>
      <c r="D23727" s="2" t="s">
        <v>459</v>
      </c>
      <c r="E23727" s="2"/>
      <c r="F23727" s="2"/>
      <c r="G23727" s="2"/>
      <c r="H23727" s="2"/>
    </row>
    <row r="23728" spans="2:8">
      <c r="B23728" s="2" t="s">
        <v>24178</v>
      </c>
      <c r="C23728" s="2">
        <v>24</v>
      </c>
      <c r="D23728" s="2" t="s">
        <v>459</v>
      </c>
      <c r="E23728" s="2"/>
      <c r="F23728" s="2"/>
      <c r="G23728" s="2"/>
      <c r="H23728" s="2"/>
    </row>
    <row r="23729" spans="2:8">
      <c r="B23729" s="2" t="s">
        <v>24179</v>
      </c>
      <c r="C23729" s="2">
        <v>23</v>
      </c>
      <c r="D23729" s="2" t="s">
        <v>459</v>
      </c>
      <c r="E23729" s="2"/>
      <c r="F23729" s="2"/>
      <c r="G23729" s="2"/>
      <c r="H23729" s="2"/>
    </row>
    <row r="23730" spans="2:8">
      <c r="B23730" s="2" t="s">
        <v>24180</v>
      </c>
      <c r="C23730" s="2">
        <v>21</v>
      </c>
      <c r="D23730" s="2" t="s">
        <v>459</v>
      </c>
      <c r="E23730" s="2"/>
      <c r="F23730" s="2"/>
      <c r="G23730" s="2"/>
      <c r="H23730" s="2"/>
    </row>
    <row r="23731" spans="2:8">
      <c r="B23731" s="2" t="s">
        <v>24181</v>
      </c>
      <c r="C23731" s="2">
        <v>18</v>
      </c>
      <c r="D23731" s="2" t="s">
        <v>459</v>
      </c>
      <c r="E23731" s="2"/>
      <c r="F23731" s="2"/>
      <c r="G23731" s="2"/>
      <c r="H23731" s="2"/>
    </row>
    <row r="23732" spans="2:8">
      <c r="B23732" s="2" t="s">
        <v>24182</v>
      </c>
      <c r="C23732" s="2">
        <v>12</v>
      </c>
      <c r="D23732" s="2" t="s">
        <v>459</v>
      </c>
      <c r="E23732" s="2"/>
      <c r="F23732" s="2"/>
      <c r="G23732" s="2"/>
      <c r="H23732" s="2"/>
    </row>
    <row r="23733" spans="2:8">
      <c r="B23733" s="2" t="s">
        <v>24183</v>
      </c>
      <c r="C23733" s="2">
        <v>12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12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5</v>
      </c>
      <c r="D23735" s="2" t="s">
        <v>459</v>
      </c>
      <c r="E23735" s="2"/>
      <c r="F23735" s="2"/>
      <c r="G23735" s="2"/>
      <c r="H23735" s="2"/>
    </row>
    <row r="23736" spans="2:8">
      <c r="B23736" s="2" t="s">
        <v>24186</v>
      </c>
      <c r="C23736" s="2">
        <v>12</v>
      </c>
      <c r="D23736" s="2" t="s">
        <v>459</v>
      </c>
      <c r="E23736" s="2"/>
      <c r="F23736" s="2"/>
      <c r="G23736" s="2"/>
      <c r="H23736" s="2"/>
    </row>
    <row r="23737" spans="2:8">
      <c r="B23737" s="2" t="s">
        <v>24187</v>
      </c>
      <c r="C23737" s="2">
        <v>12</v>
      </c>
      <c r="D23737" s="2" t="s">
        <v>459</v>
      </c>
      <c r="E23737" s="2"/>
      <c r="F23737" s="2"/>
      <c r="G23737" s="2"/>
      <c r="H23737" s="2"/>
    </row>
    <row r="23738" spans="2:8">
      <c r="B23738" s="2" t="s">
        <v>24188</v>
      </c>
      <c r="C23738" s="2">
        <v>9</v>
      </c>
      <c r="D23738" s="2" t="s">
        <v>459</v>
      </c>
      <c r="E23738" s="2"/>
      <c r="F23738" s="2"/>
      <c r="G23738" s="2"/>
      <c r="H23738" s="2"/>
    </row>
    <row r="23739" spans="2:8">
      <c r="B23739" s="2" t="s">
        <v>24189</v>
      </c>
      <c r="C23739" s="2">
        <v>14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22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26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25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30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31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32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31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20</v>
      </c>
      <c r="D23748" s="2" t="s">
        <v>459</v>
      </c>
      <c r="E23748" s="2"/>
      <c r="F23748" s="2"/>
      <c r="G23748" s="2"/>
      <c r="H23748" s="2"/>
    </row>
    <row r="23749" spans="2:8">
      <c r="B23749" s="2" t="s">
        <v>24199</v>
      </c>
      <c r="C23749" s="2">
        <v>19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24200</v>
      </c>
      <c r="C23750" s="2">
        <v>17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24201</v>
      </c>
      <c r="C23751" s="2">
        <v>15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24202</v>
      </c>
      <c r="C23752" s="2">
        <v>14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24203</v>
      </c>
      <c r="C23753" s="2">
        <v>13</v>
      </c>
      <c r="D23753" s="2" t="s">
        <v>459</v>
      </c>
      <c r="E23753" s="2"/>
      <c r="F23753" s="2"/>
      <c r="G23753" s="2"/>
      <c r="H23753" s="2"/>
    </row>
    <row r="23754" spans="2:8">
      <c r="B23754" s="2" t="s">
        <v>24204</v>
      </c>
      <c r="C23754" s="2">
        <v>8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24205</v>
      </c>
      <c r="C23755" s="2">
        <v>27</v>
      </c>
      <c r="D23755" s="2" t="s">
        <v>459</v>
      </c>
      <c r="E23755" s="2"/>
      <c r="F23755" s="2"/>
      <c r="G23755" s="2"/>
      <c r="H23755" s="2"/>
    </row>
    <row r="23756" spans="2:8">
      <c r="B23756" s="2" t="s">
        <v>24206</v>
      </c>
      <c r="C23756" s="2">
        <v>27</v>
      </c>
      <c r="D23756" s="2" t="s">
        <v>459</v>
      </c>
      <c r="E23756" s="2"/>
      <c r="F23756" s="2"/>
      <c r="G23756" s="2"/>
      <c r="H23756" s="2"/>
    </row>
    <row r="23757" spans="2:8">
      <c r="B23757" s="2" t="s">
        <v>24207</v>
      </c>
      <c r="C23757" s="2">
        <v>26</v>
      </c>
      <c r="D23757" s="2" t="s">
        <v>459</v>
      </c>
      <c r="E23757" s="2"/>
      <c r="F23757" s="2"/>
      <c r="G23757" s="2"/>
      <c r="H23757" s="2"/>
    </row>
    <row r="23758" spans="2:8">
      <c r="B23758" s="2" t="s">
        <v>24208</v>
      </c>
      <c r="C23758" s="2">
        <v>26</v>
      </c>
      <c r="D23758" s="2" t="s">
        <v>459</v>
      </c>
      <c r="E23758" s="2"/>
      <c r="F23758" s="2"/>
      <c r="G23758" s="2"/>
      <c r="H23758" s="2"/>
    </row>
    <row r="23759" spans="2:8">
      <c r="B23759" s="2" t="s">
        <v>24209</v>
      </c>
      <c r="C23759" s="2">
        <v>27</v>
      </c>
      <c r="D23759" s="2" t="s">
        <v>459</v>
      </c>
      <c r="E23759" s="2"/>
      <c r="F23759" s="2"/>
      <c r="G23759" s="2"/>
      <c r="H23759" s="2"/>
    </row>
    <row r="23760" spans="2:8">
      <c r="B23760" s="2" t="s">
        <v>24210</v>
      </c>
      <c r="C23760" s="2">
        <v>26</v>
      </c>
      <c r="D23760" s="2" t="s">
        <v>459</v>
      </c>
      <c r="E23760" s="2"/>
      <c r="F23760" s="2"/>
      <c r="G23760" s="2"/>
      <c r="H23760" s="2"/>
    </row>
    <row r="23761" spans="2:8">
      <c r="B23761" s="2" t="s">
        <v>24211</v>
      </c>
      <c r="C23761" s="2">
        <v>31</v>
      </c>
      <c r="D23761" s="2" t="s">
        <v>459</v>
      </c>
      <c r="E23761" s="2"/>
      <c r="F23761" s="2"/>
      <c r="G23761" s="2"/>
      <c r="H23761" s="2"/>
    </row>
    <row r="23762" spans="2:8">
      <c r="B23762" s="2" t="s">
        <v>24212</v>
      </c>
      <c r="C23762" s="2">
        <v>33</v>
      </c>
      <c r="D23762" s="2" t="s">
        <v>459</v>
      </c>
      <c r="E23762" s="2"/>
      <c r="F23762" s="2"/>
      <c r="G23762" s="2"/>
      <c r="H23762" s="2"/>
    </row>
    <row r="23763" spans="2:8">
      <c r="B23763" s="2" t="s">
        <v>24213</v>
      </c>
      <c r="C23763" s="2">
        <v>32</v>
      </c>
      <c r="D23763" s="2" t="s">
        <v>459</v>
      </c>
      <c r="E23763" s="2"/>
      <c r="F23763" s="2"/>
      <c r="G23763" s="2"/>
      <c r="H23763" s="2"/>
    </row>
    <row r="23764" spans="2:8">
      <c r="B23764" s="2" t="s">
        <v>24214</v>
      </c>
      <c r="C23764" s="2">
        <v>31</v>
      </c>
      <c r="D23764" s="2" t="s">
        <v>459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459</v>
      </c>
      <c r="E23765" s="2"/>
      <c r="F23765" s="2"/>
      <c r="G23765" s="2"/>
      <c r="H23765" s="2"/>
    </row>
    <row r="23766" spans="2:8">
      <c r="B23766" s="2" t="s">
        <v>24216</v>
      </c>
      <c r="C23766" s="2">
        <v>36</v>
      </c>
      <c r="D23766" s="2" t="s">
        <v>459</v>
      </c>
      <c r="E23766" s="2"/>
      <c r="F23766" s="2"/>
      <c r="G23766" s="2"/>
      <c r="H23766" s="2"/>
    </row>
    <row r="23767" spans="2:8">
      <c r="B23767" s="2" t="s">
        <v>24217</v>
      </c>
      <c r="C23767" s="2">
        <v>37</v>
      </c>
      <c r="D23767" s="2" t="s">
        <v>459</v>
      </c>
      <c r="E23767" s="2"/>
      <c r="F23767" s="2"/>
      <c r="G23767" s="2"/>
      <c r="H23767" s="2"/>
    </row>
    <row r="23768" spans="2:8">
      <c r="B23768" s="2" t="s">
        <v>24218</v>
      </c>
      <c r="C23768" s="2">
        <v>37</v>
      </c>
      <c r="D23768" s="2" t="s">
        <v>459</v>
      </c>
      <c r="E23768" s="2"/>
      <c r="F23768" s="2"/>
      <c r="G23768" s="2"/>
      <c r="H23768" s="2"/>
    </row>
    <row r="23769" spans="2:8">
      <c r="B23769" s="2" t="s">
        <v>24219</v>
      </c>
      <c r="C23769" s="2">
        <v>36</v>
      </c>
      <c r="D23769" s="2" t="s">
        <v>459</v>
      </c>
      <c r="E23769" s="2"/>
      <c r="F23769" s="2"/>
      <c r="G23769" s="2"/>
      <c r="H23769" s="2"/>
    </row>
    <row r="23770" spans="2:8">
      <c r="B23770" s="2" t="s">
        <v>24220</v>
      </c>
      <c r="C23770" s="2">
        <v>24</v>
      </c>
      <c r="D23770" s="2" t="s">
        <v>459</v>
      </c>
      <c r="E23770" s="2"/>
      <c r="F23770" s="2"/>
      <c r="G23770" s="2"/>
      <c r="H23770" s="2"/>
    </row>
    <row r="23771" spans="2:8">
      <c r="B23771" s="2" t="s">
        <v>24221</v>
      </c>
      <c r="C23771" s="2">
        <v>26</v>
      </c>
      <c r="D23771" s="2" t="s">
        <v>459</v>
      </c>
      <c r="E23771" s="2"/>
      <c r="F23771" s="2"/>
      <c r="G23771" s="2"/>
      <c r="H23771" s="2"/>
    </row>
    <row r="23772" spans="2:8">
      <c r="B23772" s="2" t="s">
        <v>24222</v>
      </c>
      <c r="C23772" s="2">
        <v>26</v>
      </c>
      <c r="D23772" s="2" t="s">
        <v>459</v>
      </c>
      <c r="E23772" s="2"/>
      <c r="F23772" s="2"/>
      <c r="G23772" s="2"/>
      <c r="H23772" s="2"/>
    </row>
    <row r="23773" spans="2:8">
      <c r="B23773" s="2" t="s">
        <v>24223</v>
      </c>
      <c r="C23773" s="2">
        <v>26</v>
      </c>
      <c r="D23773" s="2" t="s">
        <v>459</v>
      </c>
      <c r="E23773" s="2"/>
      <c r="F23773" s="2"/>
      <c r="G23773" s="2"/>
      <c r="H23773" s="2"/>
    </row>
    <row r="23774" spans="2:8">
      <c r="B23774" s="2" t="s">
        <v>24224</v>
      </c>
      <c r="C23774" s="2">
        <v>26</v>
      </c>
      <c r="D23774" s="2" t="s">
        <v>459</v>
      </c>
      <c r="E23774" s="2"/>
      <c r="F23774" s="2"/>
      <c r="G23774" s="2"/>
      <c r="H23774" s="2"/>
    </row>
    <row r="23775" spans="2:8">
      <c r="B23775" s="2" t="s">
        <v>24225</v>
      </c>
      <c r="C23775" s="2">
        <v>26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24226</v>
      </c>
      <c r="C23776" s="2">
        <v>26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24227</v>
      </c>
      <c r="C23777" s="2">
        <v>32</v>
      </c>
      <c r="D23777" s="2" t="s">
        <v>459</v>
      </c>
      <c r="E23777" s="2"/>
      <c r="F23777" s="2"/>
      <c r="G23777" s="2"/>
      <c r="H23777" s="2"/>
    </row>
    <row r="23778" spans="2:8">
      <c r="B23778" s="2" t="s">
        <v>24228</v>
      </c>
      <c r="C23778" s="2">
        <v>34</v>
      </c>
      <c r="D23778" s="2" t="s">
        <v>459</v>
      </c>
      <c r="E23778" s="2"/>
      <c r="F23778" s="2"/>
      <c r="G23778" s="2"/>
      <c r="H23778" s="2"/>
    </row>
    <row r="23779" spans="2:8">
      <c r="B23779" s="2" t="s">
        <v>24229</v>
      </c>
      <c r="C23779" s="2">
        <v>34</v>
      </c>
      <c r="D23779" s="2" t="s">
        <v>459</v>
      </c>
      <c r="E23779" s="2"/>
      <c r="F23779" s="2"/>
      <c r="G23779" s="2"/>
      <c r="H23779" s="2"/>
    </row>
    <row r="23780" spans="2:8">
      <c r="B23780" s="2" t="s">
        <v>24230</v>
      </c>
      <c r="C23780" s="2">
        <v>32</v>
      </c>
      <c r="D23780" s="2" t="s">
        <v>459</v>
      </c>
      <c r="E23780" s="2"/>
      <c r="F23780" s="2"/>
      <c r="G23780" s="2"/>
      <c r="H23780" s="2"/>
    </row>
    <row r="23781" spans="2:8">
      <c r="B23781" s="2" t="s">
        <v>24231</v>
      </c>
      <c r="C23781" s="2">
        <v>31</v>
      </c>
      <c r="D23781" s="2" t="s">
        <v>459</v>
      </c>
      <c r="E23781" s="2"/>
      <c r="F23781" s="2"/>
      <c r="G23781" s="2"/>
      <c r="H23781" s="2"/>
    </row>
    <row r="23782" spans="2:8">
      <c r="B23782" s="2" t="s">
        <v>24232</v>
      </c>
      <c r="C23782" s="2">
        <v>32</v>
      </c>
      <c r="D23782" s="2" t="s">
        <v>459</v>
      </c>
      <c r="E23782" s="2"/>
      <c r="F23782" s="2"/>
      <c r="G23782" s="2"/>
      <c r="H23782" s="2"/>
    </row>
    <row r="23783" spans="2:8">
      <c r="B23783" s="2" t="s">
        <v>24233</v>
      </c>
      <c r="C23783" s="2">
        <v>38</v>
      </c>
      <c r="D23783" s="2" t="s">
        <v>459</v>
      </c>
      <c r="E23783" s="2"/>
      <c r="F23783" s="2"/>
      <c r="G23783" s="2"/>
      <c r="H23783" s="2"/>
    </row>
    <row r="23784" spans="2:8">
      <c r="B23784" s="2" t="s">
        <v>24234</v>
      </c>
      <c r="C23784" s="2">
        <v>41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24235</v>
      </c>
      <c r="C23785" s="2">
        <v>40</v>
      </c>
      <c r="D23785" s="2" t="s">
        <v>459</v>
      </c>
      <c r="E23785" s="2"/>
      <c r="F23785" s="2"/>
      <c r="G23785" s="2"/>
      <c r="H23785" s="2"/>
    </row>
    <row r="23786" spans="2:8">
      <c r="B23786" s="2" t="s">
        <v>24236</v>
      </c>
      <c r="C23786" s="2">
        <v>39</v>
      </c>
      <c r="D23786" s="2" t="s">
        <v>459</v>
      </c>
      <c r="E23786" s="2"/>
      <c r="F23786" s="2"/>
      <c r="G23786" s="2"/>
      <c r="H23786" s="2"/>
    </row>
    <row r="23787" spans="2:8">
      <c r="B23787" s="2" t="s">
        <v>24237</v>
      </c>
      <c r="C23787" s="2">
        <v>23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24238</v>
      </c>
      <c r="C23788" s="2">
        <v>23</v>
      </c>
      <c r="D23788" s="2" t="s">
        <v>459</v>
      </c>
      <c r="E23788" s="2"/>
      <c r="F23788" s="2"/>
      <c r="G23788" s="2"/>
      <c r="H23788" s="2"/>
    </row>
    <row r="23789" spans="2:8">
      <c r="B23789" s="2" t="s">
        <v>24239</v>
      </c>
      <c r="C23789" s="2">
        <v>19</v>
      </c>
      <c r="D23789" s="2" t="s">
        <v>459</v>
      </c>
      <c r="E23789" s="2"/>
      <c r="F23789" s="2"/>
      <c r="G23789" s="2"/>
      <c r="H23789" s="2"/>
    </row>
    <row r="23790" spans="2:8">
      <c r="B23790" s="2" t="s">
        <v>24240</v>
      </c>
      <c r="C23790" s="2">
        <v>16</v>
      </c>
      <c r="D23790" s="2" t="s">
        <v>459</v>
      </c>
      <c r="E23790" s="2"/>
      <c r="F23790" s="2"/>
      <c r="G23790" s="2"/>
      <c r="H23790" s="2"/>
    </row>
    <row r="23791" spans="2:8">
      <c r="B23791" s="2" t="s">
        <v>24241</v>
      </c>
      <c r="C23791" s="2">
        <v>25</v>
      </c>
      <c r="D23791" s="2" t="s">
        <v>459</v>
      </c>
      <c r="E23791" s="2"/>
      <c r="F23791" s="2"/>
      <c r="G23791" s="2"/>
      <c r="H23791" s="2"/>
    </row>
    <row r="23792" spans="2:8">
      <c r="B23792" s="2" t="s">
        <v>24242</v>
      </c>
      <c r="C23792" s="2">
        <v>24</v>
      </c>
      <c r="D23792" s="2" t="s">
        <v>459</v>
      </c>
      <c r="E23792" s="2"/>
      <c r="F23792" s="2"/>
      <c r="G23792" s="2"/>
      <c r="H23792" s="2"/>
    </row>
    <row r="23793" spans="2:8">
      <c r="B23793" s="2" t="s">
        <v>24243</v>
      </c>
      <c r="C23793" s="2">
        <v>24</v>
      </c>
      <c r="D23793" s="2" t="s">
        <v>459</v>
      </c>
      <c r="E23793" s="2"/>
      <c r="F23793" s="2"/>
      <c r="G23793" s="2"/>
      <c r="H23793" s="2"/>
    </row>
    <row r="23794" spans="2:8">
      <c r="B23794" s="2" t="s">
        <v>24244</v>
      </c>
      <c r="C23794" s="2">
        <v>26</v>
      </c>
      <c r="D23794" s="2" t="s">
        <v>459</v>
      </c>
      <c r="E23794" s="2"/>
      <c r="F23794" s="2"/>
      <c r="G23794" s="2"/>
      <c r="H23794" s="2"/>
    </row>
    <row r="23795" spans="2:8">
      <c r="B23795" s="2" t="s">
        <v>24245</v>
      </c>
      <c r="C23795" s="2">
        <v>27</v>
      </c>
      <c r="D23795" s="2" t="s">
        <v>459</v>
      </c>
      <c r="E23795" s="2"/>
      <c r="F23795" s="2"/>
      <c r="G23795" s="2"/>
      <c r="H23795" s="2"/>
    </row>
    <row r="23796" spans="2:8">
      <c r="B23796" s="2" t="s">
        <v>24246</v>
      </c>
      <c r="C23796" s="2">
        <v>28</v>
      </c>
      <c r="D23796" s="2" t="s">
        <v>459</v>
      </c>
      <c r="E23796" s="2"/>
      <c r="F23796" s="2"/>
      <c r="G23796" s="2"/>
      <c r="H23796" s="2"/>
    </row>
    <row r="23797" spans="2:8">
      <c r="B23797" s="2" t="s">
        <v>24247</v>
      </c>
      <c r="C23797" s="2">
        <v>29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24248</v>
      </c>
      <c r="C23798" s="2">
        <v>30</v>
      </c>
      <c r="D23798" s="2" t="s">
        <v>459</v>
      </c>
      <c r="E23798" s="2"/>
      <c r="F23798" s="2"/>
      <c r="G23798" s="2"/>
      <c r="H23798" s="2"/>
    </row>
    <row r="23799" spans="2:8">
      <c r="B23799" s="2" t="s">
        <v>24249</v>
      </c>
      <c r="C23799" s="2">
        <v>30</v>
      </c>
      <c r="D23799" s="2" t="s">
        <v>459</v>
      </c>
      <c r="E23799" s="2"/>
      <c r="F23799" s="2"/>
      <c r="G23799" s="2"/>
      <c r="H23799" s="2"/>
    </row>
    <row r="23800" spans="2:8">
      <c r="B23800" s="2" t="s">
        <v>24250</v>
      </c>
      <c r="C23800" s="2">
        <v>28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24251</v>
      </c>
      <c r="C23801" s="2">
        <v>26</v>
      </c>
      <c r="D23801" s="2" t="s">
        <v>459</v>
      </c>
      <c r="E23801" s="2"/>
      <c r="F23801" s="2"/>
      <c r="G23801" s="2"/>
      <c r="H23801" s="2"/>
    </row>
    <row r="23802" spans="2:8">
      <c r="B23802" s="2" t="s">
        <v>24252</v>
      </c>
      <c r="C23802" s="2">
        <v>28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28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27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26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27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24257</v>
      </c>
      <c r="C23807" s="2">
        <v>27</v>
      </c>
      <c r="D23807" s="2" t="s">
        <v>459</v>
      </c>
      <c r="E23807" s="2"/>
      <c r="F23807" s="2"/>
      <c r="G23807" s="2"/>
      <c r="H23807" s="2"/>
    </row>
    <row r="23808" spans="2:8">
      <c r="B23808" s="2" t="s">
        <v>24258</v>
      </c>
      <c r="C23808" s="2">
        <v>26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24259</v>
      </c>
      <c r="C23809" s="2">
        <v>25</v>
      </c>
      <c r="D23809" s="2" t="s">
        <v>459</v>
      </c>
      <c r="E23809" s="2"/>
      <c r="F23809" s="2"/>
      <c r="G23809" s="2"/>
      <c r="H23809" s="2"/>
    </row>
    <row r="23810" spans="2:8">
      <c r="B23810" s="2" t="s">
        <v>24260</v>
      </c>
      <c r="C23810" s="2">
        <v>27</v>
      </c>
      <c r="D23810" s="2" t="s">
        <v>459</v>
      </c>
      <c r="E23810" s="2"/>
      <c r="F23810" s="2"/>
      <c r="G23810" s="2"/>
      <c r="H23810" s="2"/>
    </row>
    <row r="23811" spans="2:8">
      <c r="B23811" s="2" t="s">
        <v>24261</v>
      </c>
      <c r="C23811" s="2">
        <v>27</v>
      </c>
      <c r="D23811" s="2" t="s">
        <v>459</v>
      </c>
      <c r="E23811" s="2"/>
      <c r="F23811" s="2"/>
      <c r="G23811" s="2"/>
      <c r="H23811" s="2"/>
    </row>
    <row r="23812" spans="2:8">
      <c r="B23812" s="2" t="s">
        <v>24262</v>
      </c>
      <c r="C23812" s="2">
        <v>33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24263</v>
      </c>
      <c r="C23813" s="2">
        <v>35</v>
      </c>
      <c r="D23813" s="2" t="s">
        <v>459</v>
      </c>
      <c r="E23813" s="2"/>
      <c r="F23813" s="2"/>
      <c r="G23813" s="2"/>
      <c r="H23813" s="2"/>
    </row>
    <row r="23814" spans="2:8">
      <c r="B23814" s="2" t="s">
        <v>24264</v>
      </c>
      <c r="C23814" s="2">
        <v>36</v>
      </c>
      <c r="D23814" s="2" t="s">
        <v>459</v>
      </c>
      <c r="E23814" s="2"/>
      <c r="F23814" s="2"/>
      <c r="G23814" s="2"/>
      <c r="H23814" s="2"/>
    </row>
    <row r="23815" spans="2:8">
      <c r="B23815" s="2" t="s">
        <v>24265</v>
      </c>
      <c r="C23815" s="2">
        <v>36</v>
      </c>
      <c r="D23815" s="2" t="s">
        <v>459</v>
      </c>
      <c r="E23815" s="2"/>
      <c r="F23815" s="2"/>
      <c r="G23815" s="2"/>
      <c r="H23815" s="2"/>
    </row>
    <row r="23816" spans="2:8">
      <c r="B23816" s="2" t="s">
        <v>24266</v>
      </c>
      <c r="C23816" s="2">
        <v>33</v>
      </c>
      <c r="D23816" s="2" t="s">
        <v>459</v>
      </c>
      <c r="E23816" s="2"/>
      <c r="F23816" s="2"/>
      <c r="G23816" s="2"/>
      <c r="H23816" s="2"/>
    </row>
    <row r="23817" spans="2:8">
      <c r="B23817" s="2" t="s">
        <v>24267</v>
      </c>
      <c r="C23817" s="2">
        <v>26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27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26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26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26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26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27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26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25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24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23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36</v>
      </c>
      <c r="D23829" s="2" t="s">
        <v>459</v>
      </c>
      <c r="E23829" s="2"/>
      <c r="F23829" s="2"/>
      <c r="G23829" s="2"/>
      <c r="H23829" s="2"/>
    </row>
    <row r="23830" spans="2:8">
      <c r="B23830" s="2" t="s">
        <v>24280</v>
      </c>
      <c r="C23830" s="2">
        <v>38</v>
      </c>
      <c r="D23830" s="2" t="s">
        <v>459</v>
      </c>
      <c r="E23830" s="2"/>
      <c r="F23830" s="2"/>
      <c r="G23830" s="2"/>
      <c r="H23830" s="2"/>
    </row>
    <row r="23831" spans="2:8">
      <c r="B23831" s="2" t="s">
        <v>24281</v>
      </c>
      <c r="C23831" s="2">
        <v>43</v>
      </c>
      <c r="D23831" s="2" t="s">
        <v>459</v>
      </c>
      <c r="E23831" s="2"/>
      <c r="F23831" s="2"/>
      <c r="G23831" s="2"/>
      <c r="H23831" s="2"/>
    </row>
    <row r="23832" spans="2:8">
      <c r="B23832" s="2" t="s">
        <v>24282</v>
      </c>
      <c r="C23832" s="2">
        <v>44</v>
      </c>
      <c r="D23832" s="2" t="s">
        <v>459</v>
      </c>
      <c r="E23832" s="2"/>
      <c r="F23832" s="2"/>
      <c r="G23832" s="2"/>
      <c r="H23832" s="2"/>
    </row>
    <row r="23833" spans="2:8">
      <c r="B23833" s="2" t="s">
        <v>24283</v>
      </c>
      <c r="C23833" s="2">
        <v>17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19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20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20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21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40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39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38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29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31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31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29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28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26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25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34</v>
      </c>
      <c r="D23848" s="2" t="s">
        <v>459</v>
      </c>
      <c r="E23848" s="2"/>
      <c r="F23848" s="2"/>
      <c r="G23848" s="2"/>
      <c r="H23848" s="2"/>
    </row>
    <row r="23849" spans="2:8">
      <c r="B23849" s="2" t="s">
        <v>24299</v>
      </c>
      <c r="C23849" s="2">
        <v>35</v>
      </c>
      <c r="D23849" s="2" t="s">
        <v>459</v>
      </c>
      <c r="E23849" s="2"/>
      <c r="F23849" s="2"/>
      <c r="G23849" s="2"/>
      <c r="H23849" s="2"/>
    </row>
    <row r="23850" spans="2:8">
      <c r="B23850" s="2" t="s">
        <v>24300</v>
      </c>
      <c r="C23850" s="2">
        <v>35</v>
      </c>
      <c r="D23850" s="2" t="s">
        <v>459</v>
      </c>
      <c r="E23850" s="2"/>
      <c r="F23850" s="2"/>
      <c r="G23850" s="2"/>
      <c r="H23850" s="2"/>
    </row>
    <row r="23851" spans="2:8">
      <c r="B23851" s="2" t="s">
        <v>24301</v>
      </c>
      <c r="C23851" s="2">
        <v>33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24302</v>
      </c>
      <c r="C23852" s="2">
        <v>34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24303</v>
      </c>
      <c r="C23853" s="2">
        <v>34</v>
      </c>
      <c r="D23853" s="2" t="s">
        <v>459</v>
      </c>
      <c r="E23853" s="2"/>
      <c r="F23853" s="2"/>
      <c r="G23853" s="2"/>
      <c r="H23853" s="2"/>
    </row>
    <row r="23854" spans="2:8">
      <c r="B23854" s="2" t="s">
        <v>24304</v>
      </c>
      <c r="C23854" s="2">
        <v>36</v>
      </c>
      <c r="D23854" s="2" t="s">
        <v>459</v>
      </c>
      <c r="E23854" s="2"/>
      <c r="F23854" s="2"/>
      <c r="G23854" s="2"/>
      <c r="H23854" s="2"/>
    </row>
    <row r="23855" spans="2:8">
      <c r="B23855" s="2" t="s">
        <v>24305</v>
      </c>
      <c r="C23855" s="2">
        <v>35</v>
      </c>
      <c r="D23855" s="2" t="s">
        <v>459</v>
      </c>
      <c r="E23855" s="2"/>
      <c r="F23855" s="2"/>
      <c r="G23855" s="2"/>
      <c r="H23855" s="2"/>
    </row>
    <row r="23856" spans="2:8">
      <c r="B23856" s="2" t="s">
        <v>24306</v>
      </c>
      <c r="C23856" s="2">
        <v>10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11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13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24309</v>
      </c>
      <c r="C23859" s="2">
        <v>13</v>
      </c>
      <c r="D23859" s="2" t="s">
        <v>459</v>
      </c>
      <c r="E23859" s="2"/>
      <c r="F23859" s="2"/>
      <c r="G23859" s="2"/>
      <c r="H23859" s="2"/>
    </row>
    <row r="23860" spans="2:8">
      <c r="B23860" s="2" t="s">
        <v>24310</v>
      </c>
      <c r="C23860" s="2">
        <v>13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24311</v>
      </c>
      <c r="C23861" s="2">
        <v>25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25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24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24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24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33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34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35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35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40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42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41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39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28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30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28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28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29</v>
      </c>
      <c r="D23878" s="2" t="s">
        <v>459</v>
      </c>
      <c r="E23878" s="2"/>
      <c r="F23878" s="2"/>
      <c r="G23878" s="2"/>
      <c r="H23878" s="2"/>
    </row>
    <row r="23879" spans="2:8">
      <c r="B23879" s="2" t="s">
        <v>24329</v>
      </c>
      <c r="C23879" s="2">
        <v>31</v>
      </c>
      <c r="D23879" s="2" t="s">
        <v>459</v>
      </c>
      <c r="E23879" s="2"/>
      <c r="F23879" s="2"/>
      <c r="G23879" s="2"/>
      <c r="H23879" s="2"/>
    </row>
    <row r="23880" spans="2:8">
      <c r="B23880" s="2" t="s">
        <v>24330</v>
      </c>
      <c r="C23880" s="2">
        <v>32</v>
      </c>
      <c r="D23880" s="2" t="s">
        <v>459</v>
      </c>
      <c r="E23880" s="2"/>
      <c r="F23880" s="2"/>
      <c r="G23880" s="2"/>
      <c r="H23880" s="2"/>
    </row>
    <row r="23881" spans="2:8">
      <c r="B23881" s="2" t="s">
        <v>24331</v>
      </c>
      <c r="C23881" s="2">
        <v>31</v>
      </c>
      <c r="D23881" s="2" t="s">
        <v>459</v>
      </c>
      <c r="E23881" s="2"/>
      <c r="F23881" s="2"/>
      <c r="G23881" s="2"/>
      <c r="H23881" s="2"/>
    </row>
    <row r="23882" spans="2:8">
      <c r="B23882" s="2" t="s">
        <v>24332</v>
      </c>
      <c r="C23882" s="2">
        <v>29</v>
      </c>
      <c r="D23882" s="2" t="s">
        <v>459</v>
      </c>
      <c r="E23882" s="2"/>
      <c r="F23882" s="2"/>
      <c r="G23882" s="2"/>
      <c r="H23882" s="2"/>
    </row>
    <row r="23883" spans="2:8">
      <c r="B23883" s="2" t="s">
        <v>24333</v>
      </c>
      <c r="C23883" s="2">
        <v>32</v>
      </c>
      <c r="D23883" s="2" t="s">
        <v>459</v>
      </c>
      <c r="E23883" s="2"/>
      <c r="F23883" s="2"/>
      <c r="G23883" s="2"/>
      <c r="H23883" s="2"/>
    </row>
    <row r="23884" spans="2:8">
      <c r="B23884" s="2" t="s">
        <v>24334</v>
      </c>
      <c r="C23884" s="2">
        <v>32</v>
      </c>
      <c r="D23884" s="2" t="s">
        <v>459</v>
      </c>
      <c r="E23884" s="2"/>
      <c r="F23884" s="2"/>
      <c r="G23884" s="2"/>
      <c r="H23884" s="2"/>
    </row>
    <row r="23885" spans="2:8">
      <c r="B23885" s="2" t="s">
        <v>24335</v>
      </c>
      <c r="C23885" s="2">
        <v>31</v>
      </c>
      <c r="D23885" s="2" t="s">
        <v>459</v>
      </c>
      <c r="E23885" s="2"/>
      <c r="F23885" s="2"/>
      <c r="G23885" s="2"/>
      <c r="H23885" s="2"/>
    </row>
    <row r="23886" spans="2:8">
      <c r="B23886" s="2" t="s">
        <v>24336</v>
      </c>
      <c r="C23886" s="2">
        <v>30</v>
      </c>
      <c r="D23886" s="2" t="s">
        <v>459</v>
      </c>
      <c r="E23886" s="2"/>
      <c r="F23886" s="2"/>
      <c r="G23886" s="2"/>
      <c r="H23886" s="2"/>
    </row>
    <row r="23887" spans="2:8">
      <c r="B23887" s="2" t="s">
        <v>24337</v>
      </c>
      <c r="C23887" s="2">
        <v>32</v>
      </c>
      <c r="D23887" s="2" t="s">
        <v>459</v>
      </c>
      <c r="E23887" s="2"/>
      <c r="F23887" s="2"/>
      <c r="G23887" s="2"/>
      <c r="H23887" s="2"/>
    </row>
    <row r="23888" spans="2:8">
      <c r="B23888" s="2" t="s">
        <v>24338</v>
      </c>
      <c r="C23888" s="2">
        <v>22</v>
      </c>
      <c r="D23888" s="2" t="s">
        <v>459</v>
      </c>
      <c r="E23888" s="2"/>
      <c r="F23888" s="2"/>
      <c r="G23888" s="2"/>
      <c r="H23888" s="2"/>
    </row>
    <row r="23889" spans="2:8">
      <c r="B23889" s="2" t="s">
        <v>24339</v>
      </c>
      <c r="C23889" s="2">
        <v>23</v>
      </c>
      <c r="D23889" s="2" t="s">
        <v>459</v>
      </c>
      <c r="E23889" s="2"/>
      <c r="F23889" s="2"/>
      <c r="G23889" s="2"/>
      <c r="H23889" s="2"/>
    </row>
    <row r="23890" spans="2:8">
      <c r="B23890" s="2" t="s">
        <v>24340</v>
      </c>
      <c r="C23890" s="2">
        <v>23</v>
      </c>
      <c r="D23890" s="2" t="s">
        <v>459</v>
      </c>
      <c r="E23890" s="2"/>
      <c r="F23890" s="2"/>
      <c r="G23890" s="2"/>
      <c r="H23890" s="2"/>
    </row>
    <row r="23891" spans="2:8">
      <c r="B23891" s="2" t="s">
        <v>24341</v>
      </c>
      <c r="C23891" s="2">
        <v>25</v>
      </c>
      <c r="D23891" s="2" t="s">
        <v>459</v>
      </c>
      <c r="E23891" s="2"/>
      <c r="F23891" s="2"/>
      <c r="G23891" s="2"/>
      <c r="H23891" s="2"/>
    </row>
    <row r="23892" spans="2:8">
      <c r="B23892" s="2" t="s">
        <v>24342</v>
      </c>
      <c r="C23892" s="2">
        <v>26</v>
      </c>
      <c r="D23892" s="2" t="s">
        <v>459</v>
      </c>
      <c r="E23892" s="2"/>
      <c r="F23892" s="2"/>
      <c r="G23892" s="2"/>
      <c r="H23892" s="2"/>
    </row>
    <row r="23893" spans="2:8">
      <c r="B23893" s="2" t="s">
        <v>24343</v>
      </c>
      <c r="C23893" s="2">
        <v>25</v>
      </c>
      <c r="D23893" s="2" t="s">
        <v>459</v>
      </c>
      <c r="E23893" s="2"/>
      <c r="F23893" s="2"/>
      <c r="G23893" s="2"/>
      <c r="H23893" s="2"/>
    </row>
    <row r="23894" spans="2:8">
      <c r="B23894" s="2" t="s">
        <v>24344</v>
      </c>
      <c r="C23894" s="2">
        <v>19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24345</v>
      </c>
      <c r="C23895" s="2">
        <v>20</v>
      </c>
      <c r="D23895" s="2" t="s">
        <v>459</v>
      </c>
      <c r="E23895" s="2"/>
      <c r="F23895" s="2"/>
      <c r="G23895" s="2"/>
      <c r="H23895" s="2"/>
    </row>
    <row r="23896" spans="2:8">
      <c r="B23896" s="2" t="s">
        <v>24346</v>
      </c>
      <c r="C23896" s="2">
        <v>21</v>
      </c>
      <c r="D23896" s="2" t="s">
        <v>459</v>
      </c>
      <c r="E23896" s="2"/>
      <c r="F23896" s="2"/>
      <c r="G23896" s="2"/>
      <c r="H23896" s="2"/>
    </row>
    <row r="23897" spans="2:8">
      <c r="B23897" s="2" t="s">
        <v>24347</v>
      </c>
      <c r="C23897" s="2">
        <v>21</v>
      </c>
      <c r="D23897" s="2" t="s">
        <v>459</v>
      </c>
      <c r="E23897" s="2"/>
      <c r="F23897" s="2"/>
      <c r="G23897" s="2"/>
      <c r="H23897" s="2"/>
    </row>
    <row r="23898" spans="2:8">
      <c r="B23898" s="2" t="s">
        <v>24348</v>
      </c>
      <c r="C23898" s="2">
        <v>22</v>
      </c>
      <c r="D23898" s="2" t="s">
        <v>459</v>
      </c>
      <c r="E23898" s="2"/>
      <c r="F23898" s="2"/>
      <c r="G23898" s="2"/>
      <c r="H23898" s="2"/>
    </row>
    <row r="23899" spans="2:8">
      <c r="B23899" s="2" t="s">
        <v>24349</v>
      </c>
      <c r="C23899" s="2">
        <v>23</v>
      </c>
      <c r="D23899" s="2" t="s">
        <v>459</v>
      </c>
      <c r="E23899" s="2"/>
      <c r="F23899" s="2"/>
      <c r="G23899" s="2"/>
      <c r="H23899" s="2"/>
    </row>
    <row r="23900" spans="2:8">
      <c r="B23900" s="2" t="s">
        <v>24350</v>
      </c>
      <c r="C23900" s="2">
        <v>25</v>
      </c>
      <c r="D23900" s="2" t="s">
        <v>459</v>
      </c>
      <c r="E23900" s="2"/>
      <c r="F23900" s="2"/>
      <c r="G23900" s="2"/>
      <c r="H23900" s="2"/>
    </row>
    <row r="23901" spans="2:8">
      <c r="B23901" s="2" t="s">
        <v>24351</v>
      </c>
      <c r="C23901" s="2">
        <v>23</v>
      </c>
      <c r="D23901" s="2" t="s">
        <v>459</v>
      </c>
      <c r="E23901" s="2"/>
      <c r="F23901" s="2"/>
      <c r="G23901" s="2"/>
      <c r="H23901" s="2"/>
    </row>
    <row r="23902" spans="2:8">
      <c r="B23902" s="2" t="s">
        <v>24352</v>
      </c>
      <c r="C23902" s="2">
        <v>24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23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21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21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66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24359</v>
      </c>
      <c r="C23909" s="2">
        <v>66</v>
      </c>
      <c r="D23909" s="2" t="s">
        <v>459</v>
      </c>
      <c r="E23909" s="2"/>
      <c r="F23909" s="2"/>
      <c r="G23909" s="2"/>
      <c r="H23909" s="2"/>
    </row>
    <row r="23910" spans="2:8">
      <c r="B23910" s="2" t="s">
        <v>24360</v>
      </c>
      <c r="C23910" s="2">
        <v>28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29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30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29</v>
      </c>
      <c r="D23914" s="2" t="s">
        <v>459</v>
      </c>
      <c r="E23914" s="2"/>
      <c r="F23914" s="2"/>
      <c r="G23914" s="2"/>
      <c r="H23914" s="2"/>
    </row>
    <row r="23915" spans="2:8">
      <c r="B23915" s="2" t="s">
        <v>24365</v>
      </c>
      <c r="C23915" s="2">
        <v>29</v>
      </c>
      <c r="D23915" s="2" t="s">
        <v>459</v>
      </c>
      <c r="E23915" s="2"/>
      <c r="F23915" s="2"/>
      <c r="G23915" s="2"/>
      <c r="H23915" s="2"/>
    </row>
    <row r="23916" spans="2:8">
      <c r="B23916" s="2" t="s">
        <v>24366</v>
      </c>
      <c r="C23916" s="2">
        <v>29</v>
      </c>
      <c r="D23916" s="2" t="s">
        <v>459</v>
      </c>
      <c r="E23916" s="2"/>
      <c r="F23916" s="2"/>
      <c r="G23916" s="2"/>
      <c r="H23916" s="2"/>
    </row>
    <row r="23917" spans="2:8">
      <c r="B23917" s="2" t="s">
        <v>24367</v>
      </c>
      <c r="C23917" s="2">
        <v>28</v>
      </c>
      <c r="D23917" s="2" t="s">
        <v>459</v>
      </c>
      <c r="E23917" s="2"/>
      <c r="F23917" s="2"/>
      <c r="G23917" s="2"/>
      <c r="H23917" s="2"/>
    </row>
    <row r="23918" spans="2:8">
      <c r="B23918" s="2" t="s">
        <v>24368</v>
      </c>
      <c r="C23918" s="2">
        <v>26</v>
      </c>
      <c r="D23918" s="2" t="s">
        <v>459</v>
      </c>
      <c r="E23918" s="2"/>
      <c r="F23918" s="2"/>
      <c r="G23918" s="2"/>
      <c r="H23918" s="2"/>
    </row>
    <row r="23919" spans="2:8">
      <c r="B23919" s="2" t="s">
        <v>24369</v>
      </c>
      <c r="C23919" s="2">
        <v>30</v>
      </c>
      <c r="D23919" s="2" t="s">
        <v>459</v>
      </c>
      <c r="E23919" s="2"/>
      <c r="F23919" s="2"/>
      <c r="G23919" s="2"/>
      <c r="H23919" s="2"/>
    </row>
    <row r="23920" spans="2:8">
      <c r="B23920" s="2" t="s">
        <v>24370</v>
      </c>
      <c r="C23920" s="2">
        <v>32</v>
      </c>
      <c r="D23920" s="2" t="s">
        <v>459</v>
      </c>
      <c r="E23920" s="2"/>
      <c r="F23920" s="2"/>
      <c r="G23920" s="2"/>
      <c r="H23920" s="2"/>
    </row>
    <row r="23921" spans="2:8">
      <c r="B23921" s="2" t="s">
        <v>24371</v>
      </c>
      <c r="C23921" s="2">
        <v>32</v>
      </c>
      <c r="D23921" s="2" t="s">
        <v>459</v>
      </c>
      <c r="E23921" s="2"/>
      <c r="F23921" s="2"/>
      <c r="G23921" s="2"/>
      <c r="H23921" s="2"/>
    </row>
    <row r="23922" spans="2:8">
      <c r="B23922" s="2" t="s">
        <v>24372</v>
      </c>
      <c r="C23922" s="2">
        <v>32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24373</v>
      </c>
      <c r="C23923" s="2">
        <v>31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24374</v>
      </c>
      <c r="C23924" s="2">
        <v>31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24375</v>
      </c>
      <c r="C23925" s="2">
        <v>32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24376</v>
      </c>
      <c r="C23926" s="2">
        <v>32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24377</v>
      </c>
      <c r="C23927" s="2">
        <v>31</v>
      </c>
      <c r="D23927" s="2" t="s">
        <v>459</v>
      </c>
      <c r="E23927" s="2"/>
      <c r="F23927" s="2"/>
      <c r="G23927" s="2"/>
      <c r="H23927" s="2"/>
    </row>
    <row r="23928" spans="2:8">
      <c r="B23928" s="2" t="s">
        <v>24378</v>
      </c>
      <c r="C23928" s="2">
        <v>30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24379</v>
      </c>
      <c r="C23929" s="2">
        <v>33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34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33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32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23</v>
      </c>
      <c r="D23933" s="2" t="s">
        <v>459</v>
      </c>
      <c r="E23933" s="2"/>
      <c r="F23933" s="2"/>
      <c r="G23933" s="2"/>
      <c r="H23933" s="2"/>
    </row>
    <row r="23934" spans="2:8">
      <c r="B23934" s="2" t="s">
        <v>24384</v>
      </c>
      <c r="C23934" s="2">
        <v>26</v>
      </c>
      <c r="D23934" s="2" t="s">
        <v>459</v>
      </c>
      <c r="E23934" s="2"/>
      <c r="F23934" s="2"/>
      <c r="G23934" s="2"/>
      <c r="H23934" s="2"/>
    </row>
    <row r="23935" spans="2:8">
      <c r="B23935" s="2" t="s">
        <v>24385</v>
      </c>
      <c r="C23935" s="2">
        <v>26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24386</v>
      </c>
      <c r="C23936" s="2">
        <v>27</v>
      </c>
      <c r="D23936" s="2" t="s">
        <v>459</v>
      </c>
      <c r="E23936" s="2"/>
      <c r="F23936" s="2"/>
      <c r="G23936" s="2"/>
      <c r="H23936" s="2"/>
    </row>
    <row r="23937" spans="2:8">
      <c r="B23937" s="2" t="s">
        <v>24387</v>
      </c>
      <c r="C23937" s="2">
        <v>25</v>
      </c>
      <c r="D23937" s="2" t="s">
        <v>459</v>
      </c>
      <c r="E23937" s="2"/>
      <c r="F23937" s="2"/>
      <c r="G23937" s="2"/>
      <c r="H23937" s="2"/>
    </row>
    <row r="23938" spans="2:8">
      <c r="B23938" s="2" t="s">
        <v>24388</v>
      </c>
      <c r="C23938" s="2">
        <v>24</v>
      </c>
      <c r="D23938" s="2" t="s">
        <v>459</v>
      </c>
      <c r="E23938" s="2"/>
      <c r="F23938" s="2"/>
      <c r="G23938" s="2"/>
      <c r="H23938" s="2"/>
    </row>
    <row r="23939" spans="2:8">
      <c r="B23939" s="2" t="s">
        <v>24389</v>
      </c>
      <c r="C23939" s="2">
        <v>35</v>
      </c>
      <c r="D23939" s="2" t="s">
        <v>459</v>
      </c>
      <c r="E23939" s="2"/>
      <c r="F23939" s="2"/>
      <c r="G23939" s="2"/>
      <c r="H23939" s="2"/>
    </row>
    <row r="23940" spans="2:8">
      <c r="B23940" s="2" t="s">
        <v>24390</v>
      </c>
      <c r="C23940" s="2">
        <v>34</v>
      </c>
      <c r="D23940" s="2" t="s">
        <v>459</v>
      </c>
      <c r="E23940" s="2"/>
      <c r="F23940" s="2"/>
      <c r="G23940" s="2"/>
      <c r="H23940" s="2"/>
    </row>
    <row r="23941" spans="2:8">
      <c r="B23941" s="2" t="s">
        <v>24391</v>
      </c>
      <c r="C23941" s="2">
        <v>33</v>
      </c>
      <c r="D23941" s="2" t="s">
        <v>459</v>
      </c>
      <c r="E23941" s="2"/>
      <c r="F23941" s="2"/>
      <c r="G23941" s="2"/>
      <c r="H23941" s="2"/>
    </row>
    <row r="23942" spans="2:8">
      <c r="B23942" s="2" t="s">
        <v>24392</v>
      </c>
      <c r="C23942" s="2">
        <v>32</v>
      </c>
      <c r="D23942" s="2" t="s">
        <v>459</v>
      </c>
      <c r="E23942" s="2"/>
      <c r="F23942" s="2"/>
      <c r="G23942" s="2"/>
      <c r="H23942" s="2"/>
    </row>
    <row r="23943" spans="2:8">
      <c r="B23943" s="2" t="s">
        <v>24393</v>
      </c>
      <c r="C23943" s="2">
        <v>31</v>
      </c>
      <c r="D23943" s="2" t="s">
        <v>459</v>
      </c>
      <c r="E23943" s="2"/>
      <c r="F23943" s="2"/>
      <c r="G23943" s="2"/>
      <c r="H23943" s="2"/>
    </row>
    <row r="23944" spans="2:8">
      <c r="B23944" s="2" t="s">
        <v>24394</v>
      </c>
      <c r="C23944" s="2">
        <v>24</v>
      </c>
      <c r="D23944" s="2" t="s">
        <v>459</v>
      </c>
      <c r="E23944" s="2"/>
      <c r="F23944" s="2"/>
      <c r="G23944" s="2"/>
      <c r="H23944" s="2"/>
    </row>
    <row r="23945" spans="2:8">
      <c r="B23945" s="2" t="s">
        <v>24395</v>
      </c>
      <c r="C23945" s="2">
        <v>25</v>
      </c>
      <c r="D23945" s="2" t="s">
        <v>459</v>
      </c>
      <c r="E23945" s="2"/>
      <c r="F23945" s="2"/>
      <c r="G23945" s="2"/>
      <c r="H23945" s="2"/>
    </row>
    <row r="23946" spans="2:8">
      <c r="B23946" s="2" t="s">
        <v>24396</v>
      </c>
      <c r="C23946" s="2">
        <v>23</v>
      </c>
      <c r="D23946" s="2" t="s">
        <v>459</v>
      </c>
      <c r="E23946" s="2"/>
      <c r="F23946" s="2"/>
      <c r="G23946" s="2"/>
      <c r="H23946" s="2"/>
    </row>
    <row r="23947" spans="2:8">
      <c r="B23947" s="2" t="s">
        <v>24397</v>
      </c>
      <c r="C23947" s="2">
        <v>23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24398</v>
      </c>
      <c r="C23948" s="2">
        <v>26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24399</v>
      </c>
      <c r="C23949" s="2">
        <v>26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24400</v>
      </c>
      <c r="C23950" s="2">
        <v>28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29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29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29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28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29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30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30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27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25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22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32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32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32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31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28</v>
      </c>
      <c r="D23966" s="2" t="s">
        <v>459</v>
      </c>
      <c r="E23966" s="2"/>
      <c r="F23966" s="2"/>
      <c r="G23966" s="2"/>
      <c r="H23966" s="2"/>
    </row>
    <row r="23967" spans="2:8">
      <c r="B23967" s="2" t="s">
        <v>24417</v>
      </c>
      <c r="C23967" s="2">
        <v>28</v>
      </c>
      <c r="D23967" s="2" t="s">
        <v>459</v>
      </c>
      <c r="E23967" s="2"/>
      <c r="F23967" s="2"/>
      <c r="G23967" s="2"/>
      <c r="H23967" s="2"/>
    </row>
    <row r="23968" spans="2:8">
      <c r="B23968" s="2" t="s">
        <v>24418</v>
      </c>
      <c r="C23968" s="2">
        <v>29</v>
      </c>
      <c r="D23968" s="2" t="s">
        <v>459</v>
      </c>
      <c r="E23968" s="2"/>
      <c r="F23968" s="2"/>
      <c r="G23968" s="2"/>
      <c r="H23968" s="2"/>
    </row>
    <row r="23969" spans="2:8">
      <c r="B23969" s="2" t="s">
        <v>24419</v>
      </c>
      <c r="C23969" s="2">
        <v>29</v>
      </c>
      <c r="D23969" s="2" t="s">
        <v>459</v>
      </c>
      <c r="E23969" s="2"/>
      <c r="F23969" s="2"/>
      <c r="G23969" s="2"/>
      <c r="H23969" s="2"/>
    </row>
    <row r="23970" spans="2:8">
      <c r="B23970" s="2" t="s">
        <v>24420</v>
      </c>
      <c r="C23970" s="2">
        <v>28</v>
      </c>
      <c r="D23970" s="2" t="s">
        <v>459</v>
      </c>
      <c r="E23970" s="2"/>
      <c r="F23970" s="2"/>
      <c r="G23970" s="2"/>
      <c r="H23970" s="2"/>
    </row>
    <row r="23971" spans="2:8">
      <c r="B23971" s="2" t="s">
        <v>24421</v>
      </c>
      <c r="C23971" s="2">
        <v>67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60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35</v>
      </c>
      <c r="D23973" s="2" t="s">
        <v>459</v>
      </c>
      <c r="E23973" s="2"/>
      <c r="F23973" s="2"/>
      <c r="G23973" s="2"/>
      <c r="H23973" s="2"/>
    </row>
    <row r="23974" spans="2:8">
      <c r="B23974" s="2" t="s">
        <v>24424</v>
      </c>
      <c r="C23974" s="2">
        <v>36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24425</v>
      </c>
      <c r="C23975" s="2">
        <v>35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24426</v>
      </c>
      <c r="C23976" s="2">
        <v>35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24427</v>
      </c>
      <c r="C23977" s="2">
        <v>9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24428</v>
      </c>
      <c r="C23978" s="2">
        <v>14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24429</v>
      </c>
      <c r="C23979" s="2">
        <v>13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24430</v>
      </c>
      <c r="C23980" s="2">
        <v>13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24431</v>
      </c>
      <c r="C23981" s="2">
        <v>19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29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28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29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28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37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39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37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34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32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30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16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19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16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14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13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28</v>
      </c>
      <c r="D23997" s="2" t="s">
        <v>459</v>
      </c>
      <c r="E23997" s="2"/>
      <c r="F23997" s="2"/>
      <c r="G23997" s="2"/>
      <c r="H23997" s="2"/>
    </row>
    <row r="23998" spans="2:8">
      <c r="B23998" s="2" t="s">
        <v>24448</v>
      </c>
      <c r="C23998" s="2">
        <v>28</v>
      </c>
      <c r="D23998" s="2" t="s">
        <v>459</v>
      </c>
      <c r="E23998" s="2"/>
      <c r="F23998" s="2"/>
      <c r="G23998" s="2"/>
      <c r="H23998" s="2"/>
    </row>
    <row r="23999" spans="2:8">
      <c r="B23999" s="2" t="s">
        <v>24449</v>
      </c>
      <c r="C23999" s="2">
        <v>27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24450</v>
      </c>
      <c r="C24000" s="2">
        <v>27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24451</v>
      </c>
      <c r="C24001" s="2">
        <v>20</v>
      </c>
      <c r="D24001" s="2" t="s">
        <v>459</v>
      </c>
      <c r="E24001" s="2"/>
      <c r="F24001" s="2"/>
      <c r="G24001" s="2"/>
      <c r="H24001" s="2"/>
    </row>
    <row r="24002" spans="2:8">
      <c r="B24002" s="2" t="s">
        <v>24452</v>
      </c>
      <c r="C24002" s="2">
        <v>20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24453</v>
      </c>
      <c r="C24003" s="2">
        <v>20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24454</v>
      </c>
      <c r="C24004" s="2">
        <v>21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24455</v>
      </c>
      <c r="C24005" s="2">
        <v>19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24456</v>
      </c>
      <c r="C24006" s="2">
        <v>18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24457</v>
      </c>
      <c r="C24007" s="2">
        <v>38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39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38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34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9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13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17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21</v>
      </c>
      <c r="D24014" s="2" t="s">
        <v>459</v>
      </c>
      <c r="E24014" s="2"/>
      <c r="F24014" s="2"/>
      <c r="G24014" s="2"/>
      <c r="H24014" s="2"/>
    </row>
    <row r="24015" spans="2:8">
      <c r="B24015" s="2" t="s">
        <v>24465</v>
      </c>
      <c r="C24015" s="2">
        <v>23</v>
      </c>
      <c r="D24015" s="2" t="s">
        <v>459</v>
      </c>
      <c r="E24015" s="2"/>
      <c r="F24015" s="2"/>
      <c r="G24015" s="2"/>
      <c r="H24015" s="2"/>
    </row>
    <row r="24016" spans="2:8">
      <c r="B24016" s="2" t="s">
        <v>24466</v>
      </c>
      <c r="C24016" s="2">
        <v>23</v>
      </c>
      <c r="D24016" s="2" t="s">
        <v>459</v>
      </c>
      <c r="E24016" s="2"/>
      <c r="F24016" s="2"/>
      <c r="G24016" s="2"/>
      <c r="H24016" s="2"/>
    </row>
    <row r="24017" spans="2:8">
      <c r="B24017" s="2" t="s">
        <v>24467</v>
      </c>
      <c r="C24017" s="2">
        <v>23</v>
      </c>
      <c r="D24017" s="2" t="s">
        <v>459</v>
      </c>
      <c r="E24017" s="2"/>
      <c r="F24017" s="2"/>
      <c r="G24017" s="2"/>
      <c r="H24017" s="2"/>
    </row>
    <row r="24018" spans="2:8">
      <c r="B24018" s="2" t="s">
        <v>24468</v>
      </c>
      <c r="C24018" s="2">
        <v>24</v>
      </c>
      <c r="D24018" s="2" t="s">
        <v>459</v>
      </c>
      <c r="E24018" s="2"/>
      <c r="F24018" s="2"/>
      <c r="G24018" s="2"/>
      <c r="H24018" s="2"/>
    </row>
    <row r="24019" spans="2:8">
      <c r="B24019" s="2" t="s">
        <v>24469</v>
      </c>
      <c r="C24019" s="2">
        <v>25</v>
      </c>
      <c r="D24019" s="2" t="s">
        <v>459</v>
      </c>
      <c r="E24019" s="2"/>
      <c r="F24019" s="2"/>
      <c r="G24019" s="2"/>
      <c r="H24019" s="2"/>
    </row>
    <row r="24020" spans="2:8">
      <c r="B24020" s="2" t="s">
        <v>24470</v>
      </c>
      <c r="C24020" s="2">
        <v>25</v>
      </c>
      <c r="D24020" s="2" t="s">
        <v>459</v>
      </c>
      <c r="E24020" s="2"/>
      <c r="F24020" s="2"/>
      <c r="G24020" s="2"/>
      <c r="H24020" s="2"/>
    </row>
    <row r="24021" spans="2:8">
      <c r="B24021" s="2" t="s">
        <v>24471</v>
      </c>
      <c r="C24021" s="2">
        <v>39</v>
      </c>
      <c r="D24021" s="2" t="s">
        <v>459</v>
      </c>
      <c r="E24021" s="2"/>
      <c r="F24021" s="2"/>
      <c r="G24021" s="2"/>
      <c r="H24021" s="2"/>
    </row>
    <row r="24022" spans="2:8">
      <c r="B24022" s="2" t="s">
        <v>24472</v>
      </c>
      <c r="C24022" s="2">
        <v>41</v>
      </c>
      <c r="D24022" s="2" t="s">
        <v>459</v>
      </c>
      <c r="E24022" s="2"/>
      <c r="F24022" s="2"/>
      <c r="G24022" s="2"/>
      <c r="H24022" s="2"/>
    </row>
    <row r="24023" spans="2:8">
      <c r="B24023" s="2" t="s">
        <v>24473</v>
      </c>
      <c r="C24023" s="2">
        <v>39</v>
      </c>
      <c r="D24023" s="2" t="s">
        <v>459</v>
      </c>
      <c r="E24023" s="2"/>
      <c r="F24023" s="2"/>
      <c r="G24023" s="2"/>
      <c r="H24023" s="2"/>
    </row>
    <row r="24024" spans="2:8">
      <c r="B24024" s="2" t="s">
        <v>24474</v>
      </c>
      <c r="C24024" s="2">
        <v>38</v>
      </c>
      <c r="D24024" s="2" t="s">
        <v>459</v>
      </c>
      <c r="E24024" s="2"/>
      <c r="F24024" s="2"/>
      <c r="G24024" s="2"/>
      <c r="H24024" s="2"/>
    </row>
    <row r="24025" spans="2:8">
      <c r="B24025" s="2" t="s">
        <v>24475</v>
      </c>
      <c r="C24025" s="2">
        <v>27</v>
      </c>
      <c r="D24025" s="2" t="s">
        <v>459</v>
      </c>
      <c r="E24025" s="2"/>
      <c r="F24025" s="2"/>
      <c r="G24025" s="2"/>
      <c r="H24025" s="2"/>
    </row>
    <row r="24026" spans="2:8">
      <c r="B24026" s="2" t="s">
        <v>24476</v>
      </c>
      <c r="C24026" s="2">
        <v>27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24477</v>
      </c>
      <c r="C24027" s="2">
        <v>28</v>
      </c>
      <c r="D24027" s="2" t="s">
        <v>459</v>
      </c>
      <c r="E24027" s="2"/>
      <c r="F24027" s="2"/>
      <c r="G24027" s="2"/>
      <c r="H24027" s="2"/>
    </row>
    <row r="24028" spans="2:8">
      <c r="B24028" s="2" t="s">
        <v>24478</v>
      </c>
      <c r="C24028" s="2">
        <v>28</v>
      </c>
      <c r="D24028" s="2" t="s">
        <v>459</v>
      </c>
      <c r="E24028" s="2"/>
      <c r="F24028" s="2"/>
      <c r="G24028" s="2"/>
      <c r="H24028" s="2"/>
    </row>
    <row r="24029" spans="2:8">
      <c r="B24029" s="2" t="s">
        <v>24479</v>
      </c>
      <c r="C24029" s="2">
        <v>28</v>
      </c>
      <c r="D24029" s="2" t="s">
        <v>459</v>
      </c>
      <c r="E24029" s="2"/>
      <c r="F24029" s="2"/>
      <c r="G24029" s="2"/>
      <c r="H24029" s="2"/>
    </row>
    <row r="24030" spans="2:8">
      <c r="B24030" s="2" t="s">
        <v>24480</v>
      </c>
      <c r="C24030" s="2">
        <v>27</v>
      </c>
      <c r="D24030" s="2" t="s">
        <v>459</v>
      </c>
      <c r="E24030" s="2"/>
      <c r="F24030" s="2"/>
      <c r="G24030" s="2"/>
      <c r="H24030" s="2"/>
    </row>
    <row r="24031" spans="2:8">
      <c r="B24031" s="2" t="s">
        <v>24481</v>
      </c>
      <c r="C24031" s="2">
        <v>65</v>
      </c>
      <c r="D24031" s="2" t="s">
        <v>459</v>
      </c>
      <c r="E24031" s="2"/>
      <c r="F24031" s="2"/>
      <c r="G24031" s="2"/>
      <c r="H24031" s="2"/>
    </row>
    <row r="24032" spans="2:8">
      <c r="B24032" s="2" t="s">
        <v>24482</v>
      </c>
      <c r="C24032" s="2">
        <v>58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24483</v>
      </c>
      <c r="C24033" s="2">
        <v>41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40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38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35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35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38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41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39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36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34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35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35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33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30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21</v>
      </c>
      <c r="D24047" s="2" t="s">
        <v>459</v>
      </c>
      <c r="E24047" s="2"/>
      <c r="F24047" s="2"/>
      <c r="G24047" s="2"/>
      <c r="H24047" s="2"/>
    </row>
    <row r="24048" spans="2:8">
      <c r="B24048" s="2" t="s">
        <v>24498</v>
      </c>
      <c r="C24048" s="2">
        <v>16</v>
      </c>
      <c r="D24048" s="2" t="s">
        <v>459</v>
      </c>
      <c r="E24048" s="2"/>
      <c r="F24048" s="2"/>
      <c r="G24048" s="2"/>
      <c r="H24048" s="2"/>
    </row>
    <row r="24049" spans="2:8">
      <c r="B24049" s="2" t="s">
        <v>24499</v>
      </c>
      <c r="C24049" s="2">
        <v>17</v>
      </c>
      <c r="D24049" s="2" t="s">
        <v>459</v>
      </c>
      <c r="E24049" s="2"/>
      <c r="F24049" s="2"/>
      <c r="G24049" s="2"/>
      <c r="H24049" s="2"/>
    </row>
    <row r="24050" spans="2:8">
      <c r="B24050" s="2" t="s">
        <v>24500</v>
      </c>
      <c r="C24050" s="2">
        <v>16</v>
      </c>
      <c r="D24050" s="2" t="s">
        <v>459</v>
      </c>
      <c r="E24050" s="2"/>
      <c r="F24050" s="2"/>
      <c r="G24050" s="2"/>
      <c r="H24050" s="2"/>
    </row>
    <row r="24051" spans="2:8">
      <c r="B24051" s="2" t="s">
        <v>24501</v>
      </c>
      <c r="C24051" s="2">
        <v>16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24502</v>
      </c>
      <c r="C24052" s="2">
        <v>17</v>
      </c>
      <c r="D24052" s="2" t="s">
        <v>459</v>
      </c>
      <c r="E24052" s="2"/>
      <c r="F24052" s="2"/>
      <c r="G24052" s="2"/>
      <c r="H24052" s="2"/>
    </row>
    <row r="24053" spans="2:8">
      <c r="B24053" s="2" t="s">
        <v>24503</v>
      </c>
      <c r="C24053" s="2">
        <v>18</v>
      </c>
      <c r="D24053" s="2" t="s">
        <v>459</v>
      </c>
      <c r="E24053" s="2"/>
      <c r="F24053" s="2"/>
      <c r="G24053" s="2"/>
      <c r="H24053" s="2"/>
    </row>
    <row r="24054" spans="2:8">
      <c r="B24054" s="2" t="s">
        <v>24504</v>
      </c>
      <c r="C24054" s="2">
        <v>18</v>
      </c>
      <c r="D24054" s="2" t="s">
        <v>459</v>
      </c>
      <c r="E24054" s="2"/>
      <c r="F24054" s="2"/>
      <c r="G24054" s="2"/>
      <c r="H24054" s="2"/>
    </row>
    <row r="24055" spans="2:8">
      <c r="B24055" s="2" t="s">
        <v>24505</v>
      </c>
      <c r="C24055" s="2">
        <v>18</v>
      </c>
      <c r="D24055" s="2" t="s">
        <v>459</v>
      </c>
      <c r="E24055" s="2"/>
      <c r="F24055" s="2"/>
      <c r="G24055" s="2"/>
      <c r="H24055" s="2"/>
    </row>
    <row r="24056" spans="2:8">
      <c r="B24056" s="2" t="s">
        <v>24506</v>
      </c>
      <c r="C24056" s="2">
        <v>19</v>
      </c>
      <c r="D24056" s="2" t="s">
        <v>459</v>
      </c>
      <c r="E24056" s="2"/>
      <c r="F24056" s="2"/>
      <c r="G24056" s="2"/>
      <c r="H24056" s="2"/>
    </row>
    <row r="24057" spans="2:8">
      <c r="B24057" s="2" t="s">
        <v>24507</v>
      </c>
      <c r="C24057" s="2">
        <v>18</v>
      </c>
      <c r="D24057" s="2" t="s">
        <v>459</v>
      </c>
      <c r="E24057" s="2"/>
      <c r="F24057" s="2"/>
      <c r="G24057" s="2"/>
      <c r="H24057" s="2"/>
    </row>
    <row r="24058" spans="2:8">
      <c r="B24058" s="2" t="s">
        <v>24508</v>
      </c>
      <c r="C24058" s="2">
        <v>18</v>
      </c>
      <c r="D24058" s="2" t="s">
        <v>459</v>
      </c>
      <c r="E24058" s="2"/>
      <c r="F24058" s="2"/>
      <c r="G24058" s="2"/>
      <c r="H24058" s="2"/>
    </row>
    <row r="24059" spans="2:8">
      <c r="B24059" s="2" t="s">
        <v>24509</v>
      </c>
      <c r="C24059" s="2">
        <v>18</v>
      </c>
      <c r="D24059" s="2" t="s">
        <v>459</v>
      </c>
      <c r="E24059" s="2"/>
      <c r="F24059" s="2"/>
      <c r="G24059" s="2"/>
      <c r="H24059" s="2"/>
    </row>
    <row r="24060" spans="2:8">
      <c r="B24060" s="2" t="s">
        <v>24510</v>
      </c>
      <c r="C24060" s="2">
        <v>23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23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25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25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25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25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24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24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40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41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41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40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15</v>
      </c>
      <c r="D24073" s="2" t="s">
        <v>459</v>
      </c>
      <c r="E24073" s="2"/>
      <c r="F24073" s="2"/>
      <c r="G24073" s="2"/>
      <c r="H24073" s="2"/>
    </row>
    <row r="24074" spans="2:8">
      <c r="B24074" s="2" t="s">
        <v>24524</v>
      </c>
      <c r="C24074" s="2">
        <v>23</v>
      </c>
      <c r="D24074" s="2" t="s">
        <v>459</v>
      </c>
      <c r="E24074" s="2"/>
      <c r="F24074" s="2"/>
      <c r="G24074" s="2"/>
      <c r="H24074" s="2"/>
    </row>
    <row r="24075" spans="2:8">
      <c r="B24075" s="2" t="s">
        <v>24525</v>
      </c>
      <c r="C24075" s="2">
        <v>34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35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35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19</v>
      </c>
      <c r="D24078" s="2" t="s">
        <v>459</v>
      </c>
      <c r="E24078" s="2"/>
      <c r="F24078" s="2"/>
      <c r="G24078" s="2"/>
      <c r="H24078" s="2"/>
    </row>
    <row r="24079" spans="2:8">
      <c r="B24079" s="2" t="s">
        <v>24529</v>
      </c>
      <c r="C24079" s="2">
        <v>21</v>
      </c>
      <c r="D24079" s="2" t="s">
        <v>459</v>
      </c>
      <c r="E24079" s="2"/>
      <c r="F24079" s="2"/>
      <c r="G24079" s="2"/>
      <c r="H24079" s="2"/>
    </row>
    <row r="24080" spans="2:8">
      <c r="B24080" s="2" t="s">
        <v>24530</v>
      </c>
      <c r="C24080" s="2">
        <v>25</v>
      </c>
      <c r="D24080" s="2" t="s">
        <v>459</v>
      </c>
      <c r="E24080" s="2"/>
      <c r="F24080" s="2"/>
      <c r="G24080" s="2"/>
      <c r="H24080" s="2"/>
    </row>
    <row r="24081" spans="2:8">
      <c r="B24081" s="2" t="s">
        <v>24531</v>
      </c>
      <c r="C24081" s="2">
        <v>24</v>
      </c>
      <c r="D24081" s="2" t="s">
        <v>459</v>
      </c>
      <c r="E24081" s="2"/>
      <c r="F24081" s="2"/>
      <c r="G24081" s="2"/>
      <c r="H24081" s="2"/>
    </row>
    <row r="24082" spans="2:8">
      <c r="B24082" s="2" t="s">
        <v>24532</v>
      </c>
      <c r="C24082" s="2">
        <v>24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24533</v>
      </c>
      <c r="C24083" s="2">
        <v>27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27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27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28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27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31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34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33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33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32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30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37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36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36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29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24548</v>
      </c>
      <c r="C24098" s="2">
        <v>24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24549</v>
      </c>
      <c r="C24099" s="2">
        <v>26</v>
      </c>
      <c r="D24099" s="2" t="s">
        <v>459</v>
      </c>
      <c r="E24099" s="2"/>
      <c r="F24099" s="2"/>
      <c r="G24099" s="2"/>
      <c r="H24099" s="2"/>
    </row>
    <row r="24100" spans="2:8">
      <c r="B24100" s="2" t="s">
        <v>24550</v>
      </c>
      <c r="C24100" s="2">
        <v>29</v>
      </c>
      <c r="D24100" s="2" t="s">
        <v>459</v>
      </c>
      <c r="E24100" s="2"/>
      <c r="F24100" s="2"/>
      <c r="G24100" s="2"/>
      <c r="H24100" s="2"/>
    </row>
    <row r="24101" spans="2:8">
      <c r="B24101" s="2" t="s">
        <v>24551</v>
      </c>
      <c r="C24101" s="2">
        <v>33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24552</v>
      </c>
      <c r="C24102" s="2">
        <v>36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24553</v>
      </c>
      <c r="C24103" s="2">
        <v>31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24554</v>
      </c>
      <c r="C24104" s="2">
        <v>29</v>
      </c>
      <c r="D24104" s="2" t="s">
        <v>459</v>
      </c>
      <c r="E24104" s="2"/>
      <c r="F24104" s="2"/>
      <c r="G24104" s="2"/>
      <c r="H24104" s="2"/>
    </row>
    <row r="24105" spans="2:8">
      <c r="B24105" s="2" t="s">
        <v>24555</v>
      </c>
      <c r="C24105" s="2">
        <v>17</v>
      </c>
      <c r="D24105" s="2" t="s">
        <v>459</v>
      </c>
      <c r="E24105" s="2"/>
      <c r="F24105" s="2"/>
      <c r="G24105" s="2"/>
      <c r="H24105" s="2"/>
    </row>
    <row r="24106" spans="2:8">
      <c r="B24106" s="2" t="s">
        <v>24556</v>
      </c>
      <c r="C24106" s="2">
        <v>35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36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35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32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27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27</v>
      </c>
      <c r="D24111" s="2" t="s">
        <v>459</v>
      </c>
      <c r="E24111" s="2"/>
      <c r="F24111" s="2"/>
      <c r="G24111" s="2"/>
      <c r="H24111" s="2"/>
    </row>
    <row r="24112" spans="2:8">
      <c r="B24112" s="2" t="s">
        <v>24562</v>
      </c>
      <c r="C24112" s="2">
        <v>33</v>
      </c>
      <c r="D24112" s="2" t="s">
        <v>459</v>
      </c>
      <c r="E24112" s="2"/>
      <c r="F24112" s="2"/>
      <c r="G24112" s="2"/>
      <c r="H24112" s="2"/>
    </row>
    <row r="24113" spans="2:8">
      <c r="B24113" s="2" t="s">
        <v>24563</v>
      </c>
      <c r="C24113" s="2">
        <v>37</v>
      </c>
      <c r="D24113" s="2" t="s">
        <v>459</v>
      </c>
      <c r="E24113" s="2"/>
      <c r="F24113" s="2"/>
      <c r="G24113" s="2"/>
      <c r="H24113" s="2"/>
    </row>
    <row r="24114" spans="2:8">
      <c r="B24114" s="2" t="s">
        <v>24564</v>
      </c>
      <c r="C24114" s="2">
        <v>37</v>
      </c>
      <c r="D24114" s="2" t="s">
        <v>459</v>
      </c>
      <c r="E24114" s="2"/>
      <c r="F24114" s="2"/>
      <c r="G24114" s="2"/>
      <c r="H24114" s="2"/>
    </row>
    <row r="24115" spans="2:8">
      <c r="B24115" s="2" t="s">
        <v>24565</v>
      </c>
      <c r="C24115" s="2">
        <v>34</v>
      </c>
      <c r="D24115" s="2" t="s">
        <v>459</v>
      </c>
      <c r="E24115" s="2"/>
      <c r="F24115" s="2"/>
      <c r="G24115" s="2"/>
      <c r="H24115" s="2"/>
    </row>
    <row r="24116" spans="2:8">
      <c r="B24116" s="2" t="s">
        <v>24566</v>
      </c>
      <c r="C24116" s="2">
        <v>37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37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36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35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32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33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33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30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26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20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11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33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30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29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30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29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31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27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17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6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13</v>
      </c>
      <c r="D24136" s="2" t="s">
        <v>459</v>
      </c>
      <c r="E24136" s="2"/>
      <c r="F24136" s="2"/>
      <c r="G24136" s="2"/>
      <c r="H24136" s="2"/>
    </row>
    <row r="24137" spans="2:8">
      <c r="B24137" s="2" t="s">
        <v>24587</v>
      </c>
      <c r="C24137" s="2">
        <v>21</v>
      </c>
      <c r="D24137" s="2" t="s">
        <v>459</v>
      </c>
      <c r="E24137" s="2"/>
      <c r="F24137" s="2"/>
      <c r="G24137" s="2"/>
      <c r="H24137" s="2"/>
    </row>
    <row r="24138" spans="2:8">
      <c r="B24138" s="2" t="s">
        <v>24588</v>
      </c>
      <c r="C24138" s="2">
        <v>26</v>
      </c>
      <c r="D24138" s="2" t="s">
        <v>459</v>
      </c>
      <c r="E24138" s="2"/>
      <c r="F24138" s="2"/>
      <c r="G24138" s="2"/>
      <c r="H24138" s="2"/>
    </row>
    <row r="24139" spans="2:8">
      <c r="B24139" s="2" t="s">
        <v>24589</v>
      </c>
      <c r="C24139" s="2">
        <v>33</v>
      </c>
      <c r="D24139" s="2" t="s">
        <v>459</v>
      </c>
      <c r="E24139" s="2"/>
      <c r="F24139" s="2"/>
      <c r="G24139" s="2"/>
      <c r="H24139" s="2"/>
    </row>
    <row r="24140" spans="2:8">
      <c r="B24140" s="2" t="s">
        <v>24590</v>
      </c>
      <c r="C24140" s="2">
        <v>34</v>
      </c>
      <c r="D24140" s="2" t="s">
        <v>459</v>
      </c>
      <c r="E24140" s="2"/>
      <c r="F24140" s="2"/>
      <c r="G24140" s="2"/>
      <c r="H24140" s="2"/>
    </row>
    <row r="24141" spans="2:8">
      <c r="B24141" s="2" t="s">
        <v>24591</v>
      </c>
      <c r="C24141" s="2">
        <v>8</v>
      </c>
      <c r="D24141" s="2" t="s">
        <v>459</v>
      </c>
      <c r="E24141" s="2"/>
      <c r="F24141" s="2"/>
      <c r="G24141" s="2"/>
      <c r="H24141" s="2"/>
    </row>
    <row r="24142" spans="2:8">
      <c r="B24142" s="2" t="s">
        <v>24592</v>
      </c>
      <c r="C24142" s="2">
        <v>8</v>
      </c>
      <c r="D24142" s="2" t="s">
        <v>459</v>
      </c>
      <c r="E24142" s="2"/>
      <c r="F24142" s="2"/>
      <c r="G24142" s="2"/>
      <c r="H24142" s="2"/>
    </row>
    <row r="24143" spans="2:8">
      <c r="B24143" s="2" t="s">
        <v>24593</v>
      </c>
      <c r="C24143" s="2">
        <v>6</v>
      </c>
      <c r="D24143" s="2" t="s">
        <v>459</v>
      </c>
      <c r="E24143" s="2"/>
      <c r="F24143" s="2"/>
      <c r="G24143" s="2"/>
      <c r="H24143" s="2"/>
    </row>
    <row r="24144" spans="2:8">
      <c r="B24144" s="2" t="s">
        <v>24594</v>
      </c>
      <c r="C24144" s="2">
        <v>5</v>
      </c>
      <c r="D24144" s="2" t="s">
        <v>459</v>
      </c>
      <c r="E24144" s="2"/>
      <c r="F24144" s="2"/>
      <c r="G24144" s="2"/>
      <c r="H24144" s="2"/>
    </row>
    <row r="24145" spans="2:8">
      <c r="B24145" s="2" t="s">
        <v>24595</v>
      </c>
      <c r="C24145" s="2">
        <v>5</v>
      </c>
      <c r="D24145" s="2" t="s">
        <v>459</v>
      </c>
      <c r="E24145" s="2"/>
      <c r="F24145" s="2"/>
      <c r="G24145" s="2"/>
      <c r="H24145" s="2"/>
    </row>
    <row r="24146" spans="2:8">
      <c r="B24146" s="2" t="s">
        <v>24596</v>
      </c>
      <c r="C24146" s="2">
        <v>6</v>
      </c>
      <c r="D24146" s="2" t="s">
        <v>459</v>
      </c>
      <c r="E24146" s="2"/>
      <c r="F24146" s="2"/>
      <c r="G24146" s="2"/>
      <c r="H24146" s="2"/>
    </row>
    <row r="24147" spans="2:8">
      <c r="B24147" s="2" t="s">
        <v>24597</v>
      </c>
      <c r="C24147" s="2">
        <v>6</v>
      </c>
      <c r="D24147" s="2" t="s">
        <v>459</v>
      </c>
      <c r="E24147" s="2"/>
      <c r="F24147" s="2"/>
      <c r="G24147" s="2"/>
      <c r="H24147" s="2"/>
    </row>
    <row r="24148" spans="2:8">
      <c r="B24148" s="2" t="s">
        <v>24598</v>
      </c>
      <c r="C24148" s="2">
        <v>6</v>
      </c>
      <c r="D24148" s="2" t="s">
        <v>459</v>
      </c>
      <c r="E24148" s="2"/>
      <c r="F24148" s="2"/>
      <c r="G24148" s="2"/>
      <c r="H24148" s="2"/>
    </row>
    <row r="24149" spans="2:8">
      <c r="B24149" s="2" t="s">
        <v>24599</v>
      </c>
      <c r="C24149" s="2">
        <v>5</v>
      </c>
      <c r="D24149" s="2" t="s">
        <v>459</v>
      </c>
      <c r="E24149" s="2"/>
      <c r="F24149" s="2"/>
      <c r="G24149" s="2"/>
      <c r="H24149" s="2"/>
    </row>
    <row r="24150" spans="2:8">
      <c r="B24150" s="2" t="s">
        <v>24600</v>
      </c>
      <c r="C24150" s="2">
        <v>5</v>
      </c>
      <c r="D24150" s="2" t="s">
        <v>459</v>
      </c>
      <c r="E24150" s="2"/>
      <c r="F24150" s="2"/>
      <c r="G24150" s="2"/>
      <c r="H24150" s="2"/>
    </row>
    <row r="24151" spans="2:8">
      <c r="B24151" s="2" t="s">
        <v>24601</v>
      </c>
      <c r="C24151" s="2">
        <v>7</v>
      </c>
      <c r="D24151" s="2" t="s">
        <v>459</v>
      </c>
      <c r="E24151" s="2"/>
      <c r="F24151" s="2"/>
      <c r="G24151" s="2"/>
      <c r="H24151" s="2"/>
    </row>
    <row r="24152" spans="2:8">
      <c r="B24152" s="2" t="s">
        <v>24602</v>
      </c>
      <c r="C24152" s="2">
        <v>8</v>
      </c>
      <c r="D24152" s="2" t="s">
        <v>459</v>
      </c>
      <c r="E24152" s="2"/>
      <c r="F24152" s="2"/>
      <c r="G24152" s="2"/>
      <c r="H24152" s="2"/>
    </row>
    <row r="24153" spans="2:8">
      <c r="B24153" s="2" t="s">
        <v>24603</v>
      </c>
      <c r="C24153" s="2">
        <v>9</v>
      </c>
      <c r="D24153" s="2" t="s">
        <v>459</v>
      </c>
      <c r="E24153" s="2"/>
      <c r="F24153" s="2"/>
      <c r="G24153" s="2"/>
      <c r="H24153" s="2"/>
    </row>
    <row r="24154" spans="2:8">
      <c r="B24154" s="2" t="s">
        <v>24604</v>
      </c>
      <c r="C24154" s="2">
        <v>7</v>
      </c>
      <c r="D24154" s="2" t="s">
        <v>459</v>
      </c>
      <c r="E24154" s="2"/>
      <c r="F24154" s="2"/>
      <c r="G24154" s="2"/>
      <c r="H24154" s="2"/>
    </row>
    <row r="24155" spans="2:8">
      <c r="B24155" s="2" t="s">
        <v>24605</v>
      </c>
      <c r="C24155" s="2">
        <v>6</v>
      </c>
      <c r="D24155" s="2" t="s">
        <v>459</v>
      </c>
      <c r="E24155" s="2"/>
      <c r="F24155" s="2"/>
      <c r="G24155" s="2"/>
      <c r="H24155" s="2"/>
    </row>
    <row r="24156" spans="2:8">
      <c r="B24156" s="2" t="s">
        <v>24606</v>
      </c>
      <c r="C24156" s="2">
        <v>8</v>
      </c>
      <c r="D24156" s="2" t="s">
        <v>459</v>
      </c>
      <c r="E24156" s="2"/>
      <c r="F24156" s="2"/>
      <c r="G24156" s="2"/>
      <c r="H24156" s="2"/>
    </row>
    <row r="24157" spans="2:8">
      <c r="B24157" s="2" t="s">
        <v>24607</v>
      </c>
      <c r="C24157" s="2">
        <v>12</v>
      </c>
      <c r="D24157" s="2" t="s">
        <v>459</v>
      </c>
      <c r="E24157" s="2"/>
      <c r="F24157" s="2"/>
      <c r="G24157" s="2"/>
      <c r="H24157" s="2"/>
    </row>
    <row r="24158" spans="2:8">
      <c r="B24158" s="2" t="s">
        <v>24608</v>
      </c>
      <c r="C24158" s="2">
        <v>21</v>
      </c>
      <c r="D24158" s="2" t="s">
        <v>459</v>
      </c>
      <c r="E24158" s="2"/>
      <c r="F24158" s="2"/>
      <c r="G24158" s="2"/>
      <c r="H24158" s="2"/>
    </row>
    <row r="24159" spans="2:8">
      <c r="B24159" s="2" t="s">
        <v>24609</v>
      </c>
      <c r="C24159" s="2">
        <v>19</v>
      </c>
      <c r="D24159" s="2" t="s">
        <v>459</v>
      </c>
      <c r="E24159" s="2"/>
      <c r="F24159" s="2"/>
      <c r="G24159" s="2"/>
      <c r="H24159" s="2"/>
    </row>
    <row r="24160" spans="2:8">
      <c r="B24160" s="2" t="s">
        <v>24610</v>
      </c>
      <c r="C24160" s="2">
        <v>18</v>
      </c>
      <c r="D24160" s="2" t="s">
        <v>459</v>
      </c>
      <c r="E24160" s="2"/>
      <c r="F24160" s="2"/>
      <c r="G24160" s="2"/>
      <c r="H24160" s="2"/>
    </row>
    <row r="24161" spans="2:8">
      <c r="B24161" s="2" t="s">
        <v>24611</v>
      </c>
      <c r="C24161" s="2">
        <v>19</v>
      </c>
      <c r="D24161" s="2" t="s">
        <v>459</v>
      </c>
      <c r="E24161" s="2"/>
      <c r="F24161" s="2"/>
      <c r="G24161" s="2"/>
      <c r="H24161" s="2"/>
    </row>
    <row r="24162" spans="2:8">
      <c r="B24162" s="2" t="s">
        <v>24612</v>
      </c>
      <c r="C24162" s="2">
        <v>27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28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27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25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24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23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27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25</v>
      </c>
      <c r="D24169" s="2" t="s">
        <v>459</v>
      </c>
      <c r="E24169" s="2"/>
      <c r="F24169" s="2"/>
      <c r="G24169" s="2"/>
      <c r="H24169" s="2"/>
    </row>
    <row r="24170" spans="2:8">
      <c r="B24170" s="2" t="s">
        <v>24620</v>
      </c>
      <c r="C24170" s="2">
        <v>26</v>
      </c>
      <c r="D24170" s="2" t="s">
        <v>459</v>
      </c>
      <c r="E24170" s="2"/>
      <c r="F24170" s="2"/>
      <c r="G24170" s="2"/>
      <c r="H24170" s="2"/>
    </row>
    <row r="24171" spans="2:8">
      <c r="B24171" s="2" t="s">
        <v>24621</v>
      </c>
      <c r="C24171" s="2">
        <v>25</v>
      </c>
      <c r="D24171" s="2" t="s">
        <v>459</v>
      </c>
      <c r="E24171" s="2"/>
      <c r="F24171" s="2"/>
      <c r="G24171" s="2"/>
      <c r="H24171" s="2"/>
    </row>
    <row r="24172" spans="2:8">
      <c r="B24172" s="2" t="s">
        <v>24622</v>
      </c>
      <c r="C24172" s="2">
        <v>25</v>
      </c>
      <c r="D24172" s="2" t="s">
        <v>459</v>
      </c>
      <c r="E24172" s="2"/>
      <c r="F24172" s="2"/>
      <c r="G24172" s="2"/>
      <c r="H24172" s="2"/>
    </row>
    <row r="24173" spans="2:8">
      <c r="B24173" s="2" t="s">
        <v>24623</v>
      </c>
      <c r="C24173" s="2">
        <v>24</v>
      </c>
      <c r="D24173" s="2" t="s">
        <v>459</v>
      </c>
      <c r="E24173" s="2"/>
      <c r="F24173" s="2"/>
      <c r="G24173" s="2"/>
      <c r="H24173" s="2"/>
    </row>
    <row r="24174" spans="2:8">
      <c r="B24174" s="2" t="s">
        <v>24624</v>
      </c>
      <c r="C24174" s="2">
        <v>26</v>
      </c>
      <c r="D24174" s="2" t="s">
        <v>459</v>
      </c>
      <c r="E24174" s="2"/>
      <c r="F24174" s="2"/>
      <c r="G24174" s="2"/>
      <c r="H24174" s="2"/>
    </row>
    <row r="24175" spans="2:8">
      <c r="B24175" s="2" t="s">
        <v>24625</v>
      </c>
      <c r="C24175" s="2">
        <v>25</v>
      </c>
      <c r="D24175" s="2" t="s">
        <v>459</v>
      </c>
      <c r="E24175" s="2"/>
      <c r="F24175" s="2"/>
      <c r="G24175" s="2"/>
      <c r="H24175" s="2"/>
    </row>
    <row r="24176" spans="2:8">
      <c r="B24176" s="2" t="s">
        <v>24626</v>
      </c>
      <c r="C24176" s="2">
        <v>24</v>
      </c>
      <c r="D24176" s="2" t="s">
        <v>459</v>
      </c>
      <c r="E24176" s="2"/>
      <c r="F24176" s="2"/>
      <c r="G24176" s="2"/>
      <c r="H24176" s="2"/>
    </row>
    <row r="24177" spans="2:8">
      <c r="B24177" s="2" t="s">
        <v>24627</v>
      </c>
      <c r="C24177" s="2">
        <v>25</v>
      </c>
      <c r="D24177" s="2" t="s">
        <v>459</v>
      </c>
      <c r="E24177" s="2"/>
      <c r="F24177" s="2"/>
      <c r="G24177" s="2"/>
      <c r="H24177" s="2"/>
    </row>
    <row r="24178" spans="2:8">
      <c r="B24178" s="2" t="s">
        <v>24628</v>
      </c>
      <c r="C24178" s="2">
        <v>26</v>
      </c>
      <c r="D24178" s="2" t="s">
        <v>459</v>
      </c>
      <c r="E24178" s="2"/>
      <c r="F24178" s="2"/>
      <c r="G24178" s="2"/>
      <c r="H24178" s="2"/>
    </row>
    <row r="24179" spans="2:8">
      <c r="B24179" s="2" t="s">
        <v>24629</v>
      </c>
      <c r="C24179" s="2">
        <v>26</v>
      </c>
      <c r="D24179" s="2" t="s">
        <v>459</v>
      </c>
      <c r="E24179" s="2"/>
      <c r="F24179" s="2"/>
      <c r="G24179" s="2"/>
      <c r="H24179" s="2"/>
    </row>
    <row r="24180" spans="2:8">
      <c r="B24180" s="2" t="s">
        <v>24630</v>
      </c>
      <c r="C24180" s="2">
        <v>27</v>
      </c>
      <c r="D24180" s="2" t="s">
        <v>459</v>
      </c>
      <c r="E24180" s="2"/>
      <c r="F24180" s="2"/>
      <c r="G24180" s="2"/>
      <c r="H24180" s="2"/>
    </row>
    <row r="24181" spans="2:8">
      <c r="B24181" s="2" t="s">
        <v>24631</v>
      </c>
      <c r="C24181" s="2">
        <v>25</v>
      </c>
      <c r="D24181" s="2" t="s">
        <v>459</v>
      </c>
      <c r="E24181" s="2"/>
      <c r="F24181" s="2"/>
      <c r="G24181" s="2"/>
      <c r="H24181" s="2"/>
    </row>
    <row r="24182" spans="2:8">
      <c r="B24182" s="2" t="s">
        <v>24632</v>
      </c>
      <c r="C24182" s="2">
        <v>24</v>
      </c>
      <c r="D24182" s="2" t="s">
        <v>459</v>
      </c>
      <c r="E24182" s="2"/>
      <c r="F24182" s="2"/>
      <c r="G24182" s="2"/>
      <c r="H24182" s="2"/>
    </row>
    <row r="24183" spans="2:8">
      <c r="B24183" s="2" t="s">
        <v>24633</v>
      </c>
      <c r="C24183" s="2">
        <v>31</v>
      </c>
      <c r="D24183" s="2" t="s">
        <v>459</v>
      </c>
      <c r="E24183" s="2"/>
      <c r="F24183" s="2"/>
      <c r="G24183" s="2"/>
      <c r="H24183" s="2"/>
    </row>
    <row r="24184" spans="2:8">
      <c r="B24184" s="2" t="s">
        <v>24634</v>
      </c>
      <c r="C24184" s="2">
        <v>31</v>
      </c>
      <c r="D24184" s="2" t="s">
        <v>459</v>
      </c>
      <c r="E24184" s="2"/>
      <c r="F24184" s="2"/>
      <c r="G24184" s="2"/>
      <c r="H24184" s="2"/>
    </row>
    <row r="24185" spans="2:8">
      <c r="B24185" s="2" t="s">
        <v>24635</v>
      </c>
      <c r="C24185" s="2">
        <v>30</v>
      </c>
      <c r="D24185" s="2" t="s">
        <v>459</v>
      </c>
      <c r="E24185" s="2"/>
      <c r="F24185" s="2"/>
      <c r="G24185" s="2"/>
      <c r="H24185" s="2"/>
    </row>
    <row r="24186" spans="2:8">
      <c r="B24186" s="2" t="s">
        <v>24636</v>
      </c>
      <c r="C24186" s="2">
        <v>30</v>
      </c>
      <c r="D24186" s="2" t="s">
        <v>459</v>
      </c>
      <c r="E24186" s="2"/>
      <c r="F24186" s="2"/>
      <c r="G24186" s="2"/>
      <c r="H24186" s="2"/>
    </row>
    <row r="24187" spans="2:8">
      <c r="B24187" s="2" t="s">
        <v>24637</v>
      </c>
      <c r="C24187" s="2">
        <v>31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24638</v>
      </c>
      <c r="C24188" s="2">
        <v>31</v>
      </c>
      <c r="D24188" s="2" t="s">
        <v>459</v>
      </c>
      <c r="E24188" s="2"/>
      <c r="F24188" s="2"/>
      <c r="G24188" s="2"/>
      <c r="H24188" s="2"/>
    </row>
    <row r="24189" spans="2:8">
      <c r="B24189" s="2" t="s">
        <v>24639</v>
      </c>
      <c r="C24189" s="2">
        <v>42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42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40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37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32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31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29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32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32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30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26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19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18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24652</v>
      </c>
      <c r="C24202" s="2">
        <v>20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24653</v>
      </c>
      <c r="C24203" s="2">
        <v>20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24654</v>
      </c>
      <c r="C24204" s="2">
        <v>24</v>
      </c>
      <c r="D24204" s="2" t="s">
        <v>459</v>
      </c>
      <c r="E24204" s="2"/>
      <c r="F24204" s="2"/>
      <c r="G24204" s="2"/>
      <c r="H24204" s="2"/>
    </row>
    <row r="24205" spans="2:8">
      <c r="B24205" s="2" t="s">
        <v>24655</v>
      </c>
      <c r="C24205" s="2">
        <v>25</v>
      </c>
      <c r="D24205" s="2" t="s">
        <v>459</v>
      </c>
      <c r="E24205" s="2"/>
      <c r="F24205" s="2"/>
      <c r="G24205" s="2"/>
      <c r="H24205" s="2"/>
    </row>
    <row r="24206" spans="2:8">
      <c r="B24206" s="2" t="s">
        <v>24656</v>
      </c>
      <c r="C24206" s="2">
        <v>24</v>
      </c>
      <c r="D24206" s="2" t="s">
        <v>459</v>
      </c>
      <c r="E24206" s="2"/>
      <c r="F24206" s="2"/>
      <c r="G24206" s="2"/>
      <c r="H24206" s="2"/>
    </row>
    <row r="24207" spans="2:8">
      <c r="B24207" s="2" t="s">
        <v>24657</v>
      </c>
      <c r="C24207" s="2">
        <v>23</v>
      </c>
      <c r="D24207" s="2" t="s">
        <v>459</v>
      </c>
      <c r="E24207" s="2"/>
      <c r="F24207" s="2"/>
      <c r="G24207" s="2"/>
      <c r="H24207" s="2"/>
    </row>
    <row r="24208" spans="2:8">
      <c r="B24208" s="2" t="s">
        <v>24658</v>
      </c>
      <c r="C24208" s="2">
        <v>24</v>
      </c>
      <c r="D24208" s="2" t="s">
        <v>459</v>
      </c>
      <c r="E24208" s="2"/>
      <c r="F24208" s="2"/>
      <c r="G24208" s="2"/>
      <c r="H24208" s="2"/>
    </row>
    <row r="24209" spans="2:8">
      <c r="B24209" s="2" t="s">
        <v>24659</v>
      </c>
      <c r="C24209" s="2">
        <v>28</v>
      </c>
      <c r="D24209" s="2" t="s">
        <v>459</v>
      </c>
      <c r="E24209" s="2"/>
      <c r="F24209" s="2"/>
      <c r="G24209" s="2"/>
      <c r="H24209" s="2"/>
    </row>
    <row r="24210" spans="2:8">
      <c r="B24210" s="2" t="s">
        <v>24660</v>
      </c>
      <c r="C24210" s="2">
        <v>30</v>
      </c>
      <c r="D24210" s="2" t="s">
        <v>459</v>
      </c>
      <c r="E24210" s="2"/>
      <c r="F24210" s="2"/>
      <c r="G24210" s="2"/>
      <c r="H24210" s="2"/>
    </row>
    <row r="24211" spans="2:8">
      <c r="B24211" s="2" t="s">
        <v>24661</v>
      </c>
      <c r="C24211" s="2">
        <v>30</v>
      </c>
      <c r="D24211" s="2" t="s">
        <v>459</v>
      </c>
      <c r="E24211" s="2"/>
      <c r="F24211" s="2"/>
      <c r="G24211" s="2"/>
      <c r="H24211" s="2"/>
    </row>
    <row r="24212" spans="2:8">
      <c r="B24212" s="2" t="s">
        <v>24662</v>
      </c>
      <c r="C24212" s="2">
        <v>31</v>
      </c>
      <c r="D24212" s="2" t="s">
        <v>459</v>
      </c>
      <c r="E24212" s="2"/>
      <c r="F24212" s="2"/>
      <c r="G24212" s="2"/>
      <c r="H24212" s="2"/>
    </row>
    <row r="24213" spans="2:8">
      <c r="B24213" s="2" t="s">
        <v>24663</v>
      </c>
      <c r="C24213" s="2">
        <v>29</v>
      </c>
      <c r="D24213" s="2" t="s">
        <v>459</v>
      </c>
      <c r="E24213" s="2"/>
      <c r="F24213" s="2"/>
      <c r="G24213" s="2"/>
      <c r="H24213" s="2"/>
    </row>
    <row r="24214" spans="2:8">
      <c r="B24214" s="2" t="s">
        <v>24664</v>
      </c>
      <c r="C24214" s="2">
        <v>29</v>
      </c>
      <c r="D24214" s="2" t="s">
        <v>459</v>
      </c>
      <c r="E24214" s="2"/>
      <c r="F24214" s="2"/>
      <c r="G24214" s="2"/>
      <c r="H24214" s="2"/>
    </row>
    <row r="24215" spans="2:8">
      <c r="B24215" s="2" t="s">
        <v>24665</v>
      </c>
      <c r="C24215" s="2">
        <v>35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35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33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32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25</v>
      </c>
      <c r="D24219" s="2" t="s">
        <v>459</v>
      </c>
      <c r="E24219" s="2"/>
      <c r="F24219" s="2"/>
      <c r="G24219" s="2"/>
      <c r="H24219" s="2"/>
    </row>
    <row r="24220" spans="2:8">
      <c r="B24220" s="2" t="s">
        <v>24670</v>
      </c>
      <c r="C24220" s="2">
        <v>24</v>
      </c>
      <c r="D24220" s="2" t="s">
        <v>459</v>
      </c>
      <c r="E24220" s="2"/>
      <c r="F24220" s="2"/>
      <c r="G24220" s="2"/>
      <c r="H24220" s="2"/>
    </row>
    <row r="24221" spans="2:8">
      <c r="B24221" s="2" t="s">
        <v>24671</v>
      </c>
      <c r="C24221" s="2">
        <v>26</v>
      </c>
      <c r="D24221" s="2" t="s">
        <v>459</v>
      </c>
      <c r="E24221" s="2"/>
      <c r="F24221" s="2"/>
      <c r="G24221" s="2"/>
      <c r="H24221" s="2"/>
    </row>
    <row r="24222" spans="2:8">
      <c r="B24222" s="2" t="s">
        <v>24672</v>
      </c>
      <c r="C24222" s="2">
        <v>27</v>
      </c>
      <c r="D24222" s="2" t="s">
        <v>459</v>
      </c>
      <c r="E24222" s="2"/>
      <c r="F24222" s="2"/>
      <c r="G24222" s="2"/>
      <c r="H24222" s="2"/>
    </row>
    <row r="24223" spans="2:8">
      <c r="B24223" s="2" t="s">
        <v>24673</v>
      </c>
      <c r="C24223" s="2">
        <v>27</v>
      </c>
      <c r="D24223" s="2" t="s">
        <v>459</v>
      </c>
      <c r="E24223" s="2"/>
      <c r="F24223" s="2"/>
      <c r="G24223" s="2"/>
      <c r="H24223" s="2"/>
    </row>
    <row r="24224" spans="2:8">
      <c r="B24224" s="2" t="s">
        <v>24674</v>
      </c>
      <c r="C24224" s="2">
        <v>27</v>
      </c>
      <c r="D24224" s="2" t="s">
        <v>459</v>
      </c>
      <c r="E24224" s="2"/>
      <c r="F24224" s="2"/>
      <c r="G24224" s="2"/>
      <c r="H24224" s="2"/>
    </row>
    <row r="24225" spans="2:8">
      <c r="B24225" s="2" t="s">
        <v>24675</v>
      </c>
      <c r="C24225" s="2">
        <v>25</v>
      </c>
      <c r="D24225" s="2" t="s">
        <v>459</v>
      </c>
      <c r="E24225" s="2"/>
      <c r="F24225" s="2"/>
      <c r="G24225" s="2"/>
      <c r="H24225" s="2"/>
    </row>
    <row r="24226" spans="2:8">
      <c r="B24226" s="2" t="s">
        <v>24676</v>
      </c>
      <c r="C24226" s="2">
        <v>27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24677</v>
      </c>
      <c r="C24227" s="2">
        <v>29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24678</v>
      </c>
      <c r="C24228" s="2">
        <v>29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24679</v>
      </c>
      <c r="C24229" s="2">
        <v>29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24680</v>
      </c>
      <c r="C24230" s="2">
        <v>28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24681</v>
      </c>
      <c r="C24231" s="2">
        <v>27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24682</v>
      </c>
      <c r="C24232" s="2">
        <v>9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10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10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9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7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17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17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17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10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9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12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11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11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10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11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17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15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7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37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36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36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35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22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22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22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22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22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22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22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22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26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28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29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30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28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28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25</v>
      </c>
      <c r="D24270" s="2" t="s">
        <v>459</v>
      </c>
      <c r="E24270" s="2"/>
      <c r="F24270" s="2"/>
      <c r="G24270" s="2"/>
      <c r="H24270" s="2"/>
    </row>
    <row r="24271" spans="2:8">
      <c r="B24271" s="2" t="s">
        <v>24721</v>
      </c>
      <c r="C24271" s="2">
        <v>28</v>
      </c>
      <c r="D24271" s="2" t="s">
        <v>459</v>
      </c>
      <c r="E24271" s="2"/>
      <c r="F24271" s="2"/>
      <c r="G24271" s="2"/>
      <c r="H24271" s="2"/>
    </row>
    <row r="24272" spans="2:8">
      <c r="B24272" s="2" t="s">
        <v>24722</v>
      </c>
      <c r="C24272" s="2">
        <v>31</v>
      </c>
      <c r="D24272" s="2" t="s">
        <v>459</v>
      </c>
      <c r="E24272" s="2"/>
      <c r="F24272" s="2"/>
      <c r="G24272" s="2"/>
      <c r="H24272" s="2"/>
    </row>
    <row r="24273" spans="2:8">
      <c r="B24273" s="2" t="s">
        <v>24723</v>
      </c>
      <c r="C24273" s="2">
        <v>31</v>
      </c>
      <c r="D24273" s="2" t="s">
        <v>459</v>
      </c>
      <c r="E24273" s="2"/>
      <c r="F24273" s="2"/>
      <c r="G24273" s="2"/>
      <c r="H24273" s="2"/>
    </row>
    <row r="24274" spans="2:8">
      <c r="B24274" s="2" t="s">
        <v>24724</v>
      </c>
      <c r="C24274" s="2">
        <v>27</v>
      </c>
      <c r="D24274" s="2" t="s">
        <v>459</v>
      </c>
      <c r="E24274" s="2"/>
      <c r="F24274" s="2"/>
      <c r="G24274" s="2"/>
      <c r="H24274" s="2"/>
    </row>
    <row r="24275" spans="2:8">
      <c r="B24275" s="2" t="s">
        <v>24725</v>
      </c>
      <c r="C24275" s="2">
        <v>24</v>
      </c>
      <c r="D24275" s="2" t="s">
        <v>459</v>
      </c>
      <c r="E24275" s="2"/>
      <c r="F24275" s="2"/>
      <c r="G24275" s="2"/>
      <c r="H24275" s="2"/>
    </row>
    <row r="24276" spans="2:8">
      <c r="B24276" s="2" t="s">
        <v>24726</v>
      </c>
      <c r="C24276" s="2">
        <v>37</v>
      </c>
      <c r="D24276" s="2" t="s">
        <v>459</v>
      </c>
      <c r="E24276" s="2"/>
      <c r="F24276" s="2"/>
      <c r="G24276" s="2"/>
      <c r="H24276" s="2"/>
    </row>
    <row r="24277" spans="2:8">
      <c r="B24277" s="2" t="s">
        <v>24727</v>
      </c>
      <c r="C24277" s="2">
        <v>35</v>
      </c>
      <c r="D24277" s="2" t="s">
        <v>459</v>
      </c>
      <c r="E24277" s="2"/>
      <c r="F24277" s="2"/>
      <c r="G24277" s="2"/>
      <c r="H24277" s="2"/>
    </row>
    <row r="24278" spans="2:8">
      <c r="B24278" s="2" t="s">
        <v>24728</v>
      </c>
      <c r="C24278" s="2">
        <v>35</v>
      </c>
      <c r="D24278" s="2" t="s">
        <v>459</v>
      </c>
      <c r="E24278" s="2"/>
      <c r="F24278" s="2"/>
      <c r="G24278" s="2"/>
      <c r="H24278" s="2"/>
    </row>
    <row r="24279" spans="2:8">
      <c r="B24279" s="2" t="s">
        <v>24729</v>
      </c>
      <c r="C24279" s="2">
        <v>36</v>
      </c>
      <c r="D24279" s="2" t="s">
        <v>459</v>
      </c>
      <c r="E24279" s="2"/>
      <c r="F24279" s="2"/>
      <c r="G24279" s="2"/>
      <c r="H24279" s="2"/>
    </row>
    <row r="24280" spans="2:8">
      <c r="B24280" s="2" t="s">
        <v>24730</v>
      </c>
      <c r="C24280" s="2">
        <v>30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31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30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27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28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27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26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25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24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26</v>
      </c>
      <c r="D24291" s="2" t="s">
        <v>459</v>
      </c>
      <c r="E24291" s="2"/>
      <c r="F24291" s="2"/>
      <c r="G24291" s="2"/>
      <c r="H24291" s="2"/>
    </row>
    <row r="24292" spans="2:8">
      <c r="B24292" s="2" t="s">
        <v>24742</v>
      </c>
      <c r="C24292" s="2">
        <v>28</v>
      </c>
      <c r="D24292" s="2" t="s">
        <v>459</v>
      </c>
      <c r="E24292" s="2"/>
      <c r="F24292" s="2"/>
      <c r="G24292" s="2"/>
      <c r="H24292" s="2"/>
    </row>
    <row r="24293" spans="2:8">
      <c r="B24293" s="2" t="s">
        <v>24743</v>
      </c>
      <c r="C24293" s="2">
        <v>28</v>
      </c>
      <c r="D24293" s="2" t="s">
        <v>459</v>
      </c>
      <c r="E24293" s="2"/>
      <c r="F24293" s="2"/>
      <c r="G24293" s="2"/>
      <c r="H24293" s="2"/>
    </row>
    <row r="24294" spans="2:8">
      <c r="B24294" s="2" t="s">
        <v>24744</v>
      </c>
      <c r="C24294" s="2">
        <v>26</v>
      </c>
      <c r="D24294" s="2" t="s">
        <v>459</v>
      </c>
      <c r="E24294" s="2"/>
      <c r="F24294" s="2"/>
      <c r="G24294" s="2"/>
      <c r="H24294" s="2"/>
    </row>
    <row r="24295" spans="2:8">
      <c r="B24295" s="2" t="s">
        <v>24745</v>
      </c>
      <c r="C24295" s="2">
        <v>25</v>
      </c>
      <c r="D24295" s="2" t="s">
        <v>459</v>
      </c>
      <c r="E24295" s="2"/>
      <c r="F24295" s="2"/>
      <c r="G24295" s="2"/>
      <c r="H24295" s="2"/>
    </row>
    <row r="24296" spans="2:8">
      <c r="B24296" s="2" t="s">
        <v>24746</v>
      </c>
      <c r="C24296" s="2">
        <v>25</v>
      </c>
      <c r="D24296" s="2" t="s">
        <v>459</v>
      </c>
      <c r="E24296" s="2"/>
      <c r="F24296" s="2"/>
      <c r="G24296" s="2"/>
      <c r="H24296" s="2"/>
    </row>
    <row r="24297" spans="2:8">
      <c r="B24297" s="2" t="s">
        <v>24747</v>
      </c>
      <c r="C24297" s="2">
        <v>25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24748</v>
      </c>
      <c r="C24298" s="2">
        <v>9</v>
      </c>
      <c r="D24298" s="2" t="s">
        <v>459</v>
      </c>
      <c r="E24298" s="2"/>
      <c r="F24298" s="2"/>
      <c r="G24298" s="2"/>
      <c r="H24298" s="2"/>
    </row>
    <row r="24299" spans="2:8">
      <c r="B24299" s="2" t="s">
        <v>24749</v>
      </c>
      <c r="C24299" s="2">
        <v>13</v>
      </c>
      <c r="D24299" s="2" t="s">
        <v>459</v>
      </c>
      <c r="E24299" s="2"/>
      <c r="F24299" s="2"/>
      <c r="G24299" s="2"/>
      <c r="H24299" s="2"/>
    </row>
    <row r="24300" spans="2:8">
      <c r="B24300" s="2" t="s">
        <v>24750</v>
      </c>
      <c r="C24300" s="2">
        <v>19</v>
      </c>
      <c r="D24300" s="2" t="s">
        <v>459</v>
      </c>
      <c r="E24300" s="2"/>
      <c r="F24300" s="2"/>
      <c r="G24300" s="2"/>
      <c r="H24300" s="2"/>
    </row>
    <row r="24301" spans="2:8">
      <c r="B24301" s="2" t="s">
        <v>24751</v>
      </c>
      <c r="C24301" s="2">
        <v>22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24752</v>
      </c>
      <c r="C24302" s="2">
        <v>24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24753</v>
      </c>
      <c r="C24303" s="2">
        <v>28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24754</v>
      </c>
      <c r="C24304" s="2">
        <v>30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24755</v>
      </c>
      <c r="C24305" s="2">
        <v>30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24756</v>
      </c>
      <c r="C24306" s="2">
        <v>22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24757</v>
      </c>
      <c r="C24307" s="2">
        <v>27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24758</v>
      </c>
      <c r="C24308" s="2">
        <v>34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34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31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30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31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32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29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28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27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26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33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36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37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36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34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34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33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42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41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37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33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35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30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32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31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30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28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29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31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33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32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30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29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27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28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16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18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18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21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20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20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18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17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16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15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13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15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15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29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31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32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30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27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22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20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21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24814</v>
      </c>
      <c r="C24364" s="2">
        <v>25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24815</v>
      </c>
      <c r="C24365" s="2">
        <v>27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24816</v>
      </c>
      <c r="C24366" s="2">
        <v>27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24817</v>
      </c>
      <c r="C24367" s="2">
        <v>22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24818</v>
      </c>
      <c r="C24368" s="2">
        <v>22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24819</v>
      </c>
      <c r="C24369" s="2">
        <v>25</v>
      </c>
      <c r="D24369" s="2" t="s">
        <v>459</v>
      </c>
      <c r="E24369" s="2"/>
      <c r="F24369" s="2"/>
      <c r="G24369" s="2"/>
      <c r="H24369" s="2"/>
    </row>
    <row r="24370" spans="2:8">
      <c r="B24370" s="2" t="s">
        <v>24820</v>
      </c>
      <c r="C24370" s="2">
        <v>29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28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28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28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28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28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40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39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36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31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33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34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34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33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31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30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32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32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32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31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38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39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39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35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39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40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37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34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14</v>
      </c>
      <c r="D24399" s="2" t="s">
        <v>459</v>
      </c>
      <c r="E24399" s="2"/>
      <c r="F24399" s="2"/>
      <c r="G24399" s="2"/>
      <c r="H24399" s="2"/>
    </row>
    <row r="24400" spans="2:8">
      <c r="B24400" s="2" t="s">
        <v>24850</v>
      </c>
      <c r="C24400" s="2">
        <v>27</v>
      </c>
      <c r="D24400" s="2" t="s">
        <v>459</v>
      </c>
      <c r="E24400" s="2"/>
      <c r="F24400" s="2"/>
      <c r="G24400" s="2"/>
      <c r="H24400" s="2"/>
    </row>
    <row r="24401" spans="2:8">
      <c r="B24401" s="2" t="s">
        <v>24851</v>
      </c>
      <c r="C24401" s="2">
        <v>24</v>
      </c>
      <c r="D24401" s="2" t="s">
        <v>459</v>
      </c>
      <c r="E24401" s="2"/>
      <c r="F24401" s="2"/>
      <c r="G24401" s="2"/>
      <c r="H24401" s="2"/>
    </row>
    <row r="24402" spans="2:8">
      <c r="B24402" s="2" t="s">
        <v>24852</v>
      </c>
      <c r="C24402" s="2">
        <v>19</v>
      </c>
      <c r="D24402" s="2" t="s">
        <v>459</v>
      </c>
      <c r="E24402" s="2"/>
      <c r="F24402" s="2"/>
      <c r="G24402" s="2"/>
      <c r="H24402" s="2"/>
    </row>
    <row r="24403" spans="2:8">
      <c r="B24403" s="2" t="s">
        <v>24853</v>
      </c>
      <c r="C24403" s="2">
        <v>17</v>
      </c>
      <c r="D24403" s="2" t="s">
        <v>459</v>
      </c>
      <c r="E24403" s="2"/>
      <c r="F24403" s="2"/>
      <c r="G24403" s="2"/>
      <c r="H24403" s="2"/>
    </row>
    <row r="24404" spans="2:8">
      <c r="B24404" s="2" t="s">
        <v>24854</v>
      </c>
      <c r="C24404" s="2">
        <v>35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24855</v>
      </c>
      <c r="C24405" s="2">
        <v>34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24856</v>
      </c>
      <c r="C24406" s="2">
        <v>30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24857</v>
      </c>
      <c r="C24407" s="2">
        <v>31</v>
      </c>
      <c r="D24407" s="2" t="s">
        <v>459</v>
      </c>
      <c r="E24407" s="2"/>
      <c r="F24407" s="2"/>
      <c r="G24407" s="2"/>
      <c r="H24407" s="2"/>
    </row>
    <row r="24408" spans="2:8">
      <c r="B24408" s="2" t="s">
        <v>24858</v>
      </c>
      <c r="C24408" s="2">
        <v>30</v>
      </c>
      <c r="D24408" s="2" t="s">
        <v>459</v>
      </c>
      <c r="E24408" s="2"/>
      <c r="F24408" s="2"/>
      <c r="G24408" s="2"/>
      <c r="H24408" s="2"/>
    </row>
    <row r="24409" spans="2:8">
      <c r="B24409" s="2" t="s">
        <v>24859</v>
      </c>
      <c r="C24409" s="2">
        <v>26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24860</v>
      </c>
      <c r="C24410" s="2">
        <v>26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24861</v>
      </c>
      <c r="C24411" s="2">
        <v>28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24862</v>
      </c>
      <c r="C24412" s="2">
        <v>28</v>
      </c>
      <c r="D24412" s="2" t="s">
        <v>459</v>
      </c>
      <c r="E24412" s="2"/>
      <c r="F24412" s="2"/>
      <c r="G24412" s="2"/>
      <c r="H24412" s="2"/>
    </row>
    <row r="24413" spans="2:8">
      <c r="B24413" s="2" t="s">
        <v>24863</v>
      </c>
      <c r="C24413" s="2">
        <v>29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24864</v>
      </c>
      <c r="C24414" s="2">
        <v>27</v>
      </c>
      <c r="D24414" s="2" t="s">
        <v>459</v>
      </c>
      <c r="E24414" s="2"/>
      <c r="F24414" s="2"/>
      <c r="G24414" s="2"/>
      <c r="H24414" s="2"/>
    </row>
    <row r="24415" spans="2:8">
      <c r="B24415" s="2" t="s">
        <v>24865</v>
      </c>
      <c r="C24415" s="2">
        <v>27</v>
      </c>
      <c r="D24415" s="2" t="s">
        <v>459</v>
      </c>
      <c r="E24415" s="2"/>
      <c r="F24415" s="2"/>
      <c r="G24415" s="2"/>
      <c r="H24415" s="2"/>
    </row>
    <row r="24416" spans="2:8">
      <c r="B24416" s="2" t="s">
        <v>24866</v>
      </c>
      <c r="C24416" s="2">
        <v>26</v>
      </c>
      <c r="D24416" s="2" t="s">
        <v>459</v>
      </c>
      <c r="E24416" s="2"/>
      <c r="F24416" s="2"/>
      <c r="G24416" s="2"/>
      <c r="H24416" s="2"/>
    </row>
    <row r="24417" spans="2:8">
      <c r="B24417" s="2" t="s">
        <v>24867</v>
      </c>
      <c r="C24417" s="2">
        <v>34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34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31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28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46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43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41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40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34</v>
      </c>
      <c r="D24425" s="2" t="s">
        <v>459</v>
      </c>
      <c r="E24425" s="2"/>
      <c r="F24425" s="2"/>
      <c r="G24425" s="2"/>
      <c r="H24425" s="2"/>
    </row>
    <row r="24426" spans="2:8">
      <c r="B24426" s="2" t="s">
        <v>24876</v>
      </c>
      <c r="C24426" s="2">
        <v>33</v>
      </c>
      <c r="D24426" s="2" t="s">
        <v>459</v>
      </c>
      <c r="E24426" s="2"/>
      <c r="F24426" s="2"/>
      <c r="G24426" s="2"/>
      <c r="H24426" s="2"/>
    </row>
    <row r="24427" spans="2:8">
      <c r="B24427" s="2" t="s">
        <v>24877</v>
      </c>
      <c r="C24427" s="2">
        <v>33</v>
      </c>
      <c r="D24427" s="2" t="s">
        <v>459</v>
      </c>
      <c r="E24427" s="2"/>
      <c r="F24427" s="2"/>
      <c r="G24427" s="2"/>
      <c r="H24427" s="2"/>
    </row>
    <row r="24428" spans="2:8">
      <c r="B24428" s="2" t="s">
        <v>24878</v>
      </c>
      <c r="C24428" s="2">
        <v>33</v>
      </c>
      <c r="D24428" s="2" t="s">
        <v>459</v>
      </c>
      <c r="E24428" s="2"/>
      <c r="F24428" s="2"/>
      <c r="G24428" s="2"/>
      <c r="H24428" s="2"/>
    </row>
    <row r="24429" spans="2:8">
      <c r="B24429" s="2" t="s">
        <v>24879</v>
      </c>
      <c r="C24429" s="2">
        <v>31</v>
      </c>
      <c r="D24429" s="2" t="s">
        <v>459</v>
      </c>
      <c r="E24429" s="2"/>
      <c r="F24429" s="2"/>
      <c r="G24429" s="2"/>
      <c r="H24429" s="2"/>
    </row>
    <row r="24430" spans="2:8">
      <c r="B24430" s="2" t="s">
        <v>24880</v>
      </c>
      <c r="C24430" s="2">
        <v>28</v>
      </c>
      <c r="D24430" s="2" t="s">
        <v>459</v>
      </c>
      <c r="E24430" s="2"/>
      <c r="F24430" s="2"/>
      <c r="G24430" s="2"/>
      <c r="H24430" s="2"/>
    </row>
    <row r="24431" spans="2:8">
      <c r="B24431" s="2" t="s">
        <v>24881</v>
      </c>
      <c r="C24431" s="2">
        <v>32</v>
      </c>
      <c r="D24431" s="2" t="s">
        <v>459</v>
      </c>
      <c r="E24431" s="2"/>
      <c r="F24431" s="2"/>
      <c r="G24431" s="2"/>
      <c r="H24431" s="2"/>
    </row>
    <row r="24432" spans="2:8">
      <c r="B24432" s="2" t="s">
        <v>24882</v>
      </c>
      <c r="C24432" s="2">
        <v>32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24883</v>
      </c>
      <c r="C24433" s="2">
        <v>32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24884</v>
      </c>
      <c r="C24434" s="2">
        <v>31</v>
      </c>
      <c r="D24434" s="2" t="s">
        <v>459</v>
      </c>
      <c r="E24434" s="2"/>
      <c r="F24434" s="2"/>
      <c r="G24434" s="2"/>
      <c r="H24434" s="2"/>
    </row>
    <row r="24435" spans="2:8">
      <c r="B24435" s="2" t="s">
        <v>24885</v>
      </c>
      <c r="C24435" s="2">
        <v>30</v>
      </c>
      <c r="D24435" s="2" t="s">
        <v>459</v>
      </c>
      <c r="E24435" s="2"/>
      <c r="F24435" s="2"/>
      <c r="G24435" s="2"/>
      <c r="H24435" s="2"/>
    </row>
    <row r="24436" spans="2:8">
      <c r="B24436" s="2" t="s">
        <v>24886</v>
      </c>
      <c r="C24436" s="2">
        <v>39</v>
      </c>
      <c r="D24436" s="2" t="s">
        <v>459</v>
      </c>
      <c r="E24436" s="2"/>
      <c r="F24436" s="2"/>
      <c r="G24436" s="2"/>
      <c r="H24436" s="2"/>
    </row>
    <row r="24437" spans="2:8">
      <c r="B24437" s="2" t="s">
        <v>24887</v>
      </c>
      <c r="C24437" s="2">
        <v>40</v>
      </c>
      <c r="D24437" s="2" t="s">
        <v>459</v>
      </c>
      <c r="E24437" s="2"/>
      <c r="F24437" s="2"/>
      <c r="G24437" s="2"/>
      <c r="H24437" s="2"/>
    </row>
    <row r="24438" spans="2:8">
      <c r="B24438" s="2" t="s">
        <v>24888</v>
      </c>
      <c r="C24438" s="2">
        <v>40</v>
      </c>
      <c r="D24438" s="2" t="s">
        <v>459</v>
      </c>
      <c r="E24438" s="2"/>
      <c r="F24438" s="2"/>
      <c r="G24438" s="2"/>
      <c r="H24438" s="2"/>
    </row>
    <row r="24439" spans="2:8">
      <c r="B24439" s="2" t="s">
        <v>24889</v>
      </c>
      <c r="C24439" s="2">
        <v>39</v>
      </c>
      <c r="D24439" s="2" t="s">
        <v>459</v>
      </c>
      <c r="E24439" s="2"/>
      <c r="F24439" s="2"/>
      <c r="G24439" s="2"/>
      <c r="H24439" s="2"/>
    </row>
    <row r="24440" spans="2:8">
      <c r="B24440" s="2" t="s">
        <v>24890</v>
      </c>
      <c r="C24440" s="2">
        <v>14</v>
      </c>
      <c r="D24440" s="2" t="s">
        <v>459</v>
      </c>
      <c r="E24440" s="2"/>
      <c r="F24440" s="2"/>
      <c r="G24440" s="2"/>
      <c r="H24440" s="2"/>
    </row>
    <row r="24441" spans="2:8">
      <c r="B24441" s="2" t="s">
        <v>24891</v>
      </c>
      <c r="C24441" s="2">
        <v>18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32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34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33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30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29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33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32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32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34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31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31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32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32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29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31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31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30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33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34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34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34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24</v>
      </c>
      <c r="D24463" s="2" t="s">
        <v>459</v>
      </c>
      <c r="E24463" s="2"/>
      <c r="F24463" s="2"/>
      <c r="G24463" s="2"/>
      <c r="H24463" s="2"/>
    </row>
    <row r="24464" spans="2:8">
      <c r="B24464" s="2" t="s">
        <v>24914</v>
      </c>
      <c r="C24464" s="2">
        <v>26</v>
      </c>
      <c r="D24464" s="2" t="s">
        <v>459</v>
      </c>
      <c r="E24464" s="2"/>
      <c r="F24464" s="2"/>
      <c r="G24464" s="2"/>
      <c r="H24464" s="2"/>
    </row>
    <row r="24465" spans="2:8">
      <c r="B24465" s="2" t="s">
        <v>24915</v>
      </c>
      <c r="C24465" s="2">
        <v>27</v>
      </c>
      <c r="D24465" s="2" t="s">
        <v>459</v>
      </c>
      <c r="E24465" s="2"/>
      <c r="F24465" s="2"/>
      <c r="G24465" s="2"/>
      <c r="H24465" s="2"/>
    </row>
    <row r="24466" spans="2:8">
      <c r="B24466" s="2" t="s">
        <v>24916</v>
      </c>
      <c r="C24466" s="2">
        <v>27</v>
      </c>
      <c r="D24466" s="2" t="s">
        <v>459</v>
      </c>
      <c r="E24466" s="2"/>
      <c r="F24466" s="2"/>
      <c r="G24466" s="2"/>
      <c r="H24466" s="2"/>
    </row>
    <row r="24467" spans="2:8">
      <c r="B24467" s="2" t="s">
        <v>24917</v>
      </c>
      <c r="C24467" s="2">
        <v>25</v>
      </c>
      <c r="D24467" s="2" t="s">
        <v>459</v>
      </c>
      <c r="E24467" s="2"/>
      <c r="F24467" s="2"/>
      <c r="G24467" s="2"/>
      <c r="H24467" s="2"/>
    </row>
    <row r="24468" spans="2:8">
      <c r="B24468" s="2" t="s">
        <v>24918</v>
      </c>
      <c r="C24468" s="2">
        <v>24</v>
      </c>
      <c r="D24468" s="2" t="s">
        <v>459</v>
      </c>
      <c r="E24468" s="2"/>
      <c r="F24468" s="2"/>
      <c r="G24468" s="2"/>
      <c r="H24468" s="2"/>
    </row>
    <row r="24469" spans="2:8">
      <c r="B24469" s="2" t="s">
        <v>24919</v>
      </c>
      <c r="C24469" s="2">
        <v>22</v>
      </c>
      <c r="D24469" s="2" t="s">
        <v>459</v>
      </c>
      <c r="E24469" s="2"/>
      <c r="F24469" s="2"/>
      <c r="G24469" s="2"/>
      <c r="H24469" s="2"/>
    </row>
    <row r="24470" spans="2:8">
      <c r="B24470" s="2" t="s">
        <v>24920</v>
      </c>
      <c r="C24470" s="2">
        <v>16</v>
      </c>
      <c r="D24470" s="2" t="s">
        <v>459</v>
      </c>
      <c r="E24470" s="2"/>
      <c r="F24470" s="2"/>
      <c r="G24470" s="2"/>
      <c r="H24470" s="2"/>
    </row>
    <row r="24471" spans="2:8">
      <c r="B24471" s="2" t="s">
        <v>24921</v>
      </c>
      <c r="C24471" s="2">
        <v>16</v>
      </c>
      <c r="D24471" s="2" t="s">
        <v>459</v>
      </c>
      <c r="E24471" s="2"/>
      <c r="F24471" s="2"/>
      <c r="G24471" s="2"/>
      <c r="H24471" s="2"/>
    </row>
    <row r="24472" spans="2:8">
      <c r="B24472" s="2" t="s">
        <v>24922</v>
      </c>
      <c r="C24472" s="2">
        <v>17</v>
      </c>
      <c r="D24472" s="2" t="s">
        <v>459</v>
      </c>
      <c r="E24472" s="2"/>
      <c r="F24472" s="2"/>
      <c r="G24472" s="2"/>
      <c r="H24472" s="2"/>
    </row>
    <row r="24473" spans="2:8">
      <c r="B24473" s="2" t="s">
        <v>24923</v>
      </c>
      <c r="C24473" s="2">
        <v>17</v>
      </c>
      <c r="D24473" s="2" t="s">
        <v>459</v>
      </c>
      <c r="E24473" s="2"/>
      <c r="F24473" s="2"/>
      <c r="G24473" s="2"/>
      <c r="H24473" s="2"/>
    </row>
    <row r="24474" spans="2:8">
      <c r="B24474" s="2" t="s">
        <v>24924</v>
      </c>
      <c r="C24474" s="2">
        <v>16</v>
      </c>
      <c r="D24474" s="2" t="s">
        <v>459</v>
      </c>
      <c r="E24474" s="2"/>
      <c r="F24474" s="2"/>
      <c r="G24474" s="2"/>
      <c r="H24474" s="2"/>
    </row>
    <row r="24475" spans="2:8">
      <c r="B24475" s="2" t="s">
        <v>24925</v>
      </c>
      <c r="C24475" s="2">
        <v>16</v>
      </c>
      <c r="D24475" s="2" t="s">
        <v>459</v>
      </c>
      <c r="E24475" s="2"/>
      <c r="F24475" s="2"/>
      <c r="G24475" s="2"/>
      <c r="H24475" s="2"/>
    </row>
    <row r="24476" spans="2:8">
      <c r="B24476" s="2" t="s">
        <v>24926</v>
      </c>
      <c r="C24476" s="2">
        <v>30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29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28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27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26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37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38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36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35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34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28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28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29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28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27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27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28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12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13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13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14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14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15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32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34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14</v>
      </c>
      <c r="D24501" s="2" t="s">
        <v>459</v>
      </c>
      <c r="E24501" s="2"/>
      <c r="F24501" s="2"/>
      <c r="G24501" s="2"/>
      <c r="H24501" s="2"/>
    </row>
    <row r="24502" spans="2:8">
      <c r="B24502" s="2" t="s">
        <v>24952</v>
      </c>
      <c r="C24502" s="2">
        <v>21</v>
      </c>
      <c r="D24502" s="2" t="s">
        <v>459</v>
      </c>
      <c r="E24502" s="2"/>
      <c r="F24502" s="2"/>
      <c r="G24502" s="2"/>
      <c r="H24502" s="2"/>
    </row>
    <row r="24503" spans="2:8">
      <c r="B24503" s="2" t="s">
        <v>24953</v>
      </c>
      <c r="C24503" s="2">
        <v>23</v>
      </c>
      <c r="D24503" s="2" t="s">
        <v>459</v>
      </c>
      <c r="E24503" s="2"/>
      <c r="F24503" s="2"/>
      <c r="G24503" s="2"/>
      <c r="H24503" s="2"/>
    </row>
    <row r="24504" spans="2:8">
      <c r="B24504" s="2" t="s">
        <v>24954</v>
      </c>
      <c r="C24504" s="2">
        <v>22</v>
      </c>
      <c r="D24504" s="2" t="s">
        <v>459</v>
      </c>
      <c r="E24504" s="2"/>
      <c r="F24504" s="2"/>
      <c r="G24504" s="2"/>
      <c r="H24504" s="2"/>
    </row>
    <row r="24505" spans="2:8">
      <c r="B24505" s="2" t="s">
        <v>24955</v>
      </c>
      <c r="C24505" s="2">
        <v>22</v>
      </c>
      <c r="D24505" s="2" t="s">
        <v>459</v>
      </c>
      <c r="E24505" s="2"/>
      <c r="F24505" s="2"/>
      <c r="G24505" s="2"/>
      <c r="H24505" s="2"/>
    </row>
    <row r="24506" spans="2:8">
      <c r="B24506" s="2" t="s">
        <v>24956</v>
      </c>
      <c r="C24506" s="2">
        <v>23</v>
      </c>
      <c r="D24506" s="2" t="s">
        <v>459</v>
      </c>
      <c r="E24506" s="2"/>
      <c r="F24506" s="2"/>
      <c r="G24506" s="2"/>
      <c r="H24506" s="2"/>
    </row>
    <row r="24507" spans="2:8">
      <c r="B24507" s="2" t="s">
        <v>24957</v>
      </c>
      <c r="C24507" s="2">
        <v>32</v>
      </c>
      <c r="D24507" s="2" t="s">
        <v>459</v>
      </c>
      <c r="E24507" s="2"/>
      <c r="F24507" s="2"/>
      <c r="G24507" s="2"/>
      <c r="H24507" s="2"/>
    </row>
    <row r="24508" spans="2:8">
      <c r="B24508" s="2" t="s">
        <v>24958</v>
      </c>
      <c r="C24508" s="2">
        <v>32</v>
      </c>
      <c r="D24508" s="2" t="s">
        <v>459</v>
      </c>
      <c r="E24508" s="2"/>
      <c r="F24508" s="2"/>
      <c r="G24508" s="2"/>
      <c r="H24508" s="2"/>
    </row>
    <row r="24509" spans="2:8">
      <c r="B24509" s="2" t="s">
        <v>24959</v>
      </c>
      <c r="C24509" s="2">
        <v>30</v>
      </c>
      <c r="D24509" s="2" t="s">
        <v>459</v>
      </c>
      <c r="E24509" s="2"/>
      <c r="F24509" s="2"/>
      <c r="G24509" s="2"/>
      <c r="H24509" s="2"/>
    </row>
    <row r="24510" spans="2:8">
      <c r="B24510" s="2" t="s">
        <v>24960</v>
      </c>
      <c r="C24510" s="2">
        <v>28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24961</v>
      </c>
      <c r="C24511" s="2">
        <v>28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24962</v>
      </c>
      <c r="C24512" s="2">
        <v>28</v>
      </c>
      <c r="D24512" s="2" t="s">
        <v>459</v>
      </c>
      <c r="E24512" s="2"/>
      <c r="F24512" s="2"/>
      <c r="G24512" s="2"/>
      <c r="H24512" s="2"/>
    </row>
    <row r="24513" spans="2:8">
      <c r="B24513" s="2" t="s">
        <v>24963</v>
      </c>
      <c r="C24513" s="2">
        <v>26</v>
      </c>
      <c r="D24513" s="2" t="s">
        <v>459</v>
      </c>
      <c r="E24513" s="2"/>
      <c r="F24513" s="2"/>
      <c r="G24513" s="2"/>
      <c r="H24513" s="2"/>
    </row>
    <row r="24514" spans="2:8">
      <c r="B24514" s="2" t="s">
        <v>24964</v>
      </c>
      <c r="C24514" s="2">
        <v>26</v>
      </c>
      <c r="D24514" s="2" t="s">
        <v>459</v>
      </c>
      <c r="E24514" s="2"/>
      <c r="F24514" s="2"/>
      <c r="G24514" s="2"/>
      <c r="H24514" s="2"/>
    </row>
    <row r="24515" spans="2:8">
      <c r="B24515" s="2" t="s">
        <v>24965</v>
      </c>
      <c r="C24515" s="2">
        <v>26</v>
      </c>
      <c r="D24515" s="2" t="s">
        <v>459</v>
      </c>
      <c r="E24515" s="2"/>
      <c r="F24515" s="2"/>
      <c r="G24515" s="2"/>
      <c r="H24515" s="2"/>
    </row>
    <row r="24516" spans="2:8">
      <c r="B24516" s="2" t="s">
        <v>24966</v>
      </c>
      <c r="C24516" s="2">
        <v>26</v>
      </c>
      <c r="D24516" s="2" t="s">
        <v>459</v>
      </c>
      <c r="E24516" s="2"/>
      <c r="F24516" s="2"/>
      <c r="G24516" s="2"/>
      <c r="H24516" s="2"/>
    </row>
    <row r="24517" spans="2:8">
      <c r="B24517" s="2" t="s">
        <v>24967</v>
      </c>
      <c r="C24517" s="2">
        <v>26</v>
      </c>
      <c r="D24517" s="2" t="s">
        <v>459</v>
      </c>
      <c r="E24517" s="2"/>
      <c r="F24517" s="2"/>
      <c r="G24517" s="2"/>
      <c r="H24517" s="2"/>
    </row>
    <row r="24518" spans="2:8">
      <c r="B24518" s="2" t="s">
        <v>24968</v>
      </c>
      <c r="C24518" s="2">
        <v>34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34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32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36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36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34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33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33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33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31</v>
      </c>
      <c r="D24527" s="2" t="s">
        <v>459</v>
      </c>
      <c r="E24527" s="2"/>
      <c r="F24527" s="2"/>
      <c r="G24527" s="2"/>
      <c r="H24527" s="2"/>
    </row>
    <row r="24528" spans="2:8">
      <c r="B24528" s="2" t="s">
        <v>24978</v>
      </c>
      <c r="C24528" s="2">
        <v>31</v>
      </c>
      <c r="D24528" s="2" t="s">
        <v>459</v>
      </c>
      <c r="E24528" s="2"/>
      <c r="F24528" s="2"/>
      <c r="G24528" s="2"/>
      <c r="H24528" s="2"/>
    </row>
    <row r="24529" spans="2:8">
      <c r="B24529" s="2" t="s">
        <v>24979</v>
      </c>
      <c r="C24529" s="2">
        <v>30</v>
      </c>
      <c r="D24529" s="2" t="s">
        <v>459</v>
      </c>
      <c r="E24529" s="2"/>
      <c r="F24529" s="2"/>
      <c r="G24529" s="2"/>
      <c r="H24529" s="2"/>
    </row>
    <row r="24530" spans="2:8">
      <c r="B24530" s="2" t="s">
        <v>24980</v>
      </c>
      <c r="C24530" s="2">
        <v>24</v>
      </c>
      <c r="D24530" s="2" t="s">
        <v>459</v>
      </c>
      <c r="E24530" s="2"/>
      <c r="F24530" s="2"/>
      <c r="G24530" s="2"/>
      <c r="H24530" s="2"/>
    </row>
    <row r="24531" spans="2:8">
      <c r="B24531" s="2" t="s">
        <v>24981</v>
      </c>
      <c r="C24531" s="2">
        <v>22</v>
      </c>
      <c r="D24531" s="2" t="s">
        <v>459</v>
      </c>
      <c r="E24531" s="2"/>
      <c r="F24531" s="2"/>
      <c r="G24531" s="2"/>
      <c r="H24531" s="2"/>
    </row>
    <row r="24532" spans="2:8">
      <c r="B24532" s="2" t="s">
        <v>24982</v>
      </c>
      <c r="C24532" s="2">
        <v>25</v>
      </c>
      <c r="D24532" s="2" t="s">
        <v>459</v>
      </c>
      <c r="E24532" s="2"/>
      <c r="F24532" s="2"/>
      <c r="G24532" s="2"/>
      <c r="H24532" s="2"/>
    </row>
    <row r="24533" spans="2:8">
      <c r="B24533" s="2" t="s">
        <v>24983</v>
      </c>
      <c r="C24533" s="2">
        <v>28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30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29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26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20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16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13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20</v>
      </c>
      <c r="D24540" s="2" t="s">
        <v>459</v>
      </c>
      <c r="E24540" s="2"/>
      <c r="F24540" s="2"/>
      <c r="G24540" s="2"/>
      <c r="H24540" s="2"/>
    </row>
    <row r="24541" spans="2:8">
      <c r="B24541" s="2" t="s">
        <v>24991</v>
      </c>
      <c r="C24541" s="2">
        <v>25</v>
      </c>
      <c r="D24541" s="2" t="s">
        <v>459</v>
      </c>
      <c r="E24541" s="2"/>
      <c r="F24541" s="2"/>
      <c r="G24541" s="2"/>
      <c r="H24541" s="2"/>
    </row>
    <row r="24542" spans="2:8">
      <c r="B24542" s="2" t="s">
        <v>24992</v>
      </c>
      <c r="C24542" s="2">
        <v>27</v>
      </c>
      <c r="D24542" s="2" t="s">
        <v>459</v>
      </c>
      <c r="E24542" s="2"/>
      <c r="F24542" s="2"/>
      <c r="G24542" s="2"/>
      <c r="H24542" s="2"/>
    </row>
    <row r="24543" spans="2:8">
      <c r="B24543" s="2" t="s">
        <v>24993</v>
      </c>
      <c r="C24543" s="2">
        <v>30</v>
      </c>
      <c r="D24543" s="2" t="s">
        <v>459</v>
      </c>
      <c r="E24543" s="2"/>
      <c r="F24543" s="2"/>
      <c r="G24543" s="2"/>
      <c r="H24543" s="2"/>
    </row>
    <row r="24544" spans="2:8">
      <c r="B24544" s="2" t="s">
        <v>24994</v>
      </c>
      <c r="C24544" s="2">
        <v>30</v>
      </c>
      <c r="D24544" s="2" t="s">
        <v>459</v>
      </c>
      <c r="E24544" s="2"/>
      <c r="F24544" s="2"/>
      <c r="G24544" s="2"/>
      <c r="H24544" s="2"/>
    </row>
    <row r="24545" spans="2:8">
      <c r="B24545" s="2" t="s">
        <v>24995</v>
      </c>
      <c r="C24545" s="2">
        <v>31</v>
      </c>
      <c r="D24545" s="2" t="s">
        <v>459</v>
      </c>
      <c r="E24545" s="2"/>
      <c r="F24545" s="2"/>
      <c r="G24545" s="2"/>
      <c r="H24545" s="2"/>
    </row>
    <row r="24546" spans="2:8">
      <c r="B24546" s="2" t="s">
        <v>24996</v>
      </c>
      <c r="C24546" s="2">
        <v>30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32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32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33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33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32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32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29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28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29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30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29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28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28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31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31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29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29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28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28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33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35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35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33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32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31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32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33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34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34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31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35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35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35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35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38</v>
      </c>
      <c r="D24582" s="2" t="s">
        <v>459</v>
      </c>
      <c r="E24582" s="2"/>
      <c r="F24582" s="2"/>
      <c r="G24582" s="2"/>
      <c r="H24582" s="2"/>
    </row>
    <row r="24583" spans="2:8">
      <c r="B24583" s="2" t="s">
        <v>25033</v>
      </c>
      <c r="C24583" s="2">
        <v>41</v>
      </c>
      <c r="D24583" s="2" t="s">
        <v>459</v>
      </c>
      <c r="E24583" s="2"/>
      <c r="F24583" s="2"/>
      <c r="G24583" s="2"/>
      <c r="H24583" s="2"/>
    </row>
    <row r="24584" spans="2:8">
      <c r="B24584" s="2" t="s">
        <v>25034</v>
      </c>
      <c r="C24584" s="2">
        <v>37</v>
      </c>
      <c r="D24584" s="2" t="s">
        <v>459</v>
      </c>
      <c r="E24584" s="2"/>
      <c r="F24584" s="2"/>
      <c r="G24584" s="2"/>
      <c r="H24584" s="2"/>
    </row>
    <row r="24585" spans="2:8">
      <c r="B24585" s="2" t="s">
        <v>25035</v>
      </c>
      <c r="C24585" s="2">
        <v>34</v>
      </c>
      <c r="D24585" s="2" t="s">
        <v>459</v>
      </c>
      <c r="E24585" s="2"/>
      <c r="F24585" s="2"/>
      <c r="G24585" s="2"/>
      <c r="H24585" s="2"/>
    </row>
    <row r="24586" spans="2:8">
      <c r="B24586" s="2" t="s">
        <v>25036</v>
      </c>
      <c r="C24586" s="2">
        <v>35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35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11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37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38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36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35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34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30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32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31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31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30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17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25050</v>
      </c>
      <c r="C24600" s="2">
        <v>21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25051</v>
      </c>
      <c r="C24601" s="2">
        <v>25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25052</v>
      </c>
      <c r="C24602" s="2">
        <v>26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25053</v>
      </c>
      <c r="C24603" s="2">
        <v>27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25054</v>
      </c>
      <c r="C24604" s="2">
        <v>26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25055</v>
      </c>
      <c r="C24605" s="2">
        <v>27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25056</v>
      </c>
      <c r="C24606" s="2">
        <v>18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25057</v>
      </c>
      <c r="C24607" s="2">
        <v>21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25058</v>
      </c>
      <c r="C24608" s="2">
        <v>24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25059</v>
      </c>
      <c r="C24609" s="2">
        <v>25</v>
      </c>
      <c r="D24609" s="2" t="s">
        <v>459</v>
      </c>
      <c r="E24609" s="2"/>
      <c r="F24609" s="2"/>
      <c r="G24609" s="2"/>
      <c r="H24609" s="2"/>
    </row>
    <row r="24610" spans="2:8">
      <c r="B24610" s="2" t="s">
        <v>25060</v>
      </c>
      <c r="C24610" s="2">
        <v>25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25061</v>
      </c>
      <c r="C24611" s="2">
        <v>24</v>
      </c>
      <c r="D24611" s="2" t="s">
        <v>459</v>
      </c>
      <c r="E24611" s="2"/>
      <c r="F24611" s="2"/>
      <c r="G24611" s="2"/>
      <c r="H24611" s="2"/>
    </row>
    <row r="24612" spans="2:8">
      <c r="B24612" s="2" t="s">
        <v>25062</v>
      </c>
      <c r="C24612" s="2">
        <v>23</v>
      </c>
      <c r="D24612" s="2" t="s">
        <v>459</v>
      </c>
      <c r="E24612" s="2"/>
      <c r="F24612" s="2"/>
      <c r="G24612" s="2"/>
      <c r="H24612" s="2"/>
    </row>
    <row r="24613" spans="2:8">
      <c r="B24613" s="2" t="s">
        <v>25063</v>
      </c>
      <c r="C24613" s="2">
        <v>28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28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27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26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26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24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23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16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25</v>
      </c>
      <c r="D24621" s="2" t="s">
        <v>459</v>
      </c>
      <c r="E24621" s="2"/>
      <c r="F24621" s="2"/>
      <c r="G24621" s="2"/>
      <c r="H24621" s="2"/>
    </row>
    <row r="24622" spans="2:8">
      <c r="B24622" s="2" t="s">
        <v>25072</v>
      </c>
      <c r="C24622" s="2">
        <v>25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25073</v>
      </c>
      <c r="C24623" s="2">
        <v>25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25074</v>
      </c>
      <c r="C24624" s="2">
        <v>22</v>
      </c>
      <c r="D24624" s="2" t="s">
        <v>459</v>
      </c>
      <c r="E24624" s="2"/>
      <c r="F24624" s="2"/>
      <c r="G24624" s="2"/>
      <c r="H24624" s="2"/>
    </row>
    <row r="24625" spans="2:8">
      <c r="B24625" s="2" t="s">
        <v>25075</v>
      </c>
      <c r="C24625" s="2">
        <v>18</v>
      </c>
      <c r="D24625" s="2" t="s">
        <v>459</v>
      </c>
      <c r="E24625" s="2"/>
      <c r="F24625" s="2"/>
      <c r="G24625" s="2"/>
      <c r="H24625" s="2"/>
    </row>
    <row r="24626" spans="2:8">
      <c r="B24626" s="2" t="s">
        <v>25076</v>
      </c>
      <c r="C24626" s="2">
        <v>16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25077</v>
      </c>
      <c r="C24627" s="2">
        <v>9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25078</v>
      </c>
      <c r="C24628" s="2">
        <v>8</v>
      </c>
      <c r="D24628" s="2" t="s">
        <v>459</v>
      </c>
      <c r="E24628" s="2"/>
      <c r="F24628" s="2"/>
      <c r="G24628" s="2"/>
      <c r="H24628" s="2"/>
    </row>
    <row r="24629" spans="2:8">
      <c r="B24629" s="2" t="s">
        <v>25079</v>
      </c>
      <c r="C24629" s="2">
        <v>9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25080</v>
      </c>
      <c r="C24630" s="2">
        <v>9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25081</v>
      </c>
      <c r="C24631" s="2">
        <v>31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33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31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30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28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27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29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29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29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29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29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29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28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30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29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30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29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28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26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26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27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27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28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28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30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30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30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29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28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28</v>
      </c>
      <c r="D24660" s="2" t="s">
        <v>459</v>
      </c>
      <c r="E24660" s="2"/>
      <c r="F24660" s="2"/>
      <c r="G24660" s="2"/>
      <c r="H24660" s="2"/>
    </row>
    <row r="24661" spans="2:8">
      <c r="B24661" s="2" t="s">
        <v>25111</v>
      </c>
      <c r="C24661" s="2">
        <v>30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25112</v>
      </c>
      <c r="C24662" s="2">
        <v>29</v>
      </c>
      <c r="D24662" s="2" t="s">
        <v>459</v>
      </c>
      <c r="E24662" s="2"/>
      <c r="F24662" s="2"/>
      <c r="G24662" s="2"/>
      <c r="H24662" s="2"/>
    </row>
    <row r="24663" spans="2:8">
      <c r="B24663" s="2" t="s">
        <v>25113</v>
      </c>
      <c r="C24663" s="2">
        <v>28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25114</v>
      </c>
      <c r="C24664" s="2">
        <v>27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25115</v>
      </c>
      <c r="C24665" s="2">
        <v>26</v>
      </c>
      <c r="D24665" s="2" t="s">
        <v>459</v>
      </c>
      <c r="E24665" s="2"/>
      <c r="F24665" s="2"/>
      <c r="G24665" s="2"/>
      <c r="H24665" s="2"/>
    </row>
    <row r="24666" spans="2:8">
      <c r="B24666" s="2" t="s">
        <v>25116</v>
      </c>
      <c r="C24666" s="2">
        <v>29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29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29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30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28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28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30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25123</v>
      </c>
      <c r="C24673" s="2">
        <v>32</v>
      </c>
      <c r="D24673" s="2" t="s">
        <v>459</v>
      </c>
      <c r="E24673" s="2"/>
      <c r="F24673" s="2"/>
      <c r="G24673" s="2"/>
      <c r="H24673" s="2"/>
    </row>
    <row r="24674" spans="2:8">
      <c r="B24674" s="2" t="s">
        <v>25124</v>
      </c>
      <c r="C24674" s="2">
        <v>33</v>
      </c>
      <c r="D24674" s="2" t="s">
        <v>459</v>
      </c>
      <c r="E24674" s="2"/>
      <c r="F24674" s="2"/>
      <c r="G24674" s="2"/>
      <c r="H24674" s="2"/>
    </row>
    <row r="24675" spans="2:8">
      <c r="B24675" s="2" t="s">
        <v>25125</v>
      </c>
      <c r="C24675" s="2">
        <v>35</v>
      </c>
      <c r="D24675" s="2" t="s">
        <v>459</v>
      </c>
      <c r="E24675" s="2"/>
      <c r="F24675" s="2"/>
      <c r="G24675" s="2"/>
      <c r="H24675" s="2"/>
    </row>
    <row r="24676" spans="2:8">
      <c r="B24676" s="2" t="s">
        <v>25126</v>
      </c>
      <c r="C24676" s="2">
        <v>36</v>
      </c>
      <c r="D24676" s="2" t="s">
        <v>459</v>
      </c>
      <c r="E24676" s="2"/>
      <c r="F24676" s="2"/>
      <c r="G24676" s="2"/>
      <c r="H24676" s="2"/>
    </row>
    <row r="24677" spans="2:8">
      <c r="B24677" s="2" t="s">
        <v>25127</v>
      </c>
      <c r="C24677" s="2">
        <v>34</v>
      </c>
      <c r="D24677" s="2" t="s">
        <v>459</v>
      </c>
      <c r="E24677" s="2"/>
      <c r="F24677" s="2"/>
      <c r="G24677" s="2"/>
      <c r="H24677" s="2"/>
    </row>
    <row r="24678" spans="2:8">
      <c r="B24678" s="2" t="s">
        <v>25128</v>
      </c>
      <c r="C24678" s="2">
        <v>24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24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23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24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23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18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20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22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21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22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21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21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19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22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19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23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20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20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17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23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23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23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23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24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24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23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21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22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23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25161</v>
      </c>
      <c r="C24711" s="2">
        <v>24</v>
      </c>
      <c r="D24711" s="2" t="s">
        <v>459</v>
      </c>
      <c r="E24711" s="2"/>
      <c r="F24711" s="2"/>
      <c r="G24711" s="2"/>
      <c r="H24711" s="2"/>
    </row>
    <row r="24712" spans="2:8">
      <c r="B24712" s="2" t="s">
        <v>25162</v>
      </c>
      <c r="C24712" s="2">
        <v>25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25163</v>
      </c>
      <c r="C24713" s="2">
        <v>24</v>
      </c>
      <c r="D24713" s="2" t="s">
        <v>459</v>
      </c>
      <c r="E24713" s="2"/>
      <c r="F24713" s="2"/>
      <c r="G24713" s="2"/>
      <c r="H24713" s="2"/>
    </row>
    <row r="24714" spans="2:8">
      <c r="B24714" s="2" t="s">
        <v>25164</v>
      </c>
      <c r="C24714" s="2">
        <v>27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25165</v>
      </c>
      <c r="C24715" s="2">
        <v>26</v>
      </c>
      <c r="D24715" s="2" t="s">
        <v>459</v>
      </c>
      <c r="E24715" s="2"/>
      <c r="F24715" s="2"/>
      <c r="G24715" s="2"/>
      <c r="H24715" s="2"/>
    </row>
    <row r="24716" spans="2:8">
      <c r="B24716" s="2" t="s">
        <v>25166</v>
      </c>
      <c r="C24716" s="2">
        <v>26</v>
      </c>
      <c r="D24716" s="2" t="s">
        <v>459</v>
      </c>
      <c r="E24716" s="2"/>
      <c r="F24716" s="2"/>
      <c r="G24716" s="2"/>
      <c r="H24716" s="2"/>
    </row>
    <row r="24717" spans="2:8">
      <c r="B24717" s="2" t="s">
        <v>25167</v>
      </c>
      <c r="C24717" s="2">
        <v>26</v>
      </c>
      <c r="D24717" s="2" t="s">
        <v>459</v>
      </c>
      <c r="E24717" s="2"/>
      <c r="F24717" s="2"/>
      <c r="G24717" s="2"/>
      <c r="H24717" s="2"/>
    </row>
    <row r="24718" spans="2:8">
      <c r="B24718" s="2" t="s">
        <v>25168</v>
      </c>
      <c r="C24718" s="2">
        <v>23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24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21</v>
      </c>
      <c r="D24721" s="2" t="s">
        <v>459</v>
      </c>
      <c r="E24721" s="2"/>
      <c r="F24721" s="2"/>
      <c r="G24721" s="2"/>
      <c r="H24721" s="2"/>
    </row>
    <row r="24722" spans="2:8">
      <c r="B24722" s="2" t="s">
        <v>25172</v>
      </c>
      <c r="C24722" s="2">
        <v>24</v>
      </c>
      <c r="D24722" s="2" t="s">
        <v>459</v>
      </c>
      <c r="E24722" s="2"/>
      <c r="F24722" s="2"/>
      <c r="G24722" s="2"/>
      <c r="H24722" s="2"/>
    </row>
    <row r="24723" spans="2:8">
      <c r="B24723" s="2" t="s">
        <v>25173</v>
      </c>
      <c r="C24723" s="2">
        <v>27</v>
      </c>
      <c r="D24723" s="2" t="s">
        <v>459</v>
      </c>
      <c r="E24723" s="2"/>
      <c r="F24723" s="2"/>
      <c r="G24723" s="2"/>
      <c r="H24723" s="2"/>
    </row>
    <row r="24724" spans="2:8">
      <c r="B24724" s="2" t="s">
        <v>25174</v>
      </c>
      <c r="C24724" s="2">
        <v>28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25175</v>
      </c>
      <c r="C24725" s="2">
        <v>27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25176</v>
      </c>
      <c r="C24726" s="2">
        <v>25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25177</v>
      </c>
      <c r="C24727" s="2">
        <v>21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25178</v>
      </c>
      <c r="C24728" s="2">
        <v>29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30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30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28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27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28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28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28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25187</v>
      </c>
      <c r="C24737" s="2">
        <v>28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25188</v>
      </c>
      <c r="C24738" s="2">
        <v>27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25189</v>
      </c>
      <c r="C24739" s="2">
        <v>24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25190</v>
      </c>
      <c r="C24740" s="2">
        <v>17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25191</v>
      </c>
      <c r="C24741" s="2">
        <v>21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25192</v>
      </c>
      <c r="C24742" s="2">
        <v>28</v>
      </c>
      <c r="D24742" s="2" t="s">
        <v>459</v>
      </c>
      <c r="E24742" s="2"/>
      <c r="F24742" s="2"/>
      <c r="G24742" s="2"/>
      <c r="H24742" s="2"/>
    </row>
    <row r="24743" spans="2:8">
      <c r="B24743" s="2" t="s">
        <v>25193</v>
      </c>
      <c r="C24743" s="2">
        <v>24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25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27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27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27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27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26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25</v>
      </c>
      <c r="D24750" s="2" t="s">
        <v>459</v>
      </c>
      <c r="E24750" s="2"/>
      <c r="F24750" s="2"/>
      <c r="G24750" s="2"/>
      <c r="H24750" s="2"/>
    </row>
    <row r="24751" spans="2:8">
      <c r="B24751" s="2" t="s">
        <v>25201</v>
      </c>
      <c r="C24751" s="2">
        <v>27</v>
      </c>
      <c r="D24751" s="2" t="s">
        <v>459</v>
      </c>
      <c r="E24751" s="2"/>
      <c r="F24751" s="2"/>
      <c r="G24751" s="2"/>
      <c r="H24751" s="2"/>
    </row>
    <row r="24752" spans="2:8">
      <c r="B24752" s="2" t="s">
        <v>25202</v>
      </c>
      <c r="C24752" s="2">
        <v>27</v>
      </c>
      <c r="D24752" s="2" t="s">
        <v>459</v>
      </c>
      <c r="E24752" s="2"/>
      <c r="F24752" s="2"/>
      <c r="G24752" s="2"/>
      <c r="H24752" s="2"/>
    </row>
    <row r="24753" spans="2:8">
      <c r="B24753" s="2" t="s">
        <v>25203</v>
      </c>
      <c r="C24753" s="2">
        <v>25</v>
      </c>
      <c r="D24753" s="2" t="s">
        <v>459</v>
      </c>
      <c r="E24753" s="2"/>
      <c r="F24753" s="2"/>
      <c r="G24753" s="2"/>
      <c r="H24753" s="2"/>
    </row>
    <row r="24754" spans="2:8">
      <c r="B24754" s="2" t="s">
        <v>25204</v>
      </c>
      <c r="C24754" s="2">
        <v>23</v>
      </c>
      <c r="D24754" s="2" t="s">
        <v>459</v>
      </c>
      <c r="E24754" s="2"/>
      <c r="F24754" s="2"/>
      <c r="G24754" s="2"/>
      <c r="H24754" s="2"/>
    </row>
    <row r="24755" spans="2:8">
      <c r="B24755" s="2" t="s">
        <v>25205</v>
      </c>
      <c r="C24755" s="2">
        <v>24</v>
      </c>
      <c r="D24755" s="2" t="s">
        <v>459</v>
      </c>
      <c r="E24755" s="2"/>
      <c r="F24755" s="2"/>
      <c r="G24755" s="2"/>
      <c r="H24755" s="2"/>
    </row>
    <row r="24756" spans="2:8">
      <c r="B24756" s="2" t="s">
        <v>25206</v>
      </c>
      <c r="C24756" s="2">
        <v>24</v>
      </c>
      <c r="D24756" s="2" t="s">
        <v>459</v>
      </c>
      <c r="E24756" s="2"/>
      <c r="F24756" s="2"/>
      <c r="G24756" s="2"/>
      <c r="H24756" s="2"/>
    </row>
    <row r="24757" spans="2:8">
      <c r="B24757" s="2" t="s">
        <v>25207</v>
      </c>
      <c r="C24757" s="2">
        <v>25</v>
      </c>
      <c r="D24757" s="2" t="s">
        <v>459</v>
      </c>
      <c r="E24757" s="2"/>
      <c r="F24757" s="2"/>
      <c r="G24757" s="2"/>
      <c r="H24757" s="2"/>
    </row>
    <row r="24758" spans="2:8">
      <c r="B24758" s="2" t="s">
        <v>25208</v>
      </c>
      <c r="C24758" s="2">
        <v>26</v>
      </c>
      <c r="D24758" s="2" t="s">
        <v>459</v>
      </c>
      <c r="E24758" s="2"/>
      <c r="F24758" s="2"/>
      <c r="G24758" s="2"/>
      <c r="H24758" s="2"/>
    </row>
    <row r="24759" spans="2:8">
      <c r="B24759" s="2" t="s">
        <v>25209</v>
      </c>
      <c r="C24759" s="2">
        <v>27</v>
      </c>
      <c r="D24759" s="2" t="s">
        <v>459</v>
      </c>
      <c r="E24759" s="2"/>
      <c r="F24759" s="2"/>
      <c r="G24759" s="2"/>
      <c r="H24759" s="2"/>
    </row>
    <row r="24760" spans="2:8">
      <c r="B24760" s="2" t="s">
        <v>25210</v>
      </c>
      <c r="C24760" s="2">
        <v>29</v>
      </c>
      <c r="D24760" s="2" t="s">
        <v>459</v>
      </c>
      <c r="E24760" s="2"/>
      <c r="F24760" s="2"/>
      <c r="G24760" s="2"/>
      <c r="H24760" s="2"/>
    </row>
    <row r="24761" spans="2:8">
      <c r="B24761" s="2" t="s">
        <v>25211</v>
      </c>
      <c r="C24761" s="2">
        <v>28</v>
      </c>
      <c r="D24761" s="2" t="s">
        <v>459</v>
      </c>
      <c r="E24761" s="2"/>
      <c r="F24761" s="2"/>
      <c r="G24761" s="2"/>
      <c r="H24761" s="2"/>
    </row>
    <row r="24762" spans="2:8">
      <c r="B24762" s="2" t="s">
        <v>25212</v>
      </c>
      <c r="C24762" s="2">
        <v>24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25213</v>
      </c>
      <c r="C24763" s="2">
        <v>25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25214</v>
      </c>
      <c r="C24764" s="2">
        <v>26</v>
      </c>
      <c r="D24764" s="2" t="s">
        <v>459</v>
      </c>
      <c r="E24764" s="2"/>
      <c r="F24764" s="2"/>
      <c r="G24764" s="2"/>
      <c r="H24764" s="2"/>
    </row>
    <row r="24765" spans="2:8">
      <c r="B24765" s="2" t="s">
        <v>25215</v>
      </c>
      <c r="C24765" s="2">
        <v>28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27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27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26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26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25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18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15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18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20</v>
      </c>
      <c r="D24774" s="2" t="s">
        <v>459</v>
      </c>
      <c r="E24774" s="2"/>
      <c r="F24774" s="2"/>
      <c r="G24774" s="2"/>
      <c r="H24774" s="2"/>
    </row>
    <row r="24775" spans="2:8">
      <c r="B24775" s="2" t="s">
        <v>25225</v>
      </c>
      <c r="C24775" s="2">
        <v>22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25226</v>
      </c>
      <c r="C24776" s="2">
        <v>24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25227</v>
      </c>
      <c r="C24777" s="2">
        <v>25</v>
      </c>
      <c r="D24777" s="2" t="s">
        <v>459</v>
      </c>
      <c r="E24777" s="2"/>
      <c r="F24777" s="2"/>
      <c r="G24777" s="2"/>
      <c r="H24777" s="2"/>
    </row>
    <row r="24778" spans="2:8">
      <c r="B24778" s="2" t="s">
        <v>25228</v>
      </c>
      <c r="C24778" s="2">
        <v>24</v>
      </c>
      <c r="D24778" s="2" t="s">
        <v>459</v>
      </c>
      <c r="E24778" s="2"/>
      <c r="F24778" s="2"/>
      <c r="G24778" s="2"/>
      <c r="H24778" s="2"/>
    </row>
    <row r="24779" spans="2:8">
      <c r="B24779" s="2" t="s">
        <v>25229</v>
      </c>
      <c r="C24779" s="2">
        <v>20</v>
      </c>
      <c r="D24779" s="2" t="s">
        <v>459</v>
      </c>
      <c r="E24779" s="2"/>
      <c r="F24779" s="2"/>
      <c r="G24779" s="2"/>
      <c r="H24779" s="2"/>
    </row>
    <row r="24780" spans="2:8">
      <c r="B24780" s="2" t="s">
        <v>25230</v>
      </c>
      <c r="C24780" s="2">
        <v>20</v>
      </c>
      <c r="D24780" s="2" t="s">
        <v>459</v>
      </c>
      <c r="E24780" s="2"/>
      <c r="F24780" s="2"/>
      <c r="G24780" s="2"/>
      <c r="H24780" s="2"/>
    </row>
    <row r="24781" spans="2:8">
      <c r="B24781" s="2" t="s">
        <v>25231</v>
      </c>
      <c r="C24781" s="2">
        <v>27</v>
      </c>
      <c r="D24781" s="2" t="s">
        <v>459</v>
      </c>
      <c r="E24781" s="2"/>
      <c r="F24781" s="2"/>
      <c r="G24781" s="2"/>
      <c r="H24781" s="2"/>
    </row>
    <row r="24782" spans="2:8">
      <c r="B24782" s="2" t="s">
        <v>25232</v>
      </c>
      <c r="C24782" s="2">
        <v>29</v>
      </c>
      <c r="D24782" s="2" t="s">
        <v>459</v>
      </c>
      <c r="E24782" s="2"/>
      <c r="F24782" s="2"/>
      <c r="G24782" s="2"/>
      <c r="H24782" s="2"/>
    </row>
    <row r="24783" spans="2:8">
      <c r="B24783" s="2" t="s">
        <v>25233</v>
      </c>
      <c r="C24783" s="2">
        <v>29</v>
      </c>
      <c r="D24783" s="2" t="s">
        <v>459</v>
      </c>
      <c r="E24783" s="2"/>
      <c r="F24783" s="2"/>
      <c r="G24783" s="2"/>
      <c r="H24783" s="2"/>
    </row>
    <row r="24784" spans="2:8">
      <c r="B24784" s="2" t="s">
        <v>25234</v>
      </c>
      <c r="C24784" s="2">
        <v>26</v>
      </c>
      <c r="D24784" s="2" t="s">
        <v>459</v>
      </c>
      <c r="E24784" s="2"/>
      <c r="F24784" s="2"/>
      <c r="G24784" s="2"/>
      <c r="H24784" s="2"/>
    </row>
    <row r="24785" spans="2:8">
      <c r="B24785" s="2" t="s">
        <v>25235</v>
      </c>
      <c r="C24785" s="2">
        <v>26</v>
      </c>
      <c r="D24785" s="2" t="s">
        <v>459</v>
      </c>
      <c r="E24785" s="2"/>
      <c r="F24785" s="2"/>
      <c r="G24785" s="2"/>
      <c r="H24785" s="2"/>
    </row>
    <row r="24786" spans="2:8">
      <c r="B24786" s="2" t="s">
        <v>25236</v>
      </c>
      <c r="C24786" s="2">
        <v>38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36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37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37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36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31</v>
      </c>
      <c r="D24791" s="2" t="s">
        <v>459</v>
      </c>
      <c r="E24791" s="2"/>
      <c r="F24791" s="2"/>
      <c r="G24791" s="2"/>
      <c r="H24791" s="2"/>
    </row>
    <row r="24792" spans="2:8">
      <c r="B24792" s="2" t="s">
        <v>25242</v>
      </c>
      <c r="C24792" s="2">
        <v>30</v>
      </c>
      <c r="D24792" s="2" t="s">
        <v>459</v>
      </c>
      <c r="E24792" s="2"/>
      <c r="F24792" s="2"/>
      <c r="G24792" s="2"/>
      <c r="H24792" s="2"/>
    </row>
    <row r="24793" spans="2:8">
      <c r="B24793" s="2" t="s">
        <v>25243</v>
      </c>
      <c r="C24793" s="2">
        <v>28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25244</v>
      </c>
      <c r="C24794" s="2">
        <v>26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25245</v>
      </c>
      <c r="C24795" s="2">
        <v>26</v>
      </c>
      <c r="D24795" s="2" t="s">
        <v>459</v>
      </c>
      <c r="E24795" s="2"/>
      <c r="F24795" s="2"/>
      <c r="G24795" s="2"/>
      <c r="H24795" s="2"/>
    </row>
    <row r="24796" spans="2:8">
      <c r="B24796" s="2" t="s">
        <v>25246</v>
      </c>
      <c r="C24796" s="2">
        <v>26</v>
      </c>
      <c r="D24796" s="2" t="s">
        <v>459</v>
      </c>
      <c r="E24796" s="2"/>
      <c r="F24796" s="2"/>
      <c r="G24796" s="2"/>
      <c r="H24796" s="2"/>
    </row>
    <row r="24797" spans="2:8">
      <c r="B24797" s="2" t="s">
        <v>25247</v>
      </c>
      <c r="C24797" s="2">
        <v>33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33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32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31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30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29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30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30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31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31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29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27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40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40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23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25262</v>
      </c>
      <c r="C24812" s="2">
        <v>23</v>
      </c>
      <c r="D24812" s="2" t="s">
        <v>459</v>
      </c>
      <c r="E24812" s="2"/>
      <c r="F24812" s="2"/>
      <c r="G24812" s="2"/>
      <c r="H24812" s="2"/>
    </row>
    <row r="24813" spans="2:8">
      <c r="B24813" s="2" t="s">
        <v>25263</v>
      </c>
      <c r="C24813" s="2">
        <v>22</v>
      </c>
      <c r="D24813" s="2" t="s">
        <v>459</v>
      </c>
      <c r="E24813" s="2"/>
      <c r="F24813" s="2"/>
      <c r="G24813" s="2"/>
      <c r="H24813" s="2"/>
    </row>
    <row r="24814" spans="2:8">
      <c r="B24814" s="2" t="s">
        <v>25264</v>
      </c>
      <c r="C24814" s="2">
        <v>21</v>
      </c>
      <c r="D24814" s="2" t="s">
        <v>459</v>
      </c>
      <c r="E24814" s="2"/>
      <c r="F24814" s="2"/>
      <c r="G24814" s="2"/>
      <c r="H24814" s="2"/>
    </row>
    <row r="24815" spans="2:8">
      <c r="B24815" s="2" t="s">
        <v>25265</v>
      </c>
      <c r="C24815" s="2">
        <v>21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25266</v>
      </c>
      <c r="C24816" s="2">
        <v>32</v>
      </c>
      <c r="D24816" s="2" t="s">
        <v>459</v>
      </c>
      <c r="E24816" s="2"/>
      <c r="F24816" s="2"/>
      <c r="G24816" s="2"/>
      <c r="H24816" s="2"/>
    </row>
    <row r="24817" spans="2:8">
      <c r="B24817" s="2" t="s">
        <v>25267</v>
      </c>
      <c r="C24817" s="2">
        <v>31</v>
      </c>
      <c r="D24817" s="2" t="s">
        <v>459</v>
      </c>
      <c r="E24817" s="2"/>
      <c r="F24817" s="2"/>
      <c r="G24817" s="2"/>
      <c r="H24817" s="2"/>
    </row>
    <row r="24818" spans="2:8">
      <c r="B24818" s="2" t="s">
        <v>25268</v>
      </c>
      <c r="C24818" s="2">
        <v>29</v>
      </c>
      <c r="D24818" s="2" t="s">
        <v>459</v>
      </c>
      <c r="E24818" s="2"/>
      <c r="F24818" s="2"/>
      <c r="G24818" s="2"/>
      <c r="H24818" s="2"/>
    </row>
    <row r="24819" spans="2:8">
      <c r="B24819" s="2" t="s">
        <v>25269</v>
      </c>
      <c r="C24819" s="2">
        <v>37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39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38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38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35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28</v>
      </c>
      <c r="D24824" s="2" t="s">
        <v>459</v>
      </c>
      <c r="E24824" s="2"/>
      <c r="F24824" s="2"/>
      <c r="G24824" s="2"/>
      <c r="H24824" s="2"/>
    </row>
    <row r="24825" spans="2:8">
      <c r="B24825" s="2" t="s">
        <v>25275</v>
      </c>
      <c r="C24825" s="2">
        <v>31</v>
      </c>
      <c r="D24825" s="2" t="s">
        <v>459</v>
      </c>
      <c r="E24825" s="2"/>
      <c r="F24825" s="2"/>
      <c r="G24825" s="2"/>
      <c r="H24825" s="2"/>
    </row>
    <row r="24826" spans="2:8">
      <c r="B24826" s="2" t="s">
        <v>25276</v>
      </c>
      <c r="C24826" s="2">
        <v>31</v>
      </c>
      <c r="D24826" s="2" t="s">
        <v>459</v>
      </c>
      <c r="E24826" s="2"/>
      <c r="F24826" s="2"/>
      <c r="G24826" s="2"/>
      <c r="H24826" s="2"/>
    </row>
    <row r="24827" spans="2:8">
      <c r="B24827" s="2" t="s">
        <v>25277</v>
      </c>
      <c r="C24827" s="2">
        <v>31</v>
      </c>
      <c r="D24827" s="2" t="s">
        <v>459</v>
      </c>
      <c r="E24827" s="2"/>
      <c r="F24827" s="2"/>
      <c r="G24827" s="2"/>
      <c r="H24827" s="2"/>
    </row>
    <row r="24828" spans="2:8">
      <c r="B24828" s="2" t="s">
        <v>25278</v>
      </c>
      <c r="C24828" s="2">
        <v>30</v>
      </c>
      <c r="D24828" s="2" t="s">
        <v>459</v>
      </c>
      <c r="E24828" s="2"/>
      <c r="F24828" s="2"/>
      <c r="G24828" s="2"/>
      <c r="H24828" s="2"/>
    </row>
    <row r="24829" spans="2:8">
      <c r="B24829" s="2" t="s">
        <v>25279</v>
      </c>
      <c r="C24829" s="2">
        <v>30</v>
      </c>
      <c r="D24829" s="2" t="s">
        <v>459</v>
      </c>
      <c r="E24829" s="2"/>
      <c r="F24829" s="2"/>
      <c r="G24829" s="2"/>
      <c r="H24829" s="2"/>
    </row>
    <row r="24830" spans="2:8">
      <c r="B24830" s="2" t="s">
        <v>25280</v>
      </c>
      <c r="C24830" s="2">
        <v>34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35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35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33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30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25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26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25287</v>
      </c>
      <c r="C24837" s="2">
        <v>25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25288</v>
      </c>
      <c r="C24838" s="2">
        <v>24</v>
      </c>
      <c r="D24838" s="2" t="s">
        <v>459</v>
      </c>
      <c r="E24838" s="2"/>
      <c r="F24838" s="2"/>
      <c r="G24838" s="2"/>
      <c r="H24838" s="2"/>
    </row>
    <row r="24839" spans="2:8">
      <c r="B24839" s="2" t="s">
        <v>25289</v>
      </c>
      <c r="C24839" s="2">
        <v>23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25290</v>
      </c>
      <c r="C24840" s="2">
        <v>18</v>
      </c>
      <c r="D24840" s="2" t="s">
        <v>459</v>
      </c>
      <c r="E24840" s="2"/>
      <c r="F24840" s="2"/>
      <c r="G24840" s="2"/>
      <c r="H24840" s="2"/>
    </row>
    <row r="24841" spans="2:8">
      <c r="B24841" s="2" t="s">
        <v>25291</v>
      </c>
      <c r="C24841" s="2">
        <v>9</v>
      </c>
      <c r="D24841" s="2" t="s">
        <v>459</v>
      </c>
      <c r="E24841" s="2"/>
      <c r="F24841" s="2"/>
      <c r="G24841" s="2"/>
      <c r="H24841" s="2"/>
    </row>
    <row r="24842" spans="2:8">
      <c r="B24842" s="2" t="s">
        <v>25292</v>
      </c>
      <c r="C24842" s="2">
        <v>26</v>
      </c>
      <c r="D24842" s="2" t="s">
        <v>459</v>
      </c>
      <c r="E24842" s="2"/>
      <c r="F24842" s="2"/>
      <c r="G24842" s="2"/>
      <c r="H24842" s="2"/>
    </row>
    <row r="24843" spans="2:8">
      <c r="B24843" s="2" t="s">
        <v>25293</v>
      </c>
      <c r="C24843" s="2">
        <v>20</v>
      </c>
      <c r="D24843" s="2" t="s">
        <v>459</v>
      </c>
      <c r="E24843" s="2"/>
      <c r="F24843" s="2"/>
      <c r="G24843" s="2"/>
      <c r="H24843" s="2"/>
    </row>
    <row r="24844" spans="2:8">
      <c r="B24844" s="2" t="s">
        <v>25294</v>
      </c>
      <c r="C24844" s="2">
        <v>12</v>
      </c>
      <c r="D24844" s="2" t="s">
        <v>459</v>
      </c>
      <c r="E24844" s="2"/>
      <c r="F24844" s="2"/>
      <c r="G24844" s="2"/>
      <c r="H24844" s="2"/>
    </row>
    <row r="24845" spans="2:8">
      <c r="B24845" s="2" t="s">
        <v>25295</v>
      </c>
      <c r="C24845" s="2">
        <v>10</v>
      </c>
      <c r="D24845" s="2" t="s">
        <v>459</v>
      </c>
      <c r="E24845" s="2"/>
      <c r="F24845" s="2"/>
      <c r="G24845" s="2"/>
      <c r="H24845" s="2"/>
    </row>
    <row r="24846" spans="2:8">
      <c r="B24846" s="2" t="s">
        <v>25296</v>
      </c>
      <c r="C24846" s="2">
        <v>19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25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27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27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27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25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23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19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18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32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33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31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23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22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24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16</v>
      </c>
      <c r="D24861" s="2" t="s">
        <v>459</v>
      </c>
      <c r="E24861" s="2"/>
      <c r="F24861" s="2"/>
      <c r="G24861" s="2"/>
      <c r="H24861" s="2"/>
    </row>
    <row r="24862" spans="2:8">
      <c r="B24862" s="2" t="s">
        <v>25312</v>
      </c>
      <c r="C24862" s="2">
        <v>17</v>
      </c>
      <c r="D24862" s="2" t="s">
        <v>459</v>
      </c>
      <c r="E24862" s="2"/>
      <c r="F24862" s="2"/>
      <c r="G24862" s="2"/>
      <c r="H24862" s="2"/>
    </row>
    <row r="24863" spans="2:8">
      <c r="B24863" s="2" t="s">
        <v>25313</v>
      </c>
      <c r="C24863" s="2">
        <v>17</v>
      </c>
      <c r="D24863" s="2" t="s">
        <v>459</v>
      </c>
      <c r="E24863" s="2"/>
      <c r="F24863" s="2"/>
      <c r="G24863" s="2"/>
      <c r="H24863" s="2"/>
    </row>
    <row r="24864" spans="2:8">
      <c r="B24864" s="2" t="s">
        <v>25314</v>
      </c>
      <c r="C24864" s="2">
        <v>17</v>
      </c>
      <c r="D24864" s="2" t="s">
        <v>459</v>
      </c>
      <c r="E24864" s="2"/>
      <c r="F24864" s="2"/>
      <c r="G24864" s="2"/>
      <c r="H24864" s="2"/>
    </row>
    <row r="24865" spans="2:8">
      <c r="B24865" s="2" t="s">
        <v>25315</v>
      </c>
      <c r="C24865" s="2">
        <v>17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25316</v>
      </c>
      <c r="C24866" s="2">
        <v>17</v>
      </c>
      <c r="D24866" s="2" t="s">
        <v>459</v>
      </c>
      <c r="E24866" s="2"/>
      <c r="F24866" s="2"/>
      <c r="G24866" s="2"/>
      <c r="H24866" s="2"/>
    </row>
    <row r="24867" spans="2:8">
      <c r="B24867" s="2" t="s">
        <v>25317</v>
      </c>
      <c r="C24867" s="2">
        <v>24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24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24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24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25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24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22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30</v>
      </c>
      <c r="D24874" s="2" t="s">
        <v>459</v>
      </c>
      <c r="E24874" s="2"/>
      <c r="F24874" s="2"/>
      <c r="G24874" s="2"/>
      <c r="H24874" s="2"/>
    </row>
    <row r="24875" spans="2:8">
      <c r="B24875" s="2" t="s">
        <v>25325</v>
      </c>
      <c r="C24875" s="2">
        <v>35</v>
      </c>
      <c r="D24875" s="2" t="s">
        <v>459</v>
      </c>
      <c r="E24875" s="2"/>
      <c r="F24875" s="2"/>
      <c r="G24875" s="2"/>
      <c r="H24875" s="2"/>
    </row>
    <row r="24876" spans="2:8">
      <c r="B24876" s="2" t="s">
        <v>25326</v>
      </c>
      <c r="C24876" s="2">
        <v>34</v>
      </c>
      <c r="D24876" s="2" t="s">
        <v>459</v>
      </c>
      <c r="E24876" s="2"/>
      <c r="F24876" s="2"/>
      <c r="G24876" s="2"/>
      <c r="H24876" s="2"/>
    </row>
    <row r="24877" spans="2:8">
      <c r="B24877" s="2" t="s">
        <v>25327</v>
      </c>
      <c r="C24877" s="2">
        <v>30</v>
      </c>
      <c r="D24877" s="2" t="s">
        <v>459</v>
      </c>
      <c r="E24877" s="2"/>
      <c r="F24877" s="2"/>
      <c r="G24877" s="2"/>
      <c r="H24877" s="2"/>
    </row>
    <row r="24878" spans="2:8">
      <c r="B24878" s="2" t="s">
        <v>25328</v>
      </c>
      <c r="C24878" s="2">
        <v>28</v>
      </c>
      <c r="D24878" s="2" t="s">
        <v>459</v>
      </c>
      <c r="E24878" s="2"/>
      <c r="F24878" s="2"/>
      <c r="G24878" s="2"/>
      <c r="H24878" s="2"/>
    </row>
    <row r="24879" spans="2:8">
      <c r="B24879" s="2" t="s">
        <v>25329</v>
      </c>
      <c r="C24879" s="2">
        <v>22</v>
      </c>
      <c r="D24879" s="2" t="s">
        <v>459</v>
      </c>
      <c r="E24879" s="2"/>
      <c r="F24879" s="2"/>
      <c r="G24879" s="2"/>
      <c r="H24879" s="2"/>
    </row>
    <row r="24880" spans="2:8">
      <c r="B24880" s="2" t="s">
        <v>25330</v>
      </c>
      <c r="C24880" s="2">
        <v>23</v>
      </c>
      <c r="D24880" s="2" t="s">
        <v>459</v>
      </c>
      <c r="E24880" s="2"/>
      <c r="F24880" s="2"/>
      <c r="G24880" s="2"/>
      <c r="H24880" s="2"/>
    </row>
    <row r="24881" spans="2:8">
      <c r="B24881" s="2" t="s">
        <v>25331</v>
      </c>
      <c r="C24881" s="2">
        <v>23</v>
      </c>
      <c r="D24881" s="2" t="s">
        <v>459</v>
      </c>
      <c r="E24881" s="2"/>
      <c r="F24881" s="2"/>
      <c r="G24881" s="2"/>
      <c r="H24881" s="2"/>
    </row>
    <row r="24882" spans="2:8">
      <c r="B24882" s="2" t="s">
        <v>25332</v>
      </c>
      <c r="C24882" s="2">
        <v>23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25333</v>
      </c>
      <c r="C24883" s="2">
        <v>19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25334</v>
      </c>
      <c r="C24884" s="2">
        <v>11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25335</v>
      </c>
      <c r="C24885" s="2">
        <v>33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25336</v>
      </c>
      <c r="C24886" s="2">
        <v>36</v>
      </c>
      <c r="D24886" s="2" t="s">
        <v>459</v>
      </c>
      <c r="E24886" s="2"/>
      <c r="F24886" s="2"/>
      <c r="G24886" s="2"/>
      <c r="H24886" s="2"/>
    </row>
    <row r="24887" spans="2:8">
      <c r="B24887" s="2" t="s">
        <v>25337</v>
      </c>
      <c r="C24887" s="2">
        <v>34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25338</v>
      </c>
      <c r="C24888" s="2">
        <v>33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25339</v>
      </c>
      <c r="C24889" s="2">
        <v>33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25340</v>
      </c>
      <c r="C24890" s="2">
        <v>10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12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13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14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14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15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15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14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14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14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14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13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32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34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34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34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26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25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24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23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22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14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30</v>
      </c>
      <c r="D24914" s="2" t="s">
        <v>459</v>
      </c>
      <c r="E24914" s="2"/>
      <c r="F24914" s="2"/>
      <c r="G24914" s="2"/>
      <c r="H24914" s="2"/>
    </row>
    <row r="24915" spans="2:8">
      <c r="B24915" s="2" t="s">
        <v>25365</v>
      </c>
      <c r="C24915" s="2">
        <v>34</v>
      </c>
      <c r="D24915" s="2" t="s">
        <v>459</v>
      </c>
      <c r="E24915" s="2"/>
      <c r="F24915" s="2"/>
      <c r="G24915" s="2"/>
      <c r="H24915" s="2"/>
    </row>
    <row r="24916" spans="2:8">
      <c r="B24916" s="2" t="s">
        <v>25366</v>
      </c>
      <c r="C24916" s="2">
        <v>33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25367</v>
      </c>
      <c r="C24917" s="2">
        <v>31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25368</v>
      </c>
      <c r="C24918" s="2">
        <v>28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25369</v>
      </c>
      <c r="C24919" s="2">
        <v>31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32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31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30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29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24</v>
      </c>
      <c r="D24924" s="2" t="s">
        <v>459</v>
      </c>
      <c r="E24924" s="2"/>
      <c r="F24924" s="2"/>
      <c r="G24924" s="2"/>
      <c r="H24924" s="2"/>
    </row>
    <row r="24925" spans="2:8">
      <c r="B24925" s="2" t="s">
        <v>25375</v>
      </c>
      <c r="C24925" s="2">
        <v>26</v>
      </c>
      <c r="D24925" s="2" t="s">
        <v>459</v>
      </c>
      <c r="E24925" s="2"/>
      <c r="F24925" s="2"/>
      <c r="G24925" s="2"/>
      <c r="H24925" s="2"/>
    </row>
    <row r="24926" spans="2:8">
      <c r="B24926" s="2" t="s">
        <v>25376</v>
      </c>
      <c r="C24926" s="2">
        <v>25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25377</v>
      </c>
      <c r="C24927" s="2">
        <v>26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25378</v>
      </c>
      <c r="C24928" s="2">
        <v>27</v>
      </c>
      <c r="D24928" s="2" t="s">
        <v>459</v>
      </c>
      <c r="E24928" s="2"/>
      <c r="F24928" s="2"/>
      <c r="G24928" s="2"/>
      <c r="H24928" s="2"/>
    </row>
    <row r="24929" spans="2:8">
      <c r="B24929" s="2" t="s">
        <v>25379</v>
      </c>
      <c r="C24929" s="2">
        <v>26</v>
      </c>
      <c r="D24929" s="2" t="s">
        <v>459</v>
      </c>
      <c r="E24929" s="2"/>
      <c r="F24929" s="2"/>
      <c r="G24929" s="2"/>
      <c r="H24929" s="2"/>
    </row>
    <row r="24930" spans="2:8">
      <c r="B24930" s="2" t="s">
        <v>25380</v>
      </c>
      <c r="C24930" s="2">
        <v>25</v>
      </c>
      <c r="D24930" s="2" t="s">
        <v>459</v>
      </c>
      <c r="E24930" s="2"/>
      <c r="F24930" s="2"/>
      <c r="G24930" s="2"/>
      <c r="H24930" s="2"/>
    </row>
    <row r="24931" spans="2:8">
      <c r="B24931" s="2" t="s">
        <v>25381</v>
      </c>
      <c r="C24931" s="2">
        <v>25</v>
      </c>
      <c r="D24931" s="2" t="s">
        <v>459</v>
      </c>
      <c r="E24931" s="2"/>
      <c r="F24931" s="2"/>
      <c r="G24931" s="2"/>
      <c r="H24931" s="2"/>
    </row>
    <row r="24932" spans="2:8">
      <c r="B24932" s="2" t="s">
        <v>25382</v>
      </c>
      <c r="C24932" s="2">
        <v>24</v>
      </c>
      <c r="D24932" s="2" t="s">
        <v>459</v>
      </c>
      <c r="E24932" s="2"/>
      <c r="F24932" s="2"/>
      <c r="G24932" s="2"/>
      <c r="H24932" s="2"/>
    </row>
    <row r="24933" spans="2:8">
      <c r="B24933" s="2" t="s">
        <v>25383</v>
      </c>
      <c r="C24933" s="2">
        <v>22</v>
      </c>
      <c r="D24933" s="2" t="s">
        <v>459</v>
      </c>
      <c r="E24933" s="2"/>
      <c r="F24933" s="2"/>
      <c r="G24933" s="2"/>
      <c r="H24933" s="2"/>
    </row>
    <row r="24934" spans="2:8">
      <c r="B24934" s="2" t="s">
        <v>25384</v>
      </c>
      <c r="C24934" s="2">
        <v>21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25385</v>
      </c>
      <c r="C24935" s="2">
        <v>20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25386</v>
      </c>
      <c r="C24936" s="2">
        <v>10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16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21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23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24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25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24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23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22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18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18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19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15</v>
      </c>
      <c r="D24948" s="2" t="s">
        <v>459</v>
      </c>
      <c r="E24948" s="2"/>
      <c r="F24948" s="2"/>
      <c r="G24948" s="2"/>
      <c r="H24948" s="2"/>
    </row>
    <row r="24949" spans="2:8">
      <c r="B24949" s="2" t="s">
        <v>25399</v>
      </c>
      <c r="C24949" s="2">
        <v>20</v>
      </c>
      <c r="D24949" s="2" t="s">
        <v>459</v>
      </c>
      <c r="E24949" s="2"/>
      <c r="F24949" s="2"/>
      <c r="G24949" s="2"/>
      <c r="H24949" s="2"/>
    </row>
    <row r="24950" spans="2:8">
      <c r="B24950" s="2" t="s">
        <v>25400</v>
      </c>
      <c r="C24950" s="2">
        <v>23</v>
      </c>
      <c r="D24950" s="2" t="s">
        <v>459</v>
      </c>
      <c r="E24950" s="2"/>
      <c r="F24950" s="2"/>
      <c r="G24950" s="2"/>
      <c r="H24950" s="2"/>
    </row>
    <row r="24951" spans="2:8">
      <c r="B24951" s="2" t="s">
        <v>25401</v>
      </c>
      <c r="C24951" s="2">
        <v>25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25402</v>
      </c>
      <c r="C24952" s="2">
        <v>24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25403</v>
      </c>
      <c r="C24953" s="2">
        <v>30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25404</v>
      </c>
      <c r="C24954" s="2">
        <v>30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25405</v>
      </c>
      <c r="C24955" s="2">
        <v>30</v>
      </c>
      <c r="D24955" s="2" t="s">
        <v>459</v>
      </c>
      <c r="E24955" s="2"/>
      <c r="F24955" s="2"/>
      <c r="G24955" s="2"/>
      <c r="H24955" s="2"/>
    </row>
    <row r="24956" spans="2:8">
      <c r="B24956" s="2" t="s">
        <v>25406</v>
      </c>
      <c r="C24956" s="2">
        <v>31</v>
      </c>
      <c r="D24956" s="2" t="s">
        <v>459</v>
      </c>
      <c r="E24956" s="2"/>
      <c r="F24956" s="2"/>
      <c r="G24956" s="2"/>
      <c r="H24956" s="2"/>
    </row>
    <row r="24957" spans="2:8">
      <c r="B24957" s="2" t="s">
        <v>25407</v>
      </c>
      <c r="C24957" s="2">
        <v>33</v>
      </c>
      <c r="D24957" s="2" t="s">
        <v>459</v>
      </c>
      <c r="E24957" s="2"/>
      <c r="F24957" s="2"/>
      <c r="G24957" s="2"/>
      <c r="H24957" s="2"/>
    </row>
    <row r="24958" spans="2:8">
      <c r="B24958" s="2" t="s">
        <v>25408</v>
      </c>
      <c r="C24958" s="2">
        <v>38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25409</v>
      </c>
      <c r="C24959" s="2">
        <v>35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25410</v>
      </c>
      <c r="C24960" s="2">
        <v>31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31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31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37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36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34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33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30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26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27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26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26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26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26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21</v>
      </c>
      <c r="D24974" s="2" t="s">
        <v>459</v>
      </c>
      <c r="E24974" s="2"/>
      <c r="F24974" s="2"/>
      <c r="G24974" s="2"/>
      <c r="H24974" s="2"/>
    </row>
    <row r="24975" spans="2:8">
      <c r="B24975" s="2" t="s">
        <v>25425</v>
      </c>
      <c r="C24975" s="2">
        <v>22</v>
      </c>
      <c r="D24975" s="2" t="s">
        <v>459</v>
      </c>
      <c r="E24975" s="2"/>
      <c r="F24975" s="2"/>
      <c r="G24975" s="2"/>
      <c r="H24975" s="2"/>
    </row>
    <row r="24976" spans="2:8">
      <c r="B24976" s="2" t="s">
        <v>25426</v>
      </c>
      <c r="C24976" s="2">
        <v>22</v>
      </c>
      <c r="D24976" s="2" t="s">
        <v>459</v>
      </c>
      <c r="E24976" s="2"/>
      <c r="F24976" s="2"/>
      <c r="G24976" s="2"/>
      <c r="H24976" s="2"/>
    </row>
    <row r="24977" spans="2:8">
      <c r="B24977" s="2" t="s">
        <v>25427</v>
      </c>
      <c r="C24977" s="2">
        <v>22</v>
      </c>
      <c r="D24977" s="2" t="s">
        <v>459</v>
      </c>
      <c r="E24977" s="2"/>
      <c r="F24977" s="2"/>
      <c r="G24977" s="2"/>
      <c r="H24977" s="2"/>
    </row>
    <row r="24978" spans="2:8">
      <c r="B24978" s="2" t="s">
        <v>25428</v>
      </c>
      <c r="C24978" s="2">
        <v>22</v>
      </c>
      <c r="D24978" s="2" t="s">
        <v>459</v>
      </c>
      <c r="E24978" s="2"/>
      <c r="F24978" s="2"/>
      <c r="G24978" s="2"/>
      <c r="H24978" s="2"/>
    </row>
    <row r="24979" spans="2:8">
      <c r="B24979" s="2" t="s">
        <v>25429</v>
      </c>
      <c r="C24979" s="2">
        <v>21</v>
      </c>
      <c r="D24979" s="2" t="s">
        <v>459</v>
      </c>
      <c r="E24979" s="2"/>
      <c r="F24979" s="2"/>
      <c r="G24979" s="2"/>
      <c r="H24979" s="2"/>
    </row>
    <row r="24980" spans="2:8">
      <c r="B24980" s="2" t="s">
        <v>25430</v>
      </c>
      <c r="C24980" s="2">
        <v>19</v>
      </c>
      <c r="D24980" s="2" t="s">
        <v>459</v>
      </c>
      <c r="E24980" s="2"/>
      <c r="F24980" s="2"/>
      <c r="G24980" s="2"/>
      <c r="H24980" s="2"/>
    </row>
    <row r="24981" spans="2:8">
      <c r="B24981" s="2" t="s">
        <v>25431</v>
      </c>
      <c r="C24981" s="2">
        <v>24</v>
      </c>
      <c r="D24981" s="2" t="s">
        <v>459</v>
      </c>
      <c r="E24981" s="2"/>
      <c r="F24981" s="2"/>
      <c r="G24981" s="2"/>
      <c r="H24981" s="2"/>
    </row>
    <row r="24982" spans="2:8">
      <c r="B24982" s="2" t="s">
        <v>25432</v>
      </c>
      <c r="C24982" s="2">
        <v>28</v>
      </c>
      <c r="D24982" s="2" t="s">
        <v>459</v>
      </c>
      <c r="E24982" s="2"/>
      <c r="F24982" s="2"/>
      <c r="G24982" s="2"/>
      <c r="H24982" s="2"/>
    </row>
    <row r="24983" spans="2:8">
      <c r="B24983" s="2" t="s">
        <v>25433</v>
      </c>
      <c r="C24983" s="2">
        <v>28</v>
      </c>
      <c r="D24983" s="2" t="s">
        <v>459</v>
      </c>
      <c r="E24983" s="2"/>
      <c r="F24983" s="2"/>
      <c r="G24983" s="2"/>
      <c r="H24983" s="2"/>
    </row>
    <row r="24984" spans="2:8">
      <c r="B24984" s="2" t="s">
        <v>25434</v>
      </c>
      <c r="C24984" s="2">
        <v>25</v>
      </c>
      <c r="D24984" s="2" t="s">
        <v>459</v>
      </c>
      <c r="E24984" s="2"/>
      <c r="F24984" s="2"/>
      <c r="G24984" s="2"/>
      <c r="H24984" s="2"/>
    </row>
    <row r="24985" spans="2:8">
      <c r="B24985" s="2" t="s">
        <v>25435</v>
      </c>
      <c r="C24985" s="2">
        <v>25</v>
      </c>
      <c r="D24985" s="2" t="s">
        <v>459</v>
      </c>
      <c r="E24985" s="2"/>
      <c r="F24985" s="2"/>
      <c r="G24985" s="2"/>
      <c r="H24985" s="2"/>
    </row>
    <row r="24986" spans="2:8">
      <c r="B24986" s="2" t="s">
        <v>25436</v>
      </c>
      <c r="C24986" s="2">
        <v>24</v>
      </c>
      <c r="D24986" s="2" t="s">
        <v>459</v>
      </c>
      <c r="E24986" s="2"/>
      <c r="F24986" s="2"/>
      <c r="G24986" s="2"/>
      <c r="H24986" s="2"/>
    </row>
    <row r="24987" spans="2:8">
      <c r="B24987" s="2" t="s">
        <v>25437</v>
      </c>
      <c r="C24987" s="2">
        <v>27</v>
      </c>
      <c r="D24987" s="2" t="s">
        <v>459</v>
      </c>
      <c r="E24987" s="2"/>
      <c r="F24987" s="2"/>
      <c r="G24987" s="2"/>
      <c r="H24987" s="2"/>
    </row>
    <row r="24988" spans="2:8">
      <c r="B24988" s="2" t="s">
        <v>25438</v>
      </c>
      <c r="C24988" s="2">
        <v>36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35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32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30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5</v>
      </c>
      <c r="D24992" s="2" t="s">
        <v>459</v>
      </c>
      <c r="E24992" s="2"/>
      <c r="F24992" s="2"/>
      <c r="G24992" s="2"/>
      <c r="H24992" s="2"/>
    </row>
    <row r="24993" spans="2:8">
      <c r="B24993" s="2" t="s">
        <v>25443</v>
      </c>
      <c r="C24993" s="2">
        <v>10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25444</v>
      </c>
      <c r="C24994" s="2">
        <v>18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25445</v>
      </c>
      <c r="C24995" s="2">
        <v>24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25446</v>
      </c>
      <c r="C24996" s="2">
        <v>29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29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28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27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26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25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25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28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35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35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33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32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17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24</v>
      </c>
      <c r="D25010" s="2" t="s">
        <v>459</v>
      </c>
      <c r="E25010" s="2"/>
      <c r="F25010" s="2"/>
      <c r="G25010" s="2"/>
      <c r="H25010" s="2"/>
    </row>
    <row r="25011" spans="2:8">
      <c r="B25011" s="2" t="s">
        <v>25461</v>
      </c>
      <c r="C25011" s="2">
        <v>25</v>
      </c>
      <c r="D25011" s="2" t="s">
        <v>459</v>
      </c>
      <c r="E25011" s="2"/>
      <c r="F25011" s="2"/>
      <c r="G25011" s="2"/>
      <c r="H25011" s="2"/>
    </row>
    <row r="25012" spans="2:8">
      <c r="B25012" s="2" t="s">
        <v>25462</v>
      </c>
      <c r="C25012" s="2">
        <v>28</v>
      </c>
      <c r="D25012" s="2" t="s">
        <v>459</v>
      </c>
      <c r="E25012" s="2"/>
      <c r="F25012" s="2"/>
      <c r="G25012" s="2"/>
      <c r="H25012" s="2"/>
    </row>
    <row r="25013" spans="2:8">
      <c r="B25013" s="2" t="s">
        <v>25463</v>
      </c>
      <c r="C25013" s="2">
        <v>29</v>
      </c>
      <c r="D25013" s="2" t="s">
        <v>459</v>
      </c>
      <c r="E25013" s="2"/>
      <c r="F25013" s="2"/>
      <c r="G25013" s="2"/>
      <c r="H25013" s="2"/>
    </row>
    <row r="25014" spans="2:8">
      <c r="B25014" s="2" t="s">
        <v>25464</v>
      </c>
      <c r="C25014" s="2">
        <v>29</v>
      </c>
      <c r="D25014" s="2" t="s">
        <v>459</v>
      </c>
      <c r="E25014" s="2"/>
      <c r="F25014" s="2"/>
      <c r="G25014" s="2"/>
      <c r="H25014" s="2"/>
    </row>
    <row r="25015" spans="2:8">
      <c r="B25015" s="2" t="s">
        <v>25465</v>
      </c>
      <c r="C25015" s="2">
        <v>29</v>
      </c>
      <c r="D25015" s="2" t="s">
        <v>459</v>
      </c>
      <c r="E25015" s="2"/>
      <c r="F25015" s="2"/>
      <c r="G25015" s="2"/>
      <c r="H25015" s="2"/>
    </row>
    <row r="25016" spans="2:8">
      <c r="B25016" s="2" t="s">
        <v>25466</v>
      </c>
      <c r="C25016" s="2">
        <v>32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34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34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33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31</v>
      </c>
      <c r="D25020" s="2" t="s">
        <v>459</v>
      </c>
      <c r="E25020" s="2"/>
      <c r="F25020" s="2"/>
      <c r="G25020" s="2"/>
      <c r="H25020" s="2"/>
    </row>
    <row r="25021" spans="2:8">
      <c r="B25021" s="2" t="s">
        <v>25471</v>
      </c>
      <c r="C25021" s="2">
        <v>34</v>
      </c>
      <c r="D25021" s="2" t="s">
        <v>459</v>
      </c>
      <c r="E25021" s="2"/>
      <c r="F25021" s="2"/>
      <c r="G25021" s="2"/>
      <c r="H25021" s="2"/>
    </row>
    <row r="25022" spans="2:8">
      <c r="B25022" s="2" t="s">
        <v>25472</v>
      </c>
      <c r="C25022" s="2">
        <v>34</v>
      </c>
      <c r="D25022" s="2" t="s">
        <v>459</v>
      </c>
      <c r="E25022" s="2"/>
      <c r="F25022" s="2"/>
      <c r="G25022" s="2"/>
      <c r="H25022" s="2"/>
    </row>
    <row r="25023" spans="2:8">
      <c r="B25023" s="2" t="s">
        <v>25473</v>
      </c>
      <c r="C25023" s="2">
        <v>33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25474</v>
      </c>
      <c r="C25024" s="2">
        <v>32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25475</v>
      </c>
      <c r="C25025" s="2">
        <v>29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25476</v>
      </c>
      <c r="C25026" s="2">
        <v>23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25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25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25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25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24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23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22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28</v>
      </c>
      <c r="D25034" s="2" t="s">
        <v>459</v>
      </c>
      <c r="E25034" s="2"/>
      <c r="F25034" s="2"/>
      <c r="G25034" s="2"/>
      <c r="H25034" s="2"/>
    </row>
    <row r="25035" spans="2:8">
      <c r="B25035" s="2" t="s">
        <v>25485</v>
      </c>
      <c r="C25035" s="2">
        <v>28</v>
      </c>
      <c r="D25035" s="2" t="s">
        <v>459</v>
      </c>
      <c r="E25035" s="2"/>
      <c r="F25035" s="2"/>
      <c r="G25035" s="2"/>
      <c r="H25035" s="2"/>
    </row>
    <row r="25036" spans="2:8">
      <c r="B25036" s="2" t="s">
        <v>25486</v>
      </c>
      <c r="C25036" s="2">
        <v>29</v>
      </c>
      <c r="D25036" s="2" t="s">
        <v>459</v>
      </c>
      <c r="E25036" s="2"/>
      <c r="F25036" s="2"/>
      <c r="G25036" s="2"/>
      <c r="H25036" s="2"/>
    </row>
    <row r="25037" spans="2:8">
      <c r="B25037" s="2" t="s">
        <v>25487</v>
      </c>
      <c r="C25037" s="2">
        <v>27</v>
      </c>
      <c r="D25037" s="2" t="s">
        <v>459</v>
      </c>
      <c r="E25037" s="2"/>
      <c r="F25037" s="2"/>
      <c r="G25037" s="2"/>
      <c r="H25037" s="2"/>
    </row>
    <row r="25038" spans="2:8">
      <c r="B25038" s="2" t="s">
        <v>25488</v>
      </c>
      <c r="C25038" s="2">
        <v>24</v>
      </c>
      <c r="D25038" s="2" t="s">
        <v>459</v>
      </c>
      <c r="E25038" s="2"/>
      <c r="F25038" s="2"/>
      <c r="G25038" s="2"/>
      <c r="H25038" s="2"/>
    </row>
    <row r="25039" spans="2:8">
      <c r="B25039" s="2" t="s">
        <v>25489</v>
      </c>
      <c r="C25039" s="2">
        <v>27</v>
      </c>
      <c r="D25039" s="2" t="s">
        <v>459</v>
      </c>
      <c r="E25039" s="2"/>
      <c r="F25039" s="2"/>
      <c r="G25039" s="2"/>
      <c r="H25039" s="2"/>
    </row>
    <row r="25040" spans="2:8">
      <c r="B25040" s="2" t="s">
        <v>25490</v>
      </c>
      <c r="C25040" s="2">
        <v>40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41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37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33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30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28</v>
      </c>
      <c r="D25045" s="2" t="s">
        <v>459</v>
      </c>
      <c r="E25045" s="2"/>
      <c r="F25045" s="2"/>
      <c r="G25045" s="2"/>
      <c r="H25045" s="2"/>
    </row>
    <row r="25046" spans="2:8">
      <c r="B25046" s="2" t="s">
        <v>25496</v>
      </c>
      <c r="C25046" s="2">
        <v>27</v>
      </c>
      <c r="D25046" s="2" t="s">
        <v>459</v>
      </c>
      <c r="E25046" s="2"/>
      <c r="F25046" s="2"/>
      <c r="G25046" s="2"/>
      <c r="H25046" s="2"/>
    </row>
    <row r="25047" spans="2:8">
      <c r="B25047" s="2" t="s">
        <v>25497</v>
      </c>
      <c r="C25047" s="2">
        <v>26</v>
      </c>
      <c r="D25047" s="2" t="s">
        <v>459</v>
      </c>
      <c r="E25047" s="2"/>
      <c r="F25047" s="2"/>
      <c r="G25047" s="2"/>
      <c r="H25047" s="2"/>
    </row>
    <row r="25048" spans="2:8">
      <c r="B25048" s="2" t="s">
        <v>25498</v>
      </c>
      <c r="C25048" s="2">
        <v>24</v>
      </c>
      <c r="D25048" s="2" t="s">
        <v>459</v>
      </c>
      <c r="E25048" s="2"/>
      <c r="F25048" s="2"/>
      <c r="G25048" s="2"/>
      <c r="H25048" s="2"/>
    </row>
    <row r="25049" spans="2:8">
      <c r="B25049" s="2" t="s">
        <v>25499</v>
      </c>
      <c r="C25049" s="2">
        <v>23</v>
      </c>
      <c r="D25049" s="2" t="s">
        <v>459</v>
      </c>
      <c r="E25049" s="2"/>
      <c r="F25049" s="2"/>
      <c r="G25049" s="2"/>
      <c r="H25049" s="2"/>
    </row>
    <row r="25050" spans="2:8">
      <c r="B25050" s="2" t="s">
        <v>25500</v>
      </c>
      <c r="C25050" s="2">
        <v>23</v>
      </c>
      <c r="D25050" s="2" t="s">
        <v>459</v>
      </c>
      <c r="E25050" s="2"/>
      <c r="F25050" s="2"/>
      <c r="G25050" s="2"/>
      <c r="H25050" s="2"/>
    </row>
    <row r="25051" spans="2:8">
      <c r="B25051" s="2" t="s">
        <v>25501</v>
      </c>
      <c r="C25051" s="2">
        <v>23</v>
      </c>
      <c r="D25051" s="2" t="s">
        <v>459</v>
      </c>
      <c r="E25051" s="2"/>
      <c r="F25051" s="2"/>
      <c r="G25051" s="2"/>
      <c r="H25051" s="2"/>
    </row>
    <row r="25052" spans="2:8">
      <c r="B25052" s="2" t="s">
        <v>25502</v>
      </c>
      <c r="C25052" s="2">
        <v>6</v>
      </c>
      <c r="D25052" s="2" t="s">
        <v>459</v>
      </c>
      <c r="E25052" s="2"/>
      <c r="F25052" s="2"/>
      <c r="G25052" s="2"/>
      <c r="H25052" s="2"/>
    </row>
    <row r="25053" spans="2:8">
      <c r="B25053" s="2" t="s">
        <v>25503</v>
      </c>
      <c r="C25053" s="2">
        <v>6</v>
      </c>
      <c r="D25053" s="2" t="s">
        <v>459</v>
      </c>
      <c r="E25053" s="2"/>
      <c r="F25053" s="2"/>
      <c r="G25053" s="2"/>
      <c r="H25053" s="2"/>
    </row>
    <row r="25054" spans="2:8">
      <c r="B25054" s="2" t="s">
        <v>25504</v>
      </c>
      <c r="C25054" s="2">
        <v>7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25505</v>
      </c>
      <c r="C25055" s="2">
        <v>7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25506</v>
      </c>
      <c r="C25056" s="2">
        <v>23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25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26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25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26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26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19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25514</v>
      </c>
      <c r="C25064" s="2">
        <v>24</v>
      </c>
      <c r="D25064" s="2" t="s">
        <v>459</v>
      </c>
      <c r="E25064" s="2"/>
      <c r="F25064" s="2"/>
      <c r="G25064" s="2"/>
      <c r="H25064" s="2"/>
    </row>
    <row r="25065" spans="2:8">
      <c r="B25065" s="2" t="s">
        <v>25515</v>
      </c>
      <c r="C25065" s="2">
        <v>27</v>
      </c>
      <c r="D25065" s="2" t="s">
        <v>459</v>
      </c>
      <c r="E25065" s="2"/>
      <c r="F25065" s="2"/>
      <c r="G25065" s="2"/>
      <c r="H25065" s="2"/>
    </row>
    <row r="25066" spans="2:8">
      <c r="B25066" s="2" t="s">
        <v>25516</v>
      </c>
      <c r="C25066" s="2">
        <v>30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25517</v>
      </c>
      <c r="C25067" s="2">
        <v>31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25518</v>
      </c>
      <c r="C25068" s="2">
        <v>29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25519</v>
      </c>
      <c r="C25069" s="2">
        <v>17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25520</v>
      </c>
      <c r="C25070" s="2">
        <v>11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25521</v>
      </c>
      <c r="C25071" s="2">
        <v>27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25522</v>
      </c>
      <c r="C25072" s="2">
        <v>28</v>
      </c>
      <c r="D25072" s="2" t="s">
        <v>459</v>
      </c>
      <c r="E25072" s="2"/>
      <c r="F25072" s="2"/>
      <c r="G25072" s="2"/>
      <c r="H25072" s="2"/>
    </row>
    <row r="25073" spans="2:8">
      <c r="B25073" s="2" t="s">
        <v>25523</v>
      </c>
      <c r="C25073" s="2">
        <v>27</v>
      </c>
      <c r="D25073" s="2" t="s">
        <v>459</v>
      </c>
      <c r="E25073" s="2"/>
      <c r="F25073" s="2"/>
      <c r="G25073" s="2"/>
      <c r="H25073" s="2"/>
    </row>
    <row r="25074" spans="2:8">
      <c r="B25074" s="2" t="s">
        <v>25524</v>
      </c>
      <c r="C25074" s="2">
        <v>27</v>
      </c>
      <c r="D25074" s="2" t="s">
        <v>459</v>
      </c>
      <c r="E25074" s="2"/>
      <c r="F25074" s="2"/>
      <c r="G25074" s="2"/>
      <c r="H25074" s="2"/>
    </row>
    <row r="25075" spans="2:8">
      <c r="B25075" s="2" t="s">
        <v>25525</v>
      </c>
      <c r="C25075" s="2">
        <v>27</v>
      </c>
      <c r="D25075" s="2" t="s">
        <v>459</v>
      </c>
      <c r="E25075" s="2"/>
      <c r="F25075" s="2"/>
      <c r="G25075" s="2"/>
      <c r="H25075" s="2"/>
    </row>
    <row r="25076" spans="2:8">
      <c r="B25076" s="2" t="s">
        <v>25526</v>
      </c>
      <c r="C25076" s="2">
        <v>26</v>
      </c>
      <c r="D25076" s="2" t="s">
        <v>459</v>
      </c>
      <c r="E25076" s="2"/>
      <c r="F25076" s="2"/>
      <c r="G25076" s="2"/>
      <c r="H25076" s="2"/>
    </row>
    <row r="25077" spans="2:8">
      <c r="B25077" s="2" t="s">
        <v>25527</v>
      </c>
      <c r="C25077" s="2">
        <v>30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31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30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30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30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30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30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26</v>
      </c>
      <c r="D25084" s="2" t="s">
        <v>459</v>
      </c>
      <c r="E25084" s="2"/>
      <c r="F25084" s="2"/>
      <c r="G25084" s="2"/>
      <c r="H25084" s="2"/>
    </row>
    <row r="25085" spans="2:8">
      <c r="B25085" s="2" t="s">
        <v>25535</v>
      </c>
      <c r="C25085" s="2">
        <v>27</v>
      </c>
      <c r="D25085" s="2" t="s">
        <v>459</v>
      </c>
      <c r="E25085" s="2"/>
      <c r="F25085" s="2"/>
      <c r="G25085" s="2"/>
      <c r="H25085" s="2"/>
    </row>
    <row r="25086" spans="2:8">
      <c r="B25086" s="2" t="s">
        <v>25536</v>
      </c>
      <c r="C25086" s="2">
        <v>27</v>
      </c>
      <c r="D25086" s="2" t="s">
        <v>459</v>
      </c>
      <c r="E25086" s="2"/>
      <c r="F25086" s="2"/>
      <c r="G25086" s="2"/>
      <c r="H25086" s="2"/>
    </row>
    <row r="25087" spans="2:8">
      <c r="B25087" s="2" t="s">
        <v>25537</v>
      </c>
      <c r="C25087" s="2">
        <v>27</v>
      </c>
      <c r="D25087" s="2" t="s">
        <v>459</v>
      </c>
      <c r="E25087" s="2"/>
      <c r="F25087" s="2"/>
      <c r="G25087" s="2"/>
      <c r="H25087" s="2"/>
    </row>
    <row r="25088" spans="2:8">
      <c r="B25088" s="2" t="s">
        <v>25538</v>
      </c>
      <c r="C25088" s="2">
        <v>26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25539</v>
      </c>
      <c r="C25089" s="2">
        <v>20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25540</v>
      </c>
      <c r="C25090" s="2">
        <v>15</v>
      </c>
      <c r="D25090" s="2" t="s">
        <v>459</v>
      </c>
      <c r="E25090" s="2"/>
      <c r="F25090" s="2"/>
      <c r="G25090" s="2"/>
      <c r="H25090" s="2"/>
    </row>
    <row r="25091" spans="2:8">
      <c r="B25091" s="2" t="s">
        <v>25541</v>
      </c>
      <c r="C25091" s="2">
        <v>21</v>
      </c>
      <c r="D25091" s="2" t="s">
        <v>459</v>
      </c>
      <c r="E25091" s="2"/>
      <c r="F25091" s="2"/>
      <c r="G25091" s="2"/>
      <c r="H25091" s="2"/>
    </row>
    <row r="25092" spans="2:8">
      <c r="B25092" s="2" t="s">
        <v>25542</v>
      </c>
      <c r="C25092" s="2">
        <v>24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25543</v>
      </c>
      <c r="C25093" s="2">
        <v>11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15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18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24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24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16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27</v>
      </c>
      <c r="D25101" s="2" t="s">
        <v>459</v>
      </c>
      <c r="E25101" s="2"/>
      <c r="F25101" s="2"/>
      <c r="G25101" s="2"/>
      <c r="H25101" s="2"/>
    </row>
    <row r="25102" spans="2:8">
      <c r="B25102" s="2" t="s">
        <v>25552</v>
      </c>
      <c r="C25102" s="2">
        <v>31</v>
      </c>
      <c r="D25102" s="2" t="s">
        <v>459</v>
      </c>
      <c r="E25102" s="2"/>
      <c r="F25102" s="2"/>
      <c r="G25102" s="2"/>
      <c r="H25102" s="2"/>
    </row>
    <row r="25103" spans="2:8">
      <c r="B25103" s="2" t="s">
        <v>25553</v>
      </c>
      <c r="C25103" s="2">
        <v>32</v>
      </c>
      <c r="D25103" s="2" t="s">
        <v>459</v>
      </c>
      <c r="E25103" s="2"/>
      <c r="F25103" s="2"/>
      <c r="G25103" s="2"/>
      <c r="H25103" s="2"/>
    </row>
    <row r="25104" spans="2:8">
      <c r="B25104" s="2" t="s">
        <v>25554</v>
      </c>
      <c r="C25104" s="2">
        <v>32</v>
      </c>
      <c r="D25104" s="2" t="s">
        <v>459</v>
      </c>
      <c r="E25104" s="2"/>
      <c r="F25104" s="2"/>
      <c r="G25104" s="2"/>
      <c r="H25104" s="2"/>
    </row>
    <row r="25105" spans="2:8">
      <c r="B25105" s="2" t="s">
        <v>25555</v>
      </c>
      <c r="C25105" s="2">
        <v>33</v>
      </c>
      <c r="D25105" s="2" t="s">
        <v>459</v>
      </c>
      <c r="E25105" s="2"/>
      <c r="F25105" s="2"/>
      <c r="G25105" s="2"/>
      <c r="H25105" s="2"/>
    </row>
    <row r="25106" spans="2:8">
      <c r="B25106" s="2" t="s">
        <v>25556</v>
      </c>
      <c r="C25106" s="2">
        <v>30</v>
      </c>
      <c r="D25106" s="2" t="s">
        <v>459</v>
      </c>
      <c r="E25106" s="2"/>
      <c r="F25106" s="2"/>
      <c r="G25106" s="2"/>
      <c r="H25106" s="2"/>
    </row>
    <row r="25107" spans="2:8">
      <c r="B25107" s="2" t="s">
        <v>25557</v>
      </c>
      <c r="C25107" s="2">
        <v>28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29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29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28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28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27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22</v>
      </c>
      <c r="D25113" s="2" t="s">
        <v>459</v>
      </c>
      <c r="E25113" s="2"/>
      <c r="F25113" s="2"/>
      <c r="G25113" s="2"/>
      <c r="H25113" s="2"/>
    </row>
    <row r="25114" spans="2:8">
      <c r="B25114" s="2" t="s">
        <v>25564</v>
      </c>
      <c r="C25114" s="2">
        <v>26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25565</v>
      </c>
      <c r="C25115" s="2">
        <v>29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25566</v>
      </c>
      <c r="C25116" s="2">
        <v>30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25567</v>
      </c>
      <c r="C25117" s="2">
        <v>29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25568</v>
      </c>
      <c r="C25118" s="2">
        <v>22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25569</v>
      </c>
      <c r="C25119" s="2">
        <v>25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25570</v>
      </c>
      <c r="C25120" s="2">
        <v>25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25571</v>
      </c>
      <c r="C25121" s="2">
        <v>25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25572</v>
      </c>
      <c r="C25122" s="2">
        <v>23</v>
      </c>
      <c r="D25122" s="2" t="s">
        <v>459</v>
      </c>
      <c r="E25122" s="2"/>
      <c r="F25122" s="2"/>
      <c r="G25122" s="2"/>
      <c r="H25122" s="2"/>
    </row>
    <row r="25123" spans="2:8">
      <c r="B25123" s="2" t="s">
        <v>25573</v>
      </c>
      <c r="C25123" s="2">
        <v>24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25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25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25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25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24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32</v>
      </c>
      <c r="D25129" s="2" t="s">
        <v>459</v>
      </c>
      <c r="E25129" s="2"/>
      <c r="F25129" s="2"/>
      <c r="G25129" s="2"/>
      <c r="H25129" s="2"/>
    </row>
    <row r="25130" spans="2:8">
      <c r="B25130" s="2" t="s">
        <v>25580</v>
      </c>
      <c r="C25130" s="2">
        <v>35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25581</v>
      </c>
      <c r="C25131" s="2">
        <v>35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25582</v>
      </c>
      <c r="C25132" s="2">
        <v>33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25583</v>
      </c>
      <c r="C25133" s="2">
        <v>31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30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30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29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28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29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30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30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30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30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30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15</v>
      </c>
      <c r="D25144" s="2" t="s">
        <v>459</v>
      </c>
      <c r="E25144" s="2"/>
      <c r="F25144" s="2"/>
      <c r="G25144" s="2"/>
      <c r="H25144" s="2"/>
    </row>
    <row r="25145" spans="2:8">
      <c r="B25145" s="2" t="s">
        <v>25595</v>
      </c>
      <c r="C25145" s="2">
        <v>11</v>
      </c>
      <c r="D25145" s="2" t="s">
        <v>459</v>
      </c>
      <c r="E25145" s="2"/>
      <c r="F25145" s="2"/>
      <c r="G25145" s="2"/>
      <c r="H25145" s="2"/>
    </row>
    <row r="25146" spans="2:8">
      <c r="B25146" s="2" t="s">
        <v>25596</v>
      </c>
      <c r="C25146" s="2">
        <v>17</v>
      </c>
      <c r="D25146" s="2" t="s">
        <v>459</v>
      </c>
      <c r="E25146" s="2"/>
      <c r="F25146" s="2"/>
      <c r="G25146" s="2"/>
      <c r="H25146" s="2"/>
    </row>
    <row r="25147" spans="2:8">
      <c r="B25147" s="2" t="s">
        <v>25597</v>
      </c>
      <c r="C25147" s="2">
        <v>24</v>
      </c>
      <c r="D25147" s="2" t="s">
        <v>459</v>
      </c>
      <c r="E25147" s="2"/>
      <c r="F25147" s="2"/>
      <c r="G25147" s="2"/>
      <c r="H25147" s="2"/>
    </row>
    <row r="25148" spans="2:8">
      <c r="B25148" s="2" t="s">
        <v>25598</v>
      </c>
      <c r="C25148" s="2">
        <v>26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25599</v>
      </c>
      <c r="C25149" s="2">
        <v>29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25600</v>
      </c>
      <c r="C25150" s="2">
        <v>27</v>
      </c>
      <c r="D25150" s="2" t="s">
        <v>459</v>
      </c>
      <c r="E25150" s="2"/>
      <c r="F25150" s="2"/>
      <c r="G25150" s="2"/>
      <c r="H25150" s="2"/>
    </row>
    <row r="25151" spans="2:8">
      <c r="B25151" s="2" t="s">
        <v>25601</v>
      </c>
      <c r="C25151" s="2">
        <v>30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30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29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28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28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27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20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11</v>
      </c>
      <c r="D25158" s="2" t="s">
        <v>459</v>
      </c>
      <c r="E25158" s="2"/>
      <c r="F25158" s="2"/>
      <c r="G25158" s="2"/>
      <c r="H25158" s="2"/>
    </row>
    <row r="25159" spans="2:8">
      <c r="B25159" s="2" t="s">
        <v>25609</v>
      </c>
      <c r="C25159" s="2">
        <v>15</v>
      </c>
      <c r="D25159" s="2" t="s">
        <v>459</v>
      </c>
      <c r="E25159" s="2"/>
      <c r="F25159" s="2"/>
      <c r="G25159" s="2"/>
      <c r="H25159" s="2"/>
    </row>
    <row r="25160" spans="2:8">
      <c r="B25160" s="2" t="s">
        <v>25610</v>
      </c>
      <c r="C25160" s="2">
        <v>15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25611</v>
      </c>
      <c r="C25161" s="2">
        <v>15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25612</v>
      </c>
      <c r="C25162" s="2">
        <v>23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25613</v>
      </c>
      <c r="C25163" s="2">
        <v>25</v>
      </c>
      <c r="D25163" s="2" t="s">
        <v>459</v>
      </c>
      <c r="E25163" s="2"/>
      <c r="F25163" s="2"/>
      <c r="G25163" s="2"/>
      <c r="H25163" s="2"/>
    </row>
    <row r="25164" spans="2:8">
      <c r="B25164" s="2" t="s">
        <v>25614</v>
      </c>
      <c r="C25164" s="2">
        <v>24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25615</v>
      </c>
      <c r="C25165" s="2">
        <v>23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25616</v>
      </c>
      <c r="C25166" s="2">
        <v>10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16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21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27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33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33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28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29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30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30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30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29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24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35</v>
      </c>
      <c r="D25181" s="2" t="s">
        <v>459</v>
      </c>
      <c r="E25181" s="2"/>
      <c r="F25181" s="2"/>
      <c r="G25181" s="2"/>
      <c r="H25181" s="2"/>
    </row>
    <row r="25182" spans="2:8">
      <c r="B25182" s="2" t="s">
        <v>25632</v>
      </c>
      <c r="C25182" s="2">
        <v>37</v>
      </c>
      <c r="D25182" s="2" t="s">
        <v>459</v>
      </c>
      <c r="E25182" s="2"/>
      <c r="F25182" s="2"/>
      <c r="G25182" s="2"/>
      <c r="H25182" s="2"/>
    </row>
    <row r="25183" spans="2:8">
      <c r="B25183" s="2" t="s">
        <v>25633</v>
      </c>
      <c r="C25183" s="2">
        <v>33</v>
      </c>
      <c r="D25183" s="2" t="s">
        <v>459</v>
      </c>
      <c r="E25183" s="2"/>
      <c r="F25183" s="2"/>
      <c r="G25183" s="2"/>
      <c r="H25183" s="2"/>
    </row>
    <row r="25184" spans="2:8">
      <c r="B25184" s="2" t="s">
        <v>25634</v>
      </c>
      <c r="C25184" s="2">
        <v>23</v>
      </c>
      <c r="D25184" s="2" t="s">
        <v>459</v>
      </c>
      <c r="E25184" s="2"/>
      <c r="F25184" s="2"/>
      <c r="G25184" s="2"/>
      <c r="H25184" s="2"/>
    </row>
    <row r="25185" spans="2:8">
      <c r="B25185" s="2" t="s">
        <v>25635</v>
      </c>
      <c r="C25185" s="2">
        <v>27</v>
      </c>
      <c r="D25185" s="2" t="s">
        <v>459</v>
      </c>
      <c r="E25185" s="2"/>
      <c r="F25185" s="2"/>
      <c r="G25185" s="2"/>
      <c r="H25185" s="2"/>
    </row>
    <row r="25186" spans="2:8">
      <c r="B25186" s="2" t="s">
        <v>25636</v>
      </c>
      <c r="C25186" s="2">
        <v>28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29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30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30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30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22</v>
      </c>
      <c r="D25191" s="2" t="s">
        <v>459</v>
      </c>
      <c r="E25191" s="2"/>
      <c r="F25191" s="2"/>
      <c r="G25191" s="2"/>
      <c r="H25191" s="2"/>
    </row>
    <row r="25192" spans="2:8">
      <c r="B25192" s="2" t="s">
        <v>25642</v>
      </c>
      <c r="C25192" s="2">
        <v>22</v>
      </c>
      <c r="D25192" s="2" t="s">
        <v>459</v>
      </c>
      <c r="E25192" s="2"/>
      <c r="F25192" s="2"/>
      <c r="G25192" s="2"/>
      <c r="H25192" s="2"/>
    </row>
    <row r="25193" spans="2:8">
      <c r="B25193" s="2" t="s">
        <v>25643</v>
      </c>
      <c r="C25193" s="2">
        <v>22</v>
      </c>
      <c r="D25193" s="2" t="s">
        <v>459</v>
      </c>
      <c r="E25193" s="2"/>
      <c r="F25193" s="2"/>
      <c r="G25193" s="2"/>
      <c r="H25193" s="2"/>
    </row>
    <row r="25194" spans="2:8">
      <c r="B25194" s="2" t="s">
        <v>25644</v>
      </c>
      <c r="C25194" s="2">
        <v>22</v>
      </c>
      <c r="D25194" s="2" t="s">
        <v>459</v>
      </c>
      <c r="E25194" s="2"/>
      <c r="F25194" s="2"/>
      <c r="G25194" s="2"/>
      <c r="H25194" s="2"/>
    </row>
    <row r="25195" spans="2:8">
      <c r="B25195" s="2" t="s">
        <v>25645</v>
      </c>
      <c r="C25195" s="2">
        <v>27</v>
      </c>
      <c r="D25195" s="2" t="s">
        <v>459</v>
      </c>
      <c r="E25195" s="2"/>
      <c r="F25195" s="2"/>
      <c r="G25195" s="2"/>
      <c r="H25195" s="2"/>
    </row>
    <row r="25196" spans="2:8">
      <c r="B25196" s="2" t="s">
        <v>25646</v>
      </c>
      <c r="C25196" s="2">
        <v>30</v>
      </c>
      <c r="D25196" s="2" t="s">
        <v>459</v>
      </c>
      <c r="E25196" s="2"/>
      <c r="F25196" s="2"/>
      <c r="G25196" s="2"/>
      <c r="H25196" s="2"/>
    </row>
    <row r="25197" spans="2:8">
      <c r="B25197" s="2" t="s">
        <v>25647</v>
      </c>
      <c r="C25197" s="2">
        <v>29</v>
      </c>
      <c r="D25197" s="2" t="s">
        <v>459</v>
      </c>
      <c r="E25197" s="2"/>
      <c r="F25197" s="2"/>
      <c r="G25197" s="2"/>
      <c r="H25197" s="2"/>
    </row>
    <row r="25198" spans="2:8">
      <c r="B25198" s="2" t="s">
        <v>25648</v>
      </c>
      <c r="C25198" s="2">
        <v>29</v>
      </c>
      <c r="D25198" s="2" t="s">
        <v>459</v>
      </c>
      <c r="E25198" s="2"/>
      <c r="F25198" s="2"/>
      <c r="G25198" s="2"/>
      <c r="H25198" s="2"/>
    </row>
    <row r="25199" spans="2:8">
      <c r="B25199" s="2" t="s">
        <v>25649</v>
      </c>
      <c r="C25199" s="2">
        <v>28</v>
      </c>
      <c r="D25199" s="2" t="s">
        <v>459</v>
      </c>
      <c r="E25199" s="2"/>
      <c r="F25199" s="2"/>
      <c r="G25199" s="2"/>
      <c r="H25199" s="2"/>
    </row>
    <row r="25200" spans="2:8">
      <c r="B25200" s="2" t="s">
        <v>25650</v>
      </c>
      <c r="C25200" s="2">
        <v>28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25651</v>
      </c>
      <c r="C25201" s="2">
        <v>32</v>
      </c>
      <c r="D25201" s="2" t="s">
        <v>459</v>
      </c>
      <c r="E25201" s="2"/>
      <c r="F25201" s="2"/>
      <c r="G25201" s="2"/>
      <c r="H25201" s="2"/>
    </row>
    <row r="25202" spans="2:8">
      <c r="B25202" s="2" t="s">
        <v>25652</v>
      </c>
      <c r="C25202" s="2">
        <v>33</v>
      </c>
      <c r="D25202" s="2" t="s">
        <v>459</v>
      </c>
      <c r="E25202" s="2"/>
      <c r="F25202" s="2"/>
      <c r="G25202" s="2"/>
      <c r="H25202" s="2"/>
    </row>
    <row r="25203" spans="2:8">
      <c r="B25203" s="2" t="s">
        <v>25653</v>
      </c>
      <c r="C25203" s="2">
        <v>33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25654</v>
      </c>
      <c r="C25204" s="2">
        <v>33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25655</v>
      </c>
      <c r="C25205" s="2">
        <v>32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25656</v>
      </c>
      <c r="C25206" s="2">
        <v>30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25657</v>
      </c>
      <c r="C25207" s="2">
        <v>10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34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33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34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33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21</v>
      </c>
      <c r="D25214" s="2" t="s">
        <v>459</v>
      </c>
      <c r="E25214" s="2"/>
      <c r="F25214" s="2"/>
      <c r="G25214" s="2"/>
      <c r="H25214" s="2"/>
    </row>
    <row r="25215" spans="2:8">
      <c r="B25215" s="2" t="s">
        <v>25665</v>
      </c>
      <c r="C25215" s="2">
        <v>21</v>
      </c>
      <c r="D25215" s="2" t="s">
        <v>459</v>
      </c>
      <c r="E25215" s="2"/>
      <c r="F25215" s="2"/>
      <c r="G25215" s="2"/>
      <c r="H25215" s="2"/>
    </row>
    <row r="25216" spans="2:8">
      <c r="B25216" s="2" t="s">
        <v>25666</v>
      </c>
      <c r="C25216" s="2">
        <v>21</v>
      </c>
      <c r="D25216" s="2" t="s">
        <v>459</v>
      </c>
      <c r="E25216" s="2"/>
      <c r="F25216" s="2"/>
      <c r="G25216" s="2"/>
      <c r="H25216" s="2"/>
    </row>
    <row r="25217" spans="2:8">
      <c r="B25217" s="2" t="s">
        <v>25667</v>
      </c>
      <c r="C25217" s="2">
        <v>22</v>
      </c>
      <c r="D25217" s="2" t="s">
        <v>459</v>
      </c>
      <c r="E25217" s="2"/>
      <c r="F25217" s="2"/>
      <c r="G25217" s="2"/>
      <c r="H25217" s="2"/>
    </row>
    <row r="25218" spans="2:8">
      <c r="B25218" s="2" t="s">
        <v>25668</v>
      </c>
      <c r="C25218" s="2">
        <v>23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25669</v>
      </c>
      <c r="C25219" s="2">
        <v>23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25670</v>
      </c>
      <c r="C25220" s="2">
        <v>25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26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26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27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27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26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25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26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25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28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29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27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26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25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24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24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27</v>
      </c>
      <c r="D25236" s="2" t="s">
        <v>459</v>
      </c>
      <c r="E25236" s="2"/>
      <c r="F25236" s="2"/>
      <c r="G25236" s="2"/>
      <c r="H25236" s="2"/>
    </row>
    <row r="25237" spans="2:8">
      <c r="B25237" s="2" t="s">
        <v>25687</v>
      </c>
      <c r="C25237" s="2">
        <v>30</v>
      </c>
      <c r="D25237" s="2" t="s">
        <v>459</v>
      </c>
      <c r="E25237" s="2"/>
      <c r="F25237" s="2"/>
      <c r="G25237" s="2"/>
      <c r="H25237" s="2"/>
    </row>
    <row r="25238" spans="2:8">
      <c r="B25238" s="2" t="s">
        <v>25688</v>
      </c>
      <c r="C25238" s="2">
        <v>32</v>
      </c>
      <c r="D25238" s="2" t="s">
        <v>459</v>
      </c>
      <c r="E25238" s="2"/>
      <c r="F25238" s="2"/>
      <c r="G25238" s="2"/>
      <c r="H25238" s="2"/>
    </row>
    <row r="25239" spans="2:8">
      <c r="B25239" s="2" t="s">
        <v>25689</v>
      </c>
      <c r="C25239" s="2">
        <v>27</v>
      </c>
      <c r="D25239" s="2" t="s">
        <v>459</v>
      </c>
      <c r="E25239" s="2"/>
      <c r="F25239" s="2"/>
      <c r="G25239" s="2"/>
      <c r="H25239" s="2"/>
    </row>
    <row r="25240" spans="2:8">
      <c r="B25240" s="2" t="s">
        <v>25690</v>
      </c>
      <c r="C25240" s="2">
        <v>19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25691</v>
      </c>
      <c r="C25241" s="2">
        <v>19</v>
      </c>
      <c r="D25241" s="2" t="s">
        <v>459</v>
      </c>
      <c r="E25241" s="2"/>
      <c r="F25241" s="2"/>
      <c r="G25241" s="2"/>
      <c r="H25241" s="2"/>
    </row>
    <row r="25242" spans="2:8">
      <c r="B25242" s="2" t="s">
        <v>25692</v>
      </c>
      <c r="C25242" s="2">
        <v>18</v>
      </c>
      <c r="D25242" s="2" t="s">
        <v>459</v>
      </c>
      <c r="E25242" s="2"/>
      <c r="F25242" s="2"/>
      <c r="G25242" s="2"/>
      <c r="H25242" s="2"/>
    </row>
    <row r="25243" spans="2:8">
      <c r="B25243" s="2" t="s">
        <v>25693</v>
      </c>
      <c r="C25243" s="2">
        <v>18</v>
      </c>
      <c r="D25243" s="2" t="s">
        <v>459</v>
      </c>
      <c r="E25243" s="2"/>
      <c r="F25243" s="2"/>
      <c r="G25243" s="2"/>
      <c r="H25243" s="2"/>
    </row>
    <row r="25244" spans="2:8">
      <c r="B25244" s="2" t="s">
        <v>25694</v>
      </c>
      <c r="C25244" s="2">
        <v>20</v>
      </c>
      <c r="D25244" s="2" t="s">
        <v>459</v>
      </c>
      <c r="E25244" s="2"/>
      <c r="F25244" s="2"/>
      <c r="G25244" s="2"/>
      <c r="H25244" s="2"/>
    </row>
    <row r="25245" spans="2:8">
      <c r="B25245" s="2" t="s">
        <v>25695</v>
      </c>
      <c r="C25245" s="2">
        <v>29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31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32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28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25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30</v>
      </c>
      <c r="D25250" s="2" t="s">
        <v>459</v>
      </c>
      <c r="E25250" s="2"/>
      <c r="F25250" s="2"/>
      <c r="G25250" s="2"/>
      <c r="H25250" s="2"/>
    </row>
    <row r="25251" spans="2:8">
      <c r="B25251" s="2" t="s">
        <v>25701</v>
      </c>
      <c r="C25251" s="2">
        <v>29</v>
      </c>
      <c r="D25251" s="2" t="s">
        <v>459</v>
      </c>
      <c r="E25251" s="2"/>
      <c r="F25251" s="2"/>
      <c r="G25251" s="2"/>
      <c r="H25251" s="2"/>
    </row>
    <row r="25252" spans="2:8">
      <c r="B25252" s="2" t="s">
        <v>25702</v>
      </c>
      <c r="C25252" s="2">
        <v>27</v>
      </c>
      <c r="D25252" s="2" t="s">
        <v>459</v>
      </c>
      <c r="E25252" s="2"/>
      <c r="F25252" s="2"/>
      <c r="G25252" s="2"/>
      <c r="H25252" s="2"/>
    </row>
    <row r="25253" spans="2:8">
      <c r="B25253" s="2" t="s">
        <v>25703</v>
      </c>
      <c r="C25253" s="2">
        <v>25</v>
      </c>
      <c r="D25253" s="2" t="s">
        <v>459</v>
      </c>
      <c r="E25253" s="2"/>
      <c r="F25253" s="2"/>
      <c r="G25253" s="2"/>
      <c r="H25253" s="2"/>
    </row>
    <row r="25254" spans="2:8">
      <c r="B25254" s="2" t="s">
        <v>25704</v>
      </c>
      <c r="C25254" s="2">
        <v>32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33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31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30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12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10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9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16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16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20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23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26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27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28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27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27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21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21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22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24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25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24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25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25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24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24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24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26</v>
      </c>
      <c r="D25287" s="2" t="s">
        <v>459</v>
      </c>
      <c r="E25287" s="2"/>
      <c r="F25287" s="2"/>
      <c r="G25287" s="2"/>
      <c r="H25287" s="2"/>
    </row>
    <row r="25288" spans="2:8">
      <c r="B25288" s="2" t="s">
        <v>25738</v>
      </c>
      <c r="C25288" s="2">
        <v>26</v>
      </c>
      <c r="D25288" s="2" t="s">
        <v>459</v>
      </c>
      <c r="E25288" s="2"/>
      <c r="F25288" s="2"/>
      <c r="G25288" s="2"/>
      <c r="H25288" s="2"/>
    </row>
    <row r="25289" spans="2:8">
      <c r="B25289" s="2" t="s">
        <v>25739</v>
      </c>
      <c r="C25289" s="2">
        <v>26</v>
      </c>
      <c r="D25289" s="2" t="s">
        <v>459</v>
      </c>
      <c r="E25289" s="2"/>
      <c r="F25289" s="2"/>
      <c r="G25289" s="2"/>
      <c r="H25289" s="2"/>
    </row>
    <row r="25290" spans="2:8">
      <c r="B25290" s="2" t="s">
        <v>25740</v>
      </c>
      <c r="C25290" s="2">
        <v>28</v>
      </c>
      <c r="D25290" s="2" t="s">
        <v>459</v>
      </c>
      <c r="E25290" s="2"/>
      <c r="F25290" s="2"/>
      <c r="G25290" s="2"/>
      <c r="H25290" s="2"/>
    </row>
    <row r="25291" spans="2:8">
      <c r="B25291" s="2" t="s">
        <v>25741</v>
      </c>
      <c r="C25291" s="2">
        <v>29</v>
      </c>
      <c r="D25291" s="2" t="s">
        <v>459</v>
      </c>
      <c r="E25291" s="2"/>
      <c r="F25291" s="2"/>
      <c r="G25291" s="2"/>
      <c r="H25291" s="2"/>
    </row>
    <row r="25292" spans="2:8">
      <c r="B25292" s="2" t="s">
        <v>25742</v>
      </c>
      <c r="C25292" s="2">
        <v>28</v>
      </c>
      <c r="D25292" s="2" t="s">
        <v>459</v>
      </c>
      <c r="E25292" s="2"/>
      <c r="F25292" s="2"/>
      <c r="G25292" s="2"/>
      <c r="H25292" s="2"/>
    </row>
    <row r="25293" spans="2:8">
      <c r="B25293" s="2" t="s">
        <v>25743</v>
      </c>
      <c r="C25293" s="2">
        <v>27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25744</v>
      </c>
      <c r="C25294" s="2">
        <v>24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25745</v>
      </c>
      <c r="C25295" s="2">
        <v>12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25746</v>
      </c>
      <c r="C25296" s="2">
        <v>22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25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25748</v>
      </c>
      <c r="C25298" s="2">
        <v>25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25749</v>
      </c>
      <c r="C25299" s="2">
        <v>28</v>
      </c>
      <c r="D25299" s="2" t="s">
        <v>459</v>
      </c>
      <c r="E25299" s="2"/>
      <c r="F25299" s="2"/>
      <c r="G25299" s="2"/>
      <c r="H25299" s="2"/>
    </row>
    <row r="25300" spans="2:8">
      <c r="B25300" s="2" t="s">
        <v>25750</v>
      </c>
      <c r="C25300" s="2">
        <v>31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25751</v>
      </c>
      <c r="C25301" s="2">
        <v>31</v>
      </c>
      <c r="D25301" s="2" t="s">
        <v>459</v>
      </c>
      <c r="E25301" s="2"/>
      <c r="F25301" s="2"/>
      <c r="G25301" s="2"/>
      <c r="H25301" s="2"/>
    </row>
    <row r="25302" spans="2:8">
      <c r="B25302" s="2" t="s">
        <v>25752</v>
      </c>
      <c r="C25302" s="2">
        <v>29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25753</v>
      </c>
      <c r="C25303" s="2">
        <v>27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25754</v>
      </c>
      <c r="C25304" s="2">
        <v>26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25755</v>
      </c>
      <c r="C25305" s="2">
        <v>29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25756</v>
      </c>
      <c r="C25306" s="2">
        <v>29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25757</v>
      </c>
      <c r="C25307" s="2">
        <v>28</v>
      </c>
      <c r="D25307" s="2" t="s">
        <v>459</v>
      </c>
      <c r="E25307" s="2"/>
      <c r="F25307" s="2"/>
      <c r="G25307" s="2"/>
      <c r="H25307" s="2"/>
    </row>
    <row r="25308" spans="2:8">
      <c r="B25308" s="2" t="s">
        <v>25758</v>
      </c>
      <c r="C25308" s="2">
        <v>27</v>
      </c>
      <c r="D25308" s="2" t="s">
        <v>459</v>
      </c>
      <c r="E25308" s="2"/>
      <c r="F25308" s="2"/>
      <c r="G25308" s="2"/>
      <c r="H25308" s="2"/>
    </row>
    <row r="25309" spans="2:8">
      <c r="B25309" s="2" t="s">
        <v>25759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29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29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27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22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21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19</v>
      </c>
      <c r="D25316" s="2" t="s">
        <v>459</v>
      </c>
      <c r="E25316" s="2"/>
      <c r="F25316" s="2"/>
      <c r="G25316" s="2"/>
      <c r="H25316" s="2"/>
    </row>
    <row r="25317" spans="2:8">
      <c r="B25317" s="2" t="s">
        <v>25767</v>
      </c>
      <c r="C25317" s="2">
        <v>25</v>
      </c>
      <c r="D25317" s="2" t="s">
        <v>459</v>
      </c>
      <c r="E25317" s="2"/>
      <c r="F25317" s="2"/>
      <c r="G25317" s="2"/>
      <c r="H25317" s="2"/>
    </row>
    <row r="25318" spans="2:8">
      <c r="B25318" s="2" t="s">
        <v>25768</v>
      </c>
      <c r="C25318" s="2">
        <v>26</v>
      </c>
      <c r="D25318" s="2" t="s">
        <v>459</v>
      </c>
      <c r="E25318" s="2"/>
      <c r="F25318" s="2"/>
      <c r="G25318" s="2"/>
      <c r="H25318" s="2"/>
    </row>
    <row r="25319" spans="2:8">
      <c r="B25319" s="2" t="s">
        <v>25769</v>
      </c>
      <c r="C25319" s="2">
        <v>29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25770</v>
      </c>
      <c r="C25320" s="2">
        <v>29</v>
      </c>
      <c r="D25320" s="2" t="s">
        <v>459</v>
      </c>
      <c r="E25320" s="2"/>
      <c r="F25320" s="2"/>
      <c r="G25320" s="2"/>
      <c r="H25320" s="2"/>
    </row>
    <row r="25321" spans="2:8">
      <c r="B25321" s="2" t="s">
        <v>25771</v>
      </c>
      <c r="C25321" s="2">
        <v>28</v>
      </c>
      <c r="D25321" s="2" t="s">
        <v>459</v>
      </c>
      <c r="E25321" s="2"/>
      <c r="F25321" s="2"/>
      <c r="G25321" s="2"/>
      <c r="H25321" s="2"/>
    </row>
    <row r="25322" spans="2:8">
      <c r="B25322" s="2" t="s">
        <v>25772</v>
      </c>
      <c r="C25322" s="2">
        <v>31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32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31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30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29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28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27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27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22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23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24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23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22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21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20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18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15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11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10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13</v>
      </c>
      <c r="D25341" s="2" t="s">
        <v>459</v>
      </c>
      <c r="E25341" s="2"/>
      <c r="F25341" s="2"/>
      <c r="G25341" s="2"/>
      <c r="H25341" s="2"/>
    </row>
    <row r="25342" spans="2:8">
      <c r="B25342" s="2" t="s">
        <v>25792</v>
      </c>
      <c r="C25342" s="2">
        <v>17</v>
      </c>
      <c r="D25342" s="2" t="s">
        <v>459</v>
      </c>
      <c r="E25342" s="2"/>
      <c r="F25342" s="2"/>
      <c r="G25342" s="2"/>
      <c r="H25342" s="2"/>
    </row>
    <row r="25343" spans="2:8">
      <c r="B25343" s="2" t="s">
        <v>25793</v>
      </c>
      <c r="C25343" s="2">
        <v>21</v>
      </c>
      <c r="D25343" s="2" t="s">
        <v>459</v>
      </c>
      <c r="E25343" s="2"/>
      <c r="F25343" s="2"/>
      <c r="G25343" s="2"/>
      <c r="H25343" s="2"/>
    </row>
    <row r="25344" spans="2:8">
      <c r="B25344" s="2" t="s">
        <v>25794</v>
      </c>
      <c r="C25344" s="2">
        <v>22</v>
      </c>
      <c r="D25344" s="2" t="s">
        <v>459</v>
      </c>
      <c r="E25344" s="2"/>
      <c r="F25344" s="2"/>
      <c r="G25344" s="2"/>
      <c r="H25344" s="2"/>
    </row>
    <row r="25345" spans="2:8">
      <c r="B25345" s="2" t="s">
        <v>25795</v>
      </c>
      <c r="C25345" s="2">
        <v>22</v>
      </c>
      <c r="D25345" s="2" t="s">
        <v>459</v>
      </c>
      <c r="E25345" s="2"/>
      <c r="F25345" s="2"/>
      <c r="G25345" s="2"/>
      <c r="H25345" s="2"/>
    </row>
    <row r="25346" spans="2:8">
      <c r="B25346" s="2" t="s">
        <v>25796</v>
      </c>
      <c r="C25346" s="2">
        <v>22</v>
      </c>
      <c r="D25346" s="2" t="s">
        <v>459</v>
      </c>
      <c r="E25346" s="2"/>
      <c r="F25346" s="2"/>
      <c r="G25346" s="2"/>
      <c r="H25346" s="2"/>
    </row>
    <row r="25347" spans="2:8">
      <c r="B25347" s="2" t="s">
        <v>25797</v>
      </c>
      <c r="C25347" s="2">
        <v>20</v>
      </c>
      <c r="D25347" s="2" t="s">
        <v>459</v>
      </c>
      <c r="E25347" s="2"/>
      <c r="F25347" s="2"/>
      <c r="G25347" s="2"/>
      <c r="H25347" s="2"/>
    </row>
    <row r="25348" spans="2:8">
      <c r="B25348" s="2" t="s">
        <v>25798</v>
      </c>
      <c r="C25348" s="2">
        <v>19</v>
      </c>
      <c r="D25348" s="2" t="s">
        <v>459</v>
      </c>
      <c r="E25348" s="2"/>
      <c r="F25348" s="2"/>
      <c r="G25348" s="2"/>
      <c r="H25348" s="2"/>
    </row>
    <row r="25349" spans="2:8">
      <c r="B25349" s="2" t="s">
        <v>25799</v>
      </c>
      <c r="C25349" s="2">
        <v>23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18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18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15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25803</v>
      </c>
      <c r="C25353" s="2">
        <v>20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25804</v>
      </c>
      <c r="C25354" s="2">
        <v>22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25805</v>
      </c>
      <c r="C25355" s="2">
        <v>19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25806</v>
      </c>
      <c r="C25356" s="2">
        <v>20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25807</v>
      </c>
      <c r="C25357" s="2">
        <v>21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25808</v>
      </c>
      <c r="C25358" s="2">
        <v>28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27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25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23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22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23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24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25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30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31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30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29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27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23</v>
      </c>
      <c r="D25371" s="2" t="s">
        <v>459</v>
      </c>
      <c r="E25371" s="2"/>
      <c r="F25371" s="2"/>
      <c r="G25371" s="2"/>
      <c r="H25371" s="2"/>
    </row>
    <row r="25372" spans="2:8">
      <c r="B25372" s="2" t="s">
        <v>25822</v>
      </c>
      <c r="C25372" s="2">
        <v>25</v>
      </c>
      <c r="D25372" s="2" t="s">
        <v>459</v>
      </c>
      <c r="E25372" s="2"/>
      <c r="F25372" s="2"/>
      <c r="G25372" s="2"/>
      <c r="H25372" s="2"/>
    </row>
    <row r="25373" spans="2:8">
      <c r="B25373" s="2" t="s">
        <v>25823</v>
      </c>
      <c r="C25373" s="2">
        <v>26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25824</v>
      </c>
      <c r="C25374" s="2">
        <v>26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25825</v>
      </c>
      <c r="C25375" s="2">
        <v>25</v>
      </c>
      <c r="D25375" s="2" t="s">
        <v>459</v>
      </c>
      <c r="E25375" s="2"/>
      <c r="F25375" s="2"/>
      <c r="G25375" s="2"/>
      <c r="H25375" s="2"/>
    </row>
    <row r="25376" spans="2:8">
      <c r="B25376" s="2" t="s">
        <v>25826</v>
      </c>
      <c r="C25376" s="2">
        <v>24</v>
      </c>
      <c r="D25376" s="2" t="s">
        <v>459</v>
      </c>
      <c r="E25376" s="2"/>
      <c r="F25376" s="2"/>
      <c r="G25376" s="2"/>
      <c r="H25376" s="2"/>
    </row>
    <row r="25377" spans="2:8">
      <c r="B25377" s="2" t="s">
        <v>25827</v>
      </c>
      <c r="C25377" s="2">
        <v>22</v>
      </c>
      <c r="D25377" s="2" t="s">
        <v>459</v>
      </c>
      <c r="E25377" s="2"/>
      <c r="F25377" s="2"/>
      <c r="G25377" s="2"/>
      <c r="H25377" s="2"/>
    </row>
    <row r="25378" spans="2:8">
      <c r="B25378" s="2" t="s">
        <v>25828</v>
      </c>
      <c r="C25378" s="2">
        <v>21</v>
      </c>
      <c r="D25378" s="2" t="s">
        <v>459</v>
      </c>
      <c r="E25378" s="2"/>
      <c r="F25378" s="2"/>
      <c r="G25378" s="2"/>
      <c r="H25378" s="2"/>
    </row>
    <row r="25379" spans="2:8">
      <c r="B25379" s="2" t="s">
        <v>25829</v>
      </c>
      <c r="C25379" s="2">
        <v>20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25830</v>
      </c>
      <c r="C25380" s="2">
        <v>19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25831</v>
      </c>
      <c r="C25381" s="2">
        <v>15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20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22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30</v>
      </c>
      <c r="D25384" s="2" t="s">
        <v>459</v>
      </c>
      <c r="E25384" s="2"/>
      <c r="F25384" s="2"/>
      <c r="G25384" s="2"/>
      <c r="H25384" s="2"/>
    </row>
    <row r="25385" spans="2:8">
      <c r="B25385" s="2" t="s">
        <v>25835</v>
      </c>
      <c r="C25385" s="2">
        <v>33</v>
      </c>
      <c r="D25385" s="2" t="s">
        <v>459</v>
      </c>
      <c r="E25385" s="2"/>
      <c r="F25385" s="2"/>
      <c r="G25385" s="2"/>
      <c r="H25385" s="2"/>
    </row>
    <row r="25386" spans="2:8">
      <c r="B25386" s="2" t="s">
        <v>25836</v>
      </c>
      <c r="C25386" s="2">
        <v>31</v>
      </c>
      <c r="D25386" s="2" t="s">
        <v>459</v>
      </c>
      <c r="E25386" s="2"/>
      <c r="F25386" s="2"/>
      <c r="G25386" s="2"/>
      <c r="H25386" s="2"/>
    </row>
    <row r="25387" spans="2:8">
      <c r="B25387" s="2" t="s">
        <v>25837</v>
      </c>
      <c r="C25387" s="2">
        <v>26</v>
      </c>
      <c r="D25387" s="2" t="s">
        <v>459</v>
      </c>
      <c r="E25387" s="2"/>
      <c r="F25387" s="2"/>
      <c r="G25387" s="2"/>
      <c r="H25387" s="2"/>
    </row>
    <row r="25388" spans="2:8">
      <c r="B25388" s="2" t="s">
        <v>25838</v>
      </c>
      <c r="C25388" s="2">
        <v>26</v>
      </c>
      <c r="D25388" s="2" t="s">
        <v>459</v>
      </c>
      <c r="E25388" s="2"/>
      <c r="F25388" s="2"/>
      <c r="G25388" s="2"/>
      <c r="H25388" s="2"/>
    </row>
    <row r="25389" spans="2:8">
      <c r="B25389" s="2" t="s">
        <v>25839</v>
      </c>
      <c r="C25389" s="2">
        <v>27</v>
      </c>
      <c r="D25389" s="2" t="s">
        <v>459</v>
      </c>
      <c r="E25389" s="2"/>
      <c r="F25389" s="2"/>
      <c r="G25389" s="2"/>
      <c r="H25389" s="2"/>
    </row>
    <row r="25390" spans="2:8">
      <c r="B25390" s="2" t="s">
        <v>25840</v>
      </c>
      <c r="C25390" s="2">
        <v>37</v>
      </c>
      <c r="D25390" s="2" t="s">
        <v>459</v>
      </c>
      <c r="E25390" s="2"/>
      <c r="F25390" s="2"/>
      <c r="G25390" s="2"/>
      <c r="H25390" s="2"/>
    </row>
    <row r="25391" spans="2:8">
      <c r="B25391" s="2" t="s">
        <v>25841</v>
      </c>
      <c r="C25391" s="2">
        <v>37</v>
      </c>
      <c r="D25391" s="2" t="s">
        <v>459</v>
      </c>
      <c r="E25391" s="2"/>
      <c r="F25391" s="2"/>
      <c r="G25391" s="2"/>
      <c r="H25391" s="2"/>
    </row>
    <row r="25392" spans="2:8">
      <c r="B25392" s="2" t="s">
        <v>25842</v>
      </c>
      <c r="C25392" s="2">
        <v>37</v>
      </c>
      <c r="D25392" s="2" t="s">
        <v>459</v>
      </c>
      <c r="E25392" s="2"/>
      <c r="F25392" s="2"/>
      <c r="G25392" s="2"/>
      <c r="H25392" s="2"/>
    </row>
    <row r="25393" spans="2:8">
      <c r="B25393" s="2" t="s">
        <v>25843</v>
      </c>
      <c r="C25393" s="2">
        <v>36</v>
      </c>
      <c r="D25393" s="2" t="s">
        <v>459</v>
      </c>
      <c r="E25393" s="2"/>
      <c r="F25393" s="2"/>
      <c r="G25393" s="2"/>
      <c r="H25393" s="2"/>
    </row>
    <row r="25394" spans="2:8">
      <c r="B25394" s="2" t="s">
        <v>25844</v>
      </c>
      <c r="C25394" s="2">
        <v>35</v>
      </c>
      <c r="D25394" s="2" t="s">
        <v>459</v>
      </c>
      <c r="E25394" s="2"/>
      <c r="F25394" s="2"/>
      <c r="G25394" s="2"/>
      <c r="H25394" s="2"/>
    </row>
    <row r="25395" spans="2:8">
      <c r="B25395" s="2" t="s">
        <v>25845</v>
      </c>
      <c r="C25395" s="2">
        <v>29</v>
      </c>
      <c r="D25395" s="2" t="s">
        <v>459</v>
      </c>
      <c r="E25395" s="2"/>
      <c r="F25395" s="2"/>
      <c r="G25395" s="2"/>
      <c r="H25395" s="2"/>
    </row>
    <row r="25396" spans="2:8">
      <c r="B25396" s="2" t="s">
        <v>25846</v>
      </c>
      <c r="C25396" s="2">
        <v>31</v>
      </c>
      <c r="D25396" s="2" t="s">
        <v>459</v>
      </c>
      <c r="E25396" s="2"/>
      <c r="F25396" s="2"/>
      <c r="G25396" s="2"/>
      <c r="H25396" s="2"/>
    </row>
    <row r="25397" spans="2:8">
      <c r="B25397" s="2" t="s">
        <v>25847</v>
      </c>
      <c r="C25397" s="2">
        <v>31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25848</v>
      </c>
      <c r="C25398" s="2">
        <v>29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25849</v>
      </c>
      <c r="C25399" s="2">
        <v>22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25850</v>
      </c>
      <c r="C25400" s="2">
        <v>12</v>
      </c>
      <c r="D25400" s="2" t="s">
        <v>459</v>
      </c>
      <c r="E25400" s="2"/>
      <c r="F25400" s="2"/>
      <c r="G25400" s="2"/>
      <c r="H25400" s="2"/>
    </row>
    <row r="25401" spans="2:8">
      <c r="B25401" s="2" t="s">
        <v>25851</v>
      </c>
      <c r="C25401" s="2">
        <v>14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25852</v>
      </c>
      <c r="C25402" s="2">
        <v>20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25853</v>
      </c>
      <c r="C25403" s="2">
        <v>17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25854</v>
      </c>
      <c r="C25404" s="2">
        <v>20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23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23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23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21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17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12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13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22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26</v>
      </c>
      <c r="D25413" s="2" t="s">
        <v>459</v>
      </c>
      <c r="E25413" s="2"/>
      <c r="F25413" s="2"/>
      <c r="G25413" s="2"/>
      <c r="H25413" s="2"/>
    </row>
    <row r="25414" spans="2:8">
      <c r="B25414" s="2" t="s">
        <v>25864</v>
      </c>
      <c r="C25414" s="2">
        <v>26</v>
      </c>
      <c r="D25414" s="2" t="s">
        <v>459</v>
      </c>
      <c r="E25414" s="2"/>
      <c r="F25414" s="2"/>
      <c r="G25414" s="2"/>
      <c r="H25414" s="2"/>
    </row>
    <row r="25415" spans="2:8">
      <c r="B25415" s="2" t="s">
        <v>25865</v>
      </c>
      <c r="C25415" s="2">
        <v>23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25866</v>
      </c>
      <c r="C25416" s="2">
        <v>15</v>
      </c>
      <c r="D25416" s="2" t="s">
        <v>459</v>
      </c>
      <c r="E25416" s="2"/>
      <c r="F25416" s="2"/>
      <c r="G25416" s="2"/>
      <c r="H25416" s="2"/>
    </row>
    <row r="25417" spans="2:8">
      <c r="B25417" s="2" t="s">
        <v>25867</v>
      </c>
      <c r="C25417" s="2">
        <v>31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31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29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28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27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25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18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23</v>
      </c>
      <c r="D25424" s="2" t="s">
        <v>459</v>
      </c>
      <c r="E25424" s="2"/>
      <c r="F25424" s="2"/>
      <c r="G25424" s="2"/>
      <c r="H25424" s="2"/>
    </row>
    <row r="25425" spans="2:8">
      <c r="B25425" s="2" t="s">
        <v>25875</v>
      </c>
      <c r="C25425" s="2">
        <v>24</v>
      </c>
      <c r="D25425" s="2" t="s">
        <v>459</v>
      </c>
      <c r="E25425" s="2"/>
      <c r="F25425" s="2"/>
      <c r="G25425" s="2"/>
      <c r="H25425" s="2"/>
    </row>
    <row r="25426" spans="2:8">
      <c r="B25426" s="2" t="s">
        <v>25876</v>
      </c>
      <c r="C25426" s="2">
        <v>24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25877</v>
      </c>
      <c r="C25427" s="2">
        <v>24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25878</v>
      </c>
      <c r="C25428" s="2">
        <v>23</v>
      </c>
      <c r="D25428" s="2" t="s">
        <v>459</v>
      </c>
      <c r="E25428" s="2"/>
      <c r="F25428" s="2"/>
      <c r="G25428" s="2"/>
      <c r="H25428" s="2"/>
    </row>
    <row r="25429" spans="2:8">
      <c r="B25429" s="2" t="s">
        <v>25879</v>
      </c>
      <c r="C25429" s="2">
        <v>21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25880</v>
      </c>
      <c r="C25430" s="2">
        <v>20</v>
      </c>
      <c r="D25430" s="2" t="s">
        <v>459</v>
      </c>
      <c r="E25430" s="2"/>
      <c r="F25430" s="2"/>
      <c r="G25430" s="2"/>
      <c r="H25430" s="2"/>
    </row>
    <row r="25431" spans="2:8">
      <c r="B25431" s="2" t="s">
        <v>25881</v>
      </c>
      <c r="C25431" s="2">
        <v>20</v>
      </c>
      <c r="D25431" s="2" t="s">
        <v>459</v>
      </c>
      <c r="E25431" s="2"/>
      <c r="F25431" s="2"/>
      <c r="G25431" s="2"/>
      <c r="H25431" s="2"/>
    </row>
    <row r="25432" spans="2:8">
      <c r="B25432" s="2" t="s">
        <v>25882</v>
      </c>
      <c r="C25432" s="2">
        <v>11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10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15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20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21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22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21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19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18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13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22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25893</v>
      </c>
      <c r="C25443" s="2">
        <v>23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25894</v>
      </c>
      <c r="C25444" s="2">
        <v>25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25895</v>
      </c>
      <c r="C25445" s="2">
        <v>25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25896</v>
      </c>
      <c r="C25446" s="2">
        <v>23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25897</v>
      </c>
      <c r="C25447" s="2">
        <v>23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25898</v>
      </c>
      <c r="C25448" s="2">
        <v>17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21</v>
      </c>
      <c r="D25449" s="2" t="s">
        <v>459</v>
      </c>
      <c r="E25449" s="2"/>
      <c r="F25449" s="2"/>
      <c r="G25449" s="2"/>
      <c r="H25449" s="2"/>
    </row>
    <row r="25450" spans="2:8">
      <c r="B25450" s="2" t="s">
        <v>25900</v>
      </c>
      <c r="C25450" s="2">
        <v>21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25901</v>
      </c>
      <c r="C25451" s="2">
        <v>23</v>
      </c>
      <c r="D25451" s="2" t="s">
        <v>459</v>
      </c>
      <c r="E25451" s="2"/>
      <c r="F25451" s="2"/>
      <c r="G25451" s="2"/>
      <c r="H25451" s="2"/>
    </row>
    <row r="25452" spans="2:8">
      <c r="B25452" s="2" t="s">
        <v>25902</v>
      </c>
      <c r="C25452" s="2">
        <v>26</v>
      </c>
      <c r="D25452" s="2" t="s">
        <v>459</v>
      </c>
      <c r="E25452" s="2"/>
      <c r="F25452" s="2"/>
      <c r="G25452" s="2"/>
      <c r="H25452" s="2"/>
    </row>
    <row r="25453" spans="2:8">
      <c r="B25453" s="2" t="s">
        <v>25903</v>
      </c>
      <c r="C25453" s="2">
        <v>27</v>
      </c>
      <c r="D25453" s="2" t="s">
        <v>459</v>
      </c>
      <c r="E25453" s="2"/>
      <c r="F25453" s="2"/>
      <c r="G25453" s="2"/>
      <c r="H25453" s="2"/>
    </row>
    <row r="25454" spans="2:8">
      <c r="B25454" s="2" t="s">
        <v>25904</v>
      </c>
      <c r="C25454" s="2">
        <v>25</v>
      </c>
      <c r="D25454" s="2" t="s">
        <v>459</v>
      </c>
      <c r="E25454" s="2"/>
      <c r="F25454" s="2"/>
      <c r="G25454" s="2"/>
      <c r="H25454" s="2"/>
    </row>
    <row r="25455" spans="2:8">
      <c r="B25455" s="2" t="s">
        <v>25905</v>
      </c>
      <c r="C25455" s="2">
        <v>23</v>
      </c>
      <c r="D25455" s="2" t="s">
        <v>459</v>
      </c>
      <c r="E25455" s="2"/>
      <c r="F25455" s="2"/>
      <c r="G25455" s="2"/>
      <c r="H25455" s="2"/>
    </row>
    <row r="25456" spans="2:8">
      <c r="B25456" s="2" t="s">
        <v>25906</v>
      </c>
      <c r="C25456" s="2">
        <v>20</v>
      </c>
      <c r="D25456" s="2" t="s">
        <v>459</v>
      </c>
      <c r="E25456" s="2"/>
      <c r="F25456" s="2"/>
      <c r="G25456" s="2"/>
      <c r="H25456" s="2"/>
    </row>
    <row r="25457" spans="2:8">
      <c r="B25457" s="2" t="s">
        <v>25907</v>
      </c>
      <c r="C25457" s="2">
        <v>23</v>
      </c>
      <c r="D25457" s="2" t="s">
        <v>459</v>
      </c>
      <c r="E25457" s="2"/>
      <c r="F25457" s="2"/>
      <c r="G25457" s="2"/>
      <c r="H25457" s="2"/>
    </row>
    <row r="25458" spans="2:8">
      <c r="B25458" s="2" t="s">
        <v>25908</v>
      </c>
      <c r="C25458" s="2">
        <v>22</v>
      </c>
      <c r="D25458" s="2" t="s">
        <v>459</v>
      </c>
      <c r="E25458" s="2"/>
      <c r="F25458" s="2"/>
      <c r="G25458" s="2"/>
      <c r="H25458" s="2"/>
    </row>
    <row r="25459" spans="2:8">
      <c r="B25459" s="2" t="s">
        <v>25909</v>
      </c>
      <c r="C25459" s="2">
        <v>31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33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32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31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30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23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25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27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28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28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26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32</v>
      </c>
      <c r="D25470" s="2" t="s">
        <v>459</v>
      </c>
      <c r="E25470" s="2"/>
      <c r="F25470" s="2"/>
      <c r="G25470" s="2"/>
      <c r="H25470" s="2"/>
    </row>
    <row r="25471" spans="2:8">
      <c r="B25471" s="2" t="s">
        <v>25921</v>
      </c>
      <c r="C25471" s="2">
        <v>34</v>
      </c>
      <c r="D25471" s="2" t="s">
        <v>459</v>
      </c>
      <c r="E25471" s="2"/>
      <c r="F25471" s="2"/>
      <c r="G25471" s="2"/>
      <c r="H25471" s="2"/>
    </row>
    <row r="25472" spans="2:8">
      <c r="B25472" s="2" t="s">
        <v>25922</v>
      </c>
      <c r="C25472" s="2">
        <v>32</v>
      </c>
      <c r="D25472" s="2" t="s">
        <v>459</v>
      </c>
      <c r="E25472" s="2"/>
      <c r="F25472" s="2"/>
      <c r="G25472" s="2"/>
      <c r="H25472" s="2"/>
    </row>
    <row r="25473" spans="2:8">
      <c r="B25473" s="2" t="s">
        <v>25923</v>
      </c>
      <c r="C25473" s="2">
        <v>33</v>
      </c>
      <c r="D25473" s="2" t="s">
        <v>459</v>
      </c>
      <c r="E25473" s="2"/>
      <c r="F25473" s="2"/>
      <c r="G25473" s="2"/>
      <c r="H25473" s="2"/>
    </row>
    <row r="25474" spans="2:8">
      <c r="B25474" s="2" t="s">
        <v>25924</v>
      </c>
      <c r="C25474" s="2">
        <v>33</v>
      </c>
      <c r="D25474" s="2" t="s">
        <v>459</v>
      </c>
      <c r="E25474" s="2"/>
      <c r="F25474" s="2"/>
      <c r="G25474" s="2"/>
      <c r="H25474" s="2"/>
    </row>
    <row r="25475" spans="2:8">
      <c r="B25475" s="2" t="s">
        <v>25925</v>
      </c>
      <c r="C25475" s="2">
        <v>30</v>
      </c>
      <c r="D25475" s="2" t="s">
        <v>459</v>
      </c>
      <c r="E25475" s="2"/>
      <c r="F25475" s="2"/>
      <c r="G25475" s="2"/>
      <c r="H25475" s="2"/>
    </row>
    <row r="25476" spans="2:8">
      <c r="B25476" s="2" t="s">
        <v>25926</v>
      </c>
      <c r="C25476" s="2">
        <v>31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30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31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31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30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30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29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30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23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25935</v>
      </c>
      <c r="C25485" s="2">
        <v>22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25936</v>
      </c>
      <c r="C25486" s="2">
        <v>21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25937</v>
      </c>
      <c r="C25487" s="2">
        <v>21</v>
      </c>
      <c r="D25487" s="2" t="s">
        <v>459</v>
      </c>
      <c r="E25487" s="2"/>
      <c r="F25487" s="2"/>
      <c r="G25487" s="2"/>
      <c r="H25487" s="2"/>
    </row>
    <row r="25488" spans="2:8">
      <c r="B25488" s="2" t="s">
        <v>25938</v>
      </c>
      <c r="C25488" s="2">
        <v>32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32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31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30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30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30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30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29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29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27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26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24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22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21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23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23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24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25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24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22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21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19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32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33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17</v>
      </c>
      <c r="D25513" s="2" t="s">
        <v>459</v>
      </c>
      <c r="E25513" s="2"/>
      <c r="F25513" s="2"/>
      <c r="G25513" s="2"/>
      <c r="H25513" s="2"/>
    </row>
    <row r="25514" spans="2:8">
      <c r="B25514" s="2" t="s">
        <v>25964</v>
      </c>
      <c r="C25514" s="2">
        <v>35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34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33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32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6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25970</v>
      </c>
      <c r="C25520" s="2">
        <v>28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29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29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28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28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27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25</v>
      </c>
      <c r="D25526" s="2" t="s">
        <v>459</v>
      </c>
      <c r="E25526" s="2"/>
      <c r="F25526" s="2"/>
      <c r="G25526" s="2"/>
      <c r="H25526" s="2"/>
    </row>
    <row r="25527" spans="2:8">
      <c r="B25527" s="2" t="s">
        <v>25977</v>
      </c>
      <c r="C25527" s="2">
        <v>27</v>
      </c>
      <c r="D25527" s="2" t="s">
        <v>459</v>
      </c>
      <c r="E25527" s="2"/>
      <c r="F25527" s="2"/>
      <c r="G25527" s="2"/>
      <c r="H25527" s="2"/>
    </row>
    <row r="25528" spans="2:8">
      <c r="B25528" s="2" t="s">
        <v>25978</v>
      </c>
      <c r="C25528" s="2">
        <v>30</v>
      </c>
      <c r="D25528" s="2" t="s">
        <v>459</v>
      </c>
      <c r="E25528" s="2"/>
      <c r="F25528" s="2"/>
      <c r="G25528" s="2"/>
      <c r="H25528" s="2"/>
    </row>
    <row r="25529" spans="2:8">
      <c r="B25529" s="2" t="s">
        <v>25979</v>
      </c>
      <c r="C25529" s="2">
        <v>30</v>
      </c>
      <c r="D25529" s="2" t="s">
        <v>459</v>
      </c>
      <c r="E25529" s="2"/>
      <c r="F25529" s="2"/>
      <c r="G25529" s="2"/>
      <c r="H25529" s="2"/>
    </row>
    <row r="25530" spans="2:8">
      <c r="B25530" s="2" t="s">
        <v>25980</v>
      </c>
      <c r="C25530" s="2">
        <v>29</v>
      </c>
      <c r="D25530" s="2" t="s">
        <v>459</v>
      </c>
      <c r="E25530" s="2"/>
      <c r="F25530" s="2"/>
      <c r="G25530" s="2"/>
      <c r="H25530" s="2"/>
    </row>
    <row r="25531" spans="2:8">
      <c r="B25531" s="2" t="s">
        <v>25981</v>
      </c>
      <c r="C25531" s="2">
        <v>28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25982</v>
      </c>
      <c r="C25532" s="2">
        <v>27</v>
      </c>
      <c r="D25532" s="2" t="s">
        <v>459</v>
      </c>
      <c r="E25532" s="2"/>
      <c r="F25532" s="2"/>
      <c r="G25532" s="2"/>
      <c r="H25532" s="2"/>
    </row>
    <row r="25533" spans="2:8">
      <c r="B25533" s="2" t="s">
        <v>25983</v>
      </c>
      <c r="C25533" s="2">
        <v>27</v>
      </c>
      <c r="D25533" s="2" t="s">
        <v>459</v>
      </c>
      <c r="E25533" s="2"/>
      <c r="F25533" s="2"/>
      <c r="G25533" s="2"/>
      <c r="H25533" s="2"/>
    </row>
    <row r="25534" spans="2:8">
      <c r="B25534" s="2" t="s">
        <v>25984</v>
      </c>
      <c r="C25534" s="2">
        <v>36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37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37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37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35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28</v>
      </c>
      <c r="D25539" s="2" t="s">
        <v>459</v>
      </c>
      <c r="E25539" s="2"/>
      <c r="F25539" s="2"/>
      <c r="G25539" s="2"/>
      <c r="H25539" s="2"/>
    </row>
    <row r="25540" spans="2:8">
      <c r="B25540" s="2" t="s">
        <v>25990</v>
      </c>
      <c r="C25540" s="2">
        <v>30</v>
      </c>
      <c r="D25540" s="2" t="s">
        <v>459</v>
      </c>
      <c r="E25540" s="2"/>
      <c r="F25540" s="2"/>
      <c r="G25540" s="2"/>
      <c r="H25540" s="2"/>
    </row>
    <row r="25541" spans="2:8">
      <c r="B25541" s="2" t="s">
        <v>25991</v>
      </c>
      <c r="C25541" s="2">
        <v>31</v>
      </c>
      <c r="D25541" s="2" t="s">
        <v>459</v>
      </c>
      <c r="E25541" s="2"/>
      <c r="F25541" s="2"/>
      <c r="G25541" s="2"/>
      <c r="H25541" s="2"/>
    </row>
    <row r="25542" spans="2:8">
      <c r="B25542" s="2" t="s">
        <v>25992</v>
      </c>
      <c r="C25542" s="2">
        <v>31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25993</v>
      </c>
      <c r="C25543" s="2">
        <v>31</v>
      </c>
      <c r="D25543" s="2" t="s">
        <v>459</v>
      </c>
      <c r="E25543" s="2"/>
      <c r="F25543" s="2"/>
      <c r="G25543" s="2"/>
      <c r="H25543" s="2"/>
    </row>
    <row r="25544" spans="2:8">
      <c r="B25544" s="2" t="s">
        <v>25994</v>
      </c>
      <c r="C25544" s="2">
        <v>26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29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29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29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29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28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28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28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9</v>
      </c>
      <c r="D25552" s="2" t="s">
        <v>459</v>
      </c>
      <c r="E25552" s="2"/>
      <c r="F25552" s="2"/>
      <c r="G25552" s="2"/>
      <c r="H25552" s="2"/>
    </row>
    <row r="25553" spans="2:8">
      <c r="B25553" s="2" t="s">
        <v>26003</v>
      </c>
      <c r="C25553" s="2">
        <v>11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26004</v>
      </c>
      <c r="C25554" s="2">
        <v>19</v>
      </c>
      <c r="D25554" s="2" t="s">
        <v>459</v>
      </c>
      <c r="E25554" s="2"/>
      <c r="F25554" s="2"/>
      <c r="G25554" s="2"/>
      <c r="H25554" s="2"/>
    </row>
    <row r="25555" spans="2:8">
      <c r="B25555" s="2" t="s">
        <v>26005</v>
      </c>
      <c r="C25555" s="2">
        <v>27</v>
      </c>
      <c r="D25555" s="2" t="s">
        <v>459</v>
      </c>
      <c r="E25555" s="2"/>
      <c r="F25555" s="2"/>
      <c r="G25555" s="2"/>
      <c r="H25555" s="2"/>
    </row>
    <row r="25556" spans="2:8">
      <c r="B25556" s="2" t="s">
        <v>26006</v>
      </c>
      <c r="C25556" s="2">
        <v>29</v>
      </c>
      <c r="D25556" s="2" t="s">
        <v>459</v>
      </c>
      <c r="E25556" s="2"/>
      <c r="F25556" s="2"/>
      <c r="G25556" s="2"/>
      <c r="H25556" s="2"/>
    </row>
    <row r="25557" spans="2:8">
      <c r="B25557" s="2" t="s">
        <v>26007</v>
      </c>
      <c r="C25557" s="2">
        <v>29</v>
      </c>
      <c r="D25557" s="2" t="s">
        <v>459</v>
      </c>
      <c r="E25557" s="2"/>
      <c r="F25557" s="2"/>
      <c r="G25557" s="2"/>
      <c r="H25557" s="2"/>
    </row>
    <row r="25558" spans="2:8">
      <c r="B25558" s="2" t="s">
        <v>26008</v>
      </c>
      <c r="C25558" s="2">
        <v>29</v>
      </c>
      <c r="D25558" s="2" t="s">
        <v>459</v>
      </c>
      <c r="E25558" s="2"/>
      <c r="F25558" s="2"/>
      <c r="G25558" s="2"/>
      <c r="H25558" s="2"/>
    </row>
    <row r="25559" spans="2:8">
      <c r="B25559" s="2" t="s">
        <v>26009</v>
      </c>
      <c r="C25559" s="2">
        <v>31</v>
      </c>
      <c r="D25559" s="2" t="s">
        <v>459</v>
      </c>
      <c r="E25559" s="2"/>
      <c r="F25559" s="2"/>
      <c r="G25559" s="2"/>
      <c r="H25559" s="2"/>
    </row>
    <row r="25560" spans="2:8">
      <c r="B25560" s="2" t="s">
        <v>26010</v>
      </c>
      <c r="C25560" s="2">
        <v>19</v>
      </c>
      <c r="D25560" s="2" t="s">
        <v>459</v>
      </c>
      <c r="E25560" s="2"/>
      <c r="F25560" s="2"/>
      <c r="G25560" s="2"/>
      <c r="H25560" s="2"/>
    </row>
    <row r="25561" spans="2:8">
      <c r="B25561" s="2" t="s">
        <v>26011</v>
      </c>
      <c r="C25561" s="2">
        <v>19</v>
      </c>
      <c r="D25561" s="2" t="s">
        <v>459</v>
      </c>
      <c r="E25561" s="2"/>
      <c r="F25561" s="2"/>
      <c r="G25561" s="2"/>
      <c r="H25561" s="2"/>
    </row>
    <row r="25562" spans="2:8">
      <c r="B25562" s="2" t="s">
        <v>26012</v>
      </c>
      <c r="C25562" s="2">
        <v>20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26013</v>
      </c>
      <c r="C25563" s="2">
        <v>21</v>
      </c>
      <c r="D25563" s="2" t="s">
        <v>459</v>
      </c>
      <c r="E25563" s="2"/>
      <c r="F25563" s="2"/>
      <c r="G25563" s="2"/>
      <c r="H25563" s="2"/>
    </row>
    <row r="25564" spans="2:8">
      <c r="B25564" s="2" t="s">
        <v>26014</v>
      </c>
      <c r="C25564" s="2">
        <v>23</v>
      </c>
      <c r="D25564" s="2" t="s">
        <v>459</v>
      </c>
      <c r="E25564" s="2"/>
      <c r="F25564" s="2"/>
      <c r="G25564" s="2"/>
      <c r="H25564" s="2"/>
    </row>
    <row r="25565" spans="2:8">
      <c r="B25565" s="2" t="s">
        <v>26015</v>
      </c>
      <c r="C25565" s="2">
        <v>24</v>
      </c>
      <c r="D25565" s="2" t="s">
        <v>459</v>
      </c>
      <c r="E25565" s="2"/>
      <c r="F25565" s="2"/>
      <c r="G25565" s="2"/>
      <c r="H25565" s="2"/>
    </row>
    <row r="25566" spans="2:8">
      <c r="B25566" s="2" t="s">
        <v>26016</v>
      </c>
      <c r="C25566" s="2">
        <v>24</v>
      </c>
      <c r="D25566" s="2" t="s">
        <v>459</v>
      </c>
      <c r="E25566" s="2"/>
      <c r="F25566" s="2"/>
      <c r="G25566" s="2"/>
      <c r="H25566" s="2"/>
    </row>
    <row r="25567" spans="2:8">
      <c r="B25567" s="2" t="s">
        <v>26017</v>
      </c>
      <c r="C25567" s="2">
        <v>23</v>
      </c>
      <c r="D25567" s="2" t="s">
        <v>459</v>
      </c>
      <c r="E25567" s="2"/>
      <c r="F25567" s="2"/>
      <c r="G25567" s="2"/>
      <c r="H25567" s="2"/>
    </row>
    <row r="25568" spans="2:8">
      <c r="B25568" s="2" t="s">
        <v>26018</v>
      </c>
      <c r="C25568" s="2">
        <v>34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37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39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40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40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30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30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28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26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26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27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27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28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29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34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36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35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32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31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31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16</v>
      </c>
      <c r="D25588" s="2" t="s">
        <v>459</v>
      </c>
      <c r="E25588" s="2"/>
      <c r="F25588" s="2"/>
      <c r="G25588" s="2"/>
      <c r="H25588" s="2"/>
    </row>
    <row r="25589" spans="2:8">
      <c r="B25589" s="2" t="s">
        <v>26039</v>
      </c>
      <c r="C25589" s="2">
        <v>24</v>
      </c>
      <c r="D25589" s="2" t="s">
        <v>459</v>
      </c>
      <c r="E25589" s="2"/>
      <c r="F25589" s="2"/>
      <c r="G25589" s="2"/>
      <c r="H25589" s="2"/>
    </row>
    <row r="25590" spans="2:8">
      <c r="B25590" s="2" t="s">
        <v>26040</v>
      </c>
      <c r="C25590" s="2">
        <v>31</v>
      </c>
      <c r="D25590" s="2" t="s">
        <v>459</v>
      </c>
      <c r="E25590" s="2"/>
      <c r="F25590" s="2"/>
      <c r="G25590" s="2"/>
      <c r="H25590" s="2"/>
    </row>
    <row r="25591" spans="2:8">
      <c r="B25591" s="2" t="s">
        <v>26041</v>
      </c>
      <c r="C25591" s="2">
        <v>33</v>
      </c>
      <c r="D25591" s="2" t="s">
        <v>459</v>
      </c>
      <c r="E25591" s="2"/>
      <c r="F25591" s="2"/>
      <c r="G25591" s="2"/>
      <c r="H25591" s="2"/>
    </row>
    <row r="25592" spans="2:8">
      <c r="B25592" s="2" t="s">
        <v>26042</v>
      </c>
      <c r="C25592" s="2">
        <v>34</v>
      </c>
      <c r="D25592" s="2" t="s">
        <v>459</v>
      </c>
      <c r="E25592" s="2"/>
      <c r="F25592" s="2"/>
      <c r="G25592" s="2"/>
      <c r="H25592" s="2"/>
    </row>
    <row r="25593" spans="2:8">
      <c r="B25593" s="2" t="s">
        <v>26043</v>
      </c>
      <c r="C25593" s="2">
        <v>33</v>
      </c>
      <c r="D25593" s="2" t="s">
        <v>459</v>
      </c>
      <c r="E25593" s="2"/>
      <c r="F25593" s="2"/>
      <c r="G25593" s="2"/>
      <c r="H25593" s="2"/>
    </row>
    <row r="25594" spans="2:8">
      <c r="B25594" s="2" t="s">
        <v>26044</v>
      </c>
      <c r="C25594" s="2">
        <v>24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24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23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22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21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20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18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19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20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22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30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28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26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25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26</v>
      </c>
      <c r="D25610" s="2" t="s">
        <v>459</v>
      </c>
      <c r="E25610" s="2"/>
      <c r="F25610" s="2"/>
      <c r="G25610" s="2"/>
      <c r="H25610" s="2"/>
    </row>
    <row r="25611" spans="2:8">
      <c r="B25611" s="2" t="s">
        <v>26061</v>
      </c>
      <c r="C25611" s="2">
        <v>24</v>
      </c>
      <c r="D25611" s="2" t="s">
        <v>459</v>
      </c>
      <c r="E25611" s="2"/>
      <c r="F25611" s="2"/>
      <c r="G25611" s="2"/>
      <c r="H25611" s="2"/>
    </row>
    <row r="25612" spans="2:8">
      <c r="B25612" s="2" t="s">
        <v>26062</v>
      </c>
      <c r="C25612" s="2">
        <v>24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26063</v>
      </c>
      <c r="C25613" s="2">
        <v>29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26064</v>
      </c>
      <c r="C25614" s="2">
        <v>29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26065</v>
      </c>
      <c r="C25615" s="2">
        <v>24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26066</v>
      </c>
      <c r="C25616" s="2">
        <v>19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26067</v>
      </c>
      <c r="C25617" s="2">
        <v>19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26068</v>
      </c>
      <c r="C25618" s="2">
        <v>19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26069</v>
      </c>
      <c r="C25619" s="2">
        <v>28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19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26</v>
      </c>
      <c r="D25621" s="2" t="s">
        <v>459</v>
      </c>
      <c r="E25621" s="2"/>
      <c r="F25621" s="2"/>
      <c r="G25621" s="2"/>
      <c r="H25621" s="2"/>
    </row>
    <row r="25622" spans="2:8">
      <c r="B25622" s="2" t="s">
        <v>26072</v>
      </c>
      <c r="C25622" s="2">
        <v>29</v>
      </c>
      <c r="D25622" s="2" t="s">
        <v>459</v>
      </c>
      <c r="E25622" s="2"/>
      <c r="F25622" s="2"/>
      <c r="G25622" s="2"/>
      <c r="H25622" s="2"/>
    </row>
    <row r="25623" spans="2:8">
      <c r="B25623" s="2" t="s">
        <v>26073</v>
      </c>
      <c r="C25623" s="2">
        <v>27</v>
      </c>
      <c r="D25623" s="2" t="s">
        <v>459</v>
      </c>
      <c r="E25623" s="2"/>
      <c r="F25623" s="2"/>
      <c r="G25623" s="2"/>
      <c r="H25623" s="2"/>
    </row>
    <row r="25624" spans="2:8">
      <c r="B25624" s="2" t="s">
        <v>26074</v>
      </c>
      <c r="C25624" s="2">
        <v>25</v>
      </c>
      <c r="D25624" s="2" t="s">
        <v>459</v>
      </c>
      <c r="E25624" s="2"/>
      <c r="F25624" s="2"/>
      <c r="G25624" s="2"/>
      <c r="H25624" s="2"/>
    </row>
    <row r="25625" spans="2:8">
      <c r="B25625" s="2" t="s">
        <v>26075</v>
      </c>
      <c r="C25625" s="2">
        <v>23</v>
      </c>
      <c r="D25625" s="2" t="s">
        <v>459</v>
      </c>
      <c r="E25625" s="2"/>
      <c r="F25625" s="2"/>
      <c r="G25625" s="2"/>
      <c r="H25625" s="2"/>
    </row>
    <row r="25626" spans="2:8">
      <c r="B25626" s="2" t="s">
        <v>26076</v>
      </c>
      <c r="C25626" s="2">
        <v>20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28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29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29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29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28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27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29</v>
      </c>
      <c r="D25635" s="2" t="s">
        <v>459</v>
      </c>
      <c r="E25635" s="2"/>
      <c r="F25635" s="2"/>
      <c r="G25635" s="2"/>
      <c r="H25635" s="2"/>
    </row>
    <row r="25636" spans="2:8">
      <c r="B25636" s="2" t="s">
        <v>26086</v>
      </c>
      <c r="C25636" s="2">
        <v>32</v>
      </c>
      <c r="D25636" s="2" t="s">
        <v>459</v>
      </c>
      <c r="E25636" s="2"/>
      <c r="F25636" s="2"/>
      <c r="G25636" s="2"/>
      <c r="H25636" s="2"/>
    </row>
    <row r="25637" spans="2:8">
      <c r="B25637" s="2" t="s">
        <v>26087</v>
      </c>
      <c r="C25637" s="2">
        <v>34</v>
      </c>
      <c r="D25637" s="2" t="s">
        <v>459</v>
      </c>
      <c r="E25637" s="2"/>
      <c r="F25637" s="2"/>
      <c r="G25637" s="2"/>
      <c r="H25637" s="2"/>
    </row>
    <row r="25638" spans="2:8">
      <c r="B25638" s="2" t="s">
        <v>26088</v>
      </c>
      <c r="C25638" s="2">
        <v>33</v>
      </c>
      <c r="D25638" s="2" t="s">
        <v>459</v>
      </c>
      <c r="E25638" s="2"/>
      <c r="F25638" s="2"/>
      <c r="G25638" s="2"/>
      <c r="H25638" s="2"/>
    </row>
    <row r="25639" spans="2:8">
      <c r="B25639" s="2" t="s">
        <v>26089</v>
      </c>
      <c r="C25639" s="2">
        <v>31</v>
      </c>
      <c r="D25639" s="2" t="s">
        <v>459</v>
      </c>
      <c r="E25639" s="2"/>
      <c r="F25639" s="2"/>
      <c r="G25639" s="2"/>
      <c r="H25639" s="2"/>
    </row>
    <row r="25640" spans="2:8">
      <c r="B25640" s="2" t="s">
        <v>26090</v>
      </c>
      <c r="C25640" s="2">
        <v>29</v>
      </c>
      <c r="D25640" s="2" t="s">
        <v>459</v>
      </c>
      <c r="E25640" s="2"/>
      <c r="F25640" s="2"/>
      <c r="G25640" s="2"/>
      <c r="H25640" s="2"/>
    </row>
    <row r="25641" spans="2:8">
      <c r="B25641" s="2" t="s">
        <v>26091</v>
      </c>
      <c r="C25641" s="2">
        <v>10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19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27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30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19</v>
      </c>
      <c r="D25645" s="2" t="s">
        <v>459</v>
      </c>
      <c r="E25645" s="2"/>
      <c r="F25645" s="2"/>
      <c r="G25645" s="2"/>
      <c r="H25645" s="2"/>
    </row>
    <row r="25646" spans="2:8">
      <c r="B25646" s="2" t="s">
        <v>26096</v>
      </c>
      <c r="C25646" s="2">
        <v>16</v>
      </c>
      <c r="D25646" s="2" t="s">
        <v>459</v>
      </c>
      <c r="E25646" s="2"/>
      <c r="F25646" s="2"/>
      <c r="G25646" s="2"/>
      <c r="H25646" s="2"/>
    </row>
    <row r="25647" spans="2:8">
      <c r="B25647" s="2" t="s">
        <v>26097</v>
      </c>
      <c r="C25647" s="2">
        <v>14</v>
      </c>
      <c r="D25647" s="2" t="s">
        <v>459</v>
      </c>
      <c r="E25647" s="2"/>
      <c r="F25647" s="2"/>
      <c r="G25647" s="2"/>
      <c r="H25647" s="2"/>
    </row>
    <row r="25648" spans="2:8">
      <c r="B25648" s="2" t="s">
        <v>26098</v>
      </c>
      <c r="C25648" s="2">
        <v>16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26099</v>
      </c>
      <c r="C25649" s="2">
        <v>15</v>
      </c>
      <c r="D25649" s="2" t="s">
        <v>459</v>
      </c>
      <c r="E25649" s="2"/>
      <c r="F25649" s="2"/>
      <c r="G25649" s="2"/>
      <c r="H25649" s="2"/>
    </row>
    <row r="25650" spans="2:8">
      <c r="B25650" s="2" t="s">
        <v>26100</v>
      </c>
      <c r="C25650" s="2">
        <v>20</v>
      </c>
      <c r="D25650" s="2" t="s">
        <v>459</v>
      </c>
      <c r="E25650" s="2"/>
      <c r="F25650" s="2"/>
      <c r="G25650" s="2"/>
      <c r="H25650" s="2"/>
    </row>
    <row r="25651" spans="2:8">
      <c r="B25651" s="2" t="s">
        <v>26101</v>
      </c>
      <c r="C25651" s="2">
        <v>25</v>
      </c>
      <c r="D25651" s="2" t="s">
        <v>459</v>
      </c>
      <c r="E25651" s="2"/>
      <c r="F25651" s="2"/>
      <c r="G25651" s="2"/>
      <c r="H25651" s="2"/>
    </row>
    <row r="25652" spans="2:8">
      <c r="B25652" s="2" t="s">
        <v>26102</v>
      </c>
      <c r="C25652" s="2">
        <v>25</v>
      </c>
      <c r="D25652" s="2" t="s">
        <v>459</v>
      </c>
      <c r="E25652" s="2"/>
      <c r="F25652" s="2"/>
      <c r="G25652" s="2"/>
      <c r="H25652" s="2"/>
    </row>
    <row r="25653" spans="2:8">
      <c r="B25653" s="2" t="s">
        <v>26103</v>
      </c>
      <c r="C25653" s="2">
        <v>25</v>
      </c>
      <c r="D25653" s="2" t="s">
        <v>459</v>
      </c>
      <c r="E25653" s="2"/>
      <c r="F25653" s="2"/>
      <c r="G25653" s="2"/>
      <c r="H25653" s="2"/>
    </row>
    <row r="25654" spans="2:8">
      <c r="B25654" s="2" t="s">
        <v>26104</v>
      </c>
      <c r="C25654" s="2">
        <v>20</v>
      </c>
      <c r="D25654" s="2" t="s">
        <v>459</v>
      </c>
      <c r="E25654" s="2"/>
      <c r="F25654" s="2"/>
      <c r="G25654" s="2"/>
      <c r="H25654" s="2"/>
    </row>
    <row r="25655" spans="2:8">
      <c r="B25655" s="2" t="s">
        <v>26105</v>
      </c>
      <c r="C25655" s="2">
        <v>27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27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28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29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28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24</v>
      </c>
      <c r="D25660" s="2" t="s">
        <v>459</v>
      </c>
      <c r="E25660" s="2"/>
      <c r="F25660" s="2"/>
      <c r="G25660" s="2"/>
      <c r="H25660" s="2"/>
    </row>
    <row r="25661" spans="2:8">
      <c r="B25661" s="2" t="s">
        <v>26111</v>
      </c>
      <c r="C25661" s="2">
        <v>25</v>
      </c>
      <c r="D25661" s="2" t="s">
        <v>459</v>
      </c>
      <c r="E25661" s="2"/>
      <c r="F25661" s="2"/>
      <c r="G25661" s="2"/>
      <c r="H25661" s="2"/>
    </row>
    <row r="25662" spans="2:8">
      <c r="B25662" s="2" t="s">
        <v>26112</v>
      </c>
      <c r="C25662" s="2">
        <v>26</v>
      </c>
      <c r="D25662" s="2" t="s">
        <v>459</v>
      </c>
      <c r="E25662" s="2"/>
      <c r="F25662" s="2"/>
      <c r="G25662" s="2"/>
      <c r="H25662" s="2"/>
    </row>
    <row r="25663" spans="2:8">
      <c r="B25663" s="2" t="s">
        <v>26113</v>
      </c>
      <c r="C25663" s="2">
        <v>27</v>
      </c>
      <c r="D25663" s="2" t="s">
        <v>459</v>
      </c>
      <c r="E25663" s="2"/>
      <c r="F25663" s="2"/>
      <c r="G25663" s="2"/>
      <c r="H25663" s="2"/>
    </row>
    <row r="25664" spans="2:8">
      <c r="B25664" s="2" t="s">
        <v>26114</v>
      </c>
      <c r="C25664" s="2">
        <v>26</v>
      </c>
      <c r="D25664" s="2" t="s">
        <v>459</v>
      </c>
      <c r="E25664" s="2"/>
      <c r="F25664" s="2"/>
      <c r="G25664" s="2"/>
      <c r="H25664" s="2"/>
    </row>
    <row r="25665" spans="2:8">
      <c r="B25665" s="2" t="s">
        <v>26115</v>
      </c>
      <c r="C25665" s="2">
        <v>21</v>
      </c>
      <c r="D25665" s="2" t="s">
        <v>459</v>
      </c>
      <c r="E25665" s="2"/>
      <c r="F25665" s="2"/>
      <c r="G25665" s="2"/>
      <c r="H25665" s="2"/>
    </row>
    <row r="25666" spans="2:8">
      <c r="B25666" s="2" t="s">
        <v>26116</v>
      </c>
      <c r="C25666" s="2">
        <v>21</v>
      </c>
      <c r="D25666" s="2" t="s">
        <v>459</v>
      </c>
      <c r="E25666" s="2"/>
      <c r="F25666" s="2"/>
      <c r="G25666" s="2"/>
      <c r="H25666" s="2"/>
    </row>
    <row r="25667" spans="2:8">
      <c r="B25667" s="2" t="s">
        <v>26117</v>
      </c>
      <c r="C25667" s="2">
        <v>23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26118</v>
      </c>
      <c r="C25668" s="2">
        <v>26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26119</v>
      </c>
      <c r="C25669" s="2">
        <v>31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33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33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34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34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34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33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26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27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27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25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21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16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15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26134</v>
      </c>
      <c r="C25684" s="2">
        <v>24</v>
      </c>
      <c r="D25684" s="2" t="s">
        <v>459</v>
      </c>
      <c r="E25684" s="2"/>
      <c r="F25684" s="2"/>
      <c r="G25684" s="2"/>
      <c r="H25684" s="2"/>
    </row>
    <row r="25685" spans="2:8">
      <c r="B25685" s="2" t="s">
        <v>26135</v>
      </c>
      <c r="C25685" s="2">
        <v>24</v>
      </c>
      <c r="D25685" s="2" t="s">
        <v>459</v>
      </c>
      <c r="E25685" s="2"/>
      <c r="F25685" s="2"/>
      <c r="G25685" s="2"/>
      <c r="H25685" s="2"/>
    </row>
    <row r="25686" spans="2:8">
      <c r="B25686" s="2" t="s">
        <v>26136</v>
      </c>
      <c r="C25686" s="2">
        <v>22</v>
      </c>
      <c r="D25686" s="2" t="s">
        <v>459</v>
      </c>
      <c r="E25686" s="2"/>
      <c r="F25686" s="2"/>
      <c r="G25686" s="2"/>
      <c r="H25686" s="2"/>
    </row>
    <row r="25687" spans="2:8">
      <c r="B25687" s="2" t="s">
        <v>26137</v>
      </c>
      <c r="C25687" s="2">
        <v>20</v>
      </c>
      <c r="D25687" s="2" t="s">
        <v>459</v>
      </c>
      <c r="E25687" s="2"/>
      <c r="F25687" s="2"/>
      <c r="G25687" s="2"/>
      <c r="H25687" s="2"/>
    </row>
    <row r="25688" spans="2:8">
      <c r="B25688" s="2" t="s">
        <v>26138</v>
      </c>
      <c r="C25688" s="2">
        <v>19</v>
      </c>
      <c r="D25688" s="2" t="s">
        <v>459</v>
      </c>
      <c r="E25688" s="2"/>
      <c r="F25688" s="2"/>
      <c r="G25688" s="2"/>
      <c r="H25688" s="2"/>
    </row>
    <row r="25689" spans="2:8">
      <c r="B25689" s="2" t="s">
        <v>26139</v>
      </c>
      <c r="C25689" s="2">
        <v>19</v>
      </c>
      <c r="D25689" s="2" t="s">
        <v>459</v>
      </c>
      <c r="E25689" s="2"/>
      <c r="F25689" s="2"/>
      <c r="G25689" s="2"/>
      <c r="H25689" s="2"/>
    </row>
    <row r="25690" spans="2:8">
      <c r="B25690" s="2" t="s">
        <v>26140</v>
      </c>
      <c r="C25690" s="2">
        <v>17</v>
      </c>
      <c r="D25690" s="2" t="s">
        <v>459</v>
      </c>
      <c r="E25690" s="2"/>
      <c r="F25690" s="2"/>
      <c r="G25690" s="2"/>
      <c r="H25690" s="2"/>
    </row>
    <row r="25691" spans="2:8">
      <c r="B25691" s="2" t="s">
        <v>26141</v>
      </c>
      <c r="C25691" s="2">
        <v>19</v>
      </c>
      <c r="D25691" s="2" t="s">
        <v>459</v>
      </c>
      <c r="E25691" s="2"/>
      <c r="F25691" s="2"/>
      <c r="G25691" s="2"/>
      <c r="H25691" s="2"/>
    </row>
    <row r="25692" spans="2:8">
      <c r="B25692" s="2" t="s">
        <v>26142</v>
      </c>
      <c r="C25692" s="2">
        <v>19</v>
      </c>
      <c r="D25692" s="2" t="s">
        <v>459</v>
      </c>
      <c r="E25692" s="2"/>
      <c r="F25692" s="2"/>
      <c r="G25692" s="2"/>
      <c r="H25692" s="2"/>
    </row>
    <row r="25693" spans="2:8">
      <c r="B25693" s="2" t="s">
        <v>26143</v>
      </c>
      <c r="C25693" s="2">
        <v>17</v>
      </c>
      <c r="D25693" s="2" t="s">
        <v>459</v>
      </c>
      <c r="E25693" s="2"/>
      <c r="F25693" s="2"/>
      <c r="G25693" s="2"/>
      <c r="H25693" s="2"/>
    </row>
    <row r="25694" spans="2:8">
      <c r="B25694" s="2" t="s">
        <v>26144</v>
      </c>
      <c r="C25694" s="2">
        <v>18</v>
      </c>
      <c r="D25694" s="2" t="s">
        <v>459</v>
      </c>
      <c r="E25694" s="2"/>
      <c r="F25694" s="2"/>
      <c r="G25694" s="2"/>
      <c r="H25694" s="2"/>
    </row>
    <row r="25695" spans="2:8">
      <c r="B25695" s="2" t="s">
        <v>26145</v>
      </c>
      <c r="C25695" s="2">
        <v>31</v>
      </c>
      <c r="D25695" s="2" t="s">
        <v>459</v>
      </c>
      <c r="E25695" s="2"/>
      <c r="F25695" s="2"/>
      <c r="G25695" s="2"/>
      <c r="H25695" s="2"/>
    </row>
    <row r="25696" spans="2:8">
      <c r="B25696" s="2" t="s">
        <v>26146</v>
      </c>
      <c r="C25696" s="2">
        <v>32</v>
      </c>
      <c r="D25696" s="2" t="s">
        <v>459</v>
      </c>
      <c r="E25696" s="2"/>
      <c r="F25696" s="2"/>
      <c r="G25696" s="2"/>
      <c r="H25696" s="2"/>
    </row>
    <row r="25697" spans="2:8">
      <c r="B25697" s="2" t="s">
        <v>26147</v>
      </c>
      <c r="C25697" s="2">
        <v>34</v>
      </c>
      <c r="D25697" s="2" t="s">
        <v>459</v>
      </c>
      <c r="E25697" s="2"/>
      <c r="F25697" s="2"/>
      <c r="G25697" s="2"/>
      <c r="H25697" s="2"/>
    </row>
    <row r="25698" spans="2:8">
      <c r="B25698" s="2" t="s">
        <v>26148</v>
      </c>
      <c r="C25698" s="2">
        <v>34</v>
      </c>
      <c r="D25698" s="2" t="s">
        <v>459</v>
      </c>
      <c r="E25698" s="2"/>
      <c r="F25698" s="2"/>
      <c r="G25698" s="2"/>
      <c r="H25698" s="2"/>
    </row>
    <row r="25699" spans="2:8">
      <c r="B25699" s="2" t="s">
        <v>26149</v>
      </c>
      <c r="C25699" s="2">
        <v>32</v>
      </c>
      <c r="D25699" s="2" t="s">
        <v>459</v>
      </c>
      <c r="E25699" s="2"/>
      <c r="F25699" s="2"/>
      <c r="G25699" s="2"/>
      <c r="H25699" s="2"/>
    </row>
    <row r="25700" spans="2:8">
      <c r="B25700" s="2" t="s">
        <v>26150</v>
      </c>
      <c r="C25700" s="2">
        <v>30</v>
      </c>
      <c r="D25700" s="2" t="s">
        <v>459</v>
      </c>
      <c r="E25700" s="2"/>
      <c r="F25700" s="2"/>
      <c r="G25700" s="2"/>
      <c r="H25700" s="2"/>
    </row>
    <row r="25701" spans="2:8">
      <c r="B25701" s="2" t="s">
        <v>26151</v>
      </c>
      <c r="C25701" s="2">
        <v>27</v>
      </c>
      <c r="D25701" s="2" t="s">
        <v>459</v>
      </c>
      <c r="E25701" s="2"/>
      <c r="F25701" s="2"/>
      <c r="G25701" s="2"/>
      <c r="H25701" s="2"/>
    </row>
    <row r="25702" spans="2:8">
      <c r="B25702" s="2" t="s">
        <v>26152</v>
      </c>
      <c r="C25702" s="2">
        <v>19</v>
      </c>
      <c r="D25702" s="2" t="s">
        <v>459</v>
      </c>
      <c r="E25702" s="2"/>
      <c r="F25702" s="2"/>
      <c r="G25702" s="2"/>
      <c r="H25702" s="2"/>
    </row>
    <row r="25703" spans="2:8">
      <c r="B25703" s="2" t="s">
        <v>26153</v>
      </c>
      <c r="C25703" s="2">
        <v>20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26154</v>
      </c>
      <c r="C25704" s="2">
        <v>21</v>
      </c>
      <c r="D25704" s="2" t="s">
        <v>459</v>
      </c>
      <c r="E25704" s="2"/>
      <c r="F25704" s="2"/>
      <c r="G25704" s="2"/>
      <c r="H25704" s="2"/>
    </row>
    <row r="25705" spans="2:8">
      <c r="B25705" s="2" t="s">
        <v>26155</v>
      </c>
      <c r="C25705" s="2">
        <v>21</v>
      </c>
      <c r="D25705" s="2" t="s">
        <v>459</v>
      </c>
      <c r="E25705" s="2"/>
      <c r="F25705" s="2"/>
      <c r="G25705" s="2"/>
      <c r="H25705" s="2"/>
    </row>
    <row r="25706" spans="2:8">
      <c r="B25706" s="2" t="s">
        <v>26156</v>
      </c>
      <c r="C25706" s="2">
        <v>19</v>
      </c>
      <c r="D25706" s="2" t="s">
        <v>459</v>
      </c>
      <c r="E25706" s="2"/>
      <c r="F25706" s="2"/>
      <c r="G25706" s="2"/>
      <c r="H25706" s="2"/>
    </row>
    <row r="25707" spans="2:8">
      <c r="B25707" s="2" t="s">
        <v>26157</v>
      </c>
      <c r="C25707" s="2">
        <v>16</v>
      </c>
      <c r="D25707" s="2" t="s">
        <v>459</v>
      </c>
      <c r="E25707" s="2"/>
      <c r="F25707" s="2"/>
      <c r="G25707" s="2"/>
      <c r="H25707" s="2"/>
    </row>
    <row r="25708" spans="2:8">
      <c r="B25708" s="2" t="s">
        <v>26158</v>
      </c>
      <c r="C25708" s="2">
        <v>15</v>
      </c>
      <c r="D25708" s="2" t="s">
        <v>459</v>
      </c>
      <c r="E25708" s="2"/>
      <c r="F25708" s="2"/>
      <c r="G25708" s="2"/>
      <c r="H25708" s="2"/>
    </row>
    <row r="25709" spans="2:8">
      <c r="B25709" s="2" t="s">
        <v>26159</v>
      </c>
      <c r="C25709" s="2">
        <v>17</v>
      </c>
      <c r="D25709" s="2" t="s">
        <v>459</v>
      </c>
      <c r="E25709" s="2"/>
      <c r="F25709" s="2"/>
      <c r="G25709" s="2"/>
      <c r="H25709" s="2"/>
    </row>
    <row r="25710" spans="2:8">
      <c r="B25710" s="2" t="s">
        <v>26160</v>
      </c>
      <c r="C25710" s="2">
        <v>19</v>
      </c>
      <c r="D25710" s="2" t="s">
        <v>459</v>
      </c>
      <c r="E25710" s="2"/>
      <c r="F25710" s="2"/>
      <c r="G25710" s="2"/>
      <c r="H25710" s="2"/>
    </row>
    <row r="25711" spans="2:8">
      <c r="B25711" s="2" t="s">
        <v>26161</v>
      </c>
      <c r="C25711" s="2">
        <v>28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30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30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29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29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27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27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24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25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24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23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23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24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25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26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31</v>
      </c>
      <c r="D25727" s="2" t="s">
        <v>459</v>
      </c>
      <c r="E25727" s="2"/>
      <c r="F25727" s="2"/>
      <c r="G25727" s="2"/>
      <c r="H25727" s="2"/>
    </row>
    <row r="25728" spans="2:8">
      <c r="B25728" s="2" t="s">
        <v>26178</v>
      </c>
      <c r="C25728" s="2">
        <v>30</v>
      </c>
      <c r="D25728" s="2" t="s">
        <v>459</v>
      </c>
      <c r="E25728" s="2"/>
      <c r="F25728" s="2"/>
      <c r="G25728" s="2"/>
      <c r="H25728" s="2"/>
    </row>
    <row r="25729" spans="2:8">
      <c r="B25729" s="2" t="s">
        <v>26179</v>
      </c>
      <c r="C25729" s="2">
        <v>33</v>
      </c>
      <c r="D25729" s="2" t="s">
        <v>459</v>
      </c>
      <c r="E25729" s="2"/>
      <c r="F25729" s="2"/>
      <c r="G25729" s="2"/>
      <c r="H25729" s="2"/>
    </row>
    <row r="25730" spans="2:8">
      <c r="B25730" s="2" t="s">
        <v>26180</v>
      </c>
      <c r="C25730" s="2">
        <v>36</v>
      </c>
      <c r="D25730" s="2" t="s">
        <v>459</v>
      </c>
      <c r="E25730" s="2"/>
      <c r="F25730" s="2"/>
      <c r="G25730" s="2"/>
      <c r="H25730" s="2"/>
    </row>
    <row r="25731" spans="2:8">
      <c r="B25731" s="2" t="s">
        <v>26181</v>
      </c>
      <c r="C25731" s="2">
        <v>35</v>
      </c>
      <c r="D25731" s="2" t="s">
        <v>459</v>
      </c>
      <c r="E25731" s="2"/>
      <c r="F25731" s="2"/>
      <c r="G25731" s="2"/>
      <c r="H25731" s="2"/>
    </row>
    <row r="25732" spans="2:8">
      <c r="B25732" s="2" t="s">
        <v>26182</v>
      </c>
      <c r="C25732" s="2">
        <v>33</v>
      </c>
      <c r="D25732" s="2" t="s">
        <v>459</v>
      </c>
      <c r="E25732" s="2"/>
      <c r="F25732" s="2"/>
      <c r="G25732" s="2"/>
      <c r="H25732" s="2"/>
    </row>
    <row r="25733" spans="2:8">
      <c r="B25733" s="2" t="s">
        <v>26183</v>
      </c>
      <c r="C25733" s="2">
        <v>31</v>
      </c>
      <c r="D25733" s="2" t="s">
        <v>459</v>
      </c>
      <c r="E25733" s="2"/>
      <c r="F25733" s="2"/>
      <c r="G25733" s="2"/>
      <c r="H25733" s="2"/>
    </row>
    <row r="25734" spans="2:8">
      <c r="B25734" s="2" t="s">
        <v>26184</v>
      </c>
      <c r="C25734" s="2">
        <v>28</v>
      </c>
      <c r="D25734" s="2" t="s">
        <v>459</v>
      </c>
      <c r="E25734" s="2"/>
      <c r="F25734" s="2"/>
      <c r="G25734" s="2"/>
      <c r="H25734" s="2"/>
    </row>
    <row r="25735" spans="2:8">
      <c r="B25735" s="2" t="s">
        <v>26185</v>
      </c>
      <c r="C25735" s="2">
        <v>29</v>
      </c>
      <c r="D25735" s="2" t="s">
        <v>459</v>
      </c>
      <c r="E25735" s="2"/>
      <c r="F25735" s="2"/>
      <c r="G25735" s="2"/>
      <c r="H25735" s="2"/>
    </row>
    <row r="25736" spans="2:8">
      <c r="B25736" s="2" t="s">
        <v>26186</v>
      </c>
      <c r="C25736" s="2">
        <v>28</v>
      </c>
      <c r="D25736" s="2" t="s">
        <v>459</v>
      </c>
      <c r="E25736" s="2"/>
      <c r="F25736" s="2"/>
      <c r="G25736" s="2"/>
      <c r="H25736" s="2"/>
    </row>
    <row r="25737" spans="2:8">
      <c r="B25737" s="2" t="s">
        <v>26187</v>
      </c>
      <c r="C25737" s="2">
        <v>27</v>
      </c>
      <c r="D25737" s="2" t="s">
        <v>459</v>
      </c>
      <c r="E25737" s="2"/>
      <c r="F25737" s="2"/>
      <c r="G25737" s="2"/>
      <c r="H25737" s="2"/>
    </row>
    <row r="25738" spans="2:8">
      <c r="B25738" s="2" t="s">
        <v>26188</v>
      </c>
      <c r="C25738" s="2">
        <v>25</v>
      </c>
      <c r="D25738" s="2" t="s">
        <v>459</v>
      </c>
      <c r="E25738" s="2"/>
      <c r="F25738" s="2"/>
      <c r="G25738" s="2"/>
      <c r="H25738" s="2"/>
    </row>
    <row r="25739" spans="2:8">
      <c r="B25739" s="2" t="s">
        <v>26189</v>
      </c>
      <c r="C25739" s="2">
        <v>10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26190</v>
      </c>
      <c r="C25740" s="2">
        <v>13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26</v>
      </c>
      <c r="D25741" s="2" t="s">
        <v>459</v>
      </c>
      <c r="E25741" s="2"/>
      <c r="F25741" s="2"/>
      <c r="G25741" s="2"/>
      <c r="H25741" s="2"/>
    </row>
    <row r="25742" spans="2:8">
      <c r="B25742" s="2" t="s">
        <v>26192</v>
      </c>
      <c r="C25742" s="2">
        <v>27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26193</v>
      </c>
      <c r="C25743" s="2">
        <v>28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26194</v>
      </c>
      <c r="C25744" s="2">
        <v>25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26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29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30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28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30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30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29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28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28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31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33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32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33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33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34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33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31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27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28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27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26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26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24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24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12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26221</v>
      </c>
      <c r="C25771" s="2">
        <v>13</v>
      </c>
      <c r="D25771" s="2" t="s">
        <v>459</v>
      </c>
      <c r="E25771" s="2"/>
      <c r="F25771" s="2"/>
      <c r="G25771" s="2"/>
      <c r="H25771" s="2"/>
    </row>
    <row r="25772" spans="2:8">
      <c r="B25772" s="2" t="s">
        <v>26222</v>
      </c>
      <c r="C25772" s="2">
        <v>13</v>
      </c>
      <c r="D25772" s="2" t="s">
        <v>459</v>
      </c>
      <c r="E25772" s="2"/>
      <c r="F25772" s="2"/>
      <c r="G25772" s="2"/>
      <c r="H25772" s="2"/>
    </row>
    <row r="25773" spans="2:8">
      <c r="B25773" s="2" t="s">
        <v>26223</v>
      </c>
      <c r="C25773" s="2">
        <v>13</v>
      </c>
      <c r="D25773" s="2" t="s">
        <v>459</v>
      </c>
      <c r="E25773" s="2"/>
      <c r="F25773" s="2"/>
      <c r="G25773" s="2"/>
      <c r="H25773" s="2"/>
    </row>
    <row r="25774" spans="2:8">
      <c r="B25774" s="2" t="s">
        <v>26224</v>
      </c>
      <c r="C25774" s="2">
        <v>14</v>
      </c>
      <c r="D25774" s="2" t="s">
        <v>459</v>
      </c>
      <c r="E25774" s="2"/>
      <c r="F25774" s="2"/>
      <c r="G25774" s="2"/>
      <c r="H25774" s="2"/>
    </row>
    <row r="25775" spans="2:8">
      <c r="B25775" s="2" t="s">
        <v>26225</v>
      </c>
      <c r="C25775" s="2">
        <v>14</v>
      </c>
      <c r="D25775" s="2" t="s">
        <v>459</v>
      </c>
      <c r="E25775" s="2"/>
      <c r="F25775" s="2"/>
      <c r="G25775" s="2"/>
      <c r="H25775" s="2"/>
    </row>
    <row r="25776" spans="2:8">
      <c r="B25776" s="2" t="s">
        <v>26226</v>
      </c>
      <c r="C25776" s="2">
        <v>14</v>
      </c>
      <c r="D25776" s="2" t="s">
        <v>459</v>
      </c>
      <c r="E25776" s="2"/>
      <c r="F25776" s="2"/>
      <c r="G25776" s="2"/>
      <c r="H25776" s="2"/>
    </row>
    <row r="25777" spans="2:8">
      <c r="B25777" s="2" t="s">
        <v>26227</v>
      </c>
      <c r="C25777" s="2">
        <v>14</v>
      </c>
      <c r="D25777" s="2" t="s">
        <v>459</v>
      </c>
      <c r="E25777" s="2"/>
      <c r="F25777" s="2"/>
      <c r="G25777" s="2"/>
      <c r="H25777" s="2"/>
    </row>
    <row r="25778" spans="2:8">
      <c r="B25778" s="2" t="s">
        <v>26228</v>
      </c>
      <c r="C25778" s="2">
        <v>14</v>
      </c>
      <c r="D25778" s="2" t="s">
        <v>459</v>
      </c>
      <c r="E25778" s="2"/>
      <c r="F25778" s="2"/>
      <c r="G25778" s="2"/>
      <c r="H25778" s="2"/>
    </row>
    <row r="25779" spans="2:8">
      <c r="B25779" s="2" t="s">
        <v>26229</v>
      </c>
      <c r="C25779" s="2">
        <v>13</v>
      </c>
      <c r="D25779" s="2" t="s">
        <v>459</v>
      </c>
      <c r="E25779" s="2"/>
      <c r="F25779" s="2"/>
      <c r="G25779" s="2"/>
      <c r="H25779" s="2"/>
    </row>
    <row r="25780" spans="2:8">
      <c r="B25780" s="2" t="s">
        <v>26230</v>
      </c>
      <c r="C25780" s="2">
        <v>13</v>
      </c>
      <c r="D25780" s="2" t="s">
        <v>459</v>
      </c>
      <c r="E25780" s="2"/>
      <c r="F25780" s="2"/>
      <c r="G25780" s="2"/>
      <c r="H25780" s="2"/>
    </row>
    <row r="25781" spans="2:8">
      <c r="B25781" s="2" t="s">
        <v>26231</v>
      </c>
      <c r="C25781" s="2">
        <v>13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26232</v>
      </c>
      <c r="C25782" s="2">
        <v>13</v>
      </c>
      <c r="D25782" s="2" t="s">
        <v>459</v>
      </c>
      <c r="E25782" s="2"/>
      <c r="F25782" s="2"/>
      <c r="G25782" s="2"/>
      <c r="H25782" s="2"/>
    </row>
    <row r="25783" spans="2:8">
      <c r="B25783" s="2" t="s">
        <v>26233</v>
      </c>
      <c r="C25783" s="2">
        <v>32</v>
      </c>
      <c r="D25783" s="2" t="s">
        <v>459</v>
      </c>
      <c r="E25783" s="2"/>
      <c r="F25783" s="2"/>
      <c r="G25783" s="2"/>
      <c r="H25783" s="2"/>
    </row>
    <row r="25784" spans="2:8">
      <c r="B25784" s="2" t="s">
        <v>26234</v>
      </c>
      <c r="C25784" s="2">
        <v>32</v>
      </c>
      <c r="D25784" s="2" t="s">
        <v>459</v>
      </c>
      <c r="E25784" s="2"/>
      <c r="F25784" s="2"/>
      <c r="G25784" s="2"/>
      <c r="H25784" s="2"/>
    </row>
    <row r="25785" spans="2:8">
      <c r="B25785" s="2" t="s">
        <v>26235</v>
      </c>
      <c r="C25785" s="2">
        <v>32</v>
      </c>
      <c r="D25785" s="2" t="s">
        <v>459</v>
      </c>
      <c r="E25785" s="2"/>
      <c r="F25785" s="2"/>
      <c r="G25785" s="2"/>
      <c r="H25785" s="2"/>
    </row>
    <row r="25786" spans="2:8">
      <c r="B25786" s="2" t="s">
        <v>26236</v>
      </c>
      <c r="C25786" s="2">
        <v>32</v>
      </c>
      <c r="D25786" s="2" t="s">
        <v>459</v>
      </c>
      <c r="E25786" s="2"/>
      <c r="F25786" s="2"/>
      <c r="G25786" s="2"/>
      <c r="H25786" s="2"/>
    </row>
    <row r="25787" spans="2:8">
      <c r="B25787" s="2" t="s">
        <v>26237</v>
      </c>
      <c r="C25787" s="2">
        <v>31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26238</v>
      </c>
      <c r="C25788" s="2">
        <v>15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22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29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28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28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27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22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12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10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26247</v>
      </c>
      <c r="C25797" s="2">
        <v>25</v>
      </c>
      <c r="D25797" s="2" t="s">
        <v>459</v>
      </c>
      <c r="E25797" s="2"/>
      <c r="F25797" s="2"/>
      <c r="G25797" s="2"/>
      <c r="H25797" s="2"/>
    </row>
    <row r="25798" spans="2:8">
      <c r="B25798" s="2" t="s">
        <v>26248</v>
      </c>
      <c r="C25798" s="2">
        <v>33</v>
      </c>
      <c r="D25798" s="2" t="s">
        <v>459</v>
      </c>
      <c r="E25798" s="2"/>
      <c r="F25798" s="2"/>
      <c r="G25798" s="2"/>
      <c r="H25798" s="2"/>
    </row>
    <row r="25799" spans="2:8">
      <c r="B25799" s="2" t="s">
        <v>26249</v>
      </c>
      <c r="C25799" s="2">
        <v>34</v>
      </c>
      <c r="D25799" s="2" t="s">
        <v>459</v>
      </c>
      <c r="E25799" s="2"/>
      <c r="F25799" s="2"/>
      <c r="G25799" s="2"/>
      <c r="H25799" s="2"/>
    </row>
    <row r="25800" spans="2:8">
      <c r="B25800" s="2" t="s">
        <v>26250</v>
      </c>
      <c r="C25800" s="2">
        <v>35</v>
      </c>
      <c r="D25800" s="2" t="s">
        <v>459</v>
      </c>
      <c r="E25800" s="2"/>
      <c r="F25800" s="2"/>
      <c r="G25800" s="2"/>
      <c r="H25800" s="2"/>
    </row>
    <row r="25801" spans="2:8">
      <c r="B25801" s="2" t="s">
        <v>26251</v>
      </c>
      <c r="C25801" s="2">
        <v>37</v>
      </c>
      <c r="D25801" s="2" t="s">
        <v>459</v>
      </c>
      <c r="E25801" s="2"/>
      <c r="F25801" s="2"/>
      <c r="G25801" s="2"/>
      <c r="H25801" s="2"/>
    </row>
    <row r="25802" spans="2:8">
      <c r="B25802" s="2" t="s">
        <v>26252</v>
      </c>
      <c r="C25802" s="2">
        <v>21</v>
      </c>
      <c r="D25802" s="2" t="s">
        <v>459</v>
      </c>
      <c r="E25802" s="2"/>
      <c r="F25802" s="2"/>
      <c r="G25802" s="2"/>
      <c r="H25802" s="2"/>
    </row>
    <row r="25803" spans="2:8">
      <c r="B25803" s="2" t="s">
        <v>26253</v>
      </c>
      <c r="C25803" s="2">
        <v>23</v>
      </c>
      <c r="D25803" s="2" t="s">
        <v>459</v>
      </c>
      <c r="E25803" s="2"/>
      <c r="F25803" s="2"/>
      <c r="G25803" s="2"/>
      <c r="H25803" s="2"/>
    </row>
    <row r="25804" spans="2:8">
      <c r="B25804" s="2" t="s">
        <v>26254</v>
      </c>
      <c r="C25804" s="2">
        <v>25</v>
      </c>
      <c r="D25804" s="2" t="s">
        <v>459</v>
      </c>
      <c r="E25804" s="2"/>
      <c r="F25804" s="2"/>
      <c r="G25804" s="2"/>
      <c r="H25804" s="2"/>
    </row>
    <row r="25805" spans="2:8">
      <c r="B25805" s="2" t="s">
        <v>26255</v>
      </c>
      <c r="C25805" s="2">
        <v>26</v>
      </c>
      <c r="D25805" s="2" t="s">
        <v>459</v>
      </c>
      <c r="E25805" s="2"/>
      <c r="F25805" s="2"/>
      <c r="G25805" s="2"/>
      <c r="H25805" s="2"/>
    </row>
    <row r="25806" spans="2:8">
      <c r="B25806" s="2" t="s">
        <v>26256</v>
      </c>
      <c r="C25806" s="2">
        <v>25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26257</v>
      </c>
      <c r="C25807" s="2">
        <v>24</v>
      </c>
      <c r="D25807" s="2" t="s">
        <v>459</v>
      </c>
      <c r="E25807" s="2"/>
      <c r="F25807" s="2"/>
      <c r="G25807" s="2"/>
      <c r="H25807" s="2"/>
    </row>
    <row r="25808" spans="2:8">
      <c r="B25808" s="2" t="s">
        <v>26258</v>
      </c>
      <c r="C25808" s="2">
        <v>23</v>
      </c>
      <c r="D25808" s="2" t="s">
        <v>459</v>
      </c>
      <c r="E25808" s="2"/>
      <c r="F25808" s="2"/>
      <c r="G25808" s="2"/>
      <c r="H25808" s="2"/>
    </row>
    <row r="25809" spans="2:8">
      <c r="B25809" s="2" t="s">
        <v>26259</v>
      </c>
      <c r="C25809" s="2">
        <v>29</v>
      </c>
      <c r="D25809" s="2" t="s">
        <v>459</v>
      </c>
      <c r="E25809" s="2"/>
      <c r="F25809" s="2"/>
      <c r="G25809" s="2"/>
      <c r="H25809" s="2"/>
    </row>
    <row r="25810" spans="2:8">
      <c r="B25810" s="2" t="s">
        <v>26260</v>
      </c>
      <c r="C25810" s="2">
        <v>31</v>
      </c>
      <c r="D25810" s="2" t="s">
        <v>459</v>
      </c>
      <c r="E25810" s="2"/>
      <c r="F25810" s="2"/>
      <c r="G25810" s="2"/>
      <c r="H25810" s="2"/>
    </row>
    <row r="25811" spans="2:8">
      <c r="B25811" s="2" t="s">
        <v>26261</v>
      </c>
      <c r="C25811" s="2">
        <v>32</v>
      </c>
      <c r="D25811" s="2" t="s">
        <v>459</v>
      </c>
      <c r="E25811" s="2"/>
      <c r="F25811" s="2"/>
      <c r="G25811" s="2"/>
      <c r="H25811" s="2"/>
    </row>
    <row r="25812" spans="2:8">
      <c r="B25812" s="2" t="s">
        <v>26262</v>
      </c>
      <c r="C25812" s="2">
        <v>31</v>
      </c>
      <c r="D25812" s="2" t="s">
        <v>459</v>
      </c>
      <c r="E25812" s="2"/>
      <c r="F25812" s="2"/>
      <c r="G25812" s="2"/>
      <c r="H25812" s="2"/>
    </row>
    <row r="25813" spans="2:8">
      <c r="B25813" s="2" t="s">
        <v>26263</v>
      </c>
      <c r="C25813" s="2">
        <v>29</v>
      </c>
      <c r="D25813" s="2" t="s">
        <v>459</v>
      </c>
      <c r="E25813" s="2"/>
      <c r="F25813" s="2"/>
      <c r="G25813" s="2"/>
      <c r="H25813" s="2"/>
    </row>
    <row r="25814" spans="2:8">
      <c r="B25814" s="2" t="s">
        <v>26264</v>
      </c>
      <c r="C25814" s="2">
        <v>29</v>
      </c>
      <c r="D25814" s="2" t="s">
        <v>459</v>
      </c>
      <c r="E25814" s="2"/>
      <c r="F25814" s="2"/>
      <c r="G25814" s="2"/>
      <c r="H25814" s="2"/>
    </row>
    <row r="25815" spans="2:8">
      <c r="B25815" s="2" t="s">
        <v>26265</v>
      </c>
      <c r="C25815" s="2">
        <v>14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15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15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15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14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13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14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25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26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25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24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23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23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22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22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5</v>
      </c>
      <c r="D25830" s="2" t="s">
        <v>459</v>
      </c>
      <c r="E25830" s="2"/>
      <c r="F25830" s="2"/>
      <c r="G25830" s="2"/>
      <c r="H25830" s="2"/>
    </row>
    <row r="25831" spans="2:8">
      <c r="B25831" s="2" t="s">
        <v>26281</v>
      </c>
      <c r="C25831" s="2">
        <v>5</v>
      </c>
      <c r="D25831" s="2" t="s">
        <v>459</v>
      </c>
      <c r="E25831" s="2"/>
      <c r="F25831" s="2"/>
      <c r="G25831" s="2"/>
      <c r="H25831" s="2"/>
    </row>
    <row r="25832" spans="2:8">
      <c r="B25832" s="2" t="s">
        <v>26282</v>
      </c>
      <c r="C25832" s="2">
        <v>26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27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27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25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25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24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19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26290</v>
      </c>
      <c r="C25840" s="2">
        <v>18</v>
      </c>
      <c r="D25840" s="2" t="s">
        <v>459</v>
      </c>
      <c r="E25840" s="2"/>
      <c r="F25840" s="2"/>
      <c r="G25840" s="2"/>
      <c r="H25840" s="2"/>
    </row>
    <row r="25841" spans="2:8">
      <c r="B25841" s="2" t="s">
        <v>26291</v>
      </c>
      <c r="C25841" s="2">
        <v>18</v>
      </c>
      <c r="D25841" s="2" t="s">
        <v>459</v>
      </c>
      <c r="E25841" s="2"/>
      <c r="F25841" s="2"/>
      <c r="G25841" s="2"/>
      <c r="H25841" s="2"/>
    </row>
    <row r="25842" spans="2:8">
      <c r="B25842" s="2" t="s">
        <v>26292</v>
      </c>
      <c r="C25842" s="2">
        <v>17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26293</v>
      </c>
      <c r="C25843" s="2">
        <v>15</v>
      </c>
      <c r="D25843" s="2" t="s">
        <v>459</v>
      </c>
      <c r="E25843" s="2"/>
      <c r="F25843" s="2"/>
      <c r="G25843" s="2"/>
      <c r="H25843" s="2"/>
    </row>
    <row r="25844" spans="2:8">
      <c r="B25844" s="2" t="s">
        <v>26294</v>
      </c>
      <c r="C25844" s="2">
        <v>14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26295</v>
      </c>
      <c r="C25845" s="2">
        <v>14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26296</v>
      </c>
      <c r="C25846" s="2">
        <v>12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26297</v>
      </c>
      <c r="C25847" s="2">
        <v>10</v>
      </c>
      <c r="D25847" s="2" t="s">
        <v>459</v>
      </c>
      <c r="E25847" s="2"/>
      <c r="F25847" s="2"/>
      <c r="G25847" s="2"/>
      <c r="H25847" s="2"/>
    </row>
    <row r="25848" spans="2:8">
      <c r="B25848" s="2" t="s">
        <v>26298</v>
      </c>
      <c r="C25848" s="2">
        <v>11</v>
      </c>
      <c r="D25848" s="2" t="s">
        <v>459</v>
      </c>
      <c r="E25848" s="2"/>
      <c r="F25848" s="2"/>
      <c r="G25848" s="2"/>
      <c r="H25848" s="2"/>
    </row>
    <row r="25849" spans="2:8">
      <c r="B25849" s="2" t="s">
        <v>26299</v>
      </c>
      <c r="C25849" s="2">
        <v>27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28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28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27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27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26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24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23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19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26308</v>
      </c>
      <c r="C25858" s="2">
        <v>20</v>
      </c>
      <c r="D25858" s="2" t="s">
        <v>459</v>
      </c>
      <c r="E25858" s="2"/>
      <c r="F25858" s="2"/>
      <c r="G25858" s="2"/>
      <c r="H25858" s="2"/>
    </row>
    <row r="25859" spans="2:8">
      <c r="B25859" s="2" t="s">
        <v>26309</v>
      </c>
      <c r="C25859" s="2">
        <v>22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26310</v>
      </c>
      <c r="C25860" s="2">
        <v>23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26311</v>
      </c>
      <c r="C25861" s="2">
        <v>22</v>
      </c>
      <c r="D25861" s="2" t="s">
        <v>459</v>
      </c>
      <c r="E25861" s="2"/>
      <c r="F25861" s="2"/>
      <c r="G25861" s="2"/>
      <c r="H25861" s="2"/>
    </row>
    <row r="25862" spans="2:8">
      <c r="B25862" s="2" t="s">
        <v>26312</v>
      </c>
      <c r="C25862" s="2">
        <v>20</v>
      </c>
      <c r="D25862" s="2" t="s">
        <v>459</v>
      </c>
      <c r="E25862" s="2"/>
      <c r="F25862" s="2"/>
      <c r="G25862" s="2"/>
      <c r="H25862" s="2"/>
    </row>
    <row r="25863" spans="2:8">
      <c r="B25863" s="2" t="s">
        <v>26313</v>
      </c>
      <c r="C25863" s="2">
        <v>19</v>
      </c>
      <c r="D25863" s="2" t="s">
        <v>459</v>
      </c>
      <c r="E25863" s="2"/>
      <c r="F25863" s="2"/>
      <c r="G25863" s="2"/>
      <c r="H25863" s="2"/>
    </row>
    <row r="25864" spans="2:8">
      <c r="B25864" s="2" t="s">
        <v>26314</v>
      </c>
      <c r="C25864" s="2">
        <v>19</v>
      </c>
      <c r="D25864" s="2" t="s">
        <v>459</v>
      </c>
      <c r="E25864" s="2"/>
      <c r="F25864" s="2"/>
      <c r="G25864" s="2"/>
      <c r="H25864" s="2"/>
    </row>
    <row r="25865" spans="2:8">
      <c r="B25865" s="2" t="s">
        <v>26315</v>
      </c>
      <c r="C25865" s="2">
        <v>19</v>
      </c>
      <c r="D25865" s="2" t="s">
        <v>459</v>
      </c>
      <c r="E25865" s="2"/>
      <c r="F25865" s="2"/>
      <c r="G25865" s="2"/>
      <c r="H25865" s="2"/>
    </row>
    <row r="25866" spans="2:8">
      <c r="B25866" s="2" t="s">
        <v>26316</v>
      </c>
      <c r="C25866" s="2">
        <v>24</v>
      </c>
      <c r="D25866" s="2" t="s">
        <v>459</v>
      </c>
      <c r="E25866" s="2"/>
      <c r="F25866" s="2"/>
      <c r="G25866" s="2"/>
      <c r="H25866" s="2"/>
    </row>
    <row r="25867" spans="2:8">
      <c r="B25867" s="2" t="s">
        <v>26317</v>
      </c>
      <c r="C25867" s="2">
        <v>31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32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32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30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30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30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28</v>
      </c>
      <c r="D25873" s="2" t="s">
        <v>459</v>
      </c>
      <c r="E25873" s="2"/>
      <c r="F25873" s="2"/>
      <c r="G25873" s="2"/>
      <c r="H25873" s="2"/>
    </row>
    <row r="25874" spans="2:8">
      <c r="B25874" s="2" t="s">
        <v>26324</v>
      </c>
      <c r="C25874" s="2">
        <v>29</v>
      </c>
      <c r="D25874" s="2" t="s">
        <v>459</v>
      </c>
      <c r="E25874" s="2"/>
      <c r="F25874" s="2"/>
      <c r="G25874" s="2"/>
      <c r="H25874" s="2"/>
    </row>
    <row r="25875" spans="2:8">
      <c r="B25875" s="2" t="s">
        <v>26325</v>
      </c>
      <c r="C25875" s="2">
        <v>30</v>
      </c>
      <c r="D25875" s="2" t="s">
        <v>459</v>
      </c>
      <c r="E25875" s="2"/>
      <c r="F25875" s="2"/>
      <c r="G25875" s="2"/>
      <c r="H25875" s="2"/>
    </row>
    <row r="25876" spans="2:8">
      <c r="B25876" s="2" t="s">
        <v>26326</v>
      </c>
      <c r="C25876" s="2">
        <v>31</v>
      </c>
      <c r="D25876" s="2" t="s">
        <v>459</v>
      </c>
      <c r="E25876" s="2"/>
      <c r="F25876" s="2"/>
      <c r="G25876" s="2"/>
      <c r="H25876" s="2"/>
    </row>
    <row r="25877" spans="2:8">
      <c r="B25877" s="2" t="s">
        <v>26327</v>
      </c>
      <c r="C25877" s="2">
        <v>32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26328</v>
      </c>
      <c r="C25878" s="2">
        <v>31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26329</v>
      </c>
      <c r="C25879" s="2">
        <v>29</v>
      </c>
      <c r="D25879" s="2" t="s">
        <v>459</v>
      </c>
      <c r="E25879" s="2"/>
      <c r="F25879" s="2"/>
      <c r="G25879" s="2"/>
      <c r="H25879" s="2"/>
    </row>
    <row r="25880" spans="2:8">
      <c r="B25880" s="2" t="s">
        <v>26330</v>
      </c>
      <c r="C25880" s="2">
        <v>15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19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23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28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28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25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30</v>
      </c>
      <c r="D25886" s="2" t="s">
        <v>459</v>
      </c>
      <c r="E25886" s="2"/>
      <c r="F25886" s="2"/>
      <c r="G25886" s="2"/>
      <c r="H25886" s="2"/>
    </row>
    <row r="25887" spans="2:8">
      <c r="B25887" s="2" t="s">
        <v>26337</v>
      </c>
      <c r="C25887" s="2">
        <v>30</v>
      </c>
      <c r="D25887" s="2" t="s">
        <v>459</v>
      </c>
      <c r="E25887" s="2"/>
      <c r="F25887" s="2"/>
      <c r="G25887" s="2"/>
      <c r="H25887" s="2"/>
    </row>
    <row r="25888" spans="2:8">
      <c r="B25888" s="2" t="s">
        <v>26338</v>
      </c>
      <c r="C25888" s="2">
        <v>29</v>
      </c>
      <c r="D25888" s="2" t="s">
        <v>459</v>
      </c>
      <c r="E25888" s="2"/>
      <c r="F25888" s="2"/>
      <c r="G25888" s="2"/>
      <c r="H25888" s="2"/>
    </row>
    <row r="25889" spans="2:8">
      <c r="B25889" s="2" t="s">
        <v>26339</v>
      </c>
      <c r="C25889" s="2">
        <v>27</v>
      </c>
      <c r="D25889" s="2" t="s">
        <v>459</v>
      </c>
      <c r="E25889" s="2"/>
      <c r="F25889" s="2"/>
      <c r="G25889" s="2"/>
      <c r="H25889" s="2"/>
    </row>
    <row r="25890" spans="2:8">
      <c r="B25890" s="2" t="s">
        <v>26340</v>
      </c>
      <c r="C25890" s="2">
        <v>19</v>
      </c>
      <c r="D25890" s="2" t="s">
        <v>459</v>
      </c>
      <c r="E25890" s="2"/>
      <c r="F25890" s="2"/>
      <c r="G25890" s="2"/>
      <c r="H25890" s="2"/>
    </row>
    <row r="25891" spans="2:8">
      <c r="B25891" s="2" t="s">
        <v>26341</v>
      </c>
      <c r="C25891" s="2">
        <v>17</v>
      </c>
      <c r="D25891" s="2" t="s">
        <v>459</v>
      </c>
      <c r="E25891" s="2"/>
      <c r="F25891" s="2"/>
      <c r="G25891" s="2"/>
      <c r="H25891" s="2"/>
    </row>
    <row r="25892" spans="2:8">
      <c r="B25892" s="2" t="s">
        <v>26342</v>
      </c>
      <c r="C25892" s="2">
        <v>22</v>
      </c>
      <c r="D25892" s="2" t="s">
        <v>459</v>
      </c>
      <c r="E25892" s="2"/>
      <c r="F25892" s="2"/>
      <c r="G25892" s="2"/>
      <c r="H25892" s="2"/>
    </row>
    <row r="25893" spans="2:8">
      <c r="B25893" s="2" t="s">
        <v>26343</v>
      </c>
      <c r="C25893" s="2">
        <v>24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27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27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27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26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24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24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37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26351</v>
      </c>
      <c r="C25901" s="2">
        <v>39</v>
      </c>
      <c r="D25901" s="2" t="s">
        <v>459</v>
      </c>
      <c r="E25901" s="2"/>
      <c r="F25901" s="2"/>
      <c r="G25901" s="2"/>
      <c r="H25901" s="2"/>
    </row>
    <row r="25902" spans="2:8">
      <c r="B25902" s="2" t="s">
        <v>26352</v>
      </c>
      <c r="C25902" s="2">
        <v>38</v>
      </c>
      <c r="D25902" s="2" t="s">
        <v>459</v>
      </c>
      <c r="E25902" s="2"/>
      <c r="F25902" s="2"/>
      <c r="G25902" s="2"/>
      <c r="H25902" s="2"/>
    </row>
    <row r="25903" spans="2:8">
      <c r="B25903" s="2" t="s">
        <v>26353</v>
      </c>
      <c r="C25903" s="2">
        <v>33</v>
      </c>
      <c r="D25903" s="2" t="s">
        <v>459</v>
      </c>
      <c r="E25903" s="2"/>
      <c r="F25903" s="2"/>
      <c r="G25903" s="2"/>
      <c r="H25903" s="2"/>
    </row>
    <row r="25904" spans="2:8">
      <c r="B25904" s="2" t="s">
        <v>26354</v>
      </c>
      <c r="C25904" s="2">
        <v>31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32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31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32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31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31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30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25</v>
      </c>
      <c r="D25911" s="2" t="s">
        <v>459</v>
      </c>
      <c r="E25911" s="2"/>
      <c r="F25911" s="2"/>
      <c r="G25911" s="2"/>
      <c r="H25911" s="2"/>
    </row>
    <row r="25912" spans="2:8">
      <c r="B25912" s="2" t="s">
        <v>26362</v>
      </c>
      <c r="C25912" s="2">
        <v>28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26363</v>
      </c>
      <c r="C25913" s="2">
        <v>30</v>
      </c>
      <c r="D25913" s="2" t="s">
        <v>459</v>
      </c>
      <c r="E25913" s="2"/>
      <c r="F25913" s="2"/>
      <c r="G25913" s="2"/>
      <c r="H25913" s="2"/>
    </row>
    <row r="25914" spans="2:8">
      <c r="B25914" s="2" t="s">
        <v>26364</v>
      </c>
      <c r="C25914" s="2">
        <v>30</v>
      </c>
      <c r="D25914" s="2" t="s">
        <v>459</v>
      </c>
      <c r="E25914" s="2"/>
      <c r="F25914" s="2"/>
      <c r="G25914" s="2"/>
      <c r="H25914" s="2"/>
    </row>
    <row r="25915" spans="2:8">
      <c r="B25915" s="2" t="s">
        <v>26365</v>
      </c>
      <c r="C25915" s="2">
        <v>29</v>
      </c>
      <c r="D25915" s="2" t="s">
        <v>459</v>
      </c>
      <c r="E25915" s="2"/>
      <c r="F25915" s="2"/>
      <c r="G25915" s="2"/>
      <c r="H25915" s="2"/>
    </row>
    <row r="25916" spans="2:8">
      <c r="B25916" s="2" t="s">
        <v>26366</v>
      </c>
      <c r="C25916" s="2">
        <v>27</v>
      </c>
      <c r="D25916" s="2" t="s">
        <v>459</v>
      </c>
      <c r="E25916" s="2"/>
      <c r="F25916" s="2"/>
      <c r="G25916" s="2"/>
      <c r="H25916" s="2"/>
    </row>
    <row r="25917" spans="2:8">
      <c r="B25917" s="2" t="s">
        <v>26367</v>
      </c>
      <c r="C25917" s="2">
        <v>35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35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35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33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32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24</v>
      </c>
      <c r="D25922" s="2" t="s">
        <v>459</v>
      </c>
      <c r="E25922" s="2"/>
      <c r="F25922" s="2"/>
      <c r="G25922" s="2"/>
      <c r="H25922" s="2"/>
    </row>
    <row r="25923" spans="2:8">
      <c r="B25923" s="2" t="s">
        <v>26373</v>
      </c>
      <c r="C25923" s="2">
        <v>24</v>
      </c>
      <c r="D25923" s="2" t="s">
        <v>459</v>
      </c>
      <c r="E25923" s="2"/>
      <c r="F25923" s="2"/>
      <c r="G25923" s="2"/>
      <c r="H25923" s="2"/>
    </row>
    <row r="25924" spans="2:8">
      <c r="B25924" s="2" t="s">
        <v>26374</v>
      </c>
      <c r="C25924" s="2">
        <v>25</v>
      </c>
      <c r="D25924" s="2" t="s">
        <v>459</v>
      </c>
      <c r="E25924" s="2"/>
      <c r="F25924" s="2"/>
      <c r="G25924" s="2"/>
      <c r="H25924" s="2"/>
    </row>
    <row r="25925" spans="2:8">
      <c r="B25925" s="2" t="s">
        <v>26375</v>
      </c>
      <c r="C25925" s="2">
        <v>25</v>
      </c>
      <c r="D25925" s="2" t="s">
        <v>459</v>
      </c>
      <c r="E25925" s="2"/>
      <c r="F25925" s="2"/>
      <c r="G25925" s="2"/>
      <c r="H25925" s="2"/>
    </row>
    <row r="25926" spans="2:8">
      <c r="B25926" s="2" t="s">
        <v>26376</v>
      </c>
      <c r="C25926" s="2">
        <v>24</v>
      </c>
      <c r="D25926" s="2" t="s">
        <v>459</v>
      </c>
      <c r="E25926" s="2"/>
      <c r="F25926" s="2"/>
      <c r="G25926" s="2"/>
      <c r="H25926" s="2"/>
    </row>
    <row r="25927" spans="2:8">
      <c r="B25927" s="2" t="s">
        <v>26377</v>
      </c>
      <c r="C25927" s="2">
        <v>30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31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30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27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26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25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23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23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20</v>
      </c>
      <c r="D25935" s="2" t="s">
        <v>459</v>
      </c>
      <c r="E25935" s="2"/>
      <c r="F25935" s="2"/>
      <c r="G25935" s="2"/>
      <c r="H25935" s="2"/>
    </row>
    <row r="25936" spans="2:8">
      <c r="B25936" s="2" t="s">
        <v>26386</v>
      </c>
      <c r="C25936" s="2">
        <v>20</v>
      </c>
      <c r="D25936" s="2" t="s">
        <v>459</v>
      </c>
      <c r="E25936" s="2"/>
      <c r="F25936" s="2"/>
      <c r="G25936" s="2"/>
      <c r="H25936" s="2"/>
    </row>
    <row r="25937" spans="2:8">
      <c r="B25937" s="2" t="s">
        <v>26387</v>
      </c>
      <c r="C25937" s="2">
        <v>20</v>
      </c>
      <c r="D25937" s="2" t="s">
        <v>459</v>
      </c>
      <c r="E25937" s="2"/>
      <c r="F25937" s="2"/>
      <c r="G25937" s="2"/>
      <c r="H25937" s="2"/>
    </row>
    <row r="25938" spans="2:8">
      <c r="B25938" s="2" t="s">
        <v>26388</v>
      </c>
      <c r="C25938" s="2">
        <v>20</v>
      </c>
      <c r="D25938" s="2" t="s">
        <v>459</v>
      </c>
      <c r="E25938" s="2"/>
      <c r="F25938" s="2"/>
      <c r="G25938" s="2"/>
      <c r="H25938" s="2"/>
    </row>
    <row r="25939" spans="2:8">
      <c r="B25939" s="2" t="s">
        <v>26389</v>
      </c>
      <c r="C25939" s="2">
        <v>20</v>
      </c>
      <c r="D25939" s="2" t="s">
        <v>459</v>
      </c>
      <c r="E25939" s="2"/>
      <c r="F25939" s="2"/>
      <c r="G25939" s="2"/>
      <c r="H25939" s="2"/>
    </row>
    <row r="25940" spans="2:8">
      <c r="B25940" s="2" t="s">
        <v>26390</v>
      </c>
      <c r="C25940" s="2">
        <v>20</v>
      </c>
      <c r="D25940" s="2" t="s">
        <v>459</v>
      </c>
      <c r="E25940" s="2"/>
      <c r="F25940" s="2"/>
      <c r="G25940" s="2"/>
      <c r="H25940" s="2"/>
    </row>
    <row r="25941" spans="2:8">
      <c r="B25941" s="2" t="s">
        <v>26391</v>
      </c>
      <c r="C25941" s="2">
        <v>20</v>
      </c>
      <c r="D25941" s="2" t="s">
        <v>459</v>
      </c>
      <c r="E25941" s="2"/>
      <c r="F25941" s="2"/>
      <c r="G25941" s="2"/>
      <c r="H25941" s="2"/>
    </row>
    <row r="25942" spans="2:8">
      <c r="B25942" s="2" t="s">
        <v>26392</v>
      </c>
      <c r="C25942" s="2">
        <v>20</v>
      </c>
      <c r="D25942" s="2" t="s">
        <v>459</v>
      </c>
      <c r="E25942" s="2"/>
      <c r="F25942" s="2"/>
      <c r="G25942" s="2"/>
      <c r="H25942" s="2"/>
    </row>
    <row r="25943" spans="2:8">
      <c r="B25943" s="2" t="s">
        <v>26393</v>
      </c>
      <c r="C25943" s="2">
        <v>31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32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32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32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24</v>
      </c>
      <c r="D25948" s="2" t="s">
        <v>459</v>
      </c>
      <c r="E25948" s="2"/>
      <c r="F25948" s="2"/>
      <c r="G25948" s="2"/>
      <c r="H25948" s="2"/>
    </row>
    <row r="25949" spans="2:8">
      <c r="B25949" s="2" t="s">
        <v>26399</v>
      </c>
      <c r="C25949" s="2">
        <v>27</v>
      </c>
      <c r="D25949" s="2" t="s">
        <v>459</v>
      </c>
      <c r="E25949" s="2"/>
      <c r="F25949" s="2"/>
      <c r="G25949" s="2"/>
      <c r="H25949" s="2"/>
    </row>
    <row r="25950" spans="2:8">
      <c r="B25950" s="2" t="s">
        <v>26400</v>
      </c>
      <c r="C25950" s="2">
        <v>27</v>
      </c>
      <c r="D25950" s="2" t="s">
        <v>459</v>
      </c>
      <c r="E25950" s="2"/>
      <c r="F25950" s="2"/>
      <c r="G25950" s="2"/>
      <c r="H25950" s="2"/>
    </row>
    <row r="25951" spans="2:8">
      <c r="B25951" s="2" t="s">
        <v>26401</v>
      </c>
      <c r="C25951" s="2">
        <v>25</v>
      </c>
      <c r="D25951" s="2" t="s">
        <v>459</v>
      </c>
      <c r="E25951" s="2"/>
      <c r="F25951" s="2"/>
      <c r="G25951" s="2"/>
      <c r="H25951" s="2"/>
    </row>
    <row r="25952" spans="2:8">
      <c r="B25952" s="2" t="s">
        <v>26402</v>
      </c>
      <c r="C25952" s="2">
        <v>25</v>
      </c>
      <c r="D25952" s="2" t="s">
        <v>459</v>
      </c>
      <c r="E25952" s="2"/>
      <c r="F25952" s="2"/>
      <c r="G25952" s="2"/>
      <c r="H25952" s="2"/>
    </row>
    <row r="25953" spans="2:8">
      <c r="B25953" s="2" t="s">
        <v>26403</v>
      </c>
      <c r="C25953" s="2">
        <v>23</v>
      </c>
      <c r="D25953" s="2" t="s">
        <v>459</v>
      </c>
      <c r="E25953" s="2"/>
      <c r="F25953" s="2"/>
      <c r="G25953" s="2"/>
      <c r="H25953" s="2"/>
    </row>
    <row r="25954" spans="2:8">
      <c r="B25954" s="2" t="s">
        <v>26404</v>
      </c>
      <c r="C25954" s="2">
        <v>22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26405</v>
      </c>
      <c r="C25955" s="2">
        <v>22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26406</v>
      </c>
      <c r="C25956" s="2">
        <v>22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26407</v>
      </c>
      <c r="C25957" s="2">
        <v>22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26408</v>
      </c>
      <c r="C25958" s="2">
        <v>23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26409</v>
      </c>
      <c r="C25959" s="2">
        <v>23</v>
      </c>
      <c r="D25959" s="2" t="s">
        <v>459</v>
      </c>
      <c r="E25959" s="2"/>
      <c r="F25959" s="2"/>
      <c r="G25959" s="2"/>
      <c r="H25959" s="2"/>
    </row>
    <row r="25960" spans="2:8">
      <c r="B25960" s="2" t="s">
        <v>26410</v>
      </c>
      <c r="C25960" s="2">
        <v>23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26411</v>
      </c>
      <c r="C25961" s="2">
        <v>20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26412</v>
      </c>
      <c r="C25962" s="2">
        <v>21</v>
      </c>
      <c r="D25962" s="2" t="s">
        <v>459</v>
      </c>
      <c r="E25962" s="2"/>
      <c r="F25962" s="2"/>
      <c r="G25962" s="2"/>
      <c r="H25962" s="2"/>
    </row>
    <row r="25963" spans="2:8">
      <c r="B25963" s="2" t="s">
        <v>26413</v>
      </c>
      <c r="C25963" s="2">
        <v>24</v>
      </c>
      <c r="D25963" s="2" t="s">
        <v>459</v>
      </c>
      <c r="E25963" s="2"/>
      <c r="F25963" s="2"/>
      <c r="G25963" s="2"/>
      <c r="H25963" s="2"/>
    </row>
    <row r="25964" spans="2:8">
      <c r="B25964" s="2" t="s">
        <v>26414</v>
      </c>
      <c r="C25964" s="2">
        <v>26</v>
      </c>
      <c r="D25964" s="2" t="s">
        <v>459</v>
      </c>
      <c r="E25964" s="2"/>
      <c r="F25964" s="2"/>
      <c r="G25964" s="2"/>
      <c r="H25964" s="2"/>
    </row>
    <row r="25965" spans="2:8">
      <c r="B25965" s="2" t="s">
        <v>26415</v>
      </c>
      <c r="C25965" s="2">
        <v>26</v>
      </c>
      <c r="D25965" s="2" t="s">
        <v>459</v>
      </c>
      <c r="E25965" s="2"/>
      <c r="F25965" s="2"/>
      <c r="G25965" s="2"/>
      <c r="H25965" s="2"/>
    </row>
    <row r="25966" spans="2:8">
      <c r="B25966" s="2" t="s">
        <v>26416</v>
      </c>
      <c r="C25966" s="2">
        <v>25</v>
      </c>
      <c r="D25966" s="2" t="s">
        <v>459</v>
      </c>
      <c r="E25966" s="2"/>
      <c r="F25966" s="2"/>
      <c r="G25966" s="2"/>
      <c r="H25966" s="2"/>
    </row>
    <row r="25967" spans="2:8">
      <c r="B25967" s="2" t="s">
        <v>26417</v>
      </c>
      <c r="C25967" s="2">
        <v>23</v>
      </c>
      <c r="D25967" s="2" t="s">
        <v>459</v>
      </c>
      <c r="E25967" s="2"/>
      <c r="F25967" s="2"/>
      <c r="G25967" s="2"/>
      <c r="H25967" s="2"/>
    </row>
    <row r="25968" spans="2:8">
      <c r="B25968" s="2" t="s">
        <v>26418</v>
      </c>
      <c r="C25968" s="2">
        <v>22</v>
      </c>
      <c r="D25968" s="2" t="s">
        <v>459</v>
      </c>
      <c r="E25968" s="2"/>
      <c r="F25968" s="2"/>
      <c r="G25968" s="2"/>
      <c r="H25968" s="2"/>
    </row>
    <row r="25969" spans="2:8">
      <c r="B25969" s="2" t="s">
        <v>26419</v>
      </c>
      <c r="C25969" s="2">
        <v>31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32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32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31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27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22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29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16</v>
      </c>
      <c r="D25976" s="2" t="s">
        <v>459</v>
      </c>
      <c r="E25976" s="2"/>
      <c r="F25976" s="2"/>
      <c r="G25976" s="2"/>
      <c r="H25976" s="2"/>
    </row>
    <row r="25977" spans="2:8">
      <c r="B25977" s="2" t="s">
        <v>26427</v>
      </c>
      <c r="C25977" s="2">
        <v>22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19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22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20</v>
      </c>
      <c r="D25980" s="2" t="s">
        <v>459</v>
      </c>
      <c r="E25980" s="2"/>
      <c r="F25980" s="2"/>
      <c r="G25980" s="2"/>
      <c r="H25980" s="2"/>
    </row>
    <row r="25981" spans="2:8">
      <c r="B25981" s="2" t="s">
        <v>26431</v>
      </c>
      <c r="C25981" s="2">
        <v>18</v>
      </c>
      <c r="D25981" s="2" t="s">
        <v>459</v>
      </c>
      <c r="E25981" s="2"/>
      <c r="F25981" s="2"/>
      <c r="G25981" s="2"/>
      <c r="H25981" s="2"/>
    </row>
    <row r="25982" spans="2:8">
      <c r="B25982" s="2" t="s">
        <v>26432</v>
      </c>
      <c r="C25982" s="2">
        <v>18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26433</v>
      </c>
      <c r="C25983" s="2">
        <v>19</v>
      </c>
      <c r="D25983" s="2" t="s">
        <v>459</v>
      </c>
      <c r="E25983" s="2"/>
      <c r="F25983" s="2"/>
      <c r="G25983" s="2"/>
      <c r="H25983" s="2"/>
    </row>
    <row r="25984" spans="2:8">
      <c r="B25984" s="2" t="s">
        <v>26434</v>
      </c>
      <c r="C25984" s="2">
        <v>20</v>
      </c>
      <c r="D25984" s="2" t="s">
        <v>459</v>
      </c>
      <c r="E25984" s="2"/>
      <c r="F25984" s="2"/>
      <c r="G25984" s="2"/>
      <c r="H25984" s="2"/>
    </row>
    <row r="25985" spans="2:8">
      <c r="B25985" s="2" t="s">
        <v>26435</v>
      </c>
      <c r="C25985" s="2">
        <v>24</v>
      </c>
      <c r="D25985" s="2" t="s">
        <v>459</v>
      </c>
      <c r="E25985" s="2"/>
      <c r="F25985" s="2"/>
      <c r="G25985" s="2"/>
      <c r="H25985" s="2"/>
    </row>
    <row r="25986" spans="2:8">
      <c r="B25986" s="2" t="s">
        <v>26436</v>
      </c>
      <c r="C25986" s="2">
        <v>26</v>
      </c>
      <c r="D25986" s="2" t="s">
        <v>459</v>
      </c>
      <c r="E25986" s="2"/>
      <c r="F25986" s="2"/>
      <c r="G25986" s="2"/>
      <c r="H25986" s="2"/>
    </row>
    <row r="25987" spans="2:8">
      <c r="B25987" s="2" t="s">
        <v>26437</v>
      </c>
      <c r="C25987" s="2">
        <v>28</v>
      </c>
      <c r="D25987" s="2" t="s">
        <v>459</v>
      </c>
      <c r="E25987" s="2"/>
      <c r="F25987" s="2"/>
      <c r="G25987" s="2"/>
      <c r="H25987" s="2"/>
    </row>
    <row r="25988" spans="2:8">
      <c r="B25988" s="2" t="s">
        <v>26438</v>
      </c>
      <c r="C25988" s="2">
        <v>28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26439</v>
      </c>
      <c r="C25989" s="2">
        <v>28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26440</v>
      </c>
      <c r="C25990" s="2">
        <v>29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26441</v>
      </c>
      <c r="C25991" s="2">
        <v>31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26442</v>
      </c>
      <c r="C25992" s="2">
        <v>33</v>
      </c>
      <c r="D25992" s="2" t="s">
        <v>459</v>
      </c>
      <c r="E25992" s="2"/>
      <c r="F25992" s="2"/>
      <c r="G25992" s="2"/>
      <c r="H25992" s="2"/>
    </row>
    <row r="25993" spans="2:8">
      <c r="B25993" s="2" t="s">
        <v>26443</v>
      </c>
      <c r="C25993" s="2">
        <v>32</v>
      </c>
      <c r="D25993" s="2" t="s">
        <v>459</v>
      </c>
      <c r="E25993" s="2"/>
      <c r="F25993" s="2"/>
      <c r="G25993" s="2"/>
      <c r="H25993" s="2"/>
    </row>
    <row r="25994" spans="2:8">
      <c r="B25994" s="2" t="s">
        <v>26444</v>
      </c>
      <c r="C25994" s="2">
        <v>31</v>
      </c>
      <c r="D25994" s="2" t="s">
        <v>459</v>
      </c>
      <c r="E25994" s="2"/>
      <c r="F25994" s="2"/>
      <c r="G25994" s="2"/>
      <c r="H25994" s="2"/>
    </row>
    <row r="25995" spans="2:8">
      <c r="B25995" s="2" t="s">
        <v>26445</v>
      </c>
      <c r="C25995" s="2">
        <v>29</v>
      </c>
      <c r="D25995" s="2" t="s">
        <v>459</v>
      </c>
      <c r="E25995" s="2"/>
      <c r="F25995" s="2"/>
      <c r="G25995" s="2"/>
      <c r="H25995" s="2"/>
    </row>
    <row r="25996" spans="2:8">
      <c r="B25996" s="2" t="s">
        <v>26446</v>
      </c>
      <c r="C25996" s="2">
        <v>23</v>
      </c>
      <c r="D25996" s="2" t="s">
        <v>459</v>
      </c>
      <c r="E25996" s="2"/>
      <c r="F25996" s="2"/>
      <c r="G25996" s="2"/>
      <c r="H25996" s="2"/>
    </row>
    <row r="25997" spans="2:8">
      <c r="B25997" s="2" t="s">
        <v>26447</v>
      </c>
      <c r="C25997" s="2">
        <v>24</v>
      </c>
      <c r="D25997" s="2" t="s">
        <v>459</v>
      </c>
      <c r="E25997" s="2"/>
      <c r="F25997" s="2"/>
      <c r="G25997" s="2"/>
      <c r="H25997" s="2"/>
    </row>
    <row r="25998" spans="2:8">
      <c r="B25998" s="2" t="s">
        <v>26448</v>
      </c>
      <c r="C25998" s="2">
        <v>31</v>
      </c>
      <c r="D25998" s="2" t="s">
        <v>459</v>
      </c>
      <c r="E25998" s="2"/>
      <c r="F25998" s="2"/>
      <c r="G25998" s="2"/>
      <c r="H25998" s="2"/>
    </row>
    <row r="25999" spans="2:8">
      <c r="B25999" s="2" t="s">
        <v>26449</v>
      </c>
      <c r="C25999" s="2">
        <v>40</v>
      </c>
      <c r="D25999" s="2" t="s">
        <v>459</v>
      </c>
      <c r="E25999" s="2"/>
      <c r="F25999" s="2"/>
      <c r="G25999" s="2"/>
      <c r="H25999" s="2"/>
    </row>
    <row r="26000" spans="2:8">
      <c r="B26000" s="2" t="s">
        <v>26450</v>
      </c>
      <c r="C26000" s="2">
        <v>24</v>
      </c>
      <c r="D26000" s="2" t="s">
        <v>459</v>
      </c>
      <c r="E26000" s="2"/>
      <c r="F26000" s="2"/>
      <c r="G26000" s="2"/>
      <c r="H26000" s="2"/>
    </row>
    <row r="26001" spans="2:8">
      <c r="B26001" s="2" t="s">
        <v>26451</v>
      </c>
      <c r="C26001" s="2">
        <v>25</v>
      </c>
      <c r="D26001" s="2" t="s">
        <v>459</v>
      </c>
      <c r="E26001" s="2"/>
      <c r="F26001" s="2"/>
      <c r="G26001" s="2"/>
      <c r="H26001" s="2"/>
    </row>
    <row r="26002" spans="2:8">
      <c r="B26002" s="2" t="s">
        <v>26452</v>
      </c>
      <c r="C26002" s="2">
        <v>24</v>
      </c>
      <c r="D26002" s="2" t="s">
        <v>459</v>
      </c>
      <c r="E26002" s="2"/>
      <c r="F26002" s="2"/>
      <c r="G26002" s="2"/>
      <c r="H26002" s="2"/>
    </row>
    <row r="26003" spans="2:8">
      <c r="B26003" s="2" t="s">
        <v>26453</v>
      </c>
      <c r="C26003" s="2">
        <v>23</v>
      </c>
      <c r="D26003" s="2" t="s">
        <v>459</v>
      </c>
      <c r="E26003" s="2"/>
      <c r="F26003" s="2"/>
      <c r="G26003" s="2"/>
      <c r="H26003" s="2"/>
    </row>
    <row r="26004" spans="2:8">
      <c r="B26004" s="2" t="s">
        <v>26454</v>
      </c>
      <c r="C26004" s="2">
        <v>21</v>
      </c>
      <c r="D26004" s="2" t="s">
        <v>459</v>
      </c>
      <c r="E26004" s="2"/>
      <c r="F26004" s="2"/>
      <c r="G26004" s="2"/>
      <c r="H26004" s="2"/>
    </row>
    <row r="26005" spans="2:8">
      <c r="B26005" s="2" t="s">
        <v>26455</v>
      </c>
      <c r="C26005" s="2">
        <v>27</v>
      </c>
      <c r="D26005" s="2" t="s">
        <v>459</v>
      </c>
      <c r="E26005" s="2"/>
      <c r="F26005" s="2"/>
      <c r="G26005" s="2"/>
      <c r="H26005" s="2"/>
    </row>
    <row r="26006" spans="2:8">
      <c r="B26006" s="2" t="s">
        <v>26456</v>
      </c>
      <c r="C26006" s="2">
        <v>28</v>
      </c>
      <c r="D26006" s="2" t="s">
        <v>459</v>
      </c>
      <c r="E26006" s="2"/>
      <c r="F26006" s="2"/>
      <c r="G26006" s="2"/>
      <c r="H26006" s="2"/>
    </row>
    <row r="26007" spans="2:8">
      <c r="B26007" s="2" t="s">
        <v>26457</v>
      </c>
      <c r="C26007" s="2">
        <v>28</v>
      </c>
      <c r="D26007" s="2" t="s">
        <v>459</v>
      </c>
      <c r="E26007" s="2"/>
      <c r="F26007" s="2"/>
      <c r="G26007" s="2"/>
      <c r="H26007" s="2"/>
    </row>
    <row r="26008" spans="2:8">
      <c r="B26008" s="2" t="s">
        <v>26458</v>
      </c>
      <c r="C26008" s="2">
        <v>27</v>
      </c>
      <c r="D26008" s="2" t="s">
        <v>459</v>
      </c>
      <c r="E26008" s="2"/>
      <c r="F26008" s="2"/>
      <c r="G26008" s="2"/>
      <c r="H26008" s="2"/>
    </row>
    <row r="26009" spans="2:8">
      <c r="B26009" s="2" t="s">
        <v>26459</v>
      </c>
      <c r="C26009" s="2">
        <v>25</v>
      </c>
      <c r="D26009" s="2" t="s">
        <v>459</v>
      </c>
      <c r="E26009" s="2"/>
      <c r="F26009" s="2"/>
      <c r="G26009" s="2"/>
      <c r="H26009" s="2"/>
    </row>
    <row r="26010" spans="2:8">
      <c r="B26010" s="2" t="s">
        <v>26460</v>
      </c>
      <c r="C26010" s="2">
        <v>24</v>
      </c>
      <c r="D26010" s="2" t="s">
        <v>459</v>
      </c>
      <c r="E26010" s="2"/>
      <c r="F26010" s="2"/>
      <c r="G26010" s="2"/>
      <c r="H26010" s="2"/>
    </row>
    <row r="26011" spans="2:8">
      <c r="B26011" s="2" t="s">
        <v>26461</v>
      </c>
      <c r="C26011" s="2">
        <v>25</v>
      </c>
      <c r="D26011" s="2" t="s">
        <v>459</v>
      </c>
      <c r="E26011" s="2"/>
      <c r="F26011" s="2"/>
      <c r="G26011" s="2"/>
      <c r="H26011" s="2"/>
    </row>
    <row r="26012" spans="2:8">
      <c r="B26012" s="2" t="s">
        <v>26462</v>
      </c>
      <c r="C26012" s="2">
        <v>28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26463</v>
      </c>
      <c r="C26013" s="2">
        <v>28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26464</v>
      </c>
      <c r="C26014" s="2">
        <v>27</v>
      </c>
      <c r="D26014" s="2" t="s">
        <v>459</v>
      </c>
      <c r="E26014" s="2"/>
      <c r="F26014" s="2"/>
      <c r="G26014" s="2"/>
      <c r="H26014" s="2"/>
    </row>
    <row r="26015" spans="2:8">
      <c r="B26015" s="2" t="s">
        <v>26465</v>
      </c>
      <c r="C26015" s="2">
        <v>25</v>
      </c>
      <c r="D26015" s="2" t="s">
        <v>459</v>
      </c>
      <c r="E26015" s="2"/>
      <c r="F26015" s="2"/>
      <c r="G26015" s="2"/>
      <c r="H26015" s="2"/>
    </row>
    <row r="26016" spans="2:8">
      <c r="B26016" s="2" t="s">
        <v>26466</v>
      </c>
      <c r="C26016" s="2">
        <v>20</v>
      </c>
      <c r="D26016" s="2" t="s">
        <v>459</v>
      </c>
      <c r="E26016" s="2"/>
      <c r="F26016" s="2"/>
      <c r="G26016" s="2"/>
      <c r="H26016" s="2"/>
    </row>
    <row r="26017" spans="2:8">
      <c r="B26017" s="2" t="s">
        <v>26467</v>
      </c>
      <c r="C26017" s="2">
        <v>15</v>
      </c>
      <c r="D26017" s="2" t="s">
        <v>459</v>
      </c>
      <c r="E26017" s="2"/>
      <c r="F26017" s="2"/>
      <c r="G26017" s="2"/>
      <c r="H26017" s="2"/>
    </row>
    <row r="26018" spans="2:8">
      <c r="B26018" s="2" t="s">
        <v>26468</v>
      </c>
      <c r="C26018" s="2">
        <v>30</v>
      </c>
      <c r="D26018" s="2" t="s">
        <v>459</v>
      </c>
      <c r="E26018" s="2"/>
      <c r="F26018" s="2"/>
      <c r="G26018" s="2"/>
      <c r="H26018" s="2"/>
    </row>
    <row r="26019" spans="2:8">
      <c r="B26019" s="2" t="s">
        <v>26469</v>
      </c>
      <c r="C26019" s="2">
        <v>30</v>
      </c>
      <c r="D26019" s="2" t="s">
        <v>459</v>
      </c>
      <c r="E26019" s="2"/>
      <c r="F26019" s="2"/>
      <c r="G26019" s="2"/>
      <c r="H26019" s="2"/>
    </row>
    <row r="26020" spans="2:8">
      <c r="B26020" s="2" t="s">
        <v>26470</v>
      </c>
      <c r="C26020" s="2">
        <v>28</v>
      </c>
      <c r="D26020" s="2" t="s">
        <v>459</v>
      </c>
      <c r="E26020" s="2"/>
      <c r="F26020" s="2"/>
      <c r="G26020" s="2"/>
      <c r="H26020" s="2"/>
    </row>
    <row r="26021" spans="2:8">
      <c r="B26021" s="2" t="s">
        <v>26471</v>
      </c>
      <c r="C26021" s="2">
        <v>27</v>
      </c>
      <c r="D26021" s="2" t="s">
        <v>459</v>
      </c>
      <c r="E26021" s="2"/>
      <c r="F26021" s="2"/>
      <c r="G26021" s="2"/>
      <c r="H26021" s="2"/>
    </row>
    <row r="26022" spans="2:8">
      <c r="B26022" s="2" t="s">
        <v>26472</v>
      </c>
      <c r="C26022" s="2">
        <v>25</v>
      </c>
      <c r="D26022" s="2" t="s">
        <v>459</v>
      </c>
      <c r="E26022" s="2"/>
      <c r="F26022" s="2"/>
      <c r="G26022" s="2"/>
      <c r="H26022" s="2"/>
    </row>
    <row r="26023" spans="2:8">
      <c r="B26023" s="2" t="s">
        <v>26473</v>
      </c>
      <c r="C26023" s="2">
        <v>21</v>
      </c>
      <c r="D26023" s="2" t="s">
        <v>459</v>
      </c>
      <c r="E26023" s="2"/>
      <c r="F26023" s="2"/>
      <c r="G26023" s="2"/>
      <c r="H26023" s="2"/>
    </row>
    <row r="26024" spans="2:8">
      <c r="B26024" s="2" t="s">
        <v>26474</v>
      </c>
      <c r="C26024" s="2">
        <v>21</v>
      </c>
      <c r="D26024" s="2" t="s">
        <v>459</v>
      </c>
      <c r="E26024" s="2"/>
      <c r="F26024" s="2"/>
      <c r="G26024" s="2"/>
      <c r="H26024" s="2"/>
    </row>
    <row r="26025" spans="2:8">
      <c r="B26025" s="2" t="s">
        <v>26475</v>
      </c>
      <c r="C26025" s="2">
        <v>23</v>
      </c>
      <c r="D26025" s="2" t="s">
        <v>459</v>
      </c>
      <c r="E26025" s="2"/>
      <c r="F26025" s="2"/>
      <c r="G26025" s="2"/>
      <c r="H26025" s="2"/>
    </row>
    <row r="26026" spans="2:8">
      <c r="B26026" s="2" t="s">
        <v>26476</v>
      </c>
      <c r="C26026" s="2">
        <v>28</v>
      </c>
      <c r="D26026" s="2" t="s">
        <v>459</v>
      </c>
      <c r="E26026" s="2"/>
      <c r="F26026" s="2"/>
      <c r="G26026" s="2"/>
      <c r="H26026" s="2"/>
    </row>
    <row r="26027" spans="2:8">
      <c r="B26027" s="2" t="s">
        <v>26477</v>
      </c>
      <c r="C26027" s="2">
        <v>29</v>
      </c>
      <c r="D26027" s="2" t="s">
        <v>459</v>
      </c>
      <c r="E26027" s="2"/>
      <c r="F26027" s="2"/>
      <c r="G26027" s="2"/>
      <c r="H26027" s="2"/>
    </row>
    <row r="26028" spans="2:8">
      <c r="B26028" s="2" t="s">
        <v>26478</v>
      </c>
      <c r="C26028" s="2">
        <v>28</v>
      </c>
      <c r="D26028" s="2" t="s">
        <v>459</v>
      </c>
      <c r="E26028" s="2"/>
      <c r="F26028" s="2"/>
      <c r="G26028" s="2"/>
      <c r="H26028" s="2"/>
    </row>
    <row r="26029" spans="2:8">
      <c r="B26029" s="2" t="s">
        <v>26479</v>
      </c>
      <c r="C26029" s="2">
        <v>28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26480</v>
      </c>
      <c r="C26030" s="2">
        <v>27</v>
      </c>
      <c r="D26030" s="2" t="s">
        <v>459</v>
      </c>
      <c r="E26030" s="2"/>
      <c r="F26030" s="2"/>
      <c r="G26030" s="2"/>
      <c r="H26030" s="2"/>
    </row>
    <row r="26031" spans="2:8">
      <c r="B26031" s="2" t="s">
        <v>26481</v>
      </c>
      <c r="C26031" s="2">
        <v>28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26482</v>
      </c>
      <c r="C26032" s="2">
        <v>27</v>
      </c>
      <c r="D26032" s="2" t="s">
        <v>459</v>
      </c>
      <c r="E26032" s="2"/>
      <c r="F26032" s="2"/>
      <c r="G26032" s="2"/>
      <c r="H26032" s="2"/>
    </row>
    <row r="26033" spans="2:8">
      <c r="B26033" s="2" t="s">
        <v>26483</v>
      </c>
      <c r="C26033" s="2">
        <v>28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26484</v>
      </c>
      <c r="C26034" s="2">
        <v>29</v>
      </c>
      <c r="D26034" s="2" t="s">
        <v>459</v>
      </c>
      <c r="E26034" s="2"/>
      <c r="F26034" s="2"/>
      <c r="G26034" s="2"/>
      <c r="H26034" s="2"/>
    </row>
    <row r="26035" spans="2:8">
      <c r="B26035" s="2" t="s">
        <v>26485</v>
      </c>
      <c r="C26035" s="2">
        <v>29</v>
      </c>
      <c r="D26035" s="2" t="s">
        <v>459</v>
      </c>
      <c r="E26035" s="2"/>
      <c r="F26035" s="2"/>
      <c r="G26035" s="2"/>
      <c r="H26035" s="2"/>
    </row>
    <row r="26036" spans="2:8">
      <c r="B26036" s="2" t="s">
        <v>26486</v>
      </c>
      <c r="C26036" s="2">
        <v>29</v>
      </c>
      <c r="D26036" s="2" t="s">
        <v>459</v>
      </c>
      <c r="E26036" s="2"/>
      <c r="F26036" s="2"/>
      <c r="G26036" s="2"/>
      <c r="H26036" s="2"/>
    </row>
    <row r="26037" spans="2:8">
      <c r="B26037" s="2" t="s">
        <v>26487</v>
      </c>
      <c r="C26037" s="2">
        <v>28</v>
      </c>
      <c r="D26037" s="2" t="s">
        <v>459</v>
      </c>
      <c r="E26037" s="2"/>
      <c r="F26037" s="2"/>
      <c r="G26037" s="2"/>
      <c r="H26037" s="2"/>
    </row>
    <row r="26038" spans="2:8">
      <c r="B26038" s="2" t="s">
        <v>26488</v>
      </c>
      <c r="C26038" s="2">
        <v>26</v>
      </c>
      <c r="D26038" s="2" t="s">
        <v>459</v>
      </c>
      <c r="E26038" s="2"/>
      <c r="F26038" s="2"/>
      <c r="G26038" s="2"/>
      <c r="H26038" s="2"/>
    </row>
    <row r="26039" spans="2:8">
      <c r="B26039" s="2" t="s">
        <v>26489</v>
      </c>
      <c r="C26039" s="2">
        <v>26</v>
      </c>
      <c r="D26039" s="2" t="s">
        <v>459</v>
      </c>
      <c r="E26039" s="2"/>
      <c r="F26039" s="2"/>
      <c r="G26039" s="2"/>
      <c r="H26039" s="2"/>
    </row>
    <row r="26040" spans="2:8">
      <c r="B26040" s="2" t="s">
        <v>26490</v>
      </c>
      <c r="C26040" s="2">
        <v>26</v>
      </c>
      <c r="D26040" s="2" t="s">
        <v>459</v>
      </c>
      <c r="E26040" s="2"/>
      <c r="F26040" s="2"/>
      <c r="G26040" s="2"/>
      <c r="H26040" s="2"/>
    </row>
    <row r="26041" spans="2:8">
      <c r="B26041" s="2" t="s">
        <v>26491</v>
      </c>
      <c r="C26041" s="2">
        <v>27</v>
      </c>
      <c r="D26041" s="2" t="s">
        <v>459</v>
      </c>
      <c r="E26041" s="2"/>
      <c r="F26041" s="2"/>
      <c r="G26041" s="2"/>
      <c r="H26041" s="2"/>
    </row>
    <row r="26042" spans="2:8">
      <c r="B26042" s="2" t="s">
        <v>26492</v>
      </c>
      <c r="C26042" s="2">
        <v>29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26493</v>
      </c>
      <c r="C26043" s="2">
        <v>29</v>
      </c>
      <c r="D26043" s="2" t="s">
        <v>459</v>
      </c>
      <c r="E26043" s="2"/>
      <c r="F26043" s="2"/>
      <c r="G26043" s="2"/>
      <c r="H26043" s="2"/>
    </row>
    <row r="26044" spans="2:8">
      <c r="B26044" s="2" t="s">
        <v>26494</v>
      </c>
      <c r="C26044" s="2">
        <v>28</v>
      </c>
      <c r="D26044" s="2" t="s">
        <v>459</v>
      </c>
      <c r="E26044" s="2"/>
      <c r="F26044" s="2"/>
      <c r="G26044" s="2"/>
      <c r="H26044" s="2"/>
    </row>
    <row r="26045" spans="2:8">
      <c r="B26045" s="2" t="s">
        <v>26495</v>
      </c>
      <c r="C26045" s="2">
        <v>27</v>
      </c>
      <c r="D26045" s="2" t="s">
        <v>459</v>
      </c>
      <c r="E26045" s="2"/>
      <c r="F26045" s="2"/>
      <c r="G26045" s="2"/>
      <c r="H26045" s="2"/>
    </row>
    <row r="26046" spans="2:8">
      <c r="B26046" s="2" t="s">
        <v>26496</v>
      </c>
      <c r="C26046" s="2">
        <v>27</v>
      </c>
      <c r="D26046" s="2" t="s">
        <v>459</v>
      </c>
      <c r="E26046" s="2"/>
      <c r="F26046" s="2"/>
      <c r="G26046" s="2"/>
      <c r="H26046" s="2"/>
    </row>
    <row r="26047" spans="2:8">
      <c r="B26047" s="2" t="s">
        <v>26497</v>
      </c>
      <c r="C26047" s="2">
        <v>35</v>
      </c>
      <c r="D26047" s="2" t="s">
        <v>459</v>
      </c>
      <c r="E26047" s="2"/>
      <c r="F26047" s="2"/>
      <c r="G26047" s="2"/>
      <c r="H26047" s="2"/>
    </row>
    <row r="26048" spans="2:8">
      <c r="B26048" s="2" t="s">
        <v>26498</v>
      </c>
      <c r="C26048" s="2">
        <v>39</v>
      </c>
      <c r="D26048" s="2" t="s">
        <v>459</v>
      </c>
      <c r="E26048" s="2"/>
      <c r="F26048" s="2"/>
      <c r="G26048" s="2"/>
      <c r="H26048" s="2"/>
    </row>
    <row r="26049" spans="2:8">
      <c r="B26049" s="2" t="s">
        <v>26499</v>
      </c>
      <c r="C26049" s="2">
        <v>39</v>
      </c>
      <c r="D26049" s="2" t="s">
        <v>459</v>
      </c>
      <c r="E26049" s="2"/>
      <c r="F26049" s="2"/>
      <c r="G26049" s="2"/>
      <c r="H26049" s="2"/>
    </row>
    <row r="26050" spans="2:8">
      <c r="B26050" s="2" t="s">
        <v>26500</v>
      </c>
      <c r="C26050" s="2">
        <v>36</v>
      </c>
      <c r="D26050" s="2" t="s">
        <v>459</v>
      </c>
      <c r="E26050" s="2"/>
      <c r="F26050" s="2"/>
      <c r="G26050" s="2"/>
      <c r="H26050" s="2"/>
    </row>
    <row r="26051" spans="2:8">
      <c r="B26051" s="2" t="s">
        <v>26501</v>
      </c>
      <c r="C26051" s="2">
        <v>30</v>
      </c>
      <c r="D26051" s="2" t="s">
        <v>459</v>
      </c>
      <c r="E26051" s="2"/>
      <c r="F26051" s="2"/>
      <c r="G26051" s="2"/>
      <c r="H26051" s="2"/>
    </row>
    <row r="26052" spans="2:8">
      <c r="B26052" s="2" t="s">
        <v>26502</v>
      </c>
      <c r="C26052" s="2">
        <v>13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20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25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29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34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33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27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14</v>
      </c>
      <c r="D26059" s="2" t="s">
        <v>459</v>
      </c>
      <c r="E26059" s="2"/>
      <c r="F26059" s="2"/>
      <c r="G26059" s="2"/>
      <c r="H26059" s="2"/>
    </row>
    <row r="26060" spans="2:8">
      <c r="B26060" s="2" t="s">
        <v>26510</v>
      </c>
      <c r="C26060" s="2">
        <v>15</v>
      </c>
      <c r="D26060" s="2" t="s">
        <v>459</v>
      </c>
      <c r="E26060" s="2"/>
      <c r="F26060" s="2"/>
      <c r="G26060" s="2"/>
      <c r="H26060" s="2"/>
    </row>
    <row r="26061" spans="2:8">
      <c r="B26061" s="2" t="s">
        <v>26511</v>
      </c>
      <c r="C26061" s="2">
        <v>15</v>
      </c>
      <c r="D26061" s="2" t="s">
        <v>459</v>
      </c>
      <c r="E26061" s="2"/>
      <c r="F26061" s="2"/>
      <c r="G26061" s="2"/>
      <c r="H26061" s="2"/>
    </row>
    <row r="26062" spans="2:8">
      <c r="B26062" s="2" t="s">
        <v>26512</v>
      </c>
      <c r="C26062" s="2">
        <v>15</v>
      </c>
      <c r="D26062" s="2" t="s">
        <v>459</v>
      </c>
      <c r="E26062" s="2"/>
      <c r="F26062" s="2"/>
      <c r="G26062" s="2"/>
      <c r="H26062" s="2"/>
    </row>
    <row r="26063" spans="2:8">
      <c r="B26063" s="2" t="s">
        <v>26513</v>
      </c>
      <c r="C26063" s="2">
        <v>13</v>
      </c>
      <c r="D26063" s="2" t="s">
        <v>459</v>
      </c>
      <c r="E26063" s="2"/>
      <c r="F26063" s="2"/>
      <c r="G26063" s="2"/>
      <c r="H26063" s="2"/>
    </row>
    <row r="26064" spans="2:8">
      <c r="B26064" s="2" t="s">
        <v>26514</v>
      </c>
      <c r="C26064" s="2">
        <v>13</v>
      </c>
      <c r="D26064" s="2" t="s">
        <v>459</v>
      </c>
      <c r="E26064" s="2"/>
      <c r="F26064" s="2"/>
      <c r="G26064" s="2"/>
      <c r="H26064" s="2"/>
    </row>
    <row r="26065" spans="2:8">
      <c r="B26065" s="2" t="s">
        <v>26515</v>
      </c>
      <c r="C26065" s="2">
        <v>12</v>
      </c>
      <c r="D26065" s="2" t="s">
        <v>459</v>
      </c>
      <c r="E26065" s="2"/>
      <c r="F26065" s="2"/>
      <c r="G26065" s="2"/>
      <c r="H26065" s="2"/>
    </row>
    <row r="26066" spans="2:8">
      <c r="B26066" s="2" t="s">
        <v>26516</v>
      </c>
      <c r="C26066" s="2">
        <v>29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32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34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31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27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28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29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29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29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28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28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24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27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26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20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20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20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21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7</v>
      </c>
      <c r="D26084" s="2" t="s">
        <v>459</v>
      </c>
      <c r="E26084" s="2"/>
      <c r="F26084" s="2"/>
      <c r="G26084" s="2"/>
      <c r="H26084" s="2"/>
    </row>
    <row r="26085" spans="2:8">
      <c r="B26085" s="2" t="s">
        <v>26535</v>
      </c>
      <c r="C26085" s="2">
        <v>9</v>
      </c>
      <c r="D26085" s="2" t="s">
        <v>459</v>
      </c>
      <c r="E26085" s="2"/>
      <c r="F26085" s="2"/>
      <c r="G26085" s="2"/>
      <c r="H26085" s="2"/>
    </row>
    <row r="26086" spans="2:8">
      <c r="B26086" s="2" t="s">
        <v>26536</v>
      </c>
      <c r="C26086" s="2">
        <v>28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30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28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24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19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14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25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27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27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27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26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25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24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22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14</v>
      </c>
      <c r="D26101" s="2" t="s">
        <v>459</v>
      </c>
      <c r="E26101" s="2"/>
      <c r="F26101" s="2"/>
      <c r="G26101" s="2"/>
      <c r="H26101" s="2"/>
    </row>
    <row r="26102" spans="2:8">
      <c r="B26102" s="2" t="s">
        <v>26552</v>
      </c>
      <c r="C26102" s="2">
        <v>17</v>
      </c>
      <c r="D26102" s="2" t="s">
        <v>459</v>
      </c>
      <c r="E26102" s="2"/>
      <c r="F26102" s="2"/>
      <c r="G26102" s="2"/>
      <c r="H26102" s="2"/>
    </row>
    <row r="26103" spans="2:8">
      <c r="B26103" s="2" t="s">
        <v>26553</v>
      </c>
      <c r="C26103" s="2">
        <v>14</v>
      </c>
      <c r="D26103" s="2" t="s">
        <v>459</v>
      </c>
      <c r="E26103" s="2"/>
      <c r="F26103" s="2"/>
      <c r="G26103" s="2"/>
      <c r="H26103" s="2"/>
    </row>
    <row r="26104" spans="2:8">
      <c r="B26104" s="2" t="s">
        <v>26554</v>
      </c>
      <c r="C26104" s="2">
        <v>11</v>
      </c>
      <c r="D26104" s="2" t="s">
        <v>459</v>
      </c>
      <c r="E26104" s="2"/>
      <c r="F26104" s="2"/>
      <c r="G26104" s="2"/>
      <c r="H26104" s="2"/>
    </row>
    <row r="26105" spans="2:8">
      <c r="B26105" s="2" t="s">
        <v>26555</v>
      </c>
      <c r="C26105" s="2">
        <v>18</v>
      </c>
      <c r="D26105" s="2" t="s">
        <v>459</v>
      </c>
      <c r="E26105" s="2"/>
      <c r="F26105" s="2"/>
      <c r="G26105" s="2"/>
      <c r="H26105" s="2"/>
    </row>
    <row r="26106" spans="2:8">
      <c r="B26106" s="2" t="s">
        <v>26556</v>
      </c>
      <c r="C26106" s="2">
        <v>22</v>
      </c>
      <c r="D26106" s="2" t="s">
        <v>459</v>
      </c>
      <c r="E26106" s="2"/>
      <c r="F26106" s="2"/>
      <c r="G26106" s="2"/>
      <c r="H26106" s="2"/>
    </row>
    <row r="26107" spans="2:8">
      <c r="B26107" s="2" t="s">
        <v>26557</v>
      </c>
      <c r="C26107" s="2">
        <v>20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26558</v>
      </c>
      <c r="C26108" s="2">
        <v>20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26559</v>
      </c>
      <c r="C26109" s="2">
        <v>19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26560</v>
      </c>
      <c r="C26110" s="2">
        <v>18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26561</v>
      </c>
      <c r="C26111" s="2">
        <v>17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26562</v>
      </c>
      <c r="C26112" s="2">
        <v>7</v>
      </c>
      <c r="D26112" s="2" t="s">
        <v>459</v>
      </c>
      <c r="E26112" s="2"/>
      <c r="F26112" s="2"/>
      <c r="G26112" s="2"/>
      <c r="H26112" s="2"/>
    </row>
    <row r="26113" spans="2:8">
      <c r="B26113" s="2" t="s">
        <v>26563</v>
      </c>
      <c r="C26113" s="2">
        <v>6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26564</v>
      </c>
      <c r="C26114" s="2">
        <v>7</v>
      </c>
      <c r="D26114" s="2" t="s">
        <v>459</v>
      </c>
      <c r="E26114" s="2"/>
      <c r="F26114" s="2"/>
      <c r="G26114" s="2"/>
      <c r="H26114" s="2"/>
    </row>
    <row r="26115" spans="2:8">
      <c r="B26115" s="2" t="s">
        <v>26565</v>
      </c>
      <c r="C26115" s="2">
        <v>7</v>
      </c>
      <c r="D26115" s="2" t="s">
        <v>459</v>
      </c>
      <c r="E26115" s="2"/>
      <c r="F26115" s="2"/>
      <c r="G26115" s="2"/>
      <c r="H26115" s="2"/>
    </row>
    <row r="26116" spans="2:8">
      <c r="B26116" s="2" t="s">
        <v>26566</v>
      </c>
      <c r="C26116" s="2">
        <v>11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15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16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21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26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29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31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31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31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31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30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29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26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30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30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29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30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34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35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36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37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35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43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43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42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40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38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22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23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24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49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24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25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25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26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25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25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20</v>
      </c>
      <c r="D26155" s="2" t="s">
        <v>459</v>
      </c>
      <c r="E26155" s="2"/>
      <c r="F26155" s="2"/>
      <c r="G26155" s="2"/>
      <c r="H26155" s="2"/>
    </row>
    <row r="26156" spans="2:8">
      <c r="B26156" s="2" t="s">
        <v>26606</v>
      </c>
      <c r="C26156" s="2">
        <v>22</v>
      </c>
      <c r="D26156" s="2" t="s">
        <v>459</v>
      </c>
      <c r="E26156" s="2"/>
      <c r="F26156" s="2"/>
      <c r="G26156" s="2"/>
      <c r="H26156" s="2"/>
    </row>
    <row r="26157" spans="2:8">
      <c r="B26157" s="2" t="s">
        <v>26607</v>
      </c>
      <c r="C26157" s="2">
        <v>22</v>
      </c>
      <c r="D26157" s="2" t="s">
        <v>459</v>
      </c>
      <c r="E26157" s="2"/>
      <c r="F26157" s="2"/>
      <c r="G26157" s="2"/>
      <c r="H26157" s="2"/>
    </row>
    <row r="26158" spans="2:8">
      <c r="B26158" s="2" t="s">
        <v>26608</v>
      </c>
      <c r="C26158" s="2">
        <v>23</v>
      </c>
      <c r="D26158" s="2" t="s">
        <v>459</v>
      </c>
      <c r="E26158" s="2"/>
      <c r="F26158" s="2"/>
      <c r="G26158" s="2"/>
      <c r="H26158" s="2"/>
    </row>
    <row r="26159" spans="2:8">
      <c r="B26159" s="2" t="s">
        <v>26609</v>
      </c>
      <c r="C26159" s="2">
        <v>23</v>
      </c>
      <c r="D26159" s="2" t="s">
        <v>459</v>
      </c>
      <c r="E26159" s="2"/>
      <c r="F26159" s="2"/>
      <c r="G26159" s="2"/>
      <c r="H26159" s="2"/>
    </row>
    <row r="26160" spans="2:8">
      <c r="B26160" s="2" t="s">
        <v>26610</v>
      </c>
      <c r="C26160" s="2">
        <v>21</v>
      </c>
      <c r="D26160" s="2" t="s">
        <v>459</v>
      </c>
      <c r="E26160" s="2"/>
      <c r="F26160" s="2"/>
      <c r="G26160" s="2"/>
      <c r="H26160" s="2"/>
    </row>
    <row r="26161" spans="2:8">
      <c r="B26161" s="2" t="s">
        <v>26611</v>
      </c>
      <c r="C26161" s="2">
        <v>16</v>
      </c>
      <c r="D26161" s="2" t="s">
        <v>459</v>
      </c>
      <c r="E26161" s="2"/>
      <c r="F26161" s="2"/>
      <c r="G26161" s="2"/>
      <c r="H26161" s="2"/>
    </row>
    <row r="26162" spans="2:8">
      <c r="B26162" s="2" t="s">
        <v>26612</v>
      </c>
      <c r="C26162" s="2">
        <v>13</v>
      </c>
      <c r="D26162" s="2" t="s">
        <v>459</v>
      </c>
      <c r="E26162" s="2"/>
      <c r="F26162" s="2"/>
      <c r="G26162" s="2"/>
      <c r="H26162" s="2"/>
    </row>
    <row r="26163" spans="2:8">
      <c r="B26163" s="2" t="s">
        <v>26613</v>
      </c>
      <c r="C26163" s="2">
        <v>25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26614</v>
      </c>
      <c r="C26164" s="2">
        <v>24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26615</v>
      </c>
      <c r="C26165" s="2">
        <v>23</v>
      </c>
      <c r="D26165" s="2" t="s">
        <v>459</v>
      </c>
      <c r="E26165" s="2"/>
      <c r="F26165" s="2"/>
      <c r="G26165" s="2"/>
      <c r="H26165" s="2"/>
    </row>
    <row r="26166" spans="2:8">
      <c r="B26166" s="2" t="s">
        <v>26616</v>
      </c>
      <c r="C26166" s="2">
        <v>23</v>
      </c>
      <c r="D26166" s="2" t="s">
        <v>459</v>
      </c>
      <c r="E26166" s="2"/>
      <c r="F26166" s="2"/>
      <c r="G26166" s="2"/>
      <c r="H26166" s="2"/>
    </row>
    <row r="26167" spans="2:8">
      <c r="B26167" s="2" t="s">
        <v>26617</v>
      </c>
      <c r="C26167" s="2">
        <v>23</v>
      </c>
      <c r="D26167" s="2" t="s">
        <v>459</v>
      </c>
      <c r="E26167" s="2"/>
      <c r="F26167" s="2"/>
      <c r="G26167" s="2"/>
      <c r="H26167" s="2"/>
    </row>
    <row r="26168" spans="2:8">
      <c r="B26168" s="2" t="s">
        <v>26618</v>
      </c>
      <c r="C26168" s="2">
        <v>18</v>
      </c>
      <c r="D26168" s="2" t="s">
        <v>459</v>
      </c>
      <c r="E26168" s="2"/>
      <c r="F26168" s="2"/>
      <c r="G26168" s="2"/>
      <c r="H26168" s="2"/>
    </row>
    <row r="26169" spans="2:8">
      <c r="B26169" s="2" t="s">
        <v>26619</v>
      </c>
      <c r="C26169" s="2">
        <v>24</v>
      </c>
      <c r="D26169" s="2" t="s">
        <v>459</v>
      </c>
      <c r="E26169" s="2"/>
      <c r="F26169" s="2"/>
      <c r="G26169" s="2"/>
      <c r="H26169" s="2"/>
    </row>
    <row r="26170" spans="2:8">
      <c r="B26170" s="2" t="s">
        <v>26620</v>
      </c>
      <c r="C26170" s="2">
        <v>22</v>
      </c>
      <c r="D26170" s="2" t="s">
        <v>459</v>
      </c>
      <c r="E26170" s="2"/>
      <c r="F26170" s="2"/>
      <c r="G26170" s="2"/>
      <c r="H26170" s="2"/>
    </row>
    <row r="26171" spans="2:8">
      <c r="B26171" s="2" t="s">
        <v>26621</v>
      </c>
      <c r="C26171" s="2">
        <v>22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23</v>
      </c>
      <c r="D26172" s="2" t="s">
        <v>459</v>
      </c>
      <c r="E26172" s="2"/>
      <c r="F26172" s="2"/>
      <c r="G26172" s="2"/>
      <c r="H26172" s="2"/>
    </row>
    <row r="26173" spans="2:8">
      <c r="B26173" s="2" t="s">
        <v>26623</v>
      </c>
      <c r="C26173" s="2">
        <v>25</v>
      </c>
      <c r="D26173" s="2" t="s">
        <v>459</v>
      </c>
      <c r="E26173" s="2"/>
      <c r="F26173" s="2"/>
      <c r="G26173" s="2"/>
      <c r="H26173" s="2"/>
    </row>
    <row r="26174" spans="2:8">
      <c r="B26174" s="2" t="s">
        <v>26624</v>
      </c>
      <c r="C26174" s="2">
        <v>27</v>
      </c>
      <c r="D26174" s="2" t="s">
        <v>459</v>
      </c>
      <c r="E26174" s="2"/>
      <c r="F26174" s="2"/>
      <c r="G26174" s="2"/>
      <c r="H26174" s="2"/>
    </row>
    <row r="26175" spans="2:8">
      <c r="B26175" s="2" t="s">
        <v>26625</v>
      </c>
      <c r="C26175" s="2">
        <v>24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26626</v>
      </c>
      <c r="C26176" s="2">
        <v>22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26627</v>
      </c>
      <c r="C26177" s="2">
        <v>23</v>
      </c>
      <c r="D26177" s="2" t="s">
        <v>459</v>
      </c>
      <c r="E26177" s="2"/>
      <c r="F26177" s="2"/>
      <c r="G26177" s="2"/>
      <c r="H26177" s="2"/>
    </row>
    <row r="26178" spans="2:8">
      <c r="B26178" s="2" t="s">
        <v>26628</v>
      </c>
      <c r="C26178" s="2">
        <v>23</v>
      </c>
      <c r="D26178" s="2" t="s">
        <v>459</v>
      </c>
      <c r="E26178" s="2"/>
      <c r="F26178" s="2"/>
      <c r="G26178" s="2"/>
      <c r="H26178" s="2"/>
    </row>
    <row r="26179" spans="2:8">
      <c r="B26179" s="2" t="s">
        <v>26629</v>
      </c>
      <c r="C26179" s="2">
        <v>22</v>
      </c>
      <c r="D26179" s="2" t="s">
        <v>459</v>
      </c>
      <c r="E26179" s="2"/>
      <c r="F26179" s="2"/>
      <c r="G26179" s="2"/>
      <c r="H26179" s="2"/>
    </row>
    <row r="26180" spans="2:8">
      <c r="B26180" s="2" t="s">
        <v>26630</v>
      </c>
      <c r="C26180" s="2">
        <v>25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26631</v>
      </c>
      <c r="C26181" s="2">
        <v>29</v>
      </c>
      <c r="D26181" s="2" t="s">
        <v>459</v>
      </c>
      <c r="E26181" s="2"/>
      <c r="F26181" s="2"/>
      <c r="G26181" s="2"/>
      <c r="H26181" s="2"/>
    </row>
    <row r="26182" spans="2:8">
      <c r="B26182" s="2" t="s">
        <v>26632</v>
      </c>
      <c r="C26182" s="2">
        <v>26</v>
      </c>
      <c r="D26182" s="2" t="s">
        <v>459</v>
      </c>
      <c r="E26182" s="2"/>
      <c r="F26182" s="2"/>
      <c r="G26182" s="2"/>
      <c r="H26182" s="2"/>
    </row>
    <row r="26183" spans="2:8">
      <c r="B26183" s="2" t="s">
        <v>26633</v>
      </c>
      <c r="C26183" s="2">
        <v>28</v>
      </c>
      <c r="D26183" s="2" t="s">
        <v>459</v>
      </c>
      <c r="E26183" s="2"/>
      <c r="F26183" s="2"/>
      <c r="G26183" s="2"/>
      <c r="H26183" s="2"/>
    </row>
    <row r="26184" spans="2:8">
      <c r="B26184" s="2" t="s">
        <v>26634</v>
      </c>
      <c r="C26184" s="2">
        <v>29</v>
      </c>
      <c r="D26184" s="2" t="s">
        <v>459</v>
      </c>
      <c r="E26184" s="2"/>
      <c r="F26184" s="2"/>
      <c r="G26184" s="2"/>
      <c r="H26184" s="2"/>
    </row>
    <row r="26185" spans="2:8">
      <c r="B26185" s="2" t="s">
        <v>26635</v>
      </c>
      <c r="C26185" s="2">
        <v>27</v>
      </c>
      <c r="D26185" s="2" t="s">
        <v>459</v>
      </c>
      <c r="E26185" s="2"/>
      <c r="F26185" s="2"/>
      <c r="G26185" s="2"/>
      <c r="H26185" s="2"/>
    </row>
    <row r="26186" spans="2:8">
      <c r="B26186" s="2" t="s">
        <v>26636</v>
      </c>
      <c r="C26186" s="2">
        <v>25</v>
      </c>
      <c r="D26186" s="2" t="s">
        <v>459</v>
      </c>
      <c r="E26186" s="2"/>
      <c r="F26186" s="2"/>
      <c r="G26186" s="2"/>
      <c r="H26186" s="2"/>
    </row>
    <row r="26187" spans="2:8">
      <c r="B26187" s="2" t="s">
        <v>26637</v>
      </c>
      <c r="C26187" s="2">
        <v>23</v>
      </c>
      <c r="D26187" s="2" t="s">
        <v>459</v>
      </c>
      <c r="E26187" s="2"/>
      <c r="F26187" s="2"/>
      <c r="G26187" s="2"/>
      <c r="H26187" s="2"/>
    </row>
    <row r="26188" spans="2:8">
      <c r="B26188" s="2" t="s">
        <v>26638</v>
      </c>
      <c r="C26188" s="2">
        <v>22</v>
      </c>
      <c r="D26188" s="2" t="s">
        <v>459</v>
      </c>
      <c r="E26188" s="2"/>
      <c r="F26188" s="2"/>
      <c r="G26188" s="2"/>
      <c r="H26188" s="2"/>
    </row>
    <row r="26189" spans="2:8">
      <c r="B26189" s="2" t="s">
        <v>26639</v>
      </c>
      <c r="C26189" s="2">
        <v>24</v>
      </c>
      <c r="D26189" s="2" t="s">
        <v>459</v>
      </c>
      <c r="E26189" s="2"/>
      <c r="F26189" s="2"/>
      <c r="G26189" s="2"/>
      <c r="H26189" s="2"/>
    </row>
    <row r="26190" spans="2:8">
      <c r="B26190" s="2" t="s">
        <v>26640</v>
      </c>
      <c r="C26190" s="2">
        <v>22</v>
      </c>
      <c r="D26190" s="2" t="s">
        <v>459</v>
      </c>
      <c r="E26190" s="2"/>
      <c r="F26190" s="2"/>
      <c r="G26190" s="2"/>
      <c r="H26190" s="2"/>
    </row>
    <row r="26191" spans="2:8">
      <c r="B26191" s="2" t="s">
        <v>26641</v>
      </c>
      <c r="C26191" s="2">
        <v>15</v>
      </c>
      <c r="D26191" s="2" t="s">
        <v>459</v>
      </c>
      <c r="E26191" s="2"/>
      <c r="F26191" s="2"/>
      <c r="G26191" s="2"/>
      <c r="H26191" s="2"/>
    </row>
    <row r="26192" spans="2:8">
      <c r="B26192" s="2" t="s">
        <v>26642</v>
      </c>
      <c r="C26192" s="2">
        <v>26</v>
      </c>
      <c r="D26192" s="2" t="s">
        <v>459</v>
      </c>
      <c r="E26192" s="2"/>
      <c r="F26192" s="2"/>
      <c r="G26192" s="2"/>
      <c r="H26192" s="2"/>
    </row>
    <row r="26193" spans="2:8">
      <c r="B26193" s="2" t="s">
        <v>26643</v>
      </c>
      <c r="C26193" s="2">
        <v>27</v>
      </c>
      <c r="D26193" s="2" t="s">
        <v>459</v>
      </c>
      <c r="E26193" s="2"/>
      <c r="F26193" s="2"/>
      <c r="G26193" s="2"/>
      <c r="H26193" s="2"/>
    </row>
    <row r="26194" spans="2:8">
      <c r="B26194" s="2" t="s">
        <v>26644</v>
      </c>
      <c r="C26194" s="2">
        <v>32</v>
      </c>
      <c r="D26194" s="2" t="s">
        <v>459</v>
      </c>
      <c r="E26194" s="2"/>
      <c r="F26194" s="2"/>
      <c r="G26194" s="2"/>
      <c r="H26194" s="2"/>
    </row>
    <row r="26195" spans="2:8">
      <c r="B26195" s="2" t="s">
        <v>26645</v>
      </c>
      <c r="C26195" s="2">
        <v>32</v>
      </c>
      <c r="D26195" s="2" t="s">
        <v>459</v>
      </c>
      <c r="E26195" s="2"/>
      <c r="F26195" s="2"/>
      <c r="G26195" s="2"/>
      <c r="H26195" s="2"/>
    </row>
    <row r="26196" spans="2:8">
      <c r="B26196" s="2" t="s">
        <v>26646</v>
      </c>
      <c r="C26196" s="2">
        <v>26</v>
      </c>
      <c r="D26196" s="2" t="s">
        <v>459</v>
      </c>
      <c r="E26196" s="2"/>
      <c r="F26196" s="2"/>
      <c r="G26196" s="2"/>
      <c r="H26196" s="2"/>
    </row>
    <row r="26197" spans="2:8">
      <c r="B26197" s="2" t="s">
        <v>26647</v>
      </c>
      <c r="C26197" s="2">
        <v>26</v>
      </c>
      <c r="D26197" s="2" t="s">
        <v>459</v>
      </c>
      <c r="E26197" s="2"/>
      <c r="F26197" s="2"/>
      <c r="G26197" s="2"/>
      <c r="H26197" s="2"/>
    </row>
    <row r="26198" spans="2:8">
      <c r="B26198" s="2" t="s">
        <v>26648</v>
      </c>
      <c r="C26198" s="2">
        <v>21</v>
      </c>
      <c r="D26198" s="2" t="s">
        <v>459</v>
      </c>
      <c r="E26198" s="2"/>
      <c r="F26198" s="2"/>
      <c r="G26198" s="2"/>
      <c r="H26198" s="2"/>
    </row>
    <row r="26199" spans="2:8">
      <c r="B26199" s="2" t="s">
        <v>26649</v>
      </c>
      <c r="C26199" s="2">
        <v>20</v>
      </c>
      <c r="D26199" s="2" t="s">
        <v>459</v>
      </c>
      <c r="E26199" s="2"/>
      <c r="F26199" s="2"/>
      <c r="G26199" s="2"/>
      <c r="H26199" s="2"/>
    </row>
    <row r="26200" spans="2:8">
      <c r="B26200" s="2" t="s">
        <v>26650</v>
      </c>
      <c r="C26200" s="2">
        <v>21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26651</v>
      </c>
      <c r="C26201" s="2">
        <v>20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26652</v>
      </c>
      <c r="C26202" s="2">
        <v>20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26653</v>
      </c>
      <c r="C26203" s="2">
        <v>19</v>
      </c>
      <c r="D26203" s="2" t="s">
        <v>459</v>
      </c>
      <c r="E26203" s="2"/>
      <c r="F26203" s="2"/>
      <c r="G26203" s="2"/>
      <c r="H26203" s="2"/>
    </row>
    <row r="26204" spans="2:8">
      <c r="B26204" s="2" t="s">
        <v>26654</v>
      </c>
      <c r="C26204" s="2">
        <v>19</v>
      </c>
      <c r="D26204" s="2" t="s">
        <v>459</v>
      </c>
      <c r="E26204" s="2"/>
      <c r="F26204" s="2"/>
      <c r="G26204" s="2"/>
      <c r="H26204" s="2"/>
    </row>
    <row r="26205" spans="2:8">
      <c r="B26205" s="2" t="s">
        <v>26655</v>
      </c>
      <c r="C26205" s="2">
        <v>18</v>
      </c>
      <c r="D26205" s="2" t="s">
        <v>459</v>
      </c>
      <c r="E26205" s="2"/>
      <c r="F26205" s="2"/>
      <c r="G26205" s="2"/>
      <c r="H26205" s="2"/>
    </row>
    <row r="26206" spans="2:8">
      <c r="B26206" s="2" t="s">
        <v>26656</v>
      </c>
      <c r="C26206" s="2">
        <v>24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26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26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25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25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25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26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26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25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32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34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34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34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33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32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18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18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13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20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22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26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27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26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22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23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27</v>
      </c>
      <c r="D26233" s="2" t="s">
        <v>459</v>
      </c>
      <c r="E26233" s="2"/>
      <c r="F26233" s="2"/>
      <c r="G26233" s="2"/>
      <c r="H26233" s="2"/>
    </row>
    <row r="26234" spans="2:8">
      <c r="B26234" s="2" t="s">
        <v>26684</v>
      </c>
      <c r="C26234" s="2">
        <v>27</v>
      </c>
      <c r="D26234" s="2" t="s">
        <v>459</v>
      </c>
      <c r="E26234" s="2"/>
      <c r="F26234" s="2"/>
      <c r="G26234" s="2"/>
      <c r="H26234" s="2"/>
    </row>
    <row r="26235" spans="2:8">
      <c r="B26235" s="2" t="s">
        <v>26685</v>
      </c>
      <c r="C26235" s="2">
        <v>28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26686</v>
      </c>
      <c r="C26236" s="2">
        <v>29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26687</v>
      </c>
      <c r="C26237" s="2">
        <v>30</v>
      </c>
      <c r="D26237" s="2" t="s">
        <v>459</v>
      </c>
      <c r="E26237" s="2"/>
      <c r="F26237" s="2"/>
      <c r="G26237" s="2"/>
      <c r="H26237" s="2"/>
    </row>
    <row r="26238" spans="2:8">
      <c r="B26238" s="2" t="s">
        <v>26688</v>
      </c>
      <c r="C26238" s="2">
        <v>30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26689</v>
      </c>
      <c r="C26239" s="2">
        <v>28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28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28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27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24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26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25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21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21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15</v>
      </c>
      <c r="D26251" s="2" t="s">
        <v>459</v>
      </c>
      <c r="E26251" s="2"/>
      <c r="F26251" s="2"/>
      <c r="G26251" s="2"/>
      <c r="H26251" s="2"/>
    </row>
    <row r="26252" spans="2:8">
      <c r="B26252" s="2" t="s">
        <v>26702</v>
      </c>
      <c r="C26252" s="2">
        <v>16</v>
      </c>
      <c r="D26252" s="2" t="s">
        <v>459</v>
      </c>
      <c r="E26252" s="2"/>
      <c r="F26252" s="2"/>
      <c r="G26252" s="2"/>
      <c r="H26252" s="2"/>
    </row>
    <row r="26253" spans="2:8">
      <c r="B26253" s="2" t="s">
        <v>26703</v>
      </c>
      <c r="C26253" s="2">
        <v>21</v>
      </c>
      <c r="D26253" s="2" t="s">
        <v>459</v>
      </c>
      <c r="E26253" s="2"/>
      <c r="F26253" s="2"/>
      <c r="G26253" s="2"/>
      <c r="H26253" s="2"/>
    </row>
    <row r="26254" spans="2:8">
      <c r="B26254" s="2" t="s">
        <v>26704</v>
      </c>
      <c r="C26254" s="2">
        <v>23</v>
      </c>
      <c r="D26254" s="2" t="s">
        <v>459</v>
      </c>
      <c r="E26254" s="2"/>
      <c r="F26254" s="2"/>
      <c r="G26254" s="2"/>
      <c r="H26254" s="2"/>
    </row>
    <row r="26255" spans="2:8">
      <c r="B26255" s="2" t="s">
        <v>26705</v>
      </c>
      <c r="C26255" s="2">
        <v>24</v>
      </c>
      <c r="D26255" s="2" t="s">
        <v>459</v>
      </c>
      <c r="E26255" s="2"/>
      <c r="F26255" s="2"/>
      <c r="G26255" s="2"/>
      <c r="H26255" s="2"/>
    </row>
    <row r="26256" spans="2:8">
      <c r="B26256" s="2" t="s">
        <v>26706</v>
      </c>
      <c r="C26256" s="2">
        <v>23</v>
      </c>
      <c r="D26256" s="2" t="s">
        <v>459</v>
      </c>
      <c r="E26256" s="2"/>
      <c r="F26256" s="2"/>
      <c r="G26256" s="2"/>
      <c r="H26256" s="2"/>
    </row>
    <row r="26257" spans="2:8">
      <c r="B26257" s="2" t="s">
        <v>26707</v>
      </c>
      <c r="C26257" s="2">
        <v>21</v>
      </c>
      <c r="D26257" s="2" t="s">
        <v>459</v>
      </c>
      <c r="E26257" s="2"/>
      <c r="F26257" s="2"/>
      <c r="G26257" s="2"/>
      <c r="H26257" s="2"/>
    </row>
    <row r="26258" spans="2:8">
      <c r="B26258" s="2" t="s">
        <v>26708</v>
      </c>
      <c r="C26258" s="2">
        <v>22</v>
      </c>
      <c r="D26258" s="2" t="s">
        <v>459</v>
      </c>
      <c r="E26258" s="2"/>
      <c r="F26258" s="2"/>
      <c r="G26258" s="2"/>
      <c r="H26258" s="2"/>
    </row>
    <row r="26259" spans="2:8">
      <c r="B26259" s="2" t="s">
        <v>26709</v>
      </c>
      <c r="C26259" s="2">
        <v>22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8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26712</v>
      </c>
      <c r="C26262" s="2">
        <v>22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24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26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26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25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24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25</v>
      </c>
      <c r="D26268" s="2" t="s">
        <v>459</v>
      </c>
      <c r="E26268" s="2"/>
      <c r="F26268" s="2"/>
      <c r="G26268" s="2"/>
      <c r="H26268" s="2"/>
    </row>
    <row r="26269" spans="2:8">
      <c r="B26269" s="2" t="s">
        <v>26719</v>
      </c>
      <c r="C26269" s="2">
        <v>27</v>
      </c>
      <c r="D26269" s="2" t="s">
        <v>459</v>
      </c>
      <c r="E26269" s="2"/>
      <c r="F26269" s="2"/>
      <c r="G26269" s="2"/>
      <c r="H26269" s="2"/>
    </row>
    <row r="26270" spans="2:8">
      <c r="B26270" s="2" t="s">
        <v>26720</v>
      </c>
      <c r="C26270" s="2">
        <v>28</v>
      </c>
      <c r="D26270" s="2" t="s">
        <v>459</v>
      </c>
      <c r="E26270" s="2"/>
      <c r="F26270" s="2"/>
      <c r="G26270" s="2"/>
      <c r="H26270" s="2"/>
    </row>
    <row r="26271" spans="2:8">
      <c r="B26271" s="2" t="s">
        <v>26721</v>
      </c>
      <c r="C26271" s="2">
        <v>31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28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16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14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26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26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20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11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7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21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26731</v>
      </c>
      <c r="C26281" s="2">
        <v>23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26732</v>
      </c>
      <c r="C26282" s="2">
        <v>23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26733</v>
      </c>
      <c r="C26283" s="2">
        <v>25</v>
      </c>
      <c r="D26283" s="2" t="s">
        <v>459</v>
      </c>
      <c r="E26283" s="2"/>
      <c r="F26283" s="2"/>
      <c r="G26283" s="2"/>
      <c r="H26283" s="2"/>
    </row>
    <row r="26284" spans="2:8">
      <c r="B26284" s="2" t="s">
        <v>26734</v>
      </c>
      <c r="C26284" s="2">
        <v>17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19</v>
      </c>
      <c r="D26285" s="2" t="s">
        <v>459</v>
      </c>
      <c r="E26285" s="2"/>
      <c r="F26285" s="2"/>
      <c r="G26285" s="2"/>
      <c r="H26285" s="2"/>
    </row>
    <row r="26286" spans="2:8">
      <c r="B26286" s="2" t="s">
        <v>26736</v>
      </c>
      <c r="C26286" s="2">
        <v>25</v>
      </c>
      <c r="D26286" s="2" t="s">
        <v>459</v>
      </c>
      <c r="E26286" s="2"/>
      <c r="F26286" s="2"/>
      <c r="G26286" s="2"/>
      <c r="H26286" s="2"/>
    </row>
    <row r="26287" spans="2:8">
      <c r="B26287" s="2" t="s">
        <v>26737</v>
      </c>
      <c r="C26287" s="2">
        <v>27</v>
      </c>
      <c r="D26287" s="2" t="s">
        <v>459</v>
      </c>
      <c r="E26287" s="2"/>
      <c r="F26287" s="2"/>
      <c r="G26287" s="2"/>
      <c r="H26287" s="2"/>
    </row>
    <row r="26288" spans="2:8">
      <c r="B26288" s="2" t="s">
        <v>26738</v>
      </c>
      <c r="C26288" s="2">
        <v>29</v>
      </c>
      <c r="D26288" s="2" t="s">
        <v>459</v>
      </c>
      <c r="E26288" s="2"/>
      <c r="F26288" s="2"/>
      <c r="G26288" s="2"/>
      <c r="H26288" s="2"/>
    </row>
    <row r="26289" spans="2:8">
      <c r="B26289" s="2" t="s">
        <v>26739</v>
      </c>
      <c r="C26289" s="2">
        <v>30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26740</v>
      </c>
      <c r="C26290" s="2">
        <v>30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26741</v>
      </c>
      <c r="C26291" s="2">
        <v>15</v>
      </c>
      <c r="D26291" s="2" t="s">
        <v>459</v>
      </c>
      <c r="E26291" s="2"/>
      <c r="F26291" s="2"/>
      <c r="G26291" s="2"/>
      <c r="H26291" s="2"/>
    </row>
    <row r="26292" spans="2:8">
      <c r="B26292" s="2" t="s">
        <v>26742</v>
      </c>
      <c r="C26292" s="2">
        <v>29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26743</v>
      </c>
      <c r="C26293" s="2">
        <v>19</v>
      </c>
      <c r="D26293" s="2" t="s">
        <v>459</v>
      </c>
      <c r="E26293" s="2"/>
      <c r="F26293" s="2"/>
      <c r="G26293" s="2"/>
      <c r="H26293" s="2"/>
    </row>
    <row r="26294" spans="2:8">
      <c r="B26294" s="2" t="s">
        <v>26744</v>
      </c>
      <c r="C26294" s="2">
        <v>19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26745</v>
      </c>
      <c r="C26295" s="2">
        <v>12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26746</v>
      </c>
      <c r="C26296" s="2">
        <v>14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14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15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16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16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17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18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20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20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19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18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23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14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14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25</v>
      </c>
      <c r="D26310" s="2" t="s">
        <v>459</v>
      </c>
      <c r="E26310" s="2"/>
      <c r="F26310" s="2"/>
      <c r="G26310" s="2"/>
      <c r="H26310" s="2"/>
    </row>
    <row r="26311" spans="2:8">
      <c r="B26311" s="2" t="s">
        <v>26761</v>
      </c>
      <c r="C26311" s="2">
        <v>26</v>
      </c>
      <c r="D26311" s="2" t="s">
        <v>459</v>
      </c>
      <c r="E26311" s="2"/>
      <c r="F26311" s="2"/>
      <c r="G26311" s="2"/>
      <c r="H26311" s="2"/>
    </row>
    <row r="26312" spans="2:8">
      <c r="B26312" s="2" t="s">
        <v>26762</v>
      </c>
      <c r="C26312" s="2">
        <v>26</v>
      </c>
      <c r="D26312" s="2" t="s">
        <v>459</v>
      </c>
      <c r="E26312" s="2"/>
      <c r="F26312" s="2"/>
      <c r="G26312" s="2"/>
      <c r="H26312" s="2"/>
    </row>
    <row r="26313" spans="2:8">
      <c r="B26313" s="2" t="s">
        <v>26763</v>
      </c>
      <c r="C26313" s="2">
        <v>23</v>
      </c>
      <c r="D26313" s="2" t="s">
        <v>459</v>
      </c>
      <c r="E26313" s="2"/>
      <c r="F26313" s="2"/>
      <c r="G26313" s="2"/>
      <c r="H26313" s="2"/>
    </row>
    <row r="26314" spans="2:8">
      <c r="B26314" s="2" t="s">
        <v>26764</v>
      </c>
      <c r="C26314" s="2">
        <v>19</v>
      </c>
      <c r="D26314" s="2" t="s">
        <v>459</v>
      </c>
      <c r="E26314" s="2"/>
      <c r="F26314" s="2"/>
      <c r="G26314" s="2"/>
      <c r="H26314" s="2"/>
    </row>
    <row r="26315" spans="2:8">
      <c r="B26315" s="2" t="s">
        <v>26765</v>
      </c>
      <c r="C26315" s="2">
        <v>19</v>
      </c>
      <c r="D26315" s="2" t="s">
        <v>459</v>
      </c>
      <c r="E26315" s="2"/>
      <c r="F26315" s="2"/>
      <c r="G26315" s="2"/>
      <c r="H26315" s="2"/>
    </row>
    <row r="26316" spans="2:8">
      <c r="B26316" s="2" t="s">
        <v>26766</v>
      </c>
      <c r="C26316" s="2">
        <v>23</v>
      </c>
      <c r="D26316" s="2" t="s">
        <v>459</v>
      </c>
      <c r="E26316" s="2"/>
      <c r="F26316" s="2"/>
      <c r="G26316" s="2"/>
      <c r="H26316" s="2"/>
    </row>
    <row r="26317" spans="2:8">
      <c r="B26317" s="2" t="s">
        <v>26767</v>
      </c>
      <c r="C26317" s="2">
        <v>15</v>
      </c>
      <c r="D26317" s="2" t="s">
        <v>459</v>
      </c>
      <c r="E26317" s="2"/>
      <c r="F26317" s="2"/>
      <c r="G26317" s="2"/>
      <c r="H26317" s="2"/>
    </row>
    <row r="26318" spans="2:8">
      <c r="B26318" s="2" t="s">
        <v>26768</v>
      </c>
      <c r="C26318" s="2">
        <v>9</v>
      </c>
      <c r="D26318" s="2" t="s">
        <v>459</v>
      </c>
      <c r="E26318" s="2"/>
      <c r="F26318" s="2"/>
      <c r="G26318" s="2"/>
      <c r="H26318" s="2"/>
    </row>
    <row r="26319" spans="2:8">
      <c r="B26319" s="2" t="s">
        <v>26769</v>
      </c>
      <c r="C26319" s="2">
        <v>14</v>
      </c>
      <c r="D26319" s="2" t="s">
        <v>459</v>
      </c>
      <c r="E26319" s="2"/>
      <c r="F26319" s="2"/>
      <c r="G26319" s="2"/>
      <c r="H26319" s="2"/>
    </row>
    <row r="26320" spans="2:8">
      <c r="B26320" s="2" t="s">
        <v>26770</v>
      </c>
      <c r="C26320" s="2">
        <v>22</v>
      </c>
      <c r="D26320" s="2" t="s">
        <v>459</v>
      </c>
      <c r="E26320" s="2"/>
      <c r="F26320" s="2"/>
      <c r="G26320" s="2"/>
      <c r="H26320" s="2"/>
    </row>
    <row r="26321" spans="2:8">
      <c r="B26321" s="2" t="s">
        <v>26771</v>
      </c>
      <c r="C26321" s="2">
        <v>21</v>
      </c>
      <c r="D26321" s="2" t="s">
        <v>459</v>
      </c>
      <c r="E26321" s="2"/>
      <c r="F26321" s="2"/>
      <c r="G26321" s="2"/>
      <c r="H26321" s="2"/>
    </row>
    <row r="26322" spans="2:8">
      <c r="B26322" s="2" t="s">
        <v>26772</v>
      </c>
      <c r="C26322" s="2">
        <v>30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36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37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36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32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31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29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30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19</v>
      </c>
      <c r="D26330" s="2" t="s">
        <v>459</v>
      </c>
      <c r="E26330" s="2"/>
      <c r="F26330" s="2"/>
      <c r="G26330" s="2"/>
      <c r="H26330" s="2"/>
    </row>
    <row r="26331" spans="2:8">
      <c r="B26331" s="2" t="s">
        <v>26781</v>
      </c>
      <c r="C26331" s="2">
        <v>25</v>
      </c>
      <c r="D26331" s="2" t="s">
        <v>459</v>
      </c>
      <c r="E26331" s="2"/>
      <c r="F26331" s="2"/>
      <c r="G26331" s="2"/>
      <c r="H26331" s="2"/>
    </row>
    <row r="26332" spans="2:8">
      <c r="B26332" s="2" t="s">
        <v>26782</v>
      </c>
      <c r="C26332" s="2">
        <v>27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26783</v>
      </c>
      <c r="C26333" s="2">
        <v>32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26784</v>
      </c>
      <c r="C26334" s="2">
        <v>34</v>
      </c>
      <c r="D26334" s="2" t="s">
        <v>459</v>
      </c>
      <c r="E26334" s="2"/>
      <c r="F26334" s="2"/>
      <c r="G26334" s="2"/>
      <c r="H26334" s="2"/>
    </row>
    <row r="26335" spans="2:8">
      <c r="B26335" s="2" t="s">
        <v>26785</v>
      </c>
      <c r="C26335" s="2">
        <v>32</v>
      </c>
      <c r="D26335" s="2" t="s">
        <v>459</v>
      </c>
      <c r="E26335" s="2"/>
      <c r="F26335" s="2"/>
      <c r="G26335" s="2"/>
      <c r="H26335" s="2"/>
    </row>
    <row r="26336" spans="2:8">
      <c r="B26336" s="2" t="s">
        <v>26786</v>
      </c>
      <c r="C26336" s="2">
        <v>11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18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26</v>
      </c>
      <c r="D26338" s="2" t="s">
        <v>459</v>
      </c>
      <c r="E26338" s="2"/>
      <c r="F26338" s="2"/>
      <c r="G26338" s="2"/>
      <c r="H26338" s="2"/>
    </row>
    <row r="26339" spans="2:8">
      <c r="B26339" s="2" t="s">
        <v>26789</v>
      </c>
      <c r="C26339" s="2">
        <v>29</v>
      </c>
      <c r="D26339" s="2" t="s">
        <v>459</v>
      </c>
      <c r="E26339" s="2"/>
      <c r="F26339" s="2"/>
      <c r="G26339" s="2"/>
      <c r="H26339" s="2"/>
    </row>
    <row r="26340" spans="2:8">
      <c r="B26340" s="2" t="s">
        <v>26790</v>
      </c>
      <c r="C26340" s="2">
        <v>31</v>
      </c>
      <c r="D26340" s="2" t="s">
        <v>459</v>
      </c>
      <c r="E26340" s="2"/>
      <c r="F26340" s="2"/>
      <c r="G26340" s="2"/>
      <c r="H26340" s="2"/>
    </row>
    <row r="26341" spans="2:8">
      <c r="B26341" s="2" t="s">
        <v>26791</v>
      </c>
      <c r="C26341" s="2">
        <v>31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26792</v>
      </c>
      <c r="C26342" s="2">
        <v>29</v>
      </c>
      <c r="D26342" s="2" t="s">
        <v>459</v>
      </c>
      <c r="E26342" s="2"/>
      <c r="F26342" s="2"/>
      <c r="G26342" s="2"/>
      <c r="H26342" s="2"/>
    </row>
    <row r="26343" spans="2:8">
      <c r="B26343" s="2" t="s">
        <v>26793</v>
      </c>
      <c r="C26343" s="2">
        <v>28</v>
      </c>
      <c r="D26343" s="2" t="s">
        <v>459</v>
      </c>
      <c r="E26343" s="2"/>
      <c r="F26343" s="2"/>
      <c r="G26343" s="2"/>
      <c r="H26343" s="2"/>
    </row>
    <row r="26344" spans="2:8">
      <c r="B26344" s="2" t="s">
        <v>26794</v>
      </c>
      <c r="C26344" s="2">
        <v>27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26795</v>
      </c>
      <c r="C26345" s="2">
        <v>27</v>
      </c>
      <c r="D26345" s="2" t="s">
        <v>459</v>
      </c>
      <c r="E26345" s="2"/>
      <c r="F26345" s="2"/>
      <c r="G26345" s="2"/>
      <c r="H26345" s="2"/>
    </row>
    <row r="26346" spans="2:8">
      <c r="B26346" s="2" t="s">
        <v>26796</v>
      </c>
      <c r="C26346" s="2">
        <v>22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22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22</v>
      </c>
      <c r="D26348" s="2" t="s">
        <v>459</v>
      </c>
      <c r="E26348" s="2"/>
      <c r="F26348" s="2"/>
      <c r="G26348" s="2"/>
      <c r="H26348" s="2"/>
    </row>
    <row r="26349" spans="2:8">
      <c r="B26349" s="2" t="s">
        <v>26799</v>
      </c>
      <c r="C26349" s="2">
        <v>22</v>
      </c>
      <c r="D26349" s="2" t="s">
        <v>459</v>
      </c>
      <c r="E26349" s="2"/>
      <c r="F26349" s="2"/>
      <c r="G26349" s="2"/>
      <c r="H26349" s="2"/>
    </row>
    <row r="26350" spans="2:8">
      <c r="B26350" s="2" t="s">
        <v>26800</v>
      </c>
      <c r="C26350" s="2">
        <v>23</v>
      </c>
      <c r="D26350" s="2" t="s">
        <v>459</v>
      </c>
      <c r="E26350" s="2"/>
      <c r="F26350" s="2"/>
      <c r="G26350" s="2"/>
      <c r="H26350" s="2"/>
    </row>
    <row r="26351" spans="2:8">
      <c r="B26351" s="2" t="s">
        <v>26801</v>
      </c>
      <c r="C26351" s="2">
        <v>18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19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17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14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15</v>
      </c>
      <c r="D26355" s="2" t="s">
        <v>459</v>
      </c>
      <c r="E26355" s="2"/>
      <c r="F26355" s="2"/>
      <c r="G26355" s="2"/>
      <c r="H26355" s="2"/>
    </row>
    <row r="26356" spans="2:8">
      <c r="B26356" s="2" t="s">
        <v>26806</v>
      </c>
      <c r="C26356" s="2">
        <v>12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26807</v>
      </c>
      <c r="C26357" s="2">
        <v>14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19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22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24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26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26812</v>
      </c>
      <c r="C26362" s="2">
        <v>27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26813</v>
      </c>
      <c r="C26363" s="2">
        <v>28</v>
      </c>
      <c r="D26363" s="2" t="s">
        <v>459</v>
      </c>
      <c r="E26363" s="2"/>
      <c r="F26363" s="2"/>
      <c r="G26363" s="2"/>
      <c r="H26363" s="2"/>
    </row>
    <row r="26364" spans="2:8">
      <c r="B26364" s="2" t="s">
        <v>26814</v>
      </c>
      <c r="C26364" s="2">
        <v>28</v>
      </c>
      <c r="D26364" s="2" t="s">
        <v>459</v>
      </c>
      <c r="E26364" s="2"/>
      <c r="F26364" s="2"/>
      <c r="G26364" s="2"/>
      <c r="H26364" s="2"/>
    </row>
    <row r="26365" spans="2:8">
      <c r="B26365" s="2" t="s">
        <v>26815</v>
      </c>
      <c r="C26365" s="2">
        <v>22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26816</v>
      </c>
      <c r="C26366" s="2">
        <v>23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26817</v>
      </c>
      <c r="C26367" s="2">
        <v>29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27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26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26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27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28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23</v>
      </c>
      <c r="D26373" s="2" t="s">
        <v>459</v>
      </c>
      <c r="E26373" s="2"/>
      <c r="F26373" s="2"/>
      <c r="G26373" s="2"/>
      <c r="H26373" s="2"/>
    </row>
    <row r="26374" spans="2:8">
      <c r="B26374" s="2" t="s">
        <v>26824</v>
      </c>
      <c r="C26374" s="2">
        <v>24</v>
      </c>
      <c r="D26374" s="2" t="s">
        <v>459</v>
      </c>
      <c r="E26374" s="2"/>
      <c r="F26374" s="2"/>
      <c r="G26374" s="2"/>
      <c r="H26374" s="2"/>
    </row>
    <row r="26375" spans="2:8">
      <c r="B26375" s="2" t="s">
        <v>26825</v>
      </c>
      <c r="C26375" s="2">
        <v>25</v>
      </c>
      <c r="D26375" s="2" t="s">
        <v>459</v>
      </c>
      <c r="E26375" s="2"/>
      <c r="F26375" s="2"/>
      <c r="G26375" s="2"/>
      <c r="H26375" s="2"/>
    </row>
    <row r="26376" spans="2:8">
      <c r="B26376" s="2" t="s">
        <v>26826</v>
      </c>
      <c r="C26376" s="2">
        <v>25</v>
      </c>
      <c r="D26376" s="2" t="s">
        <v>459</v>
      </c>
      <c r="E26376" s="2"/>
      <c r="F26376" s="2"/>
      <c r="G26376" s="2"/>
      <c r="H26376" s="2"/>
    </row>
    <row r="26377" spans="2:8">
      <c r="B26377" s="2" t="s">
        <v>26827</v>
      </c>
      <c r="C26377" s="2">
        <v>25</v>
      </c>
      <c r="D26377" s="2" t="s">
        <v>459</v>
      </c>
      <c r="E26377" s="2"/>
      <c r="F26377" s="2"/>
      <c r="G26377" s="2"/>
      <c r="H26377" s="2"/>
    </row>
    <row r="26378" spans="2:8">
      <c r="B26378" s="2" t="s">
        <v>26828</v>
      </c>
      <c r="C26378" s="2">
        <v>24</v>
      </c>
      <c r="D26378" s="2" t="s">
        <v>459</v>
      </c>
      <c r="E26378" s="2"/>
      <c r="F26378" s="2"/>
      <c r="G26378" s="2"/>
      <c r="H26378" s="2"/>
    </row>
    <row r="26379" spans="2:8">
      <c r="B26379" s="2" t="s">
        <v>26829</v>
      </c>
      <c r="C26379" s="2">
        <v>24</v>
      </c>
      <c r="D26379" s="2" t="s">
        <v>459</v>
      </c>
      <c r="E26379" s="2"/>
      <c r="F26379" s="2"/>
      <c r="G26379" s="2"/>
      <c r="H26379" s="2"/>
    </row>
    <row r="26380" spans="2:8">
      <c r="B26380" s="2" t="s">
        <v>26830</v>
      </c>
      <c r="C26380" s="2">
        <v>5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11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16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16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20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23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28</v>
      </c>
      <c r="D26386" s="2" t="s">
        <v>459</v>
      </c>
      <c r="E26386" s="2"/>
      <c r="F26386" s="2"/>
      <c r="G26386" s="2"/>
      <c r="H26386" s="2"/>
    </row>
    <row r="26387" spans="2:8">
      <c r="B26387" s="2" t="s">
        <v>26837</v>
      </c>
      <c r="C26387" s="2">
        <v>32</v>
      </c>
      <c r="D26387" s="2" t="s">
        <v>459</v>
      </c>
      <c r="E26387" s="2"/>
      <c r="F26387" s="2"/>
      <c r="G26387" s="2"/>
      <c r="H26387" s="2"/>
    </row>
    <row r="26388" spans="2:8">
      <c r="B26388" s="2" t="s">
        <v>26838</v>
      </c>
      <c r="C26388" s="2">
        <v>35</v>
      </c>
      <c r="D26388" s="2" t="s">
        <v>459</v>
      </c>
      <c r="E26388" s="2"/>
      <c r="F26388" s="2"/>
      <c r="G26388" s="2"/>
      <c r="H26388" s="2"/>
    </row>
    <row r="26389" spans="2:8">
      <c r="B26389" s="2" t="s">
        <v>26839</v>
      </c>
      <c r="C26389" s="2">
        <v>36</v>
      </c>
      <c r="D26389" s="2" t="s">
        <v>459</v>
      </c>
      <c r="E26389" s="2"/>
      <c r="F26389" s="2"/>
      <c r="G26389" s="2"/>
      <c r="H26389" s="2"/>
    </row>
    <row r="26390" spans="2:8">
      <c r="B26390" s="2" t="s">
        <v>26840</v>
      </c>
      <c r="C26390" s="2">
        <v>36</v>
      </c>
      <c r="D26390" s="2" t="s">
        <v>459</v>
      </c>
      <c r="E26390" s="2"/>
      <c r="F26390" s="2"/>
      <c r="G26390" s="2"/>
      <c r="H26390" s="2"/>
    </row>
    <row r="26391" spans="2:8">
      <c r="B26391" s="2" t="s">
        <v>26841</v>
      </c>
      <c r="C26391" s="2">
        <v>34</v>
      </c>
      <c r="D26391" s="2" t="s">
        <v>459</v>
      </c>
      <c r="E26391" s="2"/>
      <c r="F26391" s="2"/>
      <c r="G26391" s="2"/>
      <c r="H26391" s="2"/>
    </row>
    <row r="26392" spans="2:8">
      <c r="B26392" s="2" t="s">
        <v>26842</v>
      </c>
      <c r="C26392" s="2">
        <v>23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26843</v>
      </c>
      <c r="C26393" s="2">
        <v>26</v>
      </c>
      <c r="D26393" s="2" t="s">
        <v>459</v>
      </c>
      <c r="E26393" s="2"/>
      <c r="F26393" s="2"/>
      <c r="G26393" s="2"/>
      <c r="H26393" s="2"/>
    </row>
    <row r="26394" spans="2:8">
      <c r="B26394" s="2" t="s">
        <v>26844</v>
      </c>
      <c r="C26394" s="2">
        <v>29</v>
      </c>
      <c r="D26394" s="2" t="s">
        <v>459</v>
      </c>
      <c r="E26394" s="2"/>
      <c r="F26394" s="2"/>
      <c r="G26394" s="2"/>
      <c r="H26394" s="2"/>
    </row>
    <row r="26395" spans="2:8">
      <c r="B26395" s="2" t="s">
        <v>26845</v>
      </c>
      <c r="C26395" s="2">
        <v>28</v>
      </c>
      <c r="D26395" s="2" t="s">
        <v>459</v>
      </c>
      <c r="E26395" s="2"/>
      <c r="F26395" s="2"/>
      <c r="G26395" s="2"/>
      <c r="H26395" s="2"/>
    </row>
    <row r="26396" spans="2:8">
      <c r="B26396" s="2" t="s">
        <v>26846</v>
      </c>
      <c r="C26396" s="2">
        <v>27</v>
      </c>
      <c r="D26396" s="2" t="s">
        <v>459</v>
      </c>
      <c r="E26396" s="2"/>
      <c r="F26396" s="2"/>
      <c r="G26396" s="2"/>
      <c r="H26396" s="2"/>
    </row>
    <row r="26397" spans="2:8">
      <c r="B26397" s="2" t="s">
        <v>26847</v>
      </c>
      <c r="C26397" s="2">
        <v>27</v>
      </c>
      <c r="D26397" s="2" t="s">
        <v>459</v>
      </c>
      <c r="E26397" s="2"/>
      <c r="F26397" s="2"/>
      <c r="G26397" s="2"/>
      <c r="H26397" s="2"/>
    </row>
    <row r="26398" spans="2:8">
      <c r="B26398" s="2" t="s">
        <v>26848</v>
      </c>
      <c r="C26398" s="2">
        <v>25</v>
      </c>
      <c r="D26398" s="2" t="s">
        <v>459</v>
      </c>
      <c r="E26398" s="2"/>
      <c r="F26398" s="2"/>
      <c r="G26398" s="2"/>
      <c r="H26398" s="2"/>
    </row>
    <row r="26399" spans="2:8">
      <c r="B26399" s="2" t="s">
        <v>26849</v>
      </c>
      <c r="C26399" s="2">
        <v>25</v>
      </c>
      <c r="D26399" s="2" t="s">
        <v>459</v>
      </c>
      <c r="E26399" s="2"/>
      <c r="F26399" s="2"/>
      <c r="G26399" s="2"/>
      <c r="H26399" s="2"/>
    </row>
    <row r="26400" spans="2:8">
      <c r="B26400" s="2" t="s">
        <v>26850</v>
      </c>
      <c r="C26400" s="2">
        <v>25</v>
      </c>
      <c r="D26400" s="2" t="s">
        <v>459</v>
      </c>
      <c r="E26400" s="2"/>
      <c r="F26400" s="2"/>
      <c r="G26400" s="2"/>
      <c r="H26400" s="2"/>
    </row>
    <row r="26401" spans="2:8">
      <c r="B26401" s="2" t="s">
        <v>26851</v>
      </c>
      <c r="C26401" s="2">
        <v>25</v>
      </c>
      <c r="D26401" s="2" t="s">
        <v>459</v>
      </c>
      <c r="E26401" s="2"/>
      <c r="F26401" s="2"/>
      <c r="G26401" s="2"/>
      <c r="H26401" s="2"/>
    </row>
    <row r="26402" spans="2:8">
      <c r="B26402" s="2" t="s">
        <v>26852</v>
      </c>
      <c r="C26402" s="2">
        <v>26</v>
      </c>
      <c r="D26402" s="2" t="s">
        <v>459</v>
      </c>
      <c r="E26402" s="2"/>
      <c r="F26402" s="2"/>
      <c r="G26402" s="2"/>
      <c r="H26402" s="2"/>
    </row>
    <row r="26403" spans="2:8">
      <c r="B26403" s="2" t="s">
        <v>26853</v>
      </c>
      <c r="C26403" s="2">
        <v>26</v>
      </c>
      <c r="D26403" s="2" t="s">
        <v>459</v>
      </c>
      <c r="E26403" s="2"/>
      <c r="F26403" s="2"/>
      <c r="G26403" s="2"/>
      <c r="H26403" s="2"/>
    </row>
    <row r="26404" spans="2:8">
      <c r="B26404" s="2" t="s">
        <v>26854</v>
      </c>
      <c r="C26404" s="2">
        <v>25</v>
      </c>
      <c r="D26404" s="2" t="s">
        <v>459</v>
      </c>
      <c r="E26404" s="2"/>
      <c r="F26404" s="2"/>
      <c r="G26404" s="2"/>
      <c r="H26404" s="2"/>
    </row>
    <row r="26405" spans="2:8">
      <c r="B26405" s="2" t="s">
        <v>26855</v>
      </c>
      <c r="C26405" s="2">
        <v>24</v>
      </c>
      <c r="D26405" s="2" t="s">
        <v>459</v>
      </c>
      <c r="E26405" s="2"/>
      <c r="F26405" s="2"/>
      <c r="G26405" s="2"/>
      <c r="H26405" s="2"/>
    </row>
    <row r="26406" spans="2:8">
      <c r="B26406" s="2" t="s">
        <v>26856</v>
      </c>
      <c r="C26406" s="2">
        <v>26</v>
      </c>
      <c r="D26406" s="2" t="s">
        <v>459</v>
      </c>
      <c r="E26406" s="2"/>
      <c r="F26406" s="2"/>
      <c r="G26406" s="2"/>
      <c r="H26406" s="2"/>
    </row>
    <row r="26407" spans="2:8">
      <c r="B26407" s="2" t="s">
        <v>26857</v>
      </c>
      <c r="C26407" s="2">
        <v>26</v>
      </c>
      <c r="D26407" s="2" t="s">
        <v>459</v>
      </c>
      <c r="E26407" s="2"/>
      <c r="F26407" s="2"/>
      <c r="G26407" s="2"/>
      <c r="H26407" s="2"/>
    </row>
    <row r="26408" spans="2:8">
      <c r="B26408" s="2" t="s">
        <v>26858</v>
      </c>
      <c r="C26408" s="2">
        <v>26</v>
      </c>
      <c r="D26408" s="2" t="s">
        <v>459</v>
      </c>
      <c r="E26408" s="2"/>
      <c r="F26408" s="2"/>
      <c r="G26408" s="2"/>
      <c r="H26408" s="2"/>
    </row>
    <row r="26409" spans="2:8">
      <c r="B26409" s="2" t="s">
        <v>26859</v>
      </c>
      <c r="C26409" s="2">
        <v>25</v>
      </c>
      <c r="D26409" s="2" t="s">
        <v>459</v>
      </c>
      <c r="E26409" s="2"/>
      <c r="F26409" s="2"/>
      <c r="G26409" s="2"/>
      <c r="H26409" s="2"/>
    </row>
    <row r="26410" spans="2:8">
      <c r="B26410" s="2" t="s">
        <v>26860</v>
      </c>
      <c r="C26410" s="2">
        <v>25</v>
      </c>
      <c r="D26410" s="2" t="s">
        <v>459</v>
      </c>
      <c r="E26410" s="2"/>
      <c r="F26410" s="2"/>
      <c r="G26410" s="2"/>
      <c r="H26410" s="2"/>
    </row>
    <row r="26411" spans="2:8">
      <c r="B26411" s="2" t="s">
        <v>26861</v>
      </c>
      <c r="C26411" s="2">
        <v>32</v>
      </c>
      <c r="D26411" s="2" t="s">
        <v>459</v>
      </c>
      <c r="E26411" s="2"/>
      <c r="F26411" s="2"/>
      <c r="G26411" s="2"/>
      <c r="H26411" s="2"/>
    </row>
    <row r="26412" spans="2:8">
      <c r="B26412" s="2" t="s">
        <v>26862</v>
      </c>
      <c r="C26412" s="2">
        <v>28</v>
      </c>
      <c r="D26412" s="2" t="s">
        <v>459</v>
      </c>
      <c r="E26412" s="2"/>
      <c r="F26412" s="2"/>
      <c r="G26412" s="2"/>
      <c r="H26412" s="2"/>
    </row>
    <row r="26413" spans="2:8">
      <c r="B26413" s="2" t="s">
        <v>26863</v>
      </c>
      <c r="C26413" s="2">
        <v>19</v>
      </c>
      <c r="D26413" s="2" t="s">
        <v>459</v>
      </c>
      <c r="E26413" s="2"/>
      <c r="F26413" s="2"/>
      <c r="G26413" s="2"/>
      <c r="H26413" s="2"/>
    </row>
    <row r="26414" spans="2:8">
      <c r="B26414" s="2" t="s">
        <v>26864</v>
      </c>
      <c r="C26414" s="2">
        <v>20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22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22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23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23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23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22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22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22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22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12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26</v>
      </c>
      <c r="D26426" s="2" t="s">
        <v>459</v>
      </c>
      <c r="E26426" s="2"/>
      <c r="F26426" s="2"/>
      <c r="G26426" s="2"/>
      <c r="H26426" s="2"/>
    </row>
    <row r="26427" spans="2:8">
      <c r="B26427" s="2" t="s">
        <v>26877</v>
      </c>
      <c r="C26427" s="2">
        <v>29</v>
      </c>
      <c r="D26427" s="2" t="s">
        <v>459</v>
      </c>
      <c r="E26427" s="2"/>
      <c r="F26427" s="2"/>
      <c r="G26427" s="2"/>
      <c r="H26427" s="2"/>
    </row>
    <row r="26428" spans="2:8">
      <c r="B26428" s="2" t="s">
        <v>26878</v>
      </c>
      <c r="C26428" s="2">
        <v>28</v>
      </c>
      <c r="D26428" s="2" t="s">
        <v>459</v>
      </c>
      <c r="E26428" s="2"/>
      <c r="F26428" s="2"/>
      <c r="G26428" s="2"/>
      <c r="H26428" s="2"/>
    </row>
    <row r="26429" spans="2:8">
      <c r="B26429" s="2" t="s">
        <v>26879</v>
      </c>
      <c r="C26429" s="2">
        <v>26</v>
      </c>
      <c r="D26429" s="2" t="s">
        <v>459</v>
      </c>
      <c r="E26429" s="2"/>
      <c r="F26429" s="2"/>
      <c r="G26429" s="2"/>
      <c r="H26429" s="2"/>
    </row>
    <row r="26430" spans="2:8">
      <c r="B26430" s="2" t="s">
        <v>26880</v>
      </c>
      <c r="C26430" s="2">
        <v>26</v>
      </c>
      <c r="D26430" s="2" t="s">
        <v>459</v>
      </c>
      <c r="E26430" s="2"/>
      <c r="F26430" s="2"/>
      <c r="G26430" s="2"/>
      <c r="H26430" s="2"/>
    </row>
    <row r="26431" spans="2:8">
      <c r="B26431" s="2" t="s">
        <v>26881</v>
      </c>
      <c r="C26431" s="2">
        <v>14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13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13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12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11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22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23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23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24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23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24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24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21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22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24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25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26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25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26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25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24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23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11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26907</v>
      </c>
      <c r="C26457" s="2">
        <v>19</v>
      </c>
      <c r="D26457" s="2" t="s">
        <v>459</v>
      </c>
      <c r="E26457" s="2"/>
      <c r="F26457" s="2"/>
      <c r="G26457" s="2"/>
      <c r="H26457" s="2"/>
    </row>
    <row r="26458" spans="2:8">
      <c r="B26458" s="2" t="s">
        <v>26908</v>
      </c>
      <c r="C26458" s="2">
        <v>27</v>
      </c>
      <c r="D26458" s="2" t="s">
        <v>459</v>
      </c>
      <c r="E26458" s="2"/>
      <c r="F26458" s="2"/>
      <c r="G26458" s="2"/>
      <c r="H26458" s="2"/>
    </row>
    <row r="26459" spans="2:8">
      <c r="B26459" s="2" t="s">
        <v>26909</v>
      </c>
      <c r="C26459" s="2">
        <v>31</v>
      </c>
      <c r="D26459" s="2" t="s">
        <v>459</v>
      </c>
      <c r="E26459" s="2"/>
      <c r="F26459" s="2"/>
      <c r="G26459" s="2"/>
      <c r="H26459" s="2"/>
    </row>
    <row r="26460" spans="2:8">
      <c r="B26460" s="2" t="s">
        <v>26910</v>
      </c>
      <c r="C26460" s="2">
        <v>32</v>
      </c>
      <c r="D26460" s="2" t="s">
        <v>459</v>
      </c>
      <c r="E26460" s="2"/>
      <c r="F26460" s="2"/>
      <c r="G26460" s="2"/>
      <c r="H26460" s="2"/>
    </row>
    <row r="26461" spans="2:8">
      <c r="B26461" s="2" t="s">
        <v>26911</v>
      </c>
      <c r="C26461" s="2">
        <v>31</v>
      </c>
      <c r="D26461" s="2" t="s">
        <v>459</v>
      </c>
      <c r="E26461" s="2"/>
      <c r="F26461" s="2"/>
      <c r="G26461" s="2"/>
      <c r="H26461" s="2"/>
    </row>
    <row r="26462" spans="2:8">
      <c r="B26462" s="2" t="s">
        <v>26912</v>
      </c>
      <c r="C26462" s="2">
        <v>29</v>
      </c>
      <c r="D26462" s="2" t="s">
        <v>459</v>
      </c>
      <c r="E26462" s="2"/>
      <c r="F26462" s="2"/>
      <c r="G26462" s="2"/>
      <c r="H26462" s="2"/>
    </row>
    <row r="26463" spans="2:8">
      <c r="B26463" s="2" t="s">
        <v>26913</v>
      </c>
      <c r="C26463" s="2">
        <v>22</v>
      </c>
      <c r="D26463" s="2" t="s">
        <v>459</v>
      </c>
      <c r="E26463" s="2"/>
      <c r="F26463" s="2"/>
      <c r="G26463" s="2"/>
      <c r="H26463" s="2"/>
    </row>
    <row r="26464" spans="2:8">
      <c r="B26464" s="2" t="s">
        <v>26914</v>
      </c>
      <c r="C26464" s="2">
        <v>24</v>
      </c>
      <c r="D26464" s="2" t="s">
        <v>459</v>
      </c>
      <c r="E26464" s="2"/>
      <c r="F26464" s="2"/>
      <c r="G26464" s="2"/>
      <c r="H26464" s="2"/>
    </row>
    <row r="26465" spans="2:8">
      <c r="B26465" s="2" t="s">
        <v>26915</v>
      </c>
      <c r="C26465" s="2">
        <v>24</v>
      </c>
      <c r="D26465" s="2" t="s">
        <v>459</v>
      </c>
      <c r="E26465" s="2"/>
      <c r="F26465" s="2"/>
      <c r="G26465" s="2"/>
      <c r="H26465" s="2"/>
    </row>
    <row r="26466" spans="2:8">
      <c r="B26466" s="2" t="s">
        <v>26916</v>
      </c>
      <c r="C26466" s="2">
        <v>23</v>
      </c>
      <c r="D26466" s="2" t="s">
        <v>459</v>
      </c>
      <c r="E26466" s="2"/>
      <c r="F26466" s="2"/>
      <c r="G26466" s="2"/>
      <c r="H26466" s="2"/>
    </row>
    <row r="26467" spans="2:8">
      <c r="B26467" s="2" t="s">
        <v>26917</v>
      </c>
      <c r="C26467" s="2">
        <v>21</v>
      </c>
      <c r="D26467" s="2" t="s">
        <v>459</v>
      </c>
      <c r="E26467" s="2"/>
      <c r="F26467" s="2"/>
      <c r="G26467" s="2"/>
      <c r="H26467" s="2"/>
    </row>
    <row r="26468" spans="2:8">
      <c r="B26468" s="2" t="s">
        <v>26918</v>
      </c>
      <c r="C26468" s="2">
        <v>20</v>
      </c>
      <c r="D26468" s="2" t="s">
        <v>459</v>
      </c>
      <c r="E26468" s="2"/>
      <c r="F26468" s="2"/>
      <c r="G26468" s="2"/>
      <c r="H26468" s="2"/>
    </row>
    <row r="26469" spans="2:8">
      <c r="B26469" s="2" t="s">
        <v>26919</v>
      </c>
      <c r="C26469" s="2">
        <v>18</v>
      </c>
      <c r="D26469" s="2" t="s">
        <v>459</v>
      </c>
      <c r="E26469" s="2"/>
      <c r="F26469" s="2"/>
      <c r="G26469" s="2"/>
      <c r="H26469" s="2"/>
    </row>
    <row r="26470" spans="2:8">
      <c r="B26470" s="2" t="s">
        <v>26920</v>
      </c>
      <c r="C26470" s="2">
        <v>21</v>
      </c>
      <c r="D26470" s="2" t="s">
        <v>459</v>
      </c>
      <c r="E26470" s="2"/>
      <c r="F26470" s="2"/>
      <c r="G26470" s="2"/>
      <c r="H26470" s="2"/>
    </row>
    <row r="26471" spans="2:8">
      <c r="B26471" s="2" t="s">
        <v>26921</v>
      </c>
      <c r="C26471" s="2">
        <v>21</v>
      </c>
      <c r="D26471" s="2" t="s">
        <v>459</v>
      </c>
      <c r="E26471" s="2"/>
      <c r="F26471" s="2"/>
      <c r="G26471" s="2"/>
      <c r="H26471" s="2"/>
    </row>
    <row r="26472" spans="2:8">
      <c r="B26472" s="2" t="s">
        <v>26922</v>
      </c>
      <c r="C26472" s="2">
        <v>12</v>
      </c>
      <c r="D26472" s="2" t="s">
        <v>459</v>
      </c>
      <c r="E26472" s="2"/>
      <c r="F26472" s="2"/>
      <c r="G26472" s="2"/>
      <c r="H26472" s="2"/>
    </row>
    <row r="26473" spans="2:8">
      <c r="B26473" s="2" t="s">
        <v>26923</v>
      </c>
      <c r="C26473" s="2">
        <v>11</v>
      </c>
      <c r="D26473" s="2" t="s">
        <v>459</v>
      </c>
      <c r="E26473" s="2"/>
      <c r="F26473" s="2"/>
      <c r="G26473" s="2"/>
      <c r="H26473" s="2"/>
    </row>
    <row r="26474" spans="2:8">
      <c r="B26474" s="2" t="s">
        <v>26924</v>
      </c>
      <c r="C26474" s="2">
        <v>11</v>
      </c>
      <c r="D26474" s="2" t="s">
        <v>459</v>
      </c>
      <c r="E26474" s="2"/>
      <c r="F26474" s="2"/>
      <c r="G26474" s="2"/>
      <c r="H26474" s="2"/>
    </row>
    <row r="26475" spans="2:8">
      <c r="B26475" s="2" t="s">
        <v>26925</v>
      </c>
      <c r="C26475" s="2">
        <v>11</v>
      </c>
      <c r="D26475" s="2" t="s">
        <v>459</v>
      </c>
      <c r="E26475" s="2"/>
      <c r="F26475" s="2"/>
      <c r="G26475" s="2"/>
      <c r="H26475" s="2"/>
    </row>
    <row r="26476" spans="2:8">
      <c r="B26476" s="2" t="s">
        <v>26926</v>
      </c>
      <c r="C26476" s="2">
        <v>10</v>
      </c>
      <c r="D26476" s="2" t="s">
        <v>459</v>
      </c>
      <c r="E26476" s="2"/>
      <c r="F26476" s="2"/>
      <c r="G26476" s="2"/>
      <c r="H26476" s="2"/>
    </row>
    <row r="26477" spans="2:8">
      <c r="B26477" s="2" t="s">
        <v>26927</v>
      </c>
      <c r="C26477" s="2">
        <v>9</v>
      </c>
      <c r="D26477" s="2" t="s">
        <v>459</v>
      </c>
      <c r="E26477" s="2"/>
      <c r="F26477" s="2"/>
      <c r="G26477" s="2"/>
      <c r="H26477" s="2"/>
    </row>
    <row r="26478" spans="2:8">
      <c r="B26478" s="2" t="s">
        <v>26928</v>
      </c>
      <c r="C26478" s="2">
        <v>7</v>
      </c>
      <c r="D26478" s="2" t="s">
        <v>459</v>
      </c>
      <c r="E26478" s="2"/>
      <c r="F26478" s="2"/>
      <c r="G26478" s="2"/>
      <c r="H26478" s="2"/>
    </row>
    <row r="26479" spans="2:8">
      <c r="B26479" s="2" t="s">
        <v>26929</v>
      </c>
      <c r="C26479" s="2">
        <v>6</v>
      </c>
      <c r="D26479" s="2" t="s">
        <v>459</v>
      </c>
      <c r="E26479" s="2"/>
      <c r="F26479" s="2"/>
      <c r="G26479" s="2"/>
      <c r="H26479" s="2"/>
    </row>
    <row r="26480" spans="2:8">
      <c r="B26480" s="2" t="s">
        <v>26930</v>
      </c>
      <c r="C26480" s="2">
        <v>9</v>
      </c>
      <c r="D26480" s="2" t="s">
        <v>459</v>
      </c>
      <c r="E26480" s="2"/>
      <c r="F26480" s="2"/>
      <c r="G26480" s="2"/>
      <c r="H26480" s="2"/>
    </row>
    <row r="26481" spans="2:8">
      <c r="B26481" s="2" t="s">
        <v>26931</v>
      </c>
      <c r="C26481" s="2">
        <v>27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28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29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29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26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18</v>
      </c>
      <c r="D26486" s="2" t="s">
        <v>459</v>
      </c>
      <c r="E26486" s="2"/>
      <c r="F26486" s="2"/>
      <c r="G26486" s="2"/>
      <c r="H26486" s="2"/>
    </row>
    <row r="26487" spans="2:8">
      <c r="B26487" s="2" t="s">
        <v>26937</v>
      </c>
      <c r="C26487" s="2">
        <v>16</v>
      </c>
      <c r="D26487" s="2" t="s">
        <v>459</v>
      </c>
      <c r="E26487" s="2"/>
      <c r="F26487" s="2"/>
      <c r="G26487" s="2"/>
      <c r="H26487" s="2"/>
    </row>
    <row r="26488" spans="2:8">
      <c r="B26488" s="2" t="s">
        <v>26938</v>
      </c>
      <c r="C26488" s="2">
        <v>16</v>
      </c>
      <c r="D26488" s="2" t="s">
        <v>459</v>
      </c>
      <c r="E26488" s="2"/>
      <c r="F26488" s="2"/>
      <c r="G26488" s="2"/>
      <c r="H26488" s="2"/>
    </row>
    <row r="26489" spans="2:8">
      <c r="B26489" s="2" t="s">
        <v>26939</v>
      </c>
      <c r="C26489" s="2">
        <v>18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26940</v>
      </c>
      <c r="C26490" s="2">
        <v>18</v>
      </c>
      <c r="D26490" s="2" t="s">
        <v>459</v>
      </c>
      <c r="E26490" s="2"/>
      <c r="F26490" s="2"/>
      <c r="G26490" s="2"/>
      <c r="H26490" s="2"/>
    </row>
    <row r="26491" spans="2:8">
      <c r="B26491" s="2" t="s">
        <v>26941</v>
      </c>
      <c r="C26491" s="2">
        <v>8</v>
      </c>
      <c r="D26491" s="2" t="s">
        <v>459</v>
      </c>
      <c r="E26491" s="2"/>
      <c r="F26491" s="2"/>
      <c r="G26491" s="2"/>
      <c r="H26491" s="2"/>
    </row>
    <row r="26492" spans="2:8">
      <c r="B26492" s="2" t="s">
        <v>26942</v>
      </c>
      <c r="C26492" s="2">
        <v>9</v>
      </c>
      <c r="D26492" s="2" t="s">
        <v>459</v>
      </c>
      <c r="E26492" s="2"/>
      <c r="F26492" s="2"/>
      <c r="G26492" s="2"/>
      <c r="H26492" s="2"/>
    </row>
    <row r="26493" spans="2:8">
      <c r="B26493" s="2" t="s">
        <v>26943</v>
      </c>
      <c r="C26493" s="2">
        <v>9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26944</v>
      </c>
      <c r="C26494" s="2">
        <v>8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26945</v>
      </c>
      <c r="C26495" s="2">
        <v>30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29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29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9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13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18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18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28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26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26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23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24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26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23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22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32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33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32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32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30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30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23</v>
      </c>
      <c r="D26517" s="2" t="s">
        <v>459</v>
      </c>
      <c r="E26517" s="2"/>
      <c r="F26517" s="2"/>
      <c r="G26517" s="2"/>
      <c r="H26517" s="2"/>
    </row>
    <row r="26518" spans="2:8">
      <c r="B26518" s="2" t="s">
        <v>26968</v>
      </c>
      <c r="C26518" s="2">
        <v>33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34</v>
      </c>
      <c r="D26519" s="2" t="s">
        <v>459</v>
      </c>
      <c r="E26519" s="2"/>
      <c r="F26519" s="2"/>
      <c r="G26519" s="2"/>
      <c r="H26519" s="2"/>
    </row>
    <row r="26520" spans="2:8">
      <c r="B26520" s="2" t="s">
        <v>26970</v>
      </c>
      <c r="C26520" s="2">
        <v>22</v>
      </c>
      <c r="D26520" s="2" t="s">
        <v>459</v>
      </c>
      <c r="E26520" s="2"/>
      <c r="F26520" s="2"/>
      <c r="G26520" s="2"/>
      <c r="H26520" s="2"/>
    </row>
    <row r="26521" spans="2:8">
      <c r="B26521" s="2" t="s">
        <v>26971</v>
      </c>
      <c r="C26521" s="2">
        <v>23</v>
      </c>
      <c r="D26521" s="2" t="s">
        <v>459</v>
      </c>
      <c r="E26521" s="2"/>
      <c r="F26521" s="2"/>
      <c r="G26521" s="2"/>
      <c r="H26521" s="2"/>
    </row>
    <row r="26522" spans="2:8">
      <c r="B26522" s="2" t="s">
        <v>26972</v>
      </c>
      <c r="C26522" s="2">
        <v>24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26973</v>
      </c>
      <c r="C26523" s="2">
        <v>26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26974</v>
      </c>
      <c r="C26524" s="2">
        <v>26</v>
      </c>
      <c r="D26524" s="2" t="s">
        <v>459</v>
      </c>
      <c r="E26524" s="2"/>
      <c r="F26524" s="2"/>
      <c r="G26524" s="2"/>
      <c r="H26524" s="2"/>
    </row>
    <row r="26525" spans="2:8">
      <c r="B26525" s="2" t="s">
        <v>26975</v>
      </c>
      <c r="C26525" s="2">
        <v>23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26976</v>
      </c>
      <c r="C26526" s="2">
        <v>21</v>
      </c>
      <c r="D26526" s="2" t="s">
        <v>459</v>
      </c>
      <c r="E26526" s="2"/>
      <c r="F26526" s="2"/>
      <c r="G26526" s="2"/>
      <c r="H26526" s="2"/>
    </row>
    <row r="26527" spans="2:8">
      <c r="B26527" s="2" t="s">
        <v>26977</v>
      </c>
      <c r="C26527" s="2">
        <v>24</v>
      </c>
      <c r="D26527" s="2" t="s">
        <v>459</v>
      </c>
      <c r="E26527" s="2"/>
      <c r="F26527" s="2"/>
      <c r="G26527" s="2"/>
      <c r="H26527" s="2"/>
    </row>
    <row r="26528" spans="2:8">
      <c r="B26528" s="2" t="s">
        <v>26978</v>
      </c>
      <c r="C26528" s="2">
        <v>23</v>
      </c>
      <c r="D26528" s="2" t="s">
        <v>459</v>
      </c>
      <c r="E26528" s="2"/>
      <c r="F26528" s="2"/>
      <c r="G26528" s="2"/>
      <c r="H26528" s="2"/>
    </row>
    <row r="26529" spans="2:8">
      <c r="B26529" s="2" t="s">
        <v>26979</v>
      </c>
      <c r="C26529" s="2">
        <v>29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34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36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37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35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31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30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32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33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34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34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33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10</v>
      </c>
      <c r="D26541" s="2" t="s">
        <v>459</v>
      </c>
      <c r="E26541" s="2"/>
      <c r="F26541" s="2"/>
      <c r="G26541" s="2"/>
      <c r="H26541" s="2"/>
    </row>
    <row r="26542" spans="2:8">
      <c r="B26542" s="2" t="s">
        <v>26992</v>
      </c>
      <c r="C26542" s="2">
        <v>15</v>
      </c>
      <c r="D26542" s="2" t="s">
        <v>459</v>
      </c>
      <c r="E26542" s="2"/>
      <c r="F26542" s="2"/>
      <c r="G26542" s="2"/>
      <c r="H26542" s="2"/>
    </row>
    <row r="26543" spans="2:8">
      <c r="B26543" s="2" t="s">
        <v>26993</v>
      </c>
      <c r="C26543" s="2">
        <v>16</v>
      </c>
      <c r="D26543" s="2" t="s">
        <v>459</v>
      </c>
      <c r="E26543" s="2"/>
      <c r="F26543" s="2"/>
      <c r="G26543" s="2"/>
      <c r="H26543" s="2"/>
    </row>
    <row r="26544" spans="2:8">
      <c r="B26544" s="2" t="s">
        <v>26994</v>
      </c>
      <c r="C26544" s="2">
        <v>16</v>
      </c>
      <c r="D26544" s="2" t="s">
        <v>459</v>
      </c>
      <c r="E26544" s="2"/>
      <c r="F26544" s="2"/>
      <c r="G26544" s="2"/>
      <c r="H26544" s="2"/>
    </row>
    <row r="26545" spans="2:8">
      <c r="B26545" s="2" t="s">
        <v>26995</v>
      </c>
      <c r="C26545" s="2">
        <v>16</v>
      </c>
      <c r="D26545" s="2" t="s">
        <v>459</v>
      </c>
      <c r="E26545" s="2"/>
      <c r="F26545" s="2"/>
      <c r="G26545" s="2"/>
      <c r="H26545" s="2"/>
    </row>
    <row r="26546" spans="2:8">
      <c r="B26546" s="2" t="s">
        <v>26996</v>
      </c>
      <c r="C26546" s="2">
        <v>14</v>
      </c>
      <c r="D26546" s="2" t="s">
        <v>459</v>
      </c>
      <c r="E26546" s="2"/>
      <c r="F26546" s="2"/>
      <c r="G26546" s="2"/>
      <c r="H26546" s="2"/>
    </row>
    <row r="26547" spans="2:8">
      <c r="B26547" s="2" t="s">
        <v>26997</v>
      </c>
      <c r="C26547" s="2">
        <v>10</v>
      </c>
      <c r="D26547" s="2" t="s">
        <v>459</v>
      </c>
      <c r="E26547" s="2"/>
      <c r="F26547" s="2"/>
      <c r="G26547" s="2"/>
      <c r="H26547" s="2"/>
    </row>
    <row r="26548" spans="2:8">
      <c r="B26548" s="2" t="s">
        <v>26998</v>
      </c>
      <c r="C26548" s="2">
        <v>6</v>
      </c>
      <c r="D26548" s="2" t="s">
        <v>459</v>
      </c>
      <c r="E26548" s="2"/>
      <c r="F26548" s="2"/>
      <c r="G26548" s="2"/>
      <c r="H26548" s="2"/>
    </row>
    <row r="26549" spans="2:8">
      <c r="B26549" s="2" t="s">
        <v>26999</v>
      </c>
      <c r="C26549" s="2">
        <v>29</v>
      </c>
      <c r="D26549" s="2" t="s">
        <v>459</v>
      </c>
      <c r="E26549" s="2"/>
      <c r="F26549" s="2"/>
      <c r="G26549" s="2"/>
      <c r="H26549" s="2"/>
    </row>
    <row r="26550" spans="2:8">
      <c r="B26550" s="2" t="s">
        <v>27000</v>
      </c>
      <c r="C26550" s="2">
        <v>29</v>
      </c>
      <c r="D26550" s="2" t="s">
        <v>459</v>
      </c>
      <c r="E26550" s="2"/>
      <c r="F26550" s="2"/>
      <c r="G26550" s="2"/>
      <c r="H26550" s="2"/>
    </row>
    <row r="26551" spans="2:8">
      <c r="B26551" s="2" t="s">
        <v>27001</v>
      </c>
      <c r="C26551" s="2">
        <v>27</v>
      </c>
      <c r="D26551" s="2" t="s">
        <v>459</v>
      </c>
      <c r="E26551" s="2"/>
      <c r="F26551" s="2"/>
      <c r="G26551" s="2"/>
      <c r="H26551" s="2"/>
    </row>
    <row r="26552" spans="2:8">
      <c r="B26552" s="2" t="s">
        <v>27002</v>
      </c>
      <c r="C26552" s="2">
        <v>26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27003</v>
      </c>
      <c r="C26553" s="2">
        <v>27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27004</v>
      </c>
      <c r="C26554" s="2">
        <v>27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27005</v>
      </c>
      <c r="C26555" s="2">
        <v>27</v>
      </c>
      <c r="D26555" s="2" t="s">
        <v>459</v>
      </c>
      <c r="E26555" s="2"/>
      <c r="F26555" s="2"/>
      <c r="G26555" s="2"/>
      <c r="H26555" s="2"/>
    </row>
    <row r="26556" spans="2:8">
      <c r="B26556" s="2" t="s">
        <v>27006</v>
      </c>
      <c r="C26556" s="2">
        <v>23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29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29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31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31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24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25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25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26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27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27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26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26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37</v>
      </c>
      <c r="D26569" s="2" t="s">
        <v>459</v>
      </c>
      <c r="E26569" s="2"/>
      <c r="F26569" s="2"/>
      <c r="G26569" s="2"/>
      <c r="H26569" s="2"/>
    </row>
    <row r="26570" spans="2:8">
      <c r="B26570" s="2" t="s">
        <v>27020</v>
      </c>
      <c r="C26570" s="2">
        <v>39</v>
      </c>
      <c r="D26570" s="2" t="s">
        <v>459</v>
      </c>
      <c r="E26570" s="2"/>
      <c r="F26570" s="2"/>
      <c r="G26570" s="2"/>
      <c r="H26570" s="2"/>
    </row>
    <row r="26571" spans="2:8">
      <c r="B26571" s="2" t="s">
        <v>27021</v>
      </c>
      <c r="C26571" s="2">
        <v>38</v>
      </c>
      <c r="D26571" s="2" t="s">
        <v>459</v>
      </c>
      <c r="E26571" s="2"/>
      <c r="F26571" s="2"/>
      <c r="G26571" s="2"/>
      <c r="H26571" s="2"/>
    </row>
    <row r="26572" spans="2:8">
      <c r="B26572" s="2" t="s">
        <v>27022</v>
      </c>
      <c r="C26572" s="2">
        <v>35</v>
      </c>
      <c r="D26572" s="2" t="s">
        <v>459</v>
      </c>
      <c r="E26572" s="2"/>
      <c r="F26572" s="2"/>
      <c r="G26572" s="2"/>
      <c r="H26572" s="2"/>
    </row>
    <row r="26573" spans="2:8">
      <c r="B26573" s="2" t="s">
        <v>27023</v>
      </c>
      <c r="C26573" s="2">
        <v>32</v>
      </c>
      <c r="D26573" s="2" t="s">
        <v>459</v>
      </c>
      <c r="E26573" s="2"/>
      <c r="F26573" s="2"/>
      <c r="G26573" s="2"/>
      <c r="H26573" s="2"/>
    </row>
    <row r="26574" spans="2:8">
      <c r="B26574" s="2" t="s">
        <v>27024</v>
      </c>
      <c r="C26574" s="2">
        <v>17</v>
      </c>
      <c r="D26574" s="2" t="s">
        <v>459</v>
      </c>
      <c r="E26574" s="2"/>
      <c r="F26574" s="2"/>
      <c r="G26574" s="2"/>
      <c r="H26574" s="2"/>
    </row>
    <row r="26575" spans="2:8">
      <c r="B26575" s="2" t="s">
        <v>27025</v>
      </c>
      <c r="C26575" s="2">
        <v>15</v>
      </c>
      <c r="D26575" s="2" t="s">
        <v>459</v>
      </c>
      <c r="E26575" s="2"/>
      <c r="F26575" s="2"/>
      <c r="G26575" s="2"/>
      <c r="H26575" s="2"/>
    </row>
    <row r="26576" spans="2:8">
      <c r="B26576" s="2" t="s">
        <v>27026</v>
      </c>
      <c r="C26576" s="2">
        <v>12</v>
      </c>
      <c r="D26576" s="2" t="s">
        <v>459</v>
      </c>
      <c r="E26576" s="2"/>
      <c r="F26576" s="2"/>
      <c r="G26576" s="2"/>
      <c r="H26576" s="2"/>
    </row>
    <row r="26577" spans="2:8">
      <c r="B26577" s="2" t="s">
        <v>27027</v>
      </c>
      <c r="C26577" s="2">
        <v>10</v>
      </c>
      <c r="D26577" s="2" t="s">
        <v>459</v>
      </c>
      <c r="E26577" s="2"/>
      <c r="F26577" s="2"/>
      <c r="G26577" s="2"/>
      <c r="H26577" s="2"/>
    </row>
    <row r="26578" spans="2:8">
      <c r="B26578" s="2" t="s">
        <v>27028</v>
      </c>
      <c r="C26578" s="2">
        <v>13</v>
      </c>
      <c r="D26578" s="2" t="s">
        <v>459</v>
      </c>
      <c r="E26578" s="2"/>
      <c r="F26578" s="2"/>
      <c r="G26578" s="2"/>
      <c r="H26578" s="2"/>
    </row>
    <row r="26579" spans="2:8">
      <c r="B26579" s="2" t="s">
        <v>27029</v>
      </c>
      <c r="C26579" s="2">
        <v>29</v>
      </c>
      <c r="D26579" s="2" t="s">
        <v>459</v>
      </c>
      <c r="E26579" s="2"/>
      <c r="F26579" s="2"/>
      <c r="G26579" s="2"/>
      <c r="H26579" s="2"/>
    </row>
    <row r="26580" spans="2:8">
      <c r="B26580" s="2" t="s">
        <v>27030</v>
      </c>
      <c r="C26580" s="2">
        <v>29</v>
      </c>
      <c r="D26580" s="2" t="s">
        <v>459</v>
      </c>
      <c r="E26580" s="2"/>
      <c r="F26580" s="2"/>
      <c r="G26580" s="2"/>
      <c r="H26580" s="2"/>
    </row>
    <row r="26581" spans="2:8">
      <c r="B26581" s="2" t="s">
        <v>27031</v>
      </c>
      <c r="C26581" s="2">
        <v>28</v>
      </c>
      <c r="D26581" s="2" t="s">
        <v>459</v>
      </c>
      <c r="E26581" s="2"/>
      <c r="F26581" s="2"/>
      <c r="G26581" s="2"/>
      <c r="H26581" s="2"/>
    </row>
    <row r="26582" spans="2:8">
      <c r="B26582" s="2" t="s">
        <v>27032</v>
      </c>
      <c r="C26582" s="2">
        <v>22</v>
      </c>
      <c r="D26582" s="2" t="s">
        <v>459</v>
      </c>
      <c r="E26582" s="2"/>
      <c r="F26582" s="2"/>
      <c r="G26582" s="2"/>
      <c r="H26582" s="2"/>
    </row>
    <row r="26583" spans="2:8">
      <c r="B26583" s="2" t="s">
        <v>27033</v>
      </c>
      <c r="C26583" s="2">
        <v>30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28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27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25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22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26</v>
      </c>
      <c r="D26588" s="2" t="s">
        <v>459</v>
      </c>
      <c r="E26588" s="2"/>
      <c r="F26588" s="2"/>
      <c r="G26588" s="2"/>
      <c r="H26588" s="2"/>
    </row>
    <row r="26589" spans="2:8">
      <c r="B26589" s="2" t="s">
        <v>27039</v>
      </c>
      <c r="C26589" s="2">
        <v>28</v>
      </c>
      <c r="D26589" s="2" t="s">
        <v>459</v>
      </c>
      <c r="E26589" s="2"/>
      <c r="F26589" s="2"/>
      <c r="G26589" s="2"/>
      <c r="H26589" s="2"/>
    </row>
    <row r="26590" spans="2:8">
      <c r="B26590" s="2" t="s">
        <v>27040</v>
      </c>
      <c r="C26590" s="2">
        <v>26</v>
      </c>
      <c r="D26590" s="2" t="s">
        <v>459</v>
      </c>
      <c r="E26590" s="2"/>
      <c r="F26590" s="2"/>
      <c r="G26590" s="2"/>
      <c r="H26590" s="2"/>
    </row>
    <row r="26591" spans="2:8">
      <c r="B26591" s="2" t="s">
        <v>27041</v>
      </c>
      <c r="C26591" s="2">
        <v>28</v>
      </c>
      <c r="D26591" s="2" t="s">
        <v>459</v>
      </c>
      <c r="E26591" s="2"/>
      <c r="F26591" s="2"/>
      <c r="G26591" s="2"/>
      <c r="H26591" s="2"/>
    </row>
    <row r="26592" spans="2:8">
      <c r="B26592" s="2" t="s">
        <v>27042</v>
      </c>
      <c r="C26592" s="2">
        <v>28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29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30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30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30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29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29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28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27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28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29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29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29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27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27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25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32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34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35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35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34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32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32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22</v>
      </c>
      <c r="D26616" s="2" t="s">
        <v>459</v>
      </c>
      <c r="E26616" s="2"/>
      <c r="F26616" s="2"/>
      <c r="G26616" s="2"/>
      <c r="H26616" s="2"/>
    </row>
    <row r="26617" spans="2:8">
      <c r="B26617" s="2" t="s">
        <v>27067</v>
      </c>
      <c r="C26617" s="2">
        <v>22</v>
      </c>
      <c r="D26617" s="2" t="s">
        <v>459</v>
      </c>
      <c r="E26617" s="2"/>
      <c r="F26617" s="2"/>
      <c r="G26617" s="2"/>
      <c r="H26617" s="2"/>
    </row>
    <row r="26618" spans="2:8">
      <c r="B26618" s="2" t="s">
        <v>27068</v>
      </c>
      <c r="C26618" s="2">
        <v>24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27069</v>
      </c>
      <c r="C26619" s="2">
        <v>23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27070</v>
      </c>
      <c r="C26620" s="2">
        <v>21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27071</v>
      </c>
      <c r="C26621" s="2">
        <v>20</v>
      </c>
      <c r="D26621" s="2" t="s">
        <v>459</v>
      </c>
      <c r="E26621" s="2"/>
      <c r="F26621" s="2"/>
      <c r="G26621" s="2"/>
      <c r="H26621" s="2"/>
    </row>
    <row r="26622" spans="2:8">
      <c r="B26622" s="2" t="s">
        <v>27072</v>
      </c>
      <c r="C26622" s="2">
        <v>19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27073</v>
      </c>
      <c r="C26623" s="2">
        <v>19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27074</v>
      </c>
      <c r="C26624" s="2">
        <v>19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27075</v>
      </c>
      <c r="C26625" s="2">
        <v>29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29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29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28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28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27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22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25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28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29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31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30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30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29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20</v>
      </c>
      <c r="D26640" s="2" t="s">
        <v>459</v>
      </c>
      <c r="E26640" s="2"/>
      <c r="F26640" s="2"/>
      <c r="G26640" s="2"/>
      <c r="H26640" s="2"/>
    </row>
    <row r="26641" spans="2:8">
      <c r="B26641" s="2" t="s">
        <v>27091</v>
      </c>
      <c r="C26641" s="2">
        <v>22</v>
      </c>
      <c r="D26641" s="2" t="s">
        <v>459</v>
      </c>
      <c r="E26641" s="2"/>
      <c r="F26641" s="2"/>
      <c r="G26641" s="2"/>
      <c r="H26641" s="2"/>
    </row>
    <row r="26642" spans="2:8">
      <c r="B26642" s="2" t="s">
        <v>27092</v>
      </c>
      <c r="C26642" s="2">
        <v>22</v>
      </c>
      <c r="D26642" s="2" t="s">
        <v>459</v>
      </c>
      <c r="E26642" s="2"/>
      <c r="F26642" s="2"/>
      <c r="G26642" s="2"/>
      <c r="H26642" s="2"/>
    </row>
    <row r="26643" spans="2:8">
      <c r="B26643" s="2" t="s">
        <v>27093</v>
      </c>
      <c r="C26643" s="2">
        <v>23</v>
      </c>
      <c r="D26643" s="2" t="s">
        <v>459</v>
      </c>
      <c r="E26643" s="2"/>
      <c r="F26643" s="2"/>
      <c r="G26643" s="2"/>
      <c r="H26643" s="2"/>
    </row>
    <row r="26644" spans="2:8">
      <c r="B26644" s="2" t="s">
        <v>27094</v>
      </c>
      <c r="C26644" s="2">
        <v>23</v>
      </c>
      <c r="D26644" s="2" t="s">
        <v>459</v>
      </c>
      <c r="E26644" s="2"/>
      <c r="F26644" s="2"/>
      <c r="G26644" s="2"/>
      <c r="H26644" s="2"/>
    </row>
    <row r="26645" spans="2:8">
      <c r="B26645" s="2" t="s">
        <v>27095</v>
      </c>
      <c r="C26645" s="2">
        <v>23</v>
      </c>
      <c r="D26645" s="2" t="s">
        <v>459</v>
      </c>
      <c r="E26645" s="2"/>
      <c r="F26645" s="2"/>
      <c r="G26645" s="2"/>
      <c r="H26645" s="2"/>
    </row>
    <row r="26646" spans="2:8">
      <c r="B26646" s="2" t="s">
        <v>27096</v>
      </c>
      <c r="C26646" s="2">
        <v>23</v>
      </c>
      <c r="D26646" s="2" t="s">
        <v>459</v>
      </c>
      <c r="E26646" s="2"/>
      <c r="F26646" s="2"/>
      <c r="G26646" s="2"/>
      <c r="H26646" s="2"/>
    </row>
    <row r="26647" spans="2:8">
      <c r="B26647" s="2" t="s">
        <v>27097</v>
      </c>
      <c r="C26647" s="2">
        <v>22</v>
      </c>
      <c r="D26647" s="2" t="s">
        <v>459</v>
      </c>
      <c r="E26647" s="2"/>
      <c r="F26647" s="2"/>
      <c r="G26647" s="2"/>
      <c r="H26647" s="2"/>
    </row>
    <row r="26648" spans="2:8">
      <c r="B26648" s="2" t="s">
        <v>27098</v>
      </c>
      <c r="C26648" s="2">
        <v>30</v>
      </c>
      <c r="D26648" s="2" t="s">
        <v>459</v>
      </c>
      <c r="E26648" s="2"/>
      <c r="F26648" s="2"/>
      <c r="G26648" s="2"/>
      <c r="H26648" s="2"/>
    </row>
    <row r="26649" spans="2:8">
      <c r="B26649" s="2" t="s">
        <v>27099</v>
      </c>
      <c r="C26649" s="2">
        <v>31</v>
      </c>
      <c r="D26649" s="2" t="s">
        <v>459</v>
      </c>
      <c r="E26649" s="2"/>
      <c r="F26649" s="2"/>
      <c r="G26649" s="2"/>
      <c r="H26649" s="2"/>
    </row>
    <row r="26650" spans="2:8">
      <c r="B26650" s="2" t="s">
        <v>27100</v>
      </c>
      <c r="C26650" s="2">
        <v>31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27101</v>
      </c>
      <c r="C26651" s="2">
        <v>31</v>
      </c>
      <c r="D26651" s="2" t="s">
        <v>459</v>
      </c>
      <c r="E26651" s="2"/>
      <c r="F26651" s="2"/>
      <c r="G26651" s="2"/>
      <c r="H26651" s="2"/>
    </row>
    <row r="26652" spans="2:8">
      <c r="B26652" s="2" t="s">
        <v>27102</v>
      </c>
      <c r="C26652" s="2">
        <v>29</v>
      </c>
      <c r="D26652" s="2" t="s">
        <v>459</v>
      </c>
      <c r="E26652" s="2"/>
      <c r="F26652" s="2"/>
      <c r="G26652" s="2"/>
      <c r="H26652" s="2"/>
    </row>
    <row r="26653" spans="2:8">
      <c r="B26653" s="2" t="s">
        <v>27103</v>
      </c>
      <c r="C26653" s="2">
        <v>27</v>
      </c>
      <c r="D26653" s="2" t="s">
        <v>459</v>
      </c>
      <c r="E26653" s="2"/>
      <c r="F26653" s="2"/>
      <c r="G26653" s="2"/>
      <c r="H26653" s="2"/>
    </row>
    <row r="26654" spans="2:8">
      <c r="B26654" s="2" t="s">
        <v>27104</v>
      </c>
      <c r="C26654" s="2">
        <v>31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31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32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30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29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27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5</v>
      </c>
      <c r="D26660" s="2" t="s">
        <v>459</v>
      </c>
      <c r="E26660" s="2"/>
      <c r="F26660" s="2"/>
      <c r="G26660" s="2"/>
      <c r="H26660" s="2"/>
    </row>
    <row r="26661" spans="2:8">
      <c r="B26661" s="2" t="s">
        <v>27111</v>
      </c>
      <c r="C26661" s="2">
        <v>12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13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17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20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24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24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23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18</v>
      </c>
      <c r="D26669" s="2" t="s">
        <v>459</v>
      </c>
      <c r="E26669" s="2"/>
      <c r="F26669" s="2"/>
      <c r="G26669" s="2"/>
      <c r="H26669" s="2"/>
    </row>
    <row r="26670" spans="2:8">
      <c r="B26670" s="2" t="s">
        <v>27120</v>
      </c>
      <c r="C26670" s="2">
        <v>25</v>
      </c>
      <c r="D26670" s="2" t="s">
        <v>459</v>
      </c>
      <c r="E26670" s="2"/>
      <c r="F26670" s="2"/>
      <c r="G26670" s="2"/>
      <c r="H26670" s="2"/>
    </row>
    <row r="26671" spans="2:8">
      <c r="B26671" s="2" t="s">
        <v>27121</v>
      </c>
      <c r="C26671" s="2">
        <v>26</v>
      </c>
      <c r="D26671" s="2" t="s">
        <v>459</v>
      </c>
      <c r="E26671" s="2"/>
      <c r="F26671" s="2"/>
      <c r="G26671" s="2"/>
      <c r="H26671" s="2"/>
    </row>
    <row r="26672" spans="2:8">
      <c r="B26672" s="2" t="s">
        <v>27122</v>
      </c>
      <c r="C26672" s="2">
        <v>26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27123</v>
      </c>
      <c r="C26673" s="2">
        <v>26</v>
      </c>
      <c r="D26673" s="2" t="s">
        <v>459</v>
      </c>
      <c r="E26673" s="2"/>
      <c r="F26673" s="2"/>
      <c r="G26673" s="2"/>
      <c r="H26673" s="2"/>
    </row>
    <row r="26674" spans="2:8">
      <c r="B26674" s="2" t="s">
        <v>27124</v>
      </c>
      <c r="C26674" s="2">
        <v>26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27125</v>
      </c>
      <c r="C26675" s="2">
        <v>25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27126</v>
      </c>
      <c r="C26676" s="2">
        <v>18</v>
      </c>
      <c r="D26676" s="2" t="s">
        <v>459</v>
      </c>
      <c r="E26676" s="2"/>
      <c r="F26676" s="2"/>
      <c r="G26676" s="2"/>
      <c r="H26676" s="2"/>
    </row>
    <row r="26677" spans="2:8">
      <c r="B26677" s="2" t="s">
        <v>27127</v>
      </c>
      <c r="C26677" s="2">
        <v>25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25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24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25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25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24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9</v>
      </c>
      <c r="D26683" s="2" t="s">
        <v>459</v>
      </c>
      <c r="E26683" s="2"/>
      <c r="F26683" s="2"/>
      <c r="G26683" s="2"/>
      <c r="H26683" s="2"/>
    </row>
    <row r="26684" spans="2:8">
      <c r="B26684" s="2" t="s">
        <v>27134</v>
      </c>
      <c r="C26684" s="2">
        <v>15</v>
      </c>
      <c r="D26684" s="2" t="s">
        <v>459</v>
      </c>
      <c r="E26684" s="2"/>
      <c r="F26684" s="2"/>
      <c r="G26684" s="2"/>
      <c r="H26684" s="2"/>
    </row>
    <row r="26685" spans="2:8">
      <c r="B26685" s="2" t="s">
        <v>27135</v>
      </c>
      <c r="C26685" s="2">
        <v>20</v>
      </c>
      <c r="D26685" s="2" t="s">
        <v>459</v>
      </c>
      <c r="E26685" s="2"/>
      <c r="F26685" s="2"/>
      <c r="G26685" s="2"/>
      <c r="H26685" s="2"/>
    </row>
    <row r="26686" spans="2:8">
      <c r="B26686" s="2" t="s">
        <v>27136</v>
      </c>
      <c r="C26686" s="2">
        <v>19</v>
      </c>
      <c r="D26686" s="2" t="s">
        <v>459</v>
      </c>
      <c r="E26686" s="2"/>
      <c r="F26686" s="2"/>
      <c r="G26686" s="2"/>
      <c r="H26686" s="2"/>
    </row>
    <row r="26687" spans="2:8">
      <c r="B26687" s="2" t="s">
        <v>27137</v>
      </c>
      <c r="C26687" s="2">
        <v>12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27138</v>
      </c>
      <c r="C26688" s="2">
        <v>6</v>
      </c>
      <c r="D26688" s="2" t="s">
        <v>459</v>
      </c>
      <c r="E26688" s="2"/>
      <c r="F26688" s="2"/>
      <c r="G26688" s="2"/>
      <c r="H26688" s="2"/>
    </row>
    <row r="26689" spans="2:8">
      <c r="B26689" s="2" t="s">
        <v>27139</v>
      </c>
      <c r="C26689" s="2">
        <v>14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24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29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30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28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26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25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32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35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34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31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29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29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37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38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39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37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36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23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25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26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26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24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23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21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21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21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21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26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28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27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27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26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15</v>
      </c>
      <c r="D26722" s="2" t="s">
        <v>459</v>
      </c>
      <c r="E26722" s="2"/>
      <c r="F26722" s="2"/>
      <c r="G26722" s="2"/>
      <c r="H26722" s="2"/>
    </row>
    <row r="26723" spans="2:8">
      <c r="B26723" s="2" t="s">
        <v>27173</v>
      </c>
      <c r="C26723" s="2">
        <v>12</v>
      </c>
      <c r="D26723" s="2" t="s">
        <v>459</v>
      </c>
      <c r="E26723" s="2"/>
      <c r="F26723" s="2"/>
      <c r="G26723" s="2"/>
      <c r="H26723" s="2"/>
    </row>
    <row r="26724" spans="2:8">
      <c r="B26724" s="2" t="s">
        <v>27174</v>
      </c>
      <c r="C26724" s="2">
        <v>12</v>
      </c>
      <c r="D26724" s="2" t="s">
        <v>459</v>
      </c>
      <c r="E26724" s="2"/>
      <c r="F26724" s="2"/>
      <c r="G26724" s="2"/>
      <c r="H26724" s="2"/>
    </row>
    <row r="26725" spans="2:8">
      <c r="B26725" s="2" t="s">
        <v>27175</v>
      </c>
      <c r="C26725" s="2">
        <v>13</v>
      </c>
      <c r="D26725" s="2" t="s">
        <v>459</v>
      </c>
      <c r="E26725" s="2"/>
      <c r="F26725" s="2"/>
      <c r="G26725" s="2"/>
      <c r="H26725" s="2"/>
    </row>
    <row r="26726" spans="2:8">
      <c r="B26726" s="2" t="s">
        <v>27176</v>
      </c>
      <c r="C26726" s="2">
        <v>16</v>
      </c>
      <c r="D26726" s="2" t="s">
        <v>459</v>
      </c>
      <c r="E26726" s="2"/>
      <c r="F26726" s="2"/>
      <c r="G26726" s="2"/>
      <c r="H26726" s="2"/>
    </row>
    <row r="26727" spans="2:8">
      <c r="B26727" s="2" t="s">
        <v>27177</v>
      </c>
      <c r="C26727" s="2">
        <v>16</v>
      </c>
      <c r="D26727" s="2" t="s">
        <v>459</v>
      </c>
      <c r="E26727" s="2"/>
      <c r="F26727" s="2"/>
      <c r="G26727" s="2"/>
      <c r="H26727" s="2"/>
    </row>
    <row r="26728" spans="2:8">
      <c r="B26728" s="2" t="s">
        <v>27178</v>
      </c>
      <c r="C26728" s="2">
        <v>16</v>
      </c>
      <c r="D26728" s="2" t="s">
        <v>459</v>
      </c>
      <c r="E26728" s="2"/>
      <c r="F26728" s="2"/>
      <c r="G26728" s="2"/>
      <c r="H26728" s="2"/>
    </row>
    <row r="26729" spans="2:8">
      <c r="B26729" s="2" t="s">
        <v>27179</v>
      </c>
      <c r="C26729" s="2">
        <v>15</v>
      </c>
      <c r="D26729" s="2" t="s">
        <v>459</v>
      </c>
      <c r="E26729" s="2"/>
      <c r="F26729" s="2"/>
      <c r="G26729" s="2"/>
      <c r="H26729" s="2"/>
    </row>
    <row r="26730" spans="2:8">
      <c r="B26730" s="2" t="s">
        <v>27180</v>
      </c>
      <c r="C26730" s="2">
        <v>12</v>
      </c>
      <c r="D26730" s="2" t="s">
        <v>459</v>
      </c>
      <c r="E26730" s="2"/>
      <c r="F26730" s="2"/>
      <c r="G26730" s="2"/>
      <c r="H26730" s="2"/>
    </row>
    <row r="26731" spans="2:8">
      <c r="B26731" s="2" t="s">
        <v>27181</v>
      </c>
      <c r="C26731" s="2">
        <v>12</v>
      </c>
      <c r="D26731" s="2" t="s">
        <v>459</v>
      </c>
      <c r="E26731" s="2"/>
      <c r="F26731" s="2"/>
      <c r="G26731" s="2"/>
      <c r="H26731" s="2"/>
    </row>
    <row r="26732" spans="2:8">
      <c r="B26732" s="2" t="s">
        <v>27182</v>
      </c>
      <c r="C26732" s="2">
        <v>14</v>
      </c>
      <c r="D26732" s="2" t="s">
        <v>459</v>
      </c>
      <c r="E26732" s="2"/>
      <c r="F26732" s="2"/>
      <c r="G26732" s="2"/>
      <c r="H26732" s="2"/>
    </row>
    <row r="26733" spans="2:8">
      <c r="B26733" s="2" t="s">
        <v>27183</v>
      </c>
      <c r="C26733" s="2">
        <v>13</v>
      </c>
      <c r="D26733" s="2" t="s">
        <v>459</v>
      </c>
      <c r="E26733" s="2"/>
      <c r="F26733" s="2"/>
      <c r="G26733" s="2"/>
      <c r="H26733" s="2"/>
    </row>
    <row r="26734" spans="2:8">
      <c r="B26734" s="2" t="s">
        <v>27184</v>
      </c>
      <c r="C26734" s="2">
        <v>13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27185</v>
      </c>
      <c r="C26735" s="2">
        <v>24</v>
      </c>
      <c r="D26735" s="2" t="s">
        <v>459</v>
      </c>
      <c r="E26735" s="2"/>
      <c r="F26735" s="2"/>
      <c r="G26735" s="2"/>
      <c r="H26735" s="2"/>
    </row>
    <row r="26736" spans="2:8">
      <c r="B26736" s="2" t="s">
        <v>27186</v>
      </c>
      <c r="C26736" s="2">
        <v>24</v>
      </c>
      <c r="D26736" s="2" t="s">
        <v>459</v>
      </c>
      <c r="E26736" s="2"/>
      <c r="F26736" s="2"/>
      <c r="G26736" s="2"/>
      <c r="H26736" s="2"/>
    </row>
    <row r="26737" spans="2:8">
      <c r="B26737" s="2" t="s">
        <v>27187</v>
      </c>
      <c r="C26737" s="2">
        <v>25</v>
      </c>
      <c r="D26737" s="2" t="s">
        <v>459</v>
      </c>
      <c r="E26737" s="2"/>
      <c r="F26737" s="2"/>
      <c r="G26737" s="2"/>
      <c r="H26737" s="2"/>
    </row>
    <row r="26738" spans="2:8">
      <c r="B26738" s="2" t="s">
        <v>27188</v>
      </c>
      <c r="C26738" s="2">
        <v>26</v>
      </c>
      <c r="D26738" s="2" t="s">
        <v>459</v>
      </c>
      <c r="E26738" s="2"/>
      <c r="F26738" s="2"/>
      <c r="G26738" s="2"/>
      <c r="H26738" s="2"/>
    </row>
    <row r="26739" spans="2:8">
      <c r="B26739" s="2" t="s">
        <v>27189</v>
      </c>
      <c r="C26739" s="2">
        <v>26</v>
      </c>
      <c r="D26739" s="2" t="s">
        <v>459</v>
      </c>
      <c r="E26739" s="2"/>
      <c r="F26739" s="2"/>
      <c r="G26739" s="2"/>
      <c r="H26739" s="2"/>
    </row>
    <row r="26740" spans="2:8">
      <c r="B26740" s="2" t="s">
        <v>27190</v>
      </c>
      <c r="C26740" s="2">
        <v>25</v>
      </c>
      <c r="D26740" s="2" t="s">
        <v>459</v>
      </c>
      <c r="E26740" s="2"/>
      <c r="F26740" s="2"/>
      <c r="G26740" s="2"/>
      <c r="H26740" s="2"/>
    </row>
    <row r="26741" spans="2:8">
      <c r="B26741" s="2" t="s">
        <v>27191</v>
      </c>
      <c r="C26741" s="2">
        <v>23</v>
      </c>
      <c r="D26741" s="2" t="s">
        <v>459</v>
      </c>
      <c r="E26741" s="2"/>
      <c r="F26741" s="2"/>
      <c r="G26741" s="2"/>
      <c r="H26741" s="2"/>
    </row>
    <row r="26742" spans="2:8">
      <c r="B26742" s="2" t="s">
        <v>27192</v>
      </c>
      <c r="C26742" s="2">
        <v>22</v>
      </c>
      <c r="D26742" s="2" t="s">
        <v>459</v>
      </c>
      <c r="E26742" s="2"/>
      <c r="F26742" s="2"/>
      <c r="G26742" s="2"/>
      <c r="H26742" s="2"/>
    </row>
    <row r="26743" spans="2:8">
      <c r="B26743" s="2" t="s">
        <v>27193</v>
      </c>
      <c r="C26743" s="2">
        <v>24</v>
      </c>
      <c r="D26743" s="2" t="s">
        <v>459</v>
      </c>
      <c r="E26743" s="2"/>
      <c r="F26743" s="2"/>
      <c r="G26743" s="2"/>
      <c r="H26743" s="2"/>
    </row>
    <row r="26744" spans="2:8">
      <c r="B26744" s="2" t="s">
        <v>27194</v>
      </c>
      <c r="C26744" s="2">
        <v>27</v>
      </c>
      <c r="D26744" s="2" t="s">
        <v>459</v>
      </c>
      <c r="E26744" s="2"/>
      <c r="F26744" s="2"/>
      <c r="G26744" s="2"/>
      <c r="H26744" s="2"/>
    </row>
    <row r="26745" spans="2:8">
      <c r="B26745" s="2" t="s">
        <v>27195</v>
      </c>
      <c r="C26745" s="2">
        <v>27</v>
      </c>
      <c r="D26745" s="2" t="s">
        <v>459</v>
      </c>
      <c r="E26745" s="2"/>
      <c r="F26745" s="2"/>
      <c r="G26745" s="2"/>
      <c r="H26745" s="2"/>
    </row>
    <row r="26746" spans="2:8">
      <c r="B26746" s="2" t="s">
        <v>27196</v>
      </c>
      <c r="C26746" s="2">
        <v>27</v>
      </c>
      <c r="D26746" s="2" t="s">
        <v>459</v>
      </c>
      <c r="E26746" s="2"/>
      <c r="F26746" s="2"/>
      <c r="G26746" s="2"/>
      <c r="H26746" s="2"/>
    </row>
    <row r="26747" spans="2:8">
      <c r="B26747" s="2" t="s">
        <v>27197</v>
      </c>
      <c r="C26747" s="2">
        <v>26</v>
      </c>
      <c r="D26747" s="2" t="s">
        <v>459</v>
      </c>
      <c r="E26747" s="2"/>
      <c r="F26747" s="2"/>
      <c r="G26747" s="2"/>
      <c r="H26747" s="2"/>
    </row>
    <row r="26748" spans="2:8">
      <c r="B26748" s="2" t="s">
        <v>27198</v>
      </c>
      <c r="C26748" s="2">
        <v>25</v>
      </c>
      <c r="D26748" s="2" t="s">
        <v>459</v>
      </c>
      <c r="E26748" s="2"/>
      <c r="F26748" s="2"/>
      <c r="G26748" s="2"/>
      <c r="H26748" s="2"/>
    </row>
    <row r="26749" spans="2:8">
      <c r="B26749" s="2" t="s">
        <v>27199</v>
      </c>
      <c r="C26749" s="2">
        <v>26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23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34</v>
      </c>
      <c r="D26751" s="2" t="s">
        <v>459</v>
      </c>
      <c r="E26751" s="2"/>
      <c r="F26751" s="2"/>
      <c r="G26751" s="2"/>
      <c r="H26751" s="2"/>
    </row>
    <row r="26752" spans="2:8">
      <c r="B26752" s="2" t="s">
        <v>27202</v>
      </c>
      <c r="C26752" s="2">
        <v>34</v>
      </c>
      <c r="D26752" s="2" t="s">
        <v>459</v>
      </c>
      <c r="E26752" s="2"/>
      <c r="F26752" s="2"/>
      <c r="G26752" s="2"/>
      <c r="H26752" s="2"/>
    </row>
    <row r="26753" spans="2:8">
      <c r="B26753" s="2" t="s">
        <v>27203</v>
      </c>
      <c r="C26753" s="2">
        <v>28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28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31</v>
      </c>
      <c r="D26755" s="2" t="s">
        <v>459</v>
      </c>
      <c r="E26755" s="2"/>
      <c r="F26755" s="2"/>
      <c r="G26755" s="2"/>
      <c r="H26755" s="2"/>
    </row>
    <row r="26756" spans="2:8">
      <c r="B26756" s="2" t="s">
        <v>27206</v>
      </c>
      <c r="C26756" s="2">
        <v>32</v>
      </c>
      <c r="D26756" s="2" t="s">
        <v>459</v>
      </c>
      <c r="E26756" s="2"/>
      <c r="F26756" s="2"/>
      <c r="G26756" s="2"/>
      <c r="H26756" s="2"/>
    </row>
    <row r="26757" spans="2:8">
      <c r="B26757" s="2" t="s">
        <v>27207</v>
      </c>
      <c r="C26757" s="2">
        <v>34</v>
      </c>
      <c r="D26757" s="2" t="s">
        <v>459</v>
      </c>
      <c r="E26757" s="2"/>
      <c r="F26757" s="2"/>
      <c r="G26757" s="2"/>
      <c r="H26757" s="2"/>
    </row>
    <row r="26758" spans="2:8">
      <c r="B26758" s="2" t="s">
        <v>27208</v>
      </c>
      <c r="C26758" s="2">
        <v>33</v>
      </c>
      <c r="D26758" s="2" t="s">
        <v>459</v>
      </c>
      <c r="E26758" s="2"/>
      <c r="F26758" s="2"/>
      <c r="G26758" s="2"/>
      <c r="H26758" s="2"/>
    </row>
    <row r="26759" spans="2:8">
      <c r="B26759" s="2" t="s">
        <v>27209</v>
      </c>
      <c r="C26759" s="2">
        <v>31</v>
      </c>
      <c r="D26759" s="2" t="s">
        <v>459</v>
      </c>
      <c r="E26759" s="2"/>
      <c r="F26759" s="2"/>
      <c r="G26759" s="2"/>
      <c r="H26759" s="2"/>
    </row>
    <row r="26760" spans="2:8">
      <c r="B26760" s="2" t="s">
        <v>27210</v>
      </c>
      <c r="C26760" s="2">
        <v>27</v>
      </c>
      <c r="D26760" s="2" t="s">
        <v>459</v>
      </c>
      <c r="E26760" s="2"/>
      <c r="F26760" s="2"/>
      <c r="G26760" s="2"/>
      <c r="H26760" s="2"/>
    </row>
    <row r="26761" spans="2:8">
      <c r="B26761" s="2" t="s">
        <v>27211</v>
      </c>
      <c r="C26761" s="2">
        <v>29</v>
      </c>
      <c r="D26761" s="2" t="s">
        <v>459</v>
      </c>
      <c r="E26761" s="2"/>
      <c r="F26761" s="2"/>
      <c r="G26761" s="2"/>
      <c r="H26761" s="2"/>
    </row>
    <row r="26762" spans="2:8">
      <c r="B26762" s="2" t="s">
        <v>27212</v>
      </c>
      <c r="C26762" s="2">
        <v>30</v>
      </c>
      <c r="D26762" s="2" t="s">
        <v>459</v>
      </c>
      <c r="E26762" s="2"/>
      <c r="F26762" s="2"/>
      <c r="G26762" s="2"/>
      <c r="H26762" s="2"/>
    </row>
    <row r="26763" spans="2:8">
      <c r="B26763" s="2" t="s">
        <v>27213</v>
      </c>
      <c r="C26763" s="2">
        <v>30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27214</v>
      </c>
      <c r="C26764" s="2">
        <v>30</v>
      </c>
      <c r="D26764" s="2" t="s">
        <v>459</v>
      </c>
      <c r="E26764" s="2"/>
      <c r="F26764" s="2"/>
      <c r="G26764" s="2"/>
      <c r="H26764" s="2"/>
    </row>
    <row r="26765" spans="2:8">
      <c r="B26765" s="2" t="s">
        <v>27215</v>
      </c>
      <c r="C26765" s="2">
        <v>26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28</v>
      </c>
      <c r="D26766" s="2" t="s">
        <v>459</v>
      </c>
      <c r="E26766" s="2"/>
      <c r="F26766" s="2"/>
      <c r="G26766" s="2"/>
      <c r="H26766" s="2"/>
    </row>
    <row r="26767" spans="2:8">
      <c r="B26767" s="2" t="s">
        <v>27217</v>
      </c>
      <c r="C26767" s="2">
        <v>30</v>
      </c>
      <c r="D26767" s="2" t="s">
        <v>459</v>
      </c>
      <c r="E26767" s="2"/>
      <c r="F26767" s="2"/>
      <c r="G26767" s="2"/>
      <c r="H26767" s="2"/>
    </row>
    <row r="26768" spans="2:8">
      <c r="B26768" s="2" t="s">
        <v>27218</v>
      </c>
      <c r="C26768" s="2">
        <v>29</v>
      </c>
      <c r="D26768" s="2" t="s">
        <v>459</v>
      </c>
      <c r="E26768" s="2"/>
      <c r="F26768" s="2"/>
      <c r="G26768" s="2"/>
      <c r="H26768" s="2"/>
    </row>
    <row r="26769" spans="2:8">
      <c r="B26769" s="2" t="s">
        <v>27219</v>
      </c>
      <c r="C26769" s="2">
        <v>28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32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32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33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31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30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16</v>
      </c>
      <c r="D26775" s="2" t="s">
        <v>459</v>
      </c>
      <c r="E26775" s="2"/>
      <c r="F26775" s="2"/>
      <c r="G26775" s="2"/>
      <c r="H26775" s="2"/>
    </row>
    <row r="26776" spans="2:8">
      <c r="B26776" s="2" t="s">
        <v>27226</v>
      </c>
      <c r="C26776" s="2">
        <v>16</v>
      </c>
      <c r="D26776" s="2" t="s">
        <v>459</v>
      </c>
      <c r="E26776" s="2"/>
      <c r="F26776" s="2"/>
      <c r="G26776" s="2"/>
      <c r="H26776" s="2"/>
    </row>
    <row r="26777" spans="2:8">
      <c r="B26777" s="2" t="s">
        <v>27227</v>
      </c>
      <c r="C26777" s="2">
        <v>16</v>
      </c>
      <c r="D26777" s="2" t="s">
        <v>459</v>
      </c>
      <c r="E26777" s="2"/>
      <c r="F26777" s="2"/>
      <c r="G26777" s="2"/>
      <c r="H26777" s="2"/>
    </row>
    <row r="26778" spans="2:8">
      <c r="B26778" s="2" t="s">
        <v>27228</v>
      </c>
      <c r="C26778" s="2">
        <v>16</v>
      </c>
      <c r="D26778" s="2" t="s">
        <v>459</v>
      </c>
      <c r="E26778" s="2"/>
      <c r="F26778" s="2"/>
      <c r="G26778" s="2"/>
      <c r="H26778" s="2"/>
    </row>
    <row r="26779" spans="2:8">
      <c r="B26779" s="2" t="s">
        <v>27229</v>
      </c>
      <c r="C26779" s="2">
        <v>16</v>
      </c>
      <c r="D26779" s="2" t="s">
        <v>459</v>
      </c>
      <c r="E26779" s="2"/>
      <c r="F26779" s="2"/>
      <c r="G26779" s="2"/>
      <c r="H26779" s="2"/>
    </row>
    <row r="26780" spans="2:8">
      <c r="B26780" s="2" t="s">
        <v>27230</v>
      </c>
      <c r="C26780" s="2">
        <v>15</v>
      </c>
      <c r="D26780" s="2" t="s">
        <v>459</v>
      </c>
      <c r="E26780" s="2"/>
      <c r="F26780" s="2"/>
      <c r="G26780" s="2"/>
      <c r="H26780" s="2"/>
    </row>
    <row r="26781" spans="2:8">
      <c r="B26781" s="2" t="s">
        <v>27231</v>
      </c>
      <c r="C26781" s="2">
        <v>15</v>
      </c>
      <c r="D26781" s="2" t="s">
        <v>459</v>
      </c>
      <c r="E26781" s="2"/>
      <c r="F26781" s="2"/>
      <c r="G26781" s="2"/>
      <c r="H26781" s="2"/>
    </row>
    <row r="26782" spans="2:8">
      <c r="B26782" s="2" t="s">
        <v>27232</v>
      </c>
      <c r="C26782" s="2">
        <v>16</v>
      </c>
      <c r="D26782" s="2" t="s">
        <v>459</v>
      </c>
      <c r="E26782" s="2"/>
      <c r="F26782" s="2"/>
      <c r="G26782" s="2"/>
      <c r="H26782" s="2"/>
    </row>
    <row r="26783" spans="2:8">
      <c r="B26783" s="2" t="s">
        <v>27233</v>
      </c>
      <c r="C26783" s="2">
        <v>15</v>
      </c>
      <c r="D26783" s="2" t="s">
        <v>459</v>
      </c>
      <c r="E26783" s="2"/>
      <c r="F26783" s="2"/>
      <c r="G26783" s="2"/>
      <c r="H26783" s="2"/>
    </row>
    <row r="26784" spans="2:8">
      <c r="B26784" s="2" t="s">
        <v>27234</v>
      </c>
      <c r="C26784" s="2">
        <v>17</v>
      </c>
      <c r="D26784" s="2" t="s">
        <v>459</v>
      </c>
      <c r="E26784" s="2"/>
      <c r="F26784" s="2"/>
      <c r="G26784" s="2"/>
      <c r="H26784" s="2"/>
    </row>
    <row r="26785" spans="2:8">
      <c r="B26785" s="2" t="s">
        <v>27235</v>
      </c>
      <c r="C26785" s="2">
        <v>26</v>
      </c>
      <c r="D26785" s="2" t="s">
        <v>459</v>
      </c>
      <c r="E26785" s="2"/>
      <c r="F26785" s="2"/>
      <c r="G26785" s="2"/>
      <c r="H26785" s="2"/>
    </row>
    <row r="26786" spans="2:8">
      <c r="B26786" s="2" t="s">
        <v>27236</v>
      </c>
      <c r="C26786" s="2">
        <v>27</v>
      </c>
      <c r="D26786" s="2" t="s">
        <v>459</v>
      </c>
      <c r="E26786" s="2"/>
      <c r="F26786" s="2"/>
      <c r="G26786" s="2"/>
      <c r="H26786" s="2"/>
    </row>
    <row r="26787" spans="2:8">
      <c r="B26787" s="2" t="s">
        <v>27237</v>
      </c>
      <c r="C26787" s="2">
        <v>28</v>
      </c>
      <c r="D26787" s="2" t="s">
        <v>459</v>
      </c>
      <c r="E26787" s="2"/>
      <c r="F26787" s="2"/>
      <c r="G26787" s="2"/>
      <c r="H26787" s="2"/>
    </row>
    <row r="26788" spans="2:8">
      <c r="B26788" s="2" t="s">
        <v>27238</v>
      </c>
      <c r="C26788" s="2">
        <v>28</v>
      </c>
      <c r="D26788" s="2" t="s">
        <v>459</v>
      </c>
      <c r="E26788" s="2"/>
      <c r="F26788" s="2"/>
      <c r="G26788" s="2"/>
      <c r="H26788" s="2"/>
    </row>
    <row r="26789" spans="2:8">
      <c r="B26789" s="2" t="s">
        <v>27239</v>
      </c>
      <c r="C26789" s="2">
        <v>26</v>
      </c>
      <c r="D26789" s="2" t="s">
        <v>459</v>
      </c>
      <c r="E26789" s="2"/>
      <c r="F26789" s="2"/>
      <c r="G26789" s="2"/>
      <c r="H26789" s="2"/>
    </row>
    <row r="26790" spans="2:8">
      <c r="B26790" s="2" t="s">
        <v>27240</v>
      </c>
      <c r="C26790" s="2">
        <v>25</v>
      </c>
      <c r="D26790" s="2" t="s">
        <v>459</v>
      </c>
      <c r="E26790" s="2"/>
      <c r="F26790" s="2"/>
      <c r="G26790" s="2"/>
      <c r="H26790" s="2"/>
    </row>
    <row r="26791" spans="2:8">
      <c r="B26791" s="2" t="s">
        <v>27241</v>
      </c>
      <c r="C26791" s="2">
        <v>25</v>
      </c>
      <c r="D26791" s="2" t="s">
        <v>459</v>
      </c>
      <c r="E26791" s="2"/>
      <c r="F26791" s="2"/>
      <c r="G26791" s="2"/>
      <c r="H26791" s="2"/>
    </row>
    <row r="26792" spans="2:8">
      <c r="B26792" s="2" t="s">
        <v>27242</v>
      </c>
      <c r="C26792" s="2">
        <v>26</v>
      </c>
      <c r="D26792" s="2" t="s">
        <v>459</v>
      </c>
      <c r="E26792" s="2"/>
      <c r="F26792" s="2"/>
      <c r="G26792" s="2"/>
      <c r="H26792" s="2"/>
    </row>
    <row r="26793" spans="2:8">
      <c r="B26793" s="2" t="s">
        <v>27243</v>
      </c>
      <c r="C26793" s="2">
        <v>27</v>
      </c>
      <c r="D26793" s="2" t="s">
        <v>459</v>
      </c>
      <c r="E26793" s="2"/>
      <c r="F26793" s="2"/>
      <c r="G26793" s="2"/>
      <c r="H26793" s="2"/>
    </row>
    <row r="26794" spans="2:8">
      <c r="B26794" s="2" t="s">
        <v>27244</v>
      </c>
      <c r="C26794" s="2">
        <v>27</v>
      </c>
      <c r="D26794" s="2" t="s">
        <v>459</v>
      </c>
      <c r="E26794" s="2"/>
      <c r="F26794" s="2"/>
      <c r="G26794" s="2"/>
      <c r="H26794" s="2"/>
    </row>
    <row r="26795" spans="2:8">
      <c r="B26795" s="2" t="s">
        <v>27245</v>
      </c>
      <c r="C26795" s="2">
        <v>26</v>
      </c>
      <c r="D26795" s="2" t="s">
        <v>459</v>
      </c>
      <c r="E26795" s="2"/>
      <c r="F26795" s="2"/>
      <c r="G26795" s="2"/>
      <c r="H26795" s="2"/>
    </row>
    <row r="26796" spans="2:8">
      <c r="B26796" s="2" t="s">
        <v>27246</v>
      </c>
      <c r="C26796" s="2">
        <v>27</v>
      </c>
      <c r="D26796" s="2" t="s">
        <v>459</v>
      </c>
      <c r="E26796" s="2"/>
      <c r="F26796" s="2"/>
      <c r="G26796" s="2"/>
      <c r="H26796" s="2"/>
    </row>
    <row r="26797" spans="2:8">
      <c r="B26797" s="2" t="s">
        <v>27247</v>
      </c>
      <c r="C26797" s="2">
        <v>26</v>
      </c>
      <c r="D26797" s="2" t="s">
        <v>459</v>
      </c>
      <c r="E26797" s="2"/>
      <c r="F26797" s="2"/>
      <c r="G26797" s="2"/>
      <c r="H26797" s="2"/>
    </row>
    <row r="26798" spans="2:8">
      <c r="B26798" s="2" t="s">
        <v>27248</v>
      </c>
      <c r="C26798" s="2">
        <v>32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33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32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31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30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29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12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13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12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13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12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24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27260</v>
      </c>
      <c r="C26810" s="2">
        <v>25</v>
      </c>
      <c r="D26810" s="2" t="s">
        <v>459</v>
      </c>
      <c r="E26810" s="2"/>
      <c r="F26810" s="2"/>
      <c r="G26810" s="2"/>
      <c r="H26810" s="2"/>
    </row>
    <row r="26811" spans="2:8">
      <c r="B26811" s="2" t="s">
        <v>27261</v>
      </c>
      <c r="C26811" s="2">
        <v>25</v>
      </c>
      <c r="D26811" s="2" t="s">
        <v>459</v>
      </c>
      <c r="E26811" s="2"/>
      <c r="F26811" s="2"/>
      <c r="G26811" s="2"/>
      <c r="H26811" s="2"/>
    </row>
    <row r="26812" spans="2:8">
      <c r="B26812" s="2" t="s">
        <v>27262</v>
      </c>
      <c r="C26812" s="2">
        <v>26</v>
      </c>
      <c r="D26812" s="2" t="s">
        <v>459</v>
      </c>
      <c r="E26812" s="2"/>
      <c r="F26812" s="2"/>
      <c r="G26812" s="2"/>
      <c r="H26812" s="2"/>
    </row>
    <row r="26813" spans="2:8">
      <c r="B26813" s="2" t="s">
        <v>27263</v>
      </c>
      <c r="C26813" s="2">
        <v>26</v>
      </c>
      <c r="D26813" s="2" t="s">
        <v>459</v>
      </c>
      <c r="E26813" s="2"/>
      <c r="F26813" s="2"/>
      <c r="G26813" s="2"/>
      <c r="H26813" s="2"/>
    </row>
    <row r="26814" spans="2:8">
      <c r="B26814" s="2" t="s">
        <v>27264</v>
      </c>
      <c r="C26814" s="2">
        <v>25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25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25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24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24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24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23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24</v>
      </c>
      <c r="D26822" s="2" t="s">
        <v>459</v>
      </c>
      <c r="E26822" s="2"/>
      <c r="F26822" s="2"/>
      <c r="G26822" s="2"/>
      <c r="H26822" s="2"/>
    </row>
    <row r="26823" spans="2:8">
      <c r="B26823" s="2" t="s">
        <v>27273</v>
      </c>
      <c r="C26823" s="2">
        <v>24</v>
      </c>
      <c r="D26823" s="2" t="s">
        <v>459</v>
      </c>
      <c r="E26823" s="2"/>
      <c r="F26823" s="2"/>
      <c r="G26823" s="2"/>
      <c r="H26823" s="2"/>
    </row>
    <row r="26824" spans="2:8">
      <c r="B26824" s="2" t="s">
        <v>27274</v>
      </c>
      <c r="C26824" s="2">
        <v>24</v>
      </c>
      <c r="D26824" s="2" t="s">
        <v>459</v>
      </c>
      <c r="E26824" s="2"/>
      <c r="F26824" s="2"/>
      <c r="G26824" s="2"/>
      <c r="H26824" s="2"/>
    </row>
    <row r="26825" spans="2:8">
      <c r="B26825" s="2" t="s">
        <v>27275</v>
      </c>
      <c r="C26825" s="2">
        <v>24</v>
      </c>
      <c r="D26825" s="2" t="s">
        <v>459</v>
      </c>
      <c r="E26825" s="2"/>
      <c r="F26825" s="2"/>
      <c r="G26825" s="2"/>
      <c r="H26825" s="2"/>
    </row>
    <row r="26826" spans="2:8">
      <c r="B26826" s="2" t="s">
        <v>27276</v>
      </c>
      <c r="C26826" s="2">
        <v>22</v>
      </c>
      <c r="D26826" s="2" t="s">
        <v>459</v>
      </c>
      <c r="E26826" s="2"/>
      <c r="F26826" s="2"/>
      <c r="G26826" s="2"/>
      <c r="H26826" s="2"/>
    </row>
    <row r="26827" spans="2:8">
      <c r="B26827" s="2" t="s">
        <v>27277</v>
      </c>
      <c r="C26827" s="2">
        <v>22</v>
      </c>
      <c r="D26827" s="2" t="s">
        <v>459</v>
      </c>
      <c r="E26827" s="2"/>
      <c r="F26827" s="2"/>
      <c r="G26827" s="2"/>
      <c r="H26827" s="2"/>
    </row>
    <row r="26828" spans="2:8">
      <c r="B26828" s="2" t="s">
        <v>27278</v>
      </c>
      <c r="C26828" s="2">
        <v>16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16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17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28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27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27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25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26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25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24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21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20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27290</v>
      </c>
      <c r="C26840" s="2">
        <v>17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27291</v>
      </c>
      <c r="C26841" s="2">
        <v>7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27292</v>
      </c>
      <c r="C26842" s="2">
        <v>28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28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27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27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26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25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23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17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32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32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31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31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31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18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27306</v>
      </c>
      <c r="C26856" s="2">
        <v>24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27307</v>
      </c>
      <c r="C26857" s="2">
        <v>28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27308</v>
      </c>
      <c r="C26858" s="2">
        <v>29</v>
      </c>
      <c r="D26858" s="2" t="s">
        <v>459</v>
      </c>
      <c r="E26858" s="2"/>
      <c r="F26858" s="2"/>
      <c r="G26858" s="2"/>
      <c r="H26858" s="2"/>
    </row>
    <row r="26859" spans="2:8">
      <c r="B26859" s="2" t="s">
        <v>27309</v>
      </c>
      <c r="C26859" s="2">
        <v>29</v>
      </c>
      <c r="D26859" s="2" t="s">
        <v>459</v>
      </c>
      <c r="E26859" s="2"/>
      <c r="F26859" s="2"/>
      <c r="G26859" s="2"/>
      <c r="H26859" s="2"/>
    </row>
    <row r="26860" spans="2:8">
      <c r="B26860" s="2" t="s">
        <v>27310</v>
      </c>
      <c r="C26860" s="2">
        <v>27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26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23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16</v>
      </c>
      <c r="D26864" s="2" t="s">
        <v>459</v>
      </c>
      <c r="E26864" s="2"/>
      <c r="F26864" s="2"/>
      <c r="G26864" s="2"/>
      <c r="H26864" s="2"/>
    </row>
    <row r="26865" spans="2:8">
      <c r="B26865" s="2" t="s">
        <v>27315</v>
      </c>
      <c r="C26865" s="2">
        <v>19</v>
      </c>
      <c r="D26865" s="2" t="s">
        <v>459</v>
      </c>
      <c r="E26865" s="2"/>
      <c r="F26865" s="2"/>
      <c r="G26865" s="2"/>
      <c r="H26865" s="2"/>
    </row>
    <row r="26866" spans="2:8">
      <c r="B26866" s="2" t="s">
        <v>27316</v>
      </c>
      <c r="C26866" s="2">
        <v>24</v>
      </c>
      <c r="D26866" s="2" t="s">
        <v>459</v>
      </c>
      <c r="E26866" s="2"/>
      <c r="F26866" s="2"/>
      <c r="G26866" s="2"/>
      <c r="H26866" s="2"/>
    </row>
    <row r="26867" spans="2:8">
      <c r="B26867" s="2" t="s">
        <v>27317</v>
      </c>
      <c r="C26867" s="2">
        <v>27</v>
      </c>
      <c r="D26867" s="2" t="s">
        <v>459</v>
      </c>
      <c r="E26867" s="2"/>
      <c r="F26867" s="2"/>
      <c r="G26867" s="2"/>
      <c r="H26867" s="2"/>
    </row>
    <row r="26868" spans="2:8">
      <c r="B26868" s="2" t="s">
        <v>27318</v>
      </c>
      <c r="C26868" s="2">
        <v>27</v>
      </c>
      <c r="D26868" s="2" t="s">
        <v>459</v>
      </c>
      <c r="E26868" s="2"/>
      <c r="F26868" s="2"/>
      <c r="G26868" s="2"/>
      <c r="H26868" s="2"/>
    </row>
    <row r="26869" spans="2:8">
      <c r="B26869" s="2" t="s">
        <v>27319</v>
      </c>
      <c r="C26869" s="2">
        <v>22</v>
      </c>
      <c r="D26869" s="2" t="s">
        <v>459</v>
      </c>
      <c r="E26869" s="2"/>
      <c r="F26869" s="2"/>
      <c r="G26869" s="2"/>
      <c r="H26869" s="2"/>
    </row>
    <row r="26870" spans="2:8">
      <c r="B26870" s="2" t="s">
        <v>27320</v>
      </c>
      <c r="C26870" s="2">
        <v>25</v>
      </c>
      <c r="D26870" s="2" t="s">
        <v>459</v>
      </c>
      <c r="E26870" s="2"/>
      <c r="F26870" s="2"/>
      <c r="G26870" s="2"/>
      <c r="H26870" s="2"/>
    </row>
    <row r="26871" spans="2:8">
      <c r="B26871" s="2" t="s">
        <v>27321</v>
      </c>
      <c r="C26871" s="2">
        <v>27</v>
      </c>
      <c r="D26871" s="2" t="s">
        <v>459</v>
      </c>
      <c r="E26871" s="2"/>
      <c r="F26871" s="2"/>
      <c r="G26871" s="2"/>
      <c r="H26871" s="2"/>
    </row>
    <row r="26872" spans="2:8">
      <c r="B26872" s="2" t="s">
        <v>27322</v>
      </c>
      <c r="C26872" s="2">
        <v>28</v>
      </c>
      <c r="D26872" s="2" t="s">
        <v>459</v>
      </c>
      <c r="E26872" s="2"/>
      <c r="F26872" s="2"/>
      <c r="G26872" s="2"/>
      <c r="H26872" s="2"/>
    </row>
    <row r="26873" spans="2:8">
      <c r="B26873" s="2" t="s">
        <v>27323</v>
      </c>
      <c r="C26873" s="2">
        <v>28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27324</v>
      </c>
      <c r="C26874" s="2">
        <v>9</v>
      </c>
      <c r="D26874" s="2" t="s">
        <v>459</v>
      </c>
      <c r="E26874" s="2"/>
      <c r="F26874" s="2"/>
      <c r="G26874" s="2"/>
      <c r="H26874" s="2"/>
    </row>
    <row r="26875" spans="2:8">
      <c r="B26875" s="2" t="s">
        <v>27325</v>
      </c>
      <c r="C26875" s="2">
        <v>5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27326</v>
      </c>
      <c r="C26876" s="2">
        <v>6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27327</v>
      </c>
      <c r="C26877" s="2">
        <v>11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27328</v>
      </c>
      <c r="C26878" s="2">
        <v>10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27329</v>
      </c>
      <c r="C26879" s="2">
        <v>5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27330</v>
      </c>
      <c r="C26880" s="2">
        <v>6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27331</v>
      </c>
      <c r="C26881" s="2">
        <v>8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27332</v>
      </c>
      <c r="C26882" s="2">
        <v>10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27333</v>
      </c>
      <c r="C26883" s="2">
        <v>12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27334</v>
      </c>
      <c r="C26884" s="2">
        <v>12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27335</v>
      </c>
      <c r="C26885" s="2">
        <v>13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27336</v>
      </c>
      <c r="C26886" s="2">
        <v>11</v>
      </c>
      <c r="D26886" s="2" t="s">
        <v>459</v>
      </c>
      <c r="E26886" s="2"/>
      <c r="F26886" s="2"/>
      <c r="G26886" s="2"/>
      <c r="H26886" s="2"/>
    </row>
    <row r="26887" spans="2:8">
      <c r="B26887" s="2" t="s">
        <v>27337</v>
      </c>
      <c r="C26887" s="2">
        <v>8</v>
      </c>
      <c r="D26887" s="2" t="s">
        <v>459</v>
      </c>
      <c r="E26887" s="2"/>
      <c r="F26887" s="2"/>
      <c r="G26887" s="2"/>
      <c r="H26887" s="2"/>
    </row>
    <row r="26888" spans="2:8">
      <c r="B26888" s="2" t="s">
        <v>27338</v>
      </c>
      <c r="C26888" s="2">
        <v>12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27339</v>
      </c>
      <c r="C26889" s="2">
        <v>7</v>
      </c>
      <c r="D26889" s="2" t="s">
        <v>459</v>
      </c>
      <c r="E26889" s="2"/>
      <c r="F26889" s="2"/>
      <c r="G26889" s="2"/>
      <c r="H26889" s="2"/>
    </row>
    <row r="26890" spans="2:8">
      <c r="B26890" s="2" t="s">
        <v>27340</v>
      </c>
      <c r="C26890" s="2">
        <v>10</v>
      </c>
      <c r="D26890" s="2" t="s">
        <v>459</v>
      </c>
      <c r="E26890" s="2"/>
      <c r="F26890" s="2"/>
      <c r="G26890" s="2"/>
      <c r="H26890" s="2"/>
    </row>
    <row r="26891" spans="2:8">
      <c r="B26891" s="2" t="s">
        <v>27341</v>
      </c>
      <c r="C26891" s="2">
        <v>10</v>
      </c>
      <c r="D26891" s="2" t="s">
        <v>459</v>
      </c>
      <c r="E26891" s="2"/>
      <c r="F26891" s="2"/>
      <c r="G26891" s="2"/>
      <c r="H26891" s="2"/>
    </row>
    <row r="26892" spans="2:8">
      <c r="B26892" s="2" t="s">
        <v>27342</v>
      </c>
      <c r="C26892" s="2">
        <v>8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27343</v>
      </c>
      <c r="C26893" s="2">
        <v>7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27344</v>
      </c>
      <c r="C26894" s="2">
        <v>8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27345</v>
      </c>
      <c r="C26895" s="2">
        <v>15</v>
      </c>
      <c r="D26895" s="2" t="s">
        <v>459</v>
      </c>
      <c r="E26895" s="2"/>
      <c r="F26895" s="2"/>
      <c r="G26895" s="2"/>
      <c r="H26895" s="2"/>
    </row>
    <row r="26896" spans="2:8">
      <c r="B26896" s="2" t="s">
        <v>27346</v>
      </c>
      <c r="C26896" s="2">
        <v>6</v>
      </c>
      <c r="D26896" s="2" t="s">
        <v>459</v>
      </c>
      <c r="E26896" s="2"/>
      <c r="F26896" s="2"/>
      <c r="G26896" s="2"/>
      <c r="H26896" s="2"/>
    </row>
    <row r="26897" spans="2:8">
      <c r="B26897" s="2" t="s">
        <v>27347</v>
      </c>
      <c r="C26897" s="2">
        <v>9</v>
      </c>
      <c r="D26897" s="2" t="s">
        <v>459</v>
      </c>
      <c r="E26897" s="2"/>
      <c r="F26897" s="2"/>
      <c r="G26897" s="2"/>
      <c r="H26897" s="2"/>
    </row>
    <row r="26898" spans="2:8">
      <c r="B26898" s="2" t="s">
        <v>27348</v>
      </c>
      <c r="C26898" s="2">
        <v>25</v>
      </c>
      <c r="D26898" s="2" t="s">
        <v>459</v>
      </c>
      <c r="E26898" s="2"/>
      <c r="F26898" s="2"/>
      <c r="G26898" s="2"/>
      <c r="H26898" s="2"/>
    </row>
    <row r="26899" spans="2:8">
      <c r="B26899" s="2" t="s">
        <v>27349</v>
      </c>
      <c r="C26899" s="2">
        <v>26</v>
      </c>
      <c r="D26899" s="2" t="s">
        <v>459</v>
      </c>
      <c r="E26899" s="2"/>
      <c r="F26899" s="2"/>
      <c r="G26899" s="2"/>
      <c r="H26899" s="2"/>
    </row>
    <row r="26900" spans="2:8">
      <c r="B26900" s="2" t="s">
        <v>27350</v>
      </c>
      <c r="C26900" s="2">
        <v>27</v>
      </c>
      <c r="D26900" s="2" t="s">
        <v>459</v>
      </c>
      <c r="E26900" s="2"/>
      <c r="F26900" s="2"/>
      <c r="G26900" s="2"/>
      <c r="H26900" s="2"/>
    </row>
    <row r="26901" spans="2:8">
      <c r="B26901" s="2" t="s">
        <v>27351</v>
      </c>
      <c r="C26901" s="2">
        <v>28</v>
      </c>
      <c r="D26901" s="2" t="s">
        <v>459</v>
      </c>
      <c r="E26901" s="2"/>
      <c r="F26901" s="2"/>
      <c r="G26901" s="2"/>
      <c r="H26901" s="2"/>
    </row>
    <row r="26902" spans="2:8">
      <c r="B26902" s="2" t="s">
        <v>27352</v>
      </c>
      <c r="C26902" s="2">
        <v>28</v>
      </c>
      <c r="D26902" s="2" t="s">
        <v>459</v>
      </c>
      <c r="E26902" s="2"/>
      <c r="F26902" s="2"/>
      <c r="G26902" s="2"/>
      <c r="H26902" s="2"/>
    </row>
    <row r="26903" spans="2:8">
      <c r="B26903" s="2" t="s">
        <v>27353</v>
      </c>
      <c r="C26903" s="2">
        <v>27</v>
      </c>
      <c r="D26903" s="2" t="s">
        <v>459</v>
      </c>
      <c r="E26903" s="2"/>
      <c r="F26903" s="2"/>
      <c r="G26903" s="2"/>
      <c r="H26903" s="2"/>
    </row>
    <row r="26904" spans="2:8">
      <c r="B26904" s="2" t="s">
        <v>27354</v>
      </c>
      <c r="C26904" s="2">
        <v>28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27355</v>
      </c>
      <c r="C26905" s="2">
        <v>27</v>
      </c>
      <c r="D26905" s="2" t="s">
        <v>459</v>
      </c>
      <c r="E26905" s="2"/>
      <c r="F26905" s="2"/>
      <c r="G26905" s="2"/>
      <c r="H26905" s="2"/>
    </row>
    <row r="26906" spans="2:8">
      <c r="B26906" s="2" t="s">
        <v>27356</v>
      </c>
      <c r="C26906" s="2">
        <v>10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12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12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12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27360</v>
      </c>
      <c r="C26910" s="2">
        <v>12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27361</v>
      </c>
      <c r="C26911" s="2">
        <v>14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27362</v>
      </c>
      <c r="C26912" s="2">
        <v>16</v>
      </c>
      <c r="D26912" s="2" t="s">
        <v>459</v>
      </c>
      <c r="E26912" s="2"/>
      <c r="F26912" s="2"/>
      <c r="G26912" s="2"/>
      <c r="H26912" s="2"/>
    </row>
    <row r="26913" spans="2:8">
      <c r="B26913" s="2" t="s">
        <v>27363</v>
      </c>
      <c r="C26913" s="2">
        <v>18</v>
      </c>
      <c r="D26913" s="2" t="s">
        <v>459</v>
      </c>
      <c r="E26913" s="2"/>
      <c r="F26913" s="2"/>
      <c r="G26913" s="2"/>
      <c r="H26913" s="2"/>
    </row>
    <row r="26914" spans="2:8">
      <c r="B26914" s="2" t="s">
        <v>27364</v>
      </c>
      <c r="C26914" s="2">
        <v>19</v>
      </c>
      <c r="D26914" s="2" t="s">
        <v>459</v>
      </c>
      <c r="E26914" s="2"/>
      <c r="F26914" s="2"/>
      <c r="G26914" s="2"/>
      <c r="H26914" s="2"/>
    </row>
    <row r="26915" spans="2:8">
      <c r="B26915" s="2" t="s">
        <v>27365</v>
      </c>
      <c r="C26915" s="2">
        <v>20</v>
      </c>
      <c r="D26915" s="2" t="s">
        <v>459</v>
      </c>
      <c r="E26915" s="2"/>
      <c r="F26915" s="2"/>
      <c r="G26915" s="2"/>
      <c r="H26915" s="2"/>
    </row>
    <row r="26916" spans="2:8">
      <c r="B26916" s="2" t="s">
        <v>27366</v>
      </c>
      <c r="C26916" s="2">
        <v>22</v>
      </c>
      <c r="D26916" s="2" t="s">
        <v>459</v>
      </c>
      <c r="E26916" s="2"/>
      <c r="F26916" s="2"/>
      <c r="G26916" s="2"/>
      <c r="H26916" s="2"/>
    </row>
    <row r="26917" spans="2:8">
      <c r="B26917" s="2" t="s">
        <v>27367</v>
      </c>
      <c r="C26917" s="2">
        <v>23</v>
      </c>
      <c r="D26917" s="2" t="s">
        <v>459</v>
      </c>
      <c r="E26917" s="2"/>
      <c r="F26917" s="2"/>
      <c r="G26917" s="2"/>
      <c r="H26917" s="2"/>
    </row>
    <row r="26918" spans="2:8">
      <c r="B26918" s="2" t="s">
        <v>27368</v>
      </c>
      <c r="C26918" s="2">
        <v>23</v>
      </c>
      <c r="D26918" s="2" t="s">
        <v>459</v>
      </c>
      <c r="E26918" s="2"/>
      <c r="F26918" s="2"/>
      <c r="G26918" s="2"/>
      <c r="H26918" s="2"/>
    </row>
    <row r="26919" spans="2:8">
      <c r="B26919" s="2" t="s">
        <v>27369</v>
      </c>
      <c r="C26919" s="2">
        <v>24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27370</v>
      </c>
      <c r="C26920" s="2">
        <v>25</v>
      </c>
      <c r="D26920" s="2" t="s">
        <v>459</v>
      </c>
      <c r="E26920" s="2"/>
      <c r="F26920" s="2"/>
      <c r="G26920" s="2"/>
      <c r="H26920" s="2"/>
    </row>
    <row r="26921" spans="2:8">
      <c r="B26921" s="2" t="s">
        <v>27371</v>
      </c>
      <c r="C26921" s="2">
        <v>33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27372</v>
      </c>
      <c r="C26922" s="2">
        <v>35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27373</v>
      </c>
      <c r="C26923" s="2">
        <v>31</v>
      </c>
      <c r="D26923" s="2" t="s">
        <v>459</v>
      </c>
      <c r="E26923" s="2"/>
      <c r="F26923" s="2"/>
      <c r="G26923" s="2"/>
      <c r="H26923" s="2"/>
    </row>
    <row r="26924" spans="2:8">
      <c r="B26924" s="2" t="s">
        <v>27374</v>
      </c>
      <c r="C26924" s="2">
        <v>19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27375</v>
      </c>
      <c r="C26925" s="2">
        <v>19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27376</v>
      </c>
      <c r="C26926" s="2">
        <v>19</v>
      </c>
      <c r="D26926" s="2" t="s">
        <v>459</v>
      </c>
      <c r="E26926" s="2"/>
      <c r="F26926" s="2"/>
      <c r="G26926" s="2"/>
      <c r="H26926" s="2"/>
    </row>
    <row r="26927" spans="2:8">
      <c r="B26927" s="2" t="s">
        <v>27377</v>
      </c>
      <c r="C26927" s="2">
        <v>20</v>
      </c>
      <c r="D26927" s="2" t="s">
        <v>459</v>
      </c>
      <c r="E26927" s="2"/>
      <c r="F26927" s="2"/>
      <c r="G26927" s="2"/>
      <c r="H26927" s="2"/>
    </row>
    <row r="26928" spans="2:8">
      <c r="B26928" s="2" t="s">
        <v>27378</v>
      </c>
      <c r="C26928" s="2">
        <v>20</v>
      </c>
      <c r="D26928" s="2" t="s">
        <v>459</v>
      </c>
      <c r="E26928" s="2"/>
      <c r="F26928" s="2"/>
      <c r="G26928" s="2"/>
      <c r="H26928" s="2"/>
    </row>
    <row r="26929" spans="2:8">
      <c r="B26929" s="2" t="s">
        <v>27379</v>
      </c>
      <c r="C26929" s="2">
        <v>19</v>
      </c>
      <c r="D26929" s="2" t="s">
        <v>459</v>
      </c>
      <c r="E26929" s="2"/>
      <c r="F26929" s="2"/>
      <c r="G26929" s="2"/>
      <c r="H26929" s="2"/>
    </row>
    <row r="26930" spans="2:8">
      <c r="B26930" s="2" t="s">
        <v>27380</v>
      </c>
      <c r="C26930" s="2">
        <v>19</v>
      </c>
      <c r="D26930" s="2" t="s">
        <v>459</v>
      </c>
      <c r="E26930" s="2"/>
      <c r="F26930" s="2"/>
      <c r="G26930" s="2"/>
      <c r="H26930" s="2"/>
    </row>
    <row r="26931" spans="2:8">
      <c r="B26931" s="2" t="s">
        <v>27381</v>
      </c>
      <c r="C26931" s="2">
        <v>19</v>
      </c>
      <c r="D26931" s="2" t="s">
        <v>459</v>
      </c>
      <c r="E26931" s="2"/>
      <c r="F26931" s="2"/>
      <c r="G26931" s="2"/>
      <c r="H26931" s="2"/>
    </row>
    <row r="26932" spans="2:8">
      <c r="B26932" s="2" t="s">
        <v>27382</v>
      </c>
      <c r="C26932" s="2">
        <v>18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27383</v>
      </c>
      <c r="C26933" s="2">
        <v>18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27384</v>
      </c>
      <c r="C26934" s="2">
        <v>23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22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22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21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21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21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20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21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21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21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19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19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20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26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28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28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28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28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29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28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28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27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26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26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27411</v>
      </c>
      <c r="C26961" s="2">
        <v>29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27412</v>
      </c>
      <c r="C26962" s="2">
        <v>28</v>
      </c>
      <c r="D26962" s="2" t="s">
        <v>459</v>
      </c>
      <c r="E26962" s="2"/>
      <c r="F26962" s="2"/>
      <c r="G26962" s="2"/>
      <c r="H26962" s="2"/>
    </row>
    <row r="26963" spans="2:8">
      <c r="B26963" s="2" t="s">
        <v>27413</v>
      </c>
      <c r="C26963" s="2">
        <v>28</v>
      </c>
      <c r="D26963" s="2" t="s">
        <v>459</v>
      </c>
      <c r="E26963" s="2"/>
      <c r="F26963" s="2"/>
      <c r="G26963" s="2"/>
      <c r="H26963" s="2"/>
    </row>
    <row r="26964" spans="2:8">
      <c r="B26964" s="2" t="s">
        <v>27414</v>
      </c>
      <c r="C26964" s="2">
        <v>28</v>
      </c>
      <c r="D26964" s="2" t="s">
        <v>459</v>
      </c>
      <c r="E26964" s="2"/>
      <c r="F26964" s="2"/>
      <c r="G26964" s="2"/>
      <c r="H26964" s="2"/>
    </row>
    <row r="26965" spans="2:8">
      <c r="B26965" s="2" t="s">
        <v>27415</v>
      </c>
      <c r="C26965" s="2">
        <v>28</v>
      </c>
      <c r="D26965" s="2" t="s">
        <v>459</v>
      </c>
      <c r="E26965" s="2"/>
      <c r="F26965" s="2"/>
      <c r="G26965" s="2"/>
      <c r="H26965" s="2"/>
    </row>
    <row r="26966" spans="2:8">
      <c r="B26966" s="2" t="s">
        <v>27416</v>
      </c>
      <c r="C26966" s="2">
        <v>25</v>
      </c>
      <c r="D26966" s="2" t="s">
        <v>459</v>
      </c>
      <c r="E26966" s="2"/>
      <c r="F26966" s="2"/>
      <c r="G26966" s="2"/>
      <c r="H26966" s="2"/>
    </row>
    <row r="26967" spans="2:8">
      <c r="B26967" s="2" t="s">
        <v>27417</v>
      </c>
      <c r="C26967" s="2">
        <v>25</v>
      </c>
      <c r="D26967" s="2" t="s">
        <v>459</v>
      </c>
      <c r="E26967" s="2"/>
      <c r="F26967" s="2"/>
      <c r="G26967" s="2"/>
      <c r="H26967" s="2"/>
    </row>
    <row r="26968" spans="2:8">
      <c r="B26968" s="2" t="s">
        <v>27418</v>
      </c>
      <c r="C26968" s="2">
        <v>17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16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17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18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19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20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20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20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20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21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12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29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31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31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32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32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32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30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27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28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27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27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25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24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29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29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27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26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25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25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33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30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29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29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29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26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28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29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28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27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27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26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26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25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25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28</v>
      </c>
      <c r="D27013" s="2" t="s">
        <v>459</v>
      </c>
      <c r="E27013" s="2"/>
      <c r="F27013" s="2"/>
      <c r="G27013" s="2"/>
      <c r="H27013" s="2"/>
    </row>
    <row r="27014" spans="2:8">
      <c r="B27014" s="2" t="s">
        <v>27464</v>
      </c>
      <c r="C27014" s="2">
        <v>30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27465</v>
      </c>
      <c r="C27015" s="2">
        <v>28</v>
      </c>
      <c r="D27015" s="2" t="s">
        <v>459</v>
      </c>
      <c r="E27015" s="2"/>
      <c r="F27015" s="2"/>
      <c r="G27015" s="2"/>
      <c r="H27015" s="2"/>
    </row>
    <row r="27016" spans="2:8">
      <c r="B27016" s="2" t="s">
        <v>27466</v>
      </c>
      <c r="C27016" s="2">
        <v>27</v>
      </c>
      <c r="D27016" s="2" t="s">
        <v>459</v>
      </c>
      <c r="E27016" s="2"/>
      <c r="F27016" s="2"/>
      <c r="G27016" s="2"/>
      <c r="H27016" s="2"/>
    </row>
    <row r="27017" spans="2:8">
      <c r="B27017" s="2" t="s">
        <v>27467</v>
      </c>
      <c r="C27017" s="2">
        <v>22</v>
      </c>
      <c r="D27017" s="2" t="s">
        <v>459</v>
      </c>
      <c r="E27017" s="2"/>
      <c r="F27017" s="2"/>
      <c r="G27017" s="2"/>
      <c r="H27017" s="2"/>
    </row>
    <row r="27018" spans="2:8">
      <c r="B27018" s="2" t="s">
        <v>27468</v>
      </c>
      <c r="C27018" s="2">
        <v>22</v>
      </c>
      <c r="D27018" s="2" t="s">
        <v>459</v>
      </c>
      <c r="E27018" s="2"/>
      <c r="F27018" s="2"/>
      <c r="G27018" s="2"/>
      <c r="H27018" s="2"/>
    </row>
    <row r="27019" spans="2:8">
      <c r="B27019" s="2" t="s">
        <v>27469</v>
      </c>
      <c r="C27019" s="2">
        <v>5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34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32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32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29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28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28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28</v>
      </c>
      <c r="D27026" s="2" t="s">
        <v>459</v>
      </c>
      <c r="E27026" s="2"/>
      <c r="F27026" s="2"/>
      <c r="G27026" s="2"/>
      <c r="H27026" s="2"/>
    </row>
    <row r="27027" spans="2:8">
      <c r="B27027" s="2" t="s">
        <v>27477</v>
      </c>
      <c r="C27027" s="2">
        <v>30</v>
      </c>
      <c r="D27027" s="2" t="s">
        <v>459</v>
      </c>
      <c r="E27027" s="2"/>
      <c r="F27027" s="2"/>
      <c r="G27027" s="2"/>
      <c r="H27027" s="2"/>
    </row>
    <row r="27028" spans="2:8">
      <c r="B27028" s="2" t="s">
        <v>27478</v>
      </c>
      <c r="C27028" s="2">
        <v>32</v>
      </c>
      <c r="D27028" s="2" t="s">
        <v>459</v>
      </c>
      <c r="E27028" s="2"/>
      <c r="F27028" s="2"/>
      <c r="G27028" s="2"/>
      <c r="H27028" s="2"/>
    </row>
    <row r="27029" spans="2:8">
      <c r="B27029" s="2" t="s">
        <v>27479</v>
      </c>
      <c r="C27029" s="2">
        <v>32</v>
      </c>
      <c r="D27029" s="2" t="s">
        <v>459</v>
      </c>
      <c r="E27029" s="2"/>
      <c r="F27029" s="2"/>
      <c r="G27029" s="2"/>
      <c r="H27029" s="2"/>
    </row>
    <row r="27030" spans="2:8">
      <c r="B27030" s="2" t="s">
        <v>27480</v>
      </c>
      <c r="C27030" s="2">
        <v>31</v>
      </c>
      <c r="D27030" s="2" t="s">
        <v>459</v>
      </c>
      <c r="E27030" s="2"/>
      <c r="F27030" s="2"/>
      <c r="G27030" s="2"/>
      <c r="H27030" s="2"/>
    </row>
    <row r="27031" spans="2:8">
      <c r="B27031" s="2" t="s">
        <v>27481</v>
      </c>
      <c r="C27031" s="2">
        <v>26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27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30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31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32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32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20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27488</v>
      </c>
      <c r="C27038" s="2">
        <v>19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27489</v>
      </c>
      <c r="C27039" s="2">
        <v>19</v>
      </c>
      <c r="D27039" s="2" t="s">
        <v>459</v>
      </c>
      <c r="E27039" s="2"/>
      <c r="F27039" s="2"/>
      <c r="G27039" s="2"/>
      <c r="H27039" s="2"/>
    </row>
    <row r="27040" spans="2:8">
      <c r="B27040" s="2" t="s">
        <v>27490</v>
      </c>
      <c r="C27040" s="2">
        <v>20</v>
      </c>
      <c r="D27040" s="2" t="s">
        <v>459</v>
      </c>
      <c r="E27040" s="2"/>
      <c r="F27040" s="2"/>
      <c r="G27040" s="2"/>
      <c r="H27040" s="2"/>
    </row>
    <row r="27041" spans="2:8">
      <c r="B27041" s="2" t="s">
        <v>27491</v>
      </c>
      <c r="C27041" s="2">
        <v>11</v>
      </c>
      <c r="D27041" s="2" t="s">
        <v>459</v>
      </c>
      <c r="E27041" s="2"/>
      <c r="F27041" s="2"/>
      <c r="G27041" s="2"/>
      <c r="H27041" s="2"/>
    </row>
    <row r="27042" spans="2:8">
      <c r="B27042" s="2" t="s">
        <v>27492</v>
      </c>
      <c r="C27042" s="2">
        <v>11</v>
      </c>
      <c r="D27042" s="2" t="s">
        <v>459</v>
      </c>
      <c r="E27042" s="2"/>
      <c r="F27042" s="2"/>
      <c r="G27042" s="2"/>
      <c r="H27042" s="2"/>
    </row>
    <row r="27043" spans="2:8">
      <c r="B27043" s="2" t="s">
        <v>27493</v>
      </c>
      <c r="C27043" s="2">
        <v>6</v>
      </c>
      <c r="D27043" s="2" t="s">
        <v>459</v>
      </c>
      <c r="E27043" s="2"/>
      <c r="F27043" s="2"/>
      <c r="G27043" s="2"/>
      <c r="H27043" s="2"/>
    </row>
    <row r="27044" spans="2:8">
      <c r="B27044" s="2" t="s">
        <v>27494</v>
      </c>
      <c r="C27044" s="2">
        <v>23</v>
      </c>
      <c r="D27044" s="2" t="s">
        <v>459</v>
      </c>
      <c r="E27044" s="2"/>
      <c r="F27044" s="2"/>
      <c r="G27044" s="2"/>
      <c r="H27044" s="2"/>
    </row>
    <row r="27045" spans="2:8">
      <c r="B27045" s="2" t="s">
        <v>27495</v>
      </c>
      <c r="C27045" s="2">
        <v>26</v>
      </c>
      <c r="D27045" s="2" t="s">
        <v>459</v>
      </c>
      <c r="E27045" s="2"/>
      <c r="F27045" s="2"/>
      <c r="G27045" s="2"/>
      <c r="H27045" s="2"/>
    </row>
    <row r="27046" spans="2:8">
      <c r="B27046" s="2" t="s">
        <v>27496</v>
      </c>
      <c r="C27046" s="2">
        <v>26</v>
      </c>
      <c r="D27046" s="2" t="s">
        <v>459</v>
      </c>
      <c r="E27046" s="2"/>
      <c r="F27046" s="2"/>
      <c r="G27046" s="2"/>
      <c r="H27046" s="2"/>
    </row>
    <row r="27047" spans="2:8">
      <c r="B27047" s="2" t="s">
        <v>27497</v>
      </c>
      <c r="C27047" s="2">
        <v>19</v>
      </c>
      <c r="D27047" s="2" t="s">
        <v>459</v>
      </c>
      <c r="E27047" s="2"/>
      <c r="F27047" s="2"/>
      <c r="G27047" s="2"/>
      <c r="H27047" s="2"/>
    </row>
    <row r="27048" spans="2:8">
      <c r="B27048" s="2" t="s">
        <v>27498</v>
      </c>
      <c r="C27048" s="2">
        <v>10</v>
      </c>
      <c r="D27048" s="2" t="s">
        <v>459</v>
      </c>
      <c r="E27048" s="2"/>
      <c r="F27048" s="2"/>
      <c r="G27048" s="2"/>
      <c r="H27048" s="2"/>
    </row>
    <row r="27049" spans="2:8">
      <c r="B27049" s="2" t="s">
        <v>27499</v>
      </c>
      <c r="C27049" s="2">
        <v>7</v>
      </c>
      <c r="D27049" s="2" t="s">
        <v>459</v>
      </c>
      <c r="E27049" s="2"/>
      <c r="F27049" s="2"/>
      <c r="G27049" s="2"/>
      <c r="H27049" s="2"/>
    </row>
    <row r="27050" spans="2:8">
      <c r="B27050" s="2" t="s">
        <v>27500</v>
      </c>
      <c r="C27050" s="2">
        <v>14</v>
      </c>
      <c r="D27050" s="2" t="s">
        <v>459</v>
      </c>
      <c r="E27050" s="2"/>
      <c r="F27050" s="2"/>
      <c r="G27050" s="2"/>
      <c r="H27050" s="2"/>
    </row>
    <row r="27051" spans="2:8">
      <c r="B27051" s="2" t="s">
        <v>27501</v>
      </c>
      <c r="C27051" s="2">
        <v>20</v>
      </c>
      <c r="D27051" s="2" t="s">
        <v>459</v>
      </c>
      <c r="E27051" s="2"/>
      <c r="F27051" s="2"/>
      <c r="G27051" s="2"/>
      <c r="H27051" s="2"/>
    </row>
    <row r="27052" spans="2:8">
      <c r="B27052" s="2" t="s">
        <v>27502</v>
      </c>
      <c r="C27052" s="2">
        <v>6</v>
      </c>
      <c r="D27052" s="2" t="s">
        <v>459</v>
      </c>
      <c r="E27052" s="2"/>
      <c r="F27052" s="2"/>
      <c r="G27052" s="2"/>
      <c r="H27052" s="2"/>
    </row>
    <row r="27053" spans="2:8">
      <c r="B27053" s="2" t="s">
        <v>27503</v>
      </c>
      <c r="C27053" s="2">
        <v>6</v>
      </c>
      <c r="D27053" s="2" t="s">
        <v>459</v>
      </c>
      <c r="E27053" s="2"/>
      <c r="F27053" s="2"/>
      <c r="G27053" s="2"/>
      <c r="H27053" s="2"/>
    </row>
    <row r="27054" spans="2:8">
      <c r="B27054" s="2" t="s">
        <v>27504</v>
      </c>
      <c r="C27054" s="2">
        <v>26</v>
      </c>
      <c r="D27054" s="2" t="s">
        <v>459</v>
      </c>
      <c r="E27054" s="2"/>
      <c r="F27054" s="2"/>
      <c r="G27054" s="2"/>
      <c r="H27054" s="2"/>
    </row>
    <row r="27055" spans="2:8">
      <c r="B27055" s="2" t="s">
        <v>27505</v>
      </c>
      <c r="C27055" s="2">
        <v>27</v>
      </c>
      <c r="D27055" s="2" t="s">
        <v>459</v>
      </c>
      <c r="E27055" s="2"/>
      <c r="F27055" s="2"/>
      <c r="G27055" s="2"/>
      <c r="H27055" s="2"/>
    </row>
    <row r="27056" spans="2:8">
      <c r="B27056" s="2" t="s">
        <v>27506</v>
      </c>
      <c r="C27056" s="2">
        <v>27</v>
      </c>
      <c r="D27056" s="2" t="s">
        <v>459</v>
      </c>
      <c r="E27056" s="2"/>
      <c r="F27056" s="2"/>
      <c r="G27056" s="2"/>
      <c r="H27056" s="2"/>
    </row>
    <row r="27057" spans="2:8">
      <c r="B27057" s="2" t="s">
        <v>27507</v>
      </c>
      <c r="C27057" s="2">
        <v>27</v>
      </c>
      <c r="D27057" s="2" t="s">
        <v>459</v>
      </c>
      <c r="E27057" s="2"/>
      <c r="F27057" s="2"/>
      <c r="G27057" s="2"/>
      <c r="H27057" s="2"/>
    </row>
    <row r="27058" spans="2:8">
      <c r="B27058" s="2" t="s">
        <v>27508</v>
      </c>
      <c r="C27058" s="2">
        <v>26</v>
      </c>
      <c r="D27058" s="2" t="s">
        <v>459</v>
      </c>
      <c r="E27058" s="2"/>
      <c r="F27058" s="2"/>
      <c r="G27058" s="2"/>
      <c r="H27058" s="2"/>
    </row>
    <row r="27059" spans="2:8">
      <c r="B27059" s="2" t="s">
        <v>27509</v>
      </c>
      <c r="C27059" s="2">
        <v>23</v>
      </c>
      <c r="D27059" s="2" t="s">
        <v>459</v>
      </c>
      <c r="E27059" s="2"/>
      <c r="F27059" s="2"/>
      <c r="G27059" s="2"/>
      <c r="H27059" s="2"/>
    </row>
    <row r="27060" spans="2:8">
      <c r="B27060" s="2" t="s">
        <v>27510</v>
      </c>
      <c r="C27060" s="2">
        <v>22</v>
      </c>
      <c r="D27060" s="2" t="s">
        <v>459</v>
      </c>
      <c r="E27060" s="2"/>
      <c r="F27060" s="2"/>
      <c r="G27060" s="2"/>
      <c r="H27060" s="2"/>
    </row>
    <row r="27061" spans="2:8">
      <c r="B27061" s="2" t="s">
        <v>27511</v>
      </c>
      <c r="C27061" s="2">
        <v>19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21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22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22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23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22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22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22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20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27521</v>
      </c>
      <c r="C27071" s="2">
        <v>23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27522</v>
      </c>
      <c r="C27072" s="2">
        <v>23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27523</v>
      </c>
      <c r="C27073" s="2">
        <v>24</v>
      </c>
      <c r="D27073" s="2" t="s">
        <v>459</v>
      </c>
      <c r="E27073" s="2"/>
      <c r="F27073" s="2"/>
      <c r="G27073" s="2"/>
      <c r="H27073" s="2"/>
    </row>
    <row r="27074" spans="2:8">
      <c r="B27074" s="2" t="s">
        <v>27524</v>
      </c>
      <c r="C27074" s="2">
        <v>25</v>
      </c>
      <c r="D27074" s="2" t="s">
        <v>459</v>
      </c>
      <c r="E27074" s="2"/>
      <c r="F27074" s="2"/>
      <c r="G27074" s="2"/>
      <c r="H27074" s="2"/>
    </row>
    <row r="27075" spans="2:8">
      <c r="B27075" s="2" t="s">
        <v>27525</v>
      </c>
      <c r="C27075" s="2">
        <v>25</v>
      </c>
      <c r="D27075" s="2" t="s">
        <v>459</v>
      </c>
      <c r="E27075" s="2"/>
      <c r="F27075" s="2"/>
      <c r="G27075" s="2"/>
      <c r="H27075" s="2"/>
    </row>
    <row r="27076" spans="2:8">
      <c r="B27076" s="2" t="s">
        <v>27526</v>
      </c>
      <c r="C27076" s="2">
        <v>24</v>
      </c>
      <c r="D27076" s="2" t="s">
        <v>459</v>
      </c>
      <c r="E27076" s="2"/>
      <c r="F27076" s="2"/>
      <c r="G27076" s="2"/>
      <c r="H27076" s="2"/>
    </row>
    <row r="27077" spans="2:8">
      <c r="B27077" s="2" t="s">
        <v>27527</v>
      </c>
      <c r="C27077" s="2">
        <v>21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27528</v>
      </c>
      <c r="C27078" s="2">
        <v>21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27529</v>
      </c>
      <c r="C27079" s="2">
        <v>21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27530</v>
      </c>
      <c r="C27080" s="2">
        <v>22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27531</v>
      </c>
      <c r="C27081" s="2">
        <v>31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27532</v>
      </c>
      <c r="C27082" s="2">
        <v>28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27533</v>
      </c>
      <c r="C27083" s="2">
        <v>23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27534</v>
      </c>
      <c r="C27084" s="2">
        <v>22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27535</v>
      </c>
      <c r="C27085" s="2">
        <v>23</v>
      </c>
      <c r="D27085" s="2" t="s">
        <v>459</v>
      </c>
      <c r="E27085" s="2"/>
      <c r="F27085" s="2"/>
      <c r="G27085" s="2"/>
      <c r="H27085" s="2"/>
    </row>
    <row r="27086" spans="2:8">
      <c r="B27086" s="2" t="s">
        <v>27536</v>
      </c>
      <c r="C27086" s="2">
        <v>27</v>
      </c>
      <c r="D27086" s="2" t="s">
        <v>459</v>
      </c>
      <c r="E27086" s="2"/>
      <c r="F27086" s="2"/>
      <c r="G27086" s="2"/>
      <c r="H27086" s="2"/>
    </row>
    <row r="27087" spans="2:8">
      <c r="B27087" s="2" t="s">
        <v>27537</v>
      </c>
      <c r="C27087" s="2">
        <v>26</v>
      </c>
      <c r="D27087" s="2" t="s">
        <v>459</v>
      </c>
      <c r="E27087" s="2"/>
      <c r="F27087" s="2"/>
      <c r="G27087" s="2"/>
      <c r="H27087" s="2"/>
    </row>
    <row r="27088" spans="2:8">
      <c r="B27088" s="2" t="s">
        <v>27538</v>
      </c>
      <c r="C27088" s="2">
        <v>25</v>
      </c>
      <c r="D27088" s="2" t="s">
        <v>459</v>
      </c>
      <c r="E27088" s="2"/>
      <c r="F27088" s="2"/>
      <c r="G27088" s="2"/>
      <c r="H27088" s="2"/>
    </row>
    <row r="27089" spans="2:8">
      <c r="B27089" s="2" t="s">
        <v>27539</v>
      </c>
      <c r="C27089" s="2">
        <v>30</v>
      </c>
      <c r="D27089" s="2" t="s">
        <v>459</v>
      </c>
      <c r="E27089" s="2"/>
      <c r="F27089" s="2"/>
      <c r="G27089" s="2"/>
      <c r="H27089" s="2"/>
    </row>
    <row r="27090" spans="2:8">
      <c r="B27090" s="2" t="s">
        <v>27540</v>
      </c>
      <c r="C27090" s="2">
        <v>31</v>
      </c>
      <c r="D27090" s="2" t="s">
        <v>459</v>
      </c>
      <c r="E27090" s="2"/>
      <c r="F27090" s="2"/>
      <c r="G27090" s="2"/>
      <c r="H27090" s="2"/>
    </row>
    <row r="27091" spans="2:8">
      <c r="B27091" s="2" t="s">
        <v>27541</v>
      </c>
      <c r="C27091" s="2">
        <v>31</v>
      </c>
      <c r="D27091" s="2" t="s">
        <v>459</v>
      </c>
      <c r="E27091" s="2"/>
      <c r="F27091" s="2"/>
      <c r="G27091" s="2"/>
      <c r="H27091" s="2"/>
    </row>
    <row r="27092" spans="2:8">
      <c r="B27092" s="2" t="s">
        <v>27542</v>
      </c>
      <c r="C27092" s="2">
        <v>33</v>
      </c>
      <c r="D27092" s="2" t="s">
        <v>459</v>
      </c>
      <c r="E27092" s="2"/>
      <c r="F27092" s="2"/>
      <c r="G27092" s="2"/>
      <c r="H27092" s="2"/>
    </row>
    <row r="27093" spans="2:8">
      <c r="B27093" s="2" t="s">
        <v>27543</v>
      </c>
      <c r="C27093" s="2">
        <v>32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27544</v>
      </c>
      <c r="C27094" s="2">
        <v>32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27545</v>
      </c>
      <c r="C27095" s="2">
        <v>30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27546</v>
      </c>
      <c r="C27096" s="2">
        <v>29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27547</v>
      </c>
      <c r="C27097" s="2">
        <v>30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27548</v>
      </c>
      <c r="C27098" s="2">
        <v>29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27549</v>
      </c>
      <c r="C27099" s="2">
        <v>29</v>
      </c>
      <c r="D27099" s="2" t="s">
        <v>459</v>
      </c>
      <c r="E27099" s="2"/>
      <c r="F27099" s="2"/>
      <c r="G27099" s="2"/>
      <c r="H27099" s="2"/>
    </row>
    <row r="27100" spans="2:8">
      <c r="B27100" s="2" t="s">
        <v>27550</v>
      </c>
      <c r="C27100" s="2">
        <v>28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27551</v>
      </c>
      <c r="C27101" s="2">
        <v>29</v>
      </c>
      <c r="D27101" s="2" t="s">
        <v>459</v>
      </c>
      <c r="E27101" s="2"/>
      <c r="F27101" s="2"/>
      <c r="G27101" s="2"/>
      <c r="H27101" s="2"/>
    </row>
    <row r="27102" spans="2:8">
      <c r="B27102" s="2" t="s">
        <v>27552</v>
      </c>
      <c r="C27102" s="2">
        <v>29</v>
      </c>
      <c r="D27102" s="2" t="s">
        <v>459</v>
      </c>
      <c r="E27102" s="2"/>
      <c r="F27102" s="2"/>
      <c r="G27102" s="2"/>
      <c r="H27102" s="2"/>
    </row>
    <row r="27103" spans="2:8">
      <c r="B27103" s="2" t="s">
        <v>27553</v>
      </c>
      <c r="C27103" s="2">
        <v>27</v>
      </c>
      <c r="D27103" s="2" t="s">
        <v>459</v>
      </c>
      <c r="E27103" s="2"/>
      <c r="F27103" s="2"/>
      <c r="G27103" s="2"/>
      <c r="H27103" s="2"/>
    </row>
    <row r="27104" spans="2:8">
      <c r="B27104" s="2" t="s">
        <v>27554</v>
      </c>
      <c r="C27104" s="2">
        <v>25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27555</v>
      </c>
      <c r="C27105" s="2">
        <v>26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27556</v>
      </c>
      <c r="C27106" s="2">
        <v>26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27557</v>
      </c>
      <c r="C27107" s="2">
        <v>13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13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13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29</v>
      </c>
      <c r="D27110" s="2" t="s">
        <v>459</v>
      </c>
      <c r="E27110" s="2"/>
      <c r="F27110" s="2"/>
      <c r="G27110" s="2"/>
      <c r="H27110" s="2"/>
    </row>
    <row r="27111" spans="2:8">
      <c r="B27111" s="2" t="s">
        <v>27561</v>
      </c>
      <c r="C27111" s="2">
        <v>31</v>
      </c>
      <c r="D27111" s="2" t="s">
        <v>459</v>
      </c>
      <c r="E27111" s="2"/>
      <c r="F27111" s="2"/>
      <c r="G27111" s="2"/>
      <c r="H27111" s="2"/>
    </row>
    <row r="27112" spans="2:8">
      <c r="B27112" s="2" t="s">
        <v>27562</v>
      </c>
      <c r="C27112" s="2">
        <v>35</v>
      </c>
      <c r="D27112" s="2" t="s">
        <v>459</v>
      </c>
      <c r="E27112" s="2"/>
      <c r="F27112" s="2"/>
      <c r="G27112" s="2"/>
      <c r="H27112" s="2"/>
    </row>
    <row r="27113" spans="2:8">
      <c r="B27113" s="2" t="s">
        <v>27563</v>
      </c>
      <c r="C27113" s="2">
        <v>35</v>
      </c>
      <c r="D27113" s="2" t="s">
        <v>459</v>
      </c>
      <c r="E27113" s="2"/>
      <c r="F27113" s="2"/>
      <c r="G27113" s="2"/>
      <c r="H27113" s="2"/>
    </row>
    <row r="27114" spans="2:8">
      <c r="B27114" s="2" t="s">
        <v>27564</v>
      </c>
      <c r="C27114" s="2">
        <v>33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27565</v>
      </c>
      <c r="C27115" s="2">
        <v>31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32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31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31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30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28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54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49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46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24</v>
      </c>
      <c r="D27124" s="2" t="s">
        <v>459</v>
      </c>
      <c r="E27124" s="2"/>
      <c r="F27124" s="2"/>
      <c r="G27124" s="2"/>
      <c r="H27124" s="2"/>
    </row>
    <row r="27125" spans="2:8">
      <c r="B27125" s="2" t="s">
        <v>27575</v>
      </c>
      <c r="C27125" s="2">
        <v>26</v>
      </c>
      <c r="D27125" s="2" t="s">
        <v>459</v>
      </c>
      <c r="E27125" s="2"/>
      <c r="F27125" s="2"/>
      <c r="G27125" s="2"/>
      <c r="H27125" s="2"/>
    </row>
    <row r="27126" spans="2:8">
      <c r="B27126" s="2" t="s">
        <v>27576</v>
      </c>
      <c r="C27126" s="2">
        <v>25</v>
      </c>
      <c r="D27126" s="2" t="s">
        <v>459</v>
      </c>
      <c r="E27126" s="2"/>
      <c r="F27126" s="2"/>
      <c r="G27126" s="2"/>
      <c r="H27126" s="2"/>
    </row>
    <row r="27127" spans="2:8">
      <c r="B27127" s="2" t="s">
        <v>27577</v>
      </c>
      <c r="C27127" s="2">
        <v>21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23</v>
      </c>
      <c r="D27128" s="2" t="s">
        <v>459</v>
      </c>
      <c r="E27128" s="2"/>
      <c r="F27128" s="2"/>
      <c r="G27128" s="2"/>
      <c r="H27128" s="2"/>
    </row>
    <row r="27129" spans="2:8">
      <c r="B27129" s="2" t="s">
        <v>27579</v>
      </c>
      <c r="C27129" s="2">
        <v>22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27580</v>
      </c>
      <c r="C27130" s="2">
        <v>27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27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16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20</v>
      </c>
      <c r="D27133" s="2" t="s">
        <v>459</v>
      </c>
      <c r="E27133" s="2"/>
      <c r="F27133" s="2"/>
      <c r="G27133" s="2"/>
      <c r="H27133" s="2"/>
    </row>
    <row r="27134" spans="2:8">
      <c r="B27134" s="2" t="s">
        <v>27584</v>
      </c>
      <c r="C27134" s="2">
        <v>21</v>
      </c>
      <c r="D27134" s="2" t="s">
        <v>459</v>
      </c>
      <c r="E27134" s="2"/>
      <c r="F27134" s="2"/>
      <c r="G27134" s="2"/>
      <c r="H27134" s="2"/>
    </row>
    <row r="27135" spans="2:8">
      <c r="B27135" s="2" t="s">
        <v>27585</v>
      </c>
      <c r="C27135" s="2">
        <v>20</v>
      </c>
      <c r="D27135" s="2" t="s">
        <v>459</v>
      </c>
      <c r="E27135" s="2"/>
      <c r="F27135" s="2"/>
      <c r="G27135" s="2"/>
      <c r="H27135" s="2"/>
    </row>
    <row r="27136" spans="2:8">
      <c r="B27136" s="2" t="s">
        <v>27586</v>
      </c>
      <c r="C27136" s="2">
        <v>22</v>
      </c>
      <c r="D27136" s="2" t="s">
        <v>459</v>
      </c>
      <c r="E27136" s="2"/>
      <c r="F27136" s="2"/>
      <c r="G27136" s="2"/>
      <c r="H27136" s="2"/>
    </row>
    <row r="27137" spans="2:8">
      <c r="B27137" s="2" t="s">
        <v>27587</v>
      </c>
      <c r="C27137" s="2">
        <v>25</v>
      </c>
      <c r="D27137" s="2" t="s">
        <v>459</v>
      </c>
      <c r="E27137" s="2"/>
      <c r="F27137" s="2"/>
      <c r="G27137" s="2"/>
      <c r="H27137" s="2"/>
    </row>
    <row r="27138" spans="2:8">
      <c r="B27138" s="2" t="s">
        <v>27588</v>
      </c>
      <c r="C27138" s="2">
        <v>28</v>
      </c>
      <c r="D27138" s="2" t="s">
        <v>459</v>
      </c>
      <c r="E27138" s="2"/>
      <c r="F27138" s="2"/>
      <c r="G27138" s="2"/>
      <c r="H27138" s="2"/>
    </row>
    <row r="27139" spans="2:8">
      <c r="B27139" s="2" t="s">
        <v>27589</v>
      </c>
      <c r="C27139" s="2">
        <v>29</v>
      </c>
      <c r="D27139" s="2" t="s">
        <v>459</v>
      </c>
      <c r="E27139" s="2"/>
      <c r="F27139" s="2"/>
      <c r="G27139" s="2"/>
      <c r="H27139" s="2"/>
    </row>
    <row r="27140" spans="2:8">
      <c r="B27140" s="2" t="s">
        <v>27590</v>
      </c>
      <c r="C27140" s="2">
        <v>30</v>
      </c>
      <c r="D27140" s="2" t="s">
        <v>459</v>
      </c>
      <c r="E27140" s="2"/>
      <c r="F27140" s="2"/>
      <c r="G27140" s="2"/>
      <c r="H27140" s="2"/>
    </row>
    <row r="27141" spans="2:8">
      <c r="B27141" s="2" t="s">
        <v>27591</v>
      </c>
      <c r="C27141" s="2">
        <v>30</v>
      </c>
      <c r="D27141" s="2" t="s">
        <v>459</v>
      </c>
      <c r="E27141" s="2"/>
      <c r="F27141" s="2"/>
      <c r="G27141" s="2"/>
      <c r="H27141" s="2"/>
    </row>
    <row r="27142" spans="2:8">
      <c r="B27142" s="2" t="s">
        <v>27592</v>
      </c>
      <c r="C27142" s="2">
        <v>28</v>
      </c>
      <c r="D27142" s="2" t="s">
        <v>459</v>
      </c>
      <c r="E27142" s="2"/>
      <c r="F27142" s="2"/>
      <c r="G27142" s="2"/>
      <c r="H27142" s="2"/>
    </row>
    <row r="27143" spans="2:8">
      <c r="B27143" s="2" t="s">
        <v>27593</v>
      </c>
      <c r="C27143" s="2">
        <v>27</v>
      </c>
      <c r="D27143" s="2" t="s">
        <v>459</v>
      </c>
      <c r="E27143" s="2"/>
      <c r="F27143" s="2"/>
      <c r="G27143" s="2"/>
      <c r="H27143" s="2"/>
    </row>
    <row r="27144" spans="2:8">
      <c r="B27144" s="2" t="s">
        <v>27594</v>
      </c>
      <c r="C27144" s="2">
        <v>27</v>
      </c>
      <c r="D27144" s="2" t="s">
        <v>459</v>
      </c>
      <c r="E27144" s="2"/>
      <c r="F27144" s="2"/>
      <c r="G27144" s="2"/>
      <c r="H27144" s="2"/>
    </row>
    <row r="27145" spans="2:8">
      <c r="B27145" s="2" t="s">
        <v>27595</v>
      </c>
      <c r="C27145" s="2">
        <v>17</v>
      </c>
      <c r="D27145" s="2" t="s">
        <v>459</v>
      </c>
      <c r="E27145" s="2"/>
      <c r="F27145" s="2"/>
      <c r="G27145" s="2"/>
      <c r="H27145" s="2"/>
    </row>
    <row r="27146" spans="2:8">
      <c r="B27146" s="2" t="s">
        <v>27596</v>
      </c>
      <c r="C27146" s="2">
        <v>17</v>
      </c>
      <c r="D27146" s="2" t="s">
        <v>459</v>
      </c>
      <c r="E27146" s="2"/>
      <c r="F27146" s="2"/>
      <c r="G27146" s="2"/>
      <c r="H27146" s="2"/>
    </row>
    <row r="27147" spans="2:8">
      <c r="B27147" s="2" t="s">
        <v>27597</v>
      </c>
      <c r="C27147" s="2">
        <v>16</v>
      </c>
      <c r="D27147" s="2" t="s">
        <v>459</v>
      </c>
      <c r="E27147" s="2"/>
      <c r="F27147" s="2"/>
      <c r="G27147" s="2"/>
      <c r="H27147" s="2"/>
    </row>
    <row r="27148" spans="2:8">
      <c r="B27148" s="2" t="s">
        <v>27598</v>
      </c>
      <c r="C27148" s="2">
        <v>16</v>
      </c>
      <c r="D27148" s="2" t="s">
        <v>459</v>
      </c>
      <c r="E27148" s="2"/>
      <c r="F27148" s="2"/>
      <c r="G27148" s="2"/>
      <c r="H27148" s="2"/>
    </row>
    <row r="27149" spans="2:8">
      <c r="B27149" s="2" t="s">
        <v>27599</v>
      </c>
      <c r="C27149" s="2">
        <v>16</v>
      </c>
      <c r="D27149" s="2" t="s">
        <v>459</v>
      </c>
      <c r="E27149" s="2"/>
      <c r="F27149" s="2"/>
      <c r="G27149" s="2"/>
      <c r="H27149" s="2"/>
    </row>
    <row r="27150" spans="2:8">
      <c r="B27150" s="2" t="s">
        <v>27600</v>
      </c>
      <c r="C27150" s="2">
        <v>15</v>
      </c>
      <c r="D27150" s="2" t="s">
        <v>459</v>
      </c>
      <c r="E27150" s="2"/>
      <c r="F27150" s="2"/>
      <c r="G27150" s="2"/>
      <c r="H27150" s="2"/>
    </row>
    <row r="27151" spans="2:8">
      <c r="B27151" s="2" t="s">
        <v>27601</v>
      </c>
      <c r="C27151" s="2">
        <v>16</v>
      </c>
      <c r="D27151" s="2" t="s">
        <v>459</v>
      </c>
      <c r="E27151" s="2"/>
      <c r="F27151" s="2"/>
      <c r="G27151" s="2"/>
      <c r="H27151" s="2"/>
    </row>
    <row r="27152" spans="2:8">
      <c r="B27152" s="2" t="s">
        <v>27602</v>
      </c>
      <c r="C27152" s="2">
        <v>15</v>
      </c>
      <c r="D27152" s="2" t="s">
        <v>459</v>
      </c>
      <c r="E27152" s="2"/>
      <c r="F27152" s="2"/>
      <c r="G27152" s="2"/>
      <c r="H27152" s="2"/>
    </row>
    <row r="27153" spans="2:8">
      <c r="B27153" s="2" t="s">
        <v>27603</v>
      </c>
      <c r="C27153" s="2">
        <v>15</v>
      </c>
      <c r="D27153" s="2" t="s">
        <v>459</v>
      </c>
      <c r="E27153" s="2"/>
      <c r="F27153" s="2"/>
      <c r="G27153" s="2"/>
      <c r="H27153" s="2"/>
    </row>
    <row r="27154" spans="2:8">
      <c r="B27154" s="2" t="s">
        <v>27604</v>
      </c>
      <c r="C27154" s="2">
        <v>15</v>
      </c>
      <c r="D27154" s="2" t="s">
        <v>459</v>
      </c>
      <c r="E27154" s="2"/>
      <c r="F27154" s="2"/>
      <c r="G27154" s="2"/>
      <c r="H27154" s="2"/>
    </row>
    <row r="27155" spans="2:8">
      <c r="B27155" s="2" t="s">
        <v>27605</v>
      </c>
      <c r="C27155" s="2">
        <v>15</v>
      </c>
      <c r="D27155" s="2" t="s">
        <v>459</v>
      </c>
      <c r="E27155" s="2"/>
      <c r="F27155" s="2"/>
      <c r="G27155" s="2"/>
      <c r="H27155" s="2"/>
    </row>
    <row r="27156" spans="2:8">
      <c r="B27156" s="2" t="s">
        <v>27606</v>
      </c>
      <c r="C27156" s="2">
        <v>15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27607</v>
      </c>
      <c r="C27157" s="2">
        <v>15</v>
      </c>
      <c r="D27157" s="2" t="s">
        <v>459</v>
      </c>
      <c r="E27157" s="2"/>
      <c r="F27157" s="2"/>
      <c r="G27157" s="2"/>
      <c r="H27157" s="2"/>
    </row>
    <row r="27158" spans="2:8">
      <c r="B27158" s="2" t="s">
        <v>27608</v>
      </c>
      <c r="C27158" s="2">
        <v>14</v>
      </c>
      <c r="D27158" s="2" t="s">
        <v>459</v>
      </c>
      <c r="E27158" s="2"/>
      <c r="F27158" s="2"/>
      <c r="G27158" s="2"/>
      <c r="H27158" s="2"/>
    </row>
    <row r="27159" spans="2:8">
      <c r="B27159" s="2" t="s">
        <v>27609</v>
      </c>
      <c r="C27159" s="2">
        <v>14</v>
      </c>
      <c r="D27159" s="2" t="s">
        <v>459</v>
      </c>
      <c r="E27159" s="2"/>
      <c r="F27159" s="2"/>
      <c r="G27159" s="2"/>
      <c r="H27159" s="2"/>
    </row>
    <row r="27160" spans="2:8">
      <c r="B27160" s="2" t="s">
        <v>27610</v>
      </c>
      <c r="C27160" s="2">
        <v>14</v>
      </c>
      <c r="D27160" s="2" t="s">
        <v>459</v>
      </c>
      <c r="E27160" s="2"/>
      <c r="F27160" s="2"/>
      <c r="G27160" s="2"/>
      <c r="H27160" s="2"/>
    </row>
    <row r="27161" spans="2:8">
      <c r="B27161" s="2" t="s">
        <v>27611</v>
      </c>
      <c r="C27161" s="2">
        <v>15</v>
      </c>
      <c r="D27161" s="2" t="s">
        <v>459</v>
      </c>
      <c r="E27161" s="2"/>
      <c r="F27161" s="2"/>
      <c r="G27161" s="2"/>
      <c r="H27161" s="2"/>
    </row>
    <row r="27162" spans="2:8">
      <c r="B27162" s="2" t="s">
        <v>27612</v>
      </c>
      <c r="C27162" s="2">
        <v>17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27613</v>
      </c>
      <c r="C27163" s="2">
        <v>34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27614</v>
      </c>
      <c r="C27164" s="2">
        <v>35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27615</v>
      </c>
      <c r="C27165" s="2">
        <v>32</v>
      </c>
      <c r="D27165" s="2" t="s">
        <v>459</v>
      </c>
      <c r="E27165" s="2"/>
      <c r="F27165" s="2"/>
      <c r="G27165" s="2"/>
      <c r="H27165" s="2"/>
    </row>
    <row r="27166" spans="2:8">
      <c r="B27166" s="2" t="s">
        <v>27616</v>
      </c>
      <c r="C27166" s="2">
        <v>22</v>
      </c>
      <c r="D27166" s="2" t="s">
        <v>459</v>
      </c>
      <c r="E27166" s="2"/>
      <c r="F27166" s="2"/>
      <c r="G27166" s="2"/>
      <c r="H27166" s="2"/>
    </row>
    <row r="27167" spans="2:8">
      <c r="B27167" s="2" t="s">
        <v>27617</v>
      </c>
      <c r="C27167" s="2">
        <v>13</v>
      </c>
      <c r="D27167" s="2" t="s">
        <v>459</v>
      </c>
      <c r="E27167" s="2"/>
      <c r="F27167" s="2"/>
      <c r="G27167" s="2"/>
      <c r="H27167" s="2"/>
    </row>
    <row r="27168" spans="2:8">
      <c r="B27168" s="2" t="s">
        <v>27618</v>
      </c>
      <c r="C27168" s="2">
        <v>19</v>
      </c>
      <c r="D27168" s="2" t="s">
        <v>459</v>
      </c>
      <c r="E27168" s="2"/>
      <c r="F27168" s="2"/>
      <c r="G27168" s="2"/>
      <c r="H27168" s="2"/>
    </row>
    <row r="27169" spans="2:8">
      <c r="B27169" s="2" t="s">
        <v>27619</v>
      </c>
      <c r="C27169" s="2">
        <v>24</v>
      </c>
      <c r="D27169" s="2" t="s">
        <v>459</v>
      </c>
      <c r="E27169" s="2"/>
      <c r="F27169" s="2"/>
      <c r="G27169" s="2"/>
      <c r="H27169" s="2"/>
    </row>
    <row r="27170" spans="2:8">
      <c r="B27170" s="2" t="s">
        <v>27620</v>
      </c>
      <c r="C27170" s="2">
        <v>25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23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21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23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23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22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17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27628</v>
      </c>
      <c r="C27178" s="2">
        <v>28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27629</v>
      </c>
      <c r="C27179" s="2">
        <v>34</v>
      </c>
      <c r="D27179" s="2" t="s">
        <v>459</v>
      </c>
      <c r="E27179" s="2"/>
      <c r="F27179" s="2"/>
      <c r="G27179" s="2"/>
      <c r="H27179" s="2"/>
    </row>
    <row r="27180" spans="2:8">
      <c r="B27180" s="2" t="s">
        <v>27630</v>
      </c>
      <c r="C27180" s="2">
        <v>35</v>
      </c>
      <c r="D27180" s="2" t="s">
        <v>459</v>
      </c>
      <c r="E27180" s="2"/>
      <c r="F27180" s="2"/>
      <c r="G27180" s="2"/>
      <c r="H27180" s="2"/>
    </row>
    <row r="27181" spans="2:8">
      <c r="B27181" s="2" t="s">
        <v>27631</v>
      </c>
      <c r="C27181" s="2">
        <v>29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29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27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26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31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32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29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17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17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22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26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13</v>
      </c>
      <c r="D27194" s="2" t="s">
        <v>459</v>
      </c>
      <c r="E27194" s="2"/>
      <c r="F27194" s="2"/>
      <c r="G27194" s="2"/>
      <c r="H27194" s="2"/>
    </row>
    <row r="27195" spans="2:8">
      <c r="B27195" s="2" t="s">
        <v>27645</v>
      </c>
      <c r="C27195" s="2">
        <v>19</v>
      </c>
      <c r="D27195" s="2" t="s">
        <v>459</v>
      </c>
      <c r="E27195" s="2"/>
      <c r="F27195" s="2"/>
      <c r="G27195" s="2"/>
      <c r="H27195" s="2"/>
    </row>
    <row r="27196" spans="2:8">
      <c r="B27196" s="2" t="s">
        <v>27646</v>
      </c>
      <c r="C27196" s="2">
        <v>26</v>
      </c>
      <c r="D27196" s="2" t="s">
        <v>459</v>
      </c>
      <c r="E27196" s="2"/>
      <c r="F27196" s="2"/>
      <c r="G27196" s="2"/>
      <c r="H27196" s="2"/>
    </row>
    <row r="27197" spans="2:8">
      <c r="B27197" s="2" t="s">
        <v>27647</v>
      </c>
      <c r="C27197" s="2">
        <v>28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27648</v>
      </c>
      <c r="C27198" s="2">
        <v>26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27649</v>
      </c>
      <c r="C27199" s="2">
        <v>23</v>
      </c>
      <c r="D27199" s="2" t="s">
        <v>459</v>
      </c>
      <c r="E27199" s="2"/>
      <c r="F27199" s="2"/>
      <c r="G27199" s="2"/>
      <c r="H27199" s="2"/>
    </row>
    <row r="27200" spans="2:8">
      <c r="B27200" s="2" t="s">
        <v>27650</v>
      </c>
      <c r="C27200" s="2">
        <v>22</v>
      </c>
      <c r="D27200" s="2" t="s">
        <v>459</v>
      </c>
      <c r="E27200" s="2"/>
      <c r="F27200" s="2"/>
      <c r="G27200" s="2"/>
      <c r="H27200" s="2"/>
    </row>
    <row r="27201" spans="2:8">
      <c r="B27201" s="2" t="s">
        <v>27651</v>
      </c>
      <c r="C27201" s="2">
        <v>24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27652</v>
      </c>
      <c r="C27202" s="2">
        <v>15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27653</v>
      </c>
      <c r="C27203" s="2">
        <v>16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27654</v>
      </c>
      <c r="C27204" s="2">
        <v>16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27655</v>
      </c>
      <c r="C27205" s="2">
        <v>38</v>
      </c>
      <c r="D27205" s="2" t="s">
        <v>459</v>
      </c>
      <c r="E27205" s="2"/>
      <c r="F27205" s="2"/>
      <c r="G27205" s="2"/>
      <c r="H27205" s="2"/>
    </row>
    <row r="27206" spans="2:8">
      <c r="B27206" s="2" t="s">
        <v>27656</v>
      </c>
      <c r="C27206" s="2">
        <v>17</v>
      </c>
      <c r="D27206" s="2" t="s">
        <v>459</v>
      </c>
      <c r="E27206" s="2"/>
      <c r="F27206" s="2"/>
      <c r="G27206" s="2"/>
      <c r="H27206" s="2"/>
    </row>
    <row r="27207" spans="2:8">
      <c r="B27207" s="2" t="s">
        <v>27657</v>
      </c>
      <c r="C27207" s="2">
        <v>17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27658</v>
      </c>
      <c r="C27208" s="2">
        <v>17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27659</v>
      </c>
      <c r="C27209" s="2">
        <v>20</v>
      </c>
      <c r="D27209" s="2" t="s">
        <v>459</v>
      </c>
      <c r="E27209" s="2"/>
      <c r="F27209" s="2"/>
      <c r="G27209" s="2"/>
      <c r="H27209" s="2"/>
    </row>
    <row r="27210" spans="2:8">
      <c r="B27210" s="2" t="s">
        <v>27660</v>
      </c>
      <c r="C27210" s="2">
        <v>23</v>
      </c>
      <c r="D27210" s="2" t="s">
        <v>459</v>
      </c>
      <c r="E27210" s="2"/>
      <c r="F27210" s="2"/>
      <c r="G27210" s="2"/>
      <c r="H27210" s="2"/>
    </row>
    <row r="27211" spans="2:8">
      <c r="B27211" s="2" t="s">
        <v>27661</v>
      </c>
      <c r="C27211" s="2">
        <v>24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27662</v>
      </c>
      <c r="C27212" s="2">
        <v>24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27663</v>
      </c>
      <c r="C27213" s="2">
        <v>17</v>
      </c>
      <c r="D27213" s="2" t="s">
        <v>459</v>
      </c>
      <c r="E27213" s="2"/>
      <c r="F27213" s="2"/>
      <c r="G27213" s="2"/>
      <c r="H27213" s="2"/>
    </row>
    <row r="27214" spans="2:8">
      <c r="B27214" s="2" t="s">
        <v>27664</v>
      </c>
      <c r="C27214" s="2">
        <v>16</v>
      </c>
      <c r="D27214" s="2" t="s">
        <v>459</v>
      </c>
      <c r="E27214" s="2"/>
      <c r="F27214" s="2"/>
      <c r="G27214" s="2"/>
      <c r="H27214" s="2"/>
    </row>
    <row r="27215" spans="2:8">
      <c r="B27215" s="2" t="s">
        <v>27665</v>
      </c>
      <c r="C27215" s="2">
        <v>21</v>
      </c>
      <c r="D27215" s="2" t="s">
        <v>459</v>
      </c>
      <c r="E27215" s="2"/>
      <c r="F27215" s="2"/>
      <c r="G27215" s="2"/>
      <c r="H27215" s="2"/>
    </row>
    <row r="27216" spans="2:8">
      <c r="B27216" s="2" t="s">
        <v>27666</v>
      </c>
      <c r="C27216" s="2">
        <v>33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27667</v>
      </c>
      <c r="C27217" s="2">
        <v>34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27668</v>
      </c>
      <c r="C27218" s="2">
        <v>36</v>
      </c>
      <c r="D27218" s="2" t="s">
        <v>459</v>
      </c>
      <c r="E27218" s="2"/>
      <c r="F27218" s="2"/>
      <c r="G27218" s="2"/>
      <c r="H27218" s="2"/>
    </row>
    <row r="27219" spans="2:8">
      <c r="B27219" s="2" t="s">
        <v>27669</v>
      </c>
      <c r="C27219" s="2">
        <v>36</v>
      </c>
      <c r="D27219" s="2" t="s">
        <v>459</v>
      </c>
      <c r="E27219" s="2"/>
      <c r="F27219" s="2"/>
      <c r="G27219" s="2"/>
      <c r="H27219" s="2"/>
    </row>
    <row r="27220" spans="2:8">
      <c r="B27220" s="2" t="s">
        <v>27670</v>
      </c>
      <c r="C27220" s="2">
        <v>36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27671</v>
      </c>
      <c r="C27221" s="2">
        <v>35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27672</v>
      </c>
      <c r="C27222" s="2">
        <v>5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27673</v>
      </c>
      <c r="C27223" s="2">
        <v>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12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13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13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12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9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10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10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13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15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15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18</v>
      </c>
      <c r="D27235" s="2" t="s">
        <v>459</v>
      </c>
      <c r="E27235" s="2"/>
      <c r="F27235" s="2"/>
      <c r="G27235" s="2"/>
      <c r="H27235" s="2"/>
    </row>
    <row r="27236" spans="2:8">
      <c r="B27236" s="2" t="s">
        <v>27686</v>
      </c>
      <c r="C27236" s="2">
        <v>23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27687</v>
      </c>
      <c r="C27237" s="2">
        <v>25</v>
      </c>
      <c r="D27237" s="2" t="s">
        <v>459</v>
      </c>
      <c r="E27237" s="2"/>
      <c r="F27237" s="2"/>
      <c r="G27237" s="2"/>
      <c r="H27237" s="2"/>
    </row>
    <row r="27238" spans="2:8">
      <c r="B27238" s="2" t="s">
        <v>27688</v>
      </c>
      <c r="C27238" s="2">
        <v>25</v>
      </c>
      <c r="D27238" s="2" t="s">
        <v>459</v>
      </c>
      <c r="E27238" s="2"/>
      <c r="F27238" s="2"/>
      <c r="G27238" s="2"/>
      <c r="H27238" s="2"/>
    </row>
    <row r="27239" spans="2:8">
      <c r="B27239" s="2" t="s">
        <v>27689</v>
      </c>
      <c r="C27239" s="2">
        <v>26</v>
      </c>
      <c r="D27239" s="2" t="s">
        <v>459</v>
      </c>
      <c r="E27239" s="2"/>
      <c r="F27239" s="2"/>
      <c r="G27239" s="2"/>
      <c r="H27239" s="2"/>
    </row>
    <row r="27240" spans="2:8">
      <c r="B27240" s="2" t="s">
        <v>27690</v>
      </c>
      <c r="C27240" s="2">
        <v>28</v>
      </c>
      <c r="D27240" s="2" t="s">
        <v>459</v>
      </c>
      <c r="E27240" s="2"/>
      <c r="F27240" s="2"/>
      <c r="G27240" s="2"/>
      <c r="H27240" s="2"/>
    </row>
    <row r="27241" spans="2:8">
      <c r="B27241" s="2" t="s">
        <v>27691</v>
      </c>
      <c r="C27241" s="2">
        <v>23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26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26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23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21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20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21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21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23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25</v>
      </c>
      <c r="D27250" s="2" t="s">
        <v>459</v>
      </c>
      <c r="E27250" s="2"/>
      <c r="F27250" s="2"/>
      <c r="G27250" s="2"/>
      <c r="H27250" s="2"/>
    </row>
    <row r="27251" spans="2:8">
      <c r="B27251" s="2" t="s">
        <v>27701</v>
      </c>
      <c r="C27251" s="2">
        <v>27</v>
      </c>
      <c r="D27251" s="2" t="s">
        <v>459</v>
      </c>
      <c r="E27251" s="2"/>
      <c r="F27251" s="2"/>
      <c r="G27251" s="2"/>
      <c r="H27251" s="2"/>
    </row>
    <row r="27252" spans="2:8">
      <c r="B27252" s="2" t="s">
        <v>27702</v>
      </c>
      <c r="C27252" s="2">
        <v>28</v>
      </c>
      <c r="D27252" s="2" t="s">
        <v>459</v>
      </c>
      <c r="E27252" s="2"/>
      <c r="F27252" s="2"/>
      <c r="G27252" s="2"/>
      <c r="H27252" s="2"/>
    </row>
    <row r="27253" spans="2:8">
      <c r="B27253" s="2" t="s">
        <v>27703</v>
      </c>
      <c r="C27253" s="2">
        <v>28</v>
      </c>
      <c r="D27253" s="2" t="s">
        <v>459</v>
      </c>
      <c r="E27253" s="2"/>
      <c r="F27253" s="2"/>
      <c r="G27253" s="2"/>
      <c r="H27253" s="2"/>
    </row>
    <row r="27254" spans="2:8">
      <c r="B27254" s="2" t="s">
        <v>27704</v>
      </c>
      <c r="C27254" s="2">
        <v>29</v>
      </c>
      <c r="D27254" s="2" t="s">
        <v>459</v>
      </c>
      <c r="E27254" s="2"/>
      <c r="F27254" s="2"/>
      <c r="G27254" s="2"/>
      <c r="H27254" s="2"/>
    </row>
    <row r="27255" spans="2:8">
      <c r="B27255" s="2" t="s">
        <v>27705</v>
      </c>
      <c r="C27255" s="2">
        <v>28</v>
      </c>
      <c r="D27255" s="2" t="s">
        <v>459</v>
      </c>
      <c r="E27255" s="2"/>
      <c r="F27255" s="2"/>
      <c r="G27255" s="2"/>
      <c r="H27255" s="2"/>
    </row>
    <row r="27256" spans="2:8">
      <c r="B27256" s="2" t="s">
        <v>27706</v>
      </c>
      <c r="C27256" s="2">
        <v>12</v>
      </c>
      <c r="D27256" s="2" t="s">
        <v>459</v>
      </c>
      <c r="E27256" s="2"/>
      <c r="F27256" s="2"/>
      <c r="G27256" s="2"/>
      <c r="H27256" s="2"/>
    </row>
    <row r="27257" spans="2:8">
      <c r="B27257" s="2" t="s">
        <v>27707</v>
      </c>
      <c r="C27257" s="2">
        <v>16</v>
      </c>
      <c r="D27257" s="2" t="s">
        <v>459</v>
      </c>
      <c r="E27257" s="2"/>
      <c r="F27257" s="2"/>
      <c r="G27257" s="2"/>
      <c r="H27257" s="2"/>
    </row>
    <row r="27258" spans="2:8">
      <c r="B27258" s="2" t="s">
        <v>27708</v>
      </c>
      <c r="C27258" s="2">
        <v>18</v>
      </c>
      <c r="D27258" s="2" t="s">
        <v>459</v>
      </c>
      <c r="E27258" s="2"/>
      <c r="F27258" s="2"/>
      <c r="G27258" s="2"/>
      <c r="H27258" s="2"/>
    </row>
    <row r="27259" spans="2:8">
      <c r="B27259" s="2" t="s">
        <v>27709</v>
      </c>
      <c r="C27259" s="2">
        <v>15</v>
      </c>
      <c r="D27259" s="2" t="s">
        <v>459</v>
      </c>
      <c r="E27259" s="2"/>
      <c r="F27259" s="2"/>
      <c r="G27259" s="2"/>
      <c r="H27259" s="2"/>
    </row>
    <row r="27260" spans="2:8">
      <c r="B27260" s="2" t="s">
        <v>27710</v>
      </c>
      <c r="C27260" s="2">
        <v>11</v>
      </c>
      <c r="D27260" s="2" t="s">
        <v>459</v>
      </c>
      <c r="E27260" s="2"/>
      <c r="F27260" s="2"/>
      <c r="G27260" s="2"/>
      <c r="H27260" s="2"/>
    </row>
    <row r="27261" spans="2:8">
      <c r="B27261" s="2" t="s">
        <v>27711</v>
      </c>
      <c r="C27261" s="2">
        <v>8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27712</v>
      </c>
      <c r="C27262" s="2">
        <v>13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19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23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26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26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26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35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35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34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34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26</v>
      </c>
      <c r="D27272" s="2" t="s">
        <v>459</v>
      </c>
      <c r="E27272" s="2"/>
      <c r="F27272" s="2"/>
      <c r="G27272" s="2"/>
      <c r="H27272" s="2"/>
    </row>
    <row r="27273" spans="2:8">
      <c r="B27273" s="2" t="s">
        <v>27723</v>
      </c>
      <c r="C27273" s="2">
        <v>28</v>
      </c>
      <c r="D27273" s="2" t="s">
        <v>459</v>
      </c>
      <c r="E27273" s="2"/>
      <c r="F27273" s="2"/>
      <c r="G27273" s="2"/>
      <c r="H27273" s="2"/>
    </row>
    <row r="27274" spans="2:8">
      <c r="B27274" s="2" t="s">
        <v>27724</v>
      </c>
      <c r="C27274" s="2">
        <v>29</v>
      </c>
      <c r="D27274" s="2" t="s">
        <v>459</v>
      </c>
      <c r="E27274" s="2"/>
      <c r="F27274" s="2"/>
      <c r="G27274" s="2"/>
      <c r="H27274" s="2"/>
    </row>
    <row r="27275" spans="2:8">
      <c r="B27275" s="2" t="s">
        <v>27725</v>
      </c>
      <c r="C27275" s="2">
        <v>29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27726</v>
      </c>
      <c r="C27276" s="2">
        <v>27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27727</v>
      </c>
      <c r="C27277" s="2">
        <v>27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27728</v>
      </c>
      <c r="C27278" s="2">
        <v>39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40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39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38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37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27</v>
      </c>
      <c r="D27283" s="2" t="s">
        <v>459</v>
      </c>
      <c r="E27283" s="2"/>
      <c r="F27283" s="2"/>
      <c r="G27283" s="2"/>
      <c r="H27283" s="2"/>
    </row>
    <row r="27284" spans="2:8">
      <c r="B27284" s="2" t="s">
        <v>27734</v>
      </c>
      <c r="C27284" s="2">
        <v>28</v>
      </c>
      <c r="D27284" s="2" t="s">
        <v>459</v>
      </c>
      <c r="E27284" s="2"/>
      <c r="F27284" s="2"/>
      <c r="G27284" s="2"/>
      <c r="H27284" s="2"/>
    </row>
    <row r="27285" spans="2:8">
      <c r="B27285" s="2" t="s">
        <v>27735</v>
      </c>
      <c r="C27285" s="2">
        <v>28</v>
      </c>
      <c r="D27285" s="2" t="s">
        <v>459</v>
      </c>
      <c r="E27285" s="2"/>
      <c r="F27285" s="2"/>
      <c r="G27285" s="2"/>
      <c r="H27285" s="2"/>
    </row>
    <row r="27286" spans="2:8">
      <c r="B27286" s="2" t="s">
        <v>27736</v>
      </c>
      <c r="C27286" s="2">
        <v>26</v>
      </c>
      <c r="D27286" s="2" t="s">
        <v>459</v>
      </c>
      <c r="E27286" s="2"/>
      <c r="F27286" s="2"/>
      <c r="G27286" s="2"/>
      <c r="H27286" s="2"/>
    </row>
    <row r="27287" spans="2:8">
      <c r="B27287" s="2" t="s">
        <v>27737</v>
      </c>
      <c r="C27287" s="2">
        <v>19</v>
      </c>
      <c r="D27287" s="2" t="s">
        <v>459</v>
      </c>
      <c r="E27287" s="2"/>
      <c r="F27287" s="2"/>
      <c r="G27287" s="2"/>
      <c r="H27287" s="2"/>
    </row>
    <row r="27288" spans="2:8">
      <c r="B27288" s="2" t="s">
        <v>27738</v>
      </c>
      <c r="C27288" s="2">
        <v>22</v>
      </c>
      <c r="D27288" s="2" t="s">
        <v>459</v>
      </c>
      <c r="E27288" s="2"/>
      <c r="F27288" s="2"/>
      <c r="G27288" s="2"/>
      <c r="H27288" s="2"/>
    </row>
    <row r="27289" spans="2:8">
      <c r="B27289" s="2" t="s">
        <v>27739</v>
      </c>
      <c r="C27289" s="2">
        <v>26</v>
      </c>
      <c r="D27289" s="2" t="s">
        <v>459</v>
      </c>
      <c r="E27289" s="2"/>
      <c r="F27289" s="2"/>
      <c r="G27289" s="2"/>
      <c r="H27289" s="2"/>
    </row>
    <row r="27290" spans="2:8">
      <c r="B27290" s="2" t="s">
        <v>27740</v>
      </c>
      <c r="C27290" s="2">
        <v>19</v>
      </c>
      <c r="D27290" s="2" t="s">
        <v>459</v>
      </c>
      <c r="E27290" s="2"/>
      <c r="F27290" s="2"/>
      <c r="G27290" s="2"/>
      <c r="H27290" s="2"/>
    </row>
    <row r="27291" spans="2:8">
      <c r="B27291" s="2" t="s">
        <v>27741</v>
      </c>
      <c r="C27291" s="2">
        <v>19</v>
      </c>
      <c r="D27291" s="2" t="s">
        <v>459</v>
      </c>
      <c r="E27291" s="2"/>
      <c r="F27291" s="2"/>
      <c r="G27291" s="2"/>
      <c r="H27291" s="2"/>
    </row>
    <row r="27292" spans="2:8">
      <c r="B27292" s="2" t="s">
        <v>27742</v>
      </c>
      <c r="C27292" s="2">
        <v>20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27743</v>
      </c>
      <c r="C27293" s="2">
        <v>20</v>
      </c>
      <c r="D27293" s="2" t="s">
        <v>459</v>
      </c>
      <c r="E27293" s="2"/>
      <c r="F27293" s="2"/>
      <c r="G27293" s="2"/>
      <c r="H27293" s="2"/>
    </row>
    <row r="27294" spans="2:8">
      <c r="B27294" s="2" t="s">
        <v>27744</v>
      </c>
      <c r="C27294" s="2">
        <v>20</v>
      </c>
      <c r="D27294" s="2" t="s">
        <v>459</v>
      </c>
      <c r="E27294" s="2"/>
      <c r="F27294" s="2"/>
      <c r="G27294" s="2"/>
      <c r="H27294" s="2"/>
    </row>
    <row r="27295" spans="2:8">
      <c r="B27295" s="2" t="s">
        <v>27745</v>
      </c>
      <c r="C27295" s="2">
        <v>19</v>
      </c>
      <c r="D27295" s="2" t="s">
        <v>459</v>
      </c>
      <c r="E27295" s="2"/>
      <c r="F27295" s="2"/>
      <c r="G27295" s="2"/>
      <c r="H27295" s="2"/>
    </row>
    <row r="27296" spans="2:8">
      <c r="B27296" s="2" t="s">
        <v>27746</v>
      </c>
      <c r="C27296" s="2">
        <v>20</v>
      </c>
      <c r="D27296" s="2" t="s">
        <v>459</v>
      </c>
      <c r="E27296" s="2"/>
      <c r="F27296" s="2"/>
      <c r="G27296" s="2"/>
      <c r="H27296" s="2"/>
    </row>
    <row r="27297" spans="2:8">
      <c r="B27297" s="2" t="s">
        <v>27747</v>
      </c>
      <c r="C27297" s="2">
        <v>20</v>
      </c>
      <c r="D27297" s="2" t="s">
        <v>459</v>
      </c>
      <c r="E27297" s="2"/>
      <c r="F27297" s="2"/>
      <c r="G27297" s="2"/>
      <c r="H27297" s="2"/>
    </row>
    <row r="27298" spans="2:8">
      <c r="B27298" s="2" t="s">
        <v>27748</v>
      </c>
      <c r="C27298" s="2">
        <v>20</v>
      </c>
      <c r="D27298" s="2" t="s">
        <v>459</v>
      </c>
      <c r="E27298" s="2"/>
      <c r="F27298" s="2"/>
      <c r="G27298" s="2"/>
      <c r="H27298" s="2"/>
    </row>
    <row r="27299" spans="2:8">
      <c r="B27299" s="2" t="s">
        <v>27749</v>
      </c>
      <c r="C27299" s="2">
        <v>21</v>
      </c>
      <c r="D27299" s="2" t="s">
        <v>459</v>
      </c>
      <c r="E27299" s="2"/>
      <c r="F27299" s="2"/>
      <c r="G27299" s="2"/>
      <c r="H27299" s="2"/>
    </row>
    <row r="27300" spans="2:8">
      <c r="B27300" s="2" t="s">
        <v>27750</v>
      </c>
      <c r="C27300" s="2">
        <v>15</v>
      </c>
      <c r="D27300" s="2" t="s">
        <v>459</v>
      </c>
      <c r="E27300" s="2"/>
      <c r="F27300" s="2"/>
      <c r="G27300" s="2"/>
      <c r="H27300" s="2"/>
    </row>
    <row r="27301" spans="2:8">
      <c r="B27301" s="2" t="s">
        <v>27751</v>
      </c>
      <c r="C27301" s="2">
        <v>15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25</v>
      </c>
      <c r="D27302" s="2" t="s">
        <v>459</v>
      </c>
      <c r="E27302" s="2"/>
      <c r="F27302" s="2"/>
      <c r="G27302" s="2"/>
      <c r="H27302" s="2"/>
    </row>
    <row r="27303" spans="2:8">
      <c r="B27303" s="2" t="s">
        <v>27753</v>
      </c>
      <c r="C27303" s="2">
        <v>26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29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30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31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32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20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15</v>
      </c>
      <c r="D27309" s="2" t="s">
        <v>459</v>
      </c>
      <c r="E27309" s="2"/>
      <c r="F27309" s="2"/>
      <c r="G27309" s="2"/>
      <c r="H27309" s="2"/>
    </row>
    <row r="27310" spans="2:8">
      <c r="B27310" s="2" t="s">
        <v>27760</v>
      </c>
      <c r="C27310" s="2">
        <v>13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22</v>
      </c>
      <c r="D27311" s="2" t="s">
        <v>459</v>
      </c>
      <c r="E27311" s="2"/>
      <c r="F27311" s="2"/>
      <c r="G27311" s="2"/>
      <c r="H27311" s="2"/>
    </row>
    <row r="27312" spans="2:8">
      <c r="B27312" s="2" t="s">
        <v>27762</v>
      </c>
      <c r="C27312" s="2">
        <v>27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28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28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23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25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25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25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24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24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22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21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21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21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22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21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25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26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25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25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29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29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29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27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25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16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27788</v>
      </c>
      <c r="C27338" s="2">
        <v>17</v>
      </c>
      <c r="D27338" s="2" t="s">
        <v>459</v>
      </c>
      <c r="E27338" s="2"/>
      <c r="F27338" s="2"/>
      <c r="G27338" s="2"/>
      <c r="H27338" s="2"/>
    </row>
    <row r="27339" spans="2:8">
      <c r="B27339" s="2" t="s">
        <v>27789</v>
      </c>
      <c r="C27339" s="2">
        <v>17</v>
      </c>
      <c r="D27339" s="2" t="s">
        <v>459</v>
      </c>
      <c r="E27339" s="2"/>
      <c r="F27339" s="2"/>
      <c r="G27339" s="2"/>
      <c r="H27339" s="2"/>
    </row>
    <row r="27340" spans="2:8">
      <c r="B27340" s="2" t="s">
        <v>27790</v>
      </c>
      <c r="C27340" s="2">
        <v>18</v>
      </c>
      <c r="D27340" s="2" t="s">
        <v>459</v>
      </c>
      <c r="E27340" s="2"/>
      <c r="F27340" s="2"/>
      <c r="G27340" s="2"/>
      <c r="H27340" s="2"/>
    </row>
    <row r="27341" spans="2:8">
      <c r="B27341" s="2" t="s">
        <v>27791</v>
      </c>
      <c r="C27341" s="2">
        <v>18</v>
      </c>
      <c r="D27341" s="2" t="s">
        <v>459</v>
      </c>
      <c r="E27341" s="2"/>
      <c r="F27341" s="2"/>
      <c r="G27341" s="2"/>
      <c r="H27341" s="2"/>
    </row>
    <row r="27342" spans="2:8">
      <c r="B27342" s="2" t="s">
        <v>27792</v>
      </c>
      <c r="C27342" s="2">
        <v>18</v>
      </c>
      <c r="D27342" s="2" t="s">
        <v>459</v>
      </c>
      <c r="E27342" s="2"/>
      <c r="F27342" s="2"/>
      <c r="G27342" s="2"/>
      <c r="H27342" s="2"/>
    </row>
    <row r="27343" spans="2:8">
      <c r="B27343" s="2" t="s">
        <v>27793</v>
      </c>
      <c r="C27343" s="2">
        <v>18</v>
      </c>
      <c r="D27343" s="2" t="s">
        <v>459</v>
      </c>
      <c r="E27343" s="2"/>
      <c r="F27343" s="2"/>
      <c r="G27343" s="2"/>
      <c r="H27343" s="2"/>
    </row>
    <row r="27344" spans="2:8">
      <c r="B27344" s="2" t="s">
        <v>27794</v>
      </c>
      <c r="C27344" s="2">
        <v>18</v>
      </c>
      <c r="D27344" s="2" t="s">
        <v>459</v>
      </c>
      <c r="E27344" s="2"/>
      <c r="F27344" s="2"/>
      <c r="G27344" s="2"/>
      <c r="H27344" s="2"/>
    </row>
    <row r="27345" spans="2:8">
      <c r="B27345" s="2" t="s">
        <v>27795</v>
      </c>
      <c r="C27345" s="2">
        <v>21</v>
      </c>
      <c r="D27345" s="2" t="s">
        <v>459</v>
      </c>
      <c r="E27345" s="2"/>
      <c r="F27345" s="2"/>
      <c r="G27345" s="2"/>
      <c r="H27345" s="2"/>
    </row>
    <row r="27346" spans="2:8">
      <c r="B27346" s="2" t="s">
        <v>27796</v>
      </c>
      <c r="C27346" s="2">
        <v>22</v>
      </c>
      <c r="D27346" s="2" t="s">
        <v>459</v>
      </c>
      <c r="E27346" s="2"/>
      <c r="F27346" s="2"/>
      <c r="G27346" s="2"/>
      <c r="H27346" s="2"/>
    </row>
    <row r="27347" spans="2:8">
      <c r="B27347" s="2" t="s">
        <v>27797</v>
      </c>
      <c r="C27347" s="2">
        <v>22</v>
      </c>
      <c r="D27347" s="2" t="s">
        <v>459</v>
      </c>
      <c r="E27347" s="2"/>
      <c r="F27347" s="2"/>
      <c r="G27347" s="2"/>
      <c r="H27347" s="2"/>
    </row>
    <row r="27348" spans="2:8">
      <c r="B27348" s="2" t="s">
        <v>27798</v>
      </c>
      <c r="C27348" s="2">
        <v>23</v>
      </c>
      <c r="D27348" s="2" t="s">
        <v>459</v>
      </c>
      <c r="E27348" s="2"/>
      <c r="F27348" s="2"/>
      <c r="G27348" s="2"/>
      <c r="H27348" s="2"/>
    </row>
    <row r="27349" spans="2:8">
      <c r="B27349" s="2" t="s">
        <v>27799</v>
      </c>
      <c r="C27349" s="2">
        <v>21</v>
      </c>
      <c r="D27349" s="2" t="s">
        <v>459</v>
      </c>
      <c r="E27349" s="2"/>
      <c r="F27349" s="2"/>
      <c r="G27349" s="2"/>
      <c r="H27349" s="2"/>
    </row>
    <row r="27350" spans="2:8">
      <c r="B27350" s="2" t="s">
        <v>27800</v>
      </c>
      <c r="C27350" s="2">
        <v>22</v>
      </c>
      <c r="D27350" s="2" t="s">
        <v>459</v>
      </c>
      <c r="E27350" s="2"/>
      <c r="F27350" s="2"/>
      <c r="G27350" s="2"/>
      <c r="H27350" s="2"/>
    </row>
    <row r="27351" spans="2:8">
      <c r="B27351" s="2" t="s">
        <v>27801</v>
      </c>
      <c r="C27351" s="2">
        <v>15</v>
      </c>
      <c r="D27351" s="2" t="s">
        <v>459</v>
      </c>
      <c r="E27351" s="2"/>
      <c r="F27351" s="2"/>
      <c r="G27351" s="2"/>
      <c r="H27351" s="2"/>
    </row>
    <row r="27352" spans="2:8">
      <c r="B27352" s="2" t="s">
        <v>27802</v>
      </c>
      <c r="C27352" s="2">
        <v>15</v>
      </c>
      <c r="D27352" s="2" t="s">
        <v>459</v>
      </c>
      <c r="E27352" s="2"/>
      <c r="F27352" s="2"/>
      <c r="G27352" s="2"/>
      <c r="H27352" s="2"/>
    </row>
    <row r="27353" spans="2:8">
      <c r="B27353" s="2" t="s">
        <v>27803</v>
      </c>
      <c r="C27353" s="2">
        <v>15</v>
      </c>
      <c r="D27353" s="2" t="s">
        <v>459</v>
      </c>
      <c r="E27353" s="2"/>
      <c r="F27353" s="2"/>
      <c r="G27353" s="2"/>
      <c r="H27353" s="2"/>
    </row>
    <row r="27354" spans="2:8">
      <c r="B27354" s="2" t="s">
        <v>27804</v>
      </c>
      <c r="C27354" s="2">
        <v>15</v>
      </c>
      <c r="D27354" s="2" t="s">
        <v>459</v>
      </c>
      <c r="E27354" s="2"/>
      <c r="F27354" s="2"/>
      <c r="G27354" s="2"/>
      <c r="H27354" s="2"/>
    </row>
    <row r="27355" spans="2:8">
      <c r="B27355" s="2" t="s">
        <v>27805</v>
      </c>
      <c r="C27355" s="2">
        <v>14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27806</v>
      </c>
      <c r="C27356" s="2">
        <v>12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27807</v>
      </c>
      <c r="C27357" s="2">
        <v>13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27808</v>
      </c>
      <c r="C27358" s="2">
        <v>15</v>
      </c>
      <c r="D27358" s="2" t="s">
        <v>459</v>
      </c>
      <c r="E27358" s="2"/>
      <c r="F27358" s="2"/>
      <c r="G27358" s="2"/>
      <c r="H27358" s="2"/>
    </row>
    <row r="27359" spans="2:8">
      <c r="B27359" s="2" t="s">
        <v>27809</v>
      </c>
      <c r="C27359" s="2">
        <v>15</v>
      </c>
      <c r="D27359" s="2" t="s">
        <v>459</v>
      </c>
      <c r="E27359" s="2"/>
      <c r="F27359" s="2"/>
      <c r="G27359" s="2"/>
      <c r="H27359" s="2"/>
    </row>
    <row r="27360" spans="2:8">
      <c r="B27360" s="2" t="s">
        <v>27810</v>
      </c>
      <c r="C27360" s="2">
        <v>15</v>
      </c>
      <c r="D27360" s="2" t="s">
        <v>459</v>
      </c>
      <c r="E27360" s="2"/>
      <c r="F27360" s="2"/>
      <c r="G27360" s="2"/>
      <c r="H27360" s="2"/>
    </row>
    <row r="27361" spans="2:8">
      <c r="B27361" s="2" t="s">
        <v>27811</v>
      </c>
      <c r="C27361" s="2">
        <v>16</v>
      </c>
      <c r="D27361" s="2" t="s">
        <v>459</v>
      </c>
      <c r="E27361" s="2"/>
      <c r="F27361" s="2"/>
      <c r="G27361" s="2"/>
      <c r="H27361" s="2"/>
    </row>
    <row r="27362" spans="2:8">
      <c r="B27362" s="2" t="s">
        <v>27812</v>
      </c>
      <c r="C27362" s="2">
        <v>16</v>
      </c>
      <c r="D27362" s="2" t="s">
        <v>459</v>
      </c>
      <c r="E27362" s="2"/>
      <c r="F27362" s="2"/>
      <c r="G27362" s="2"/>
      <c r="H27362" s="2"/>
    </row>
    <row r="27363" spans="2:8">
      <c r="B27363" s="2" t="s">
        <v>27813</v>
      </c>
      <c r="C27363" s="2">
        <v>15</v>
      </c>
      <c r="D27363" s="2" t="s">
        <v>459</v>
      </c>
      <c r="E27363" s="2"/>
      <c r="F27363" s="2"/>
      <c r="G27363" s="2"/>
      <c r="H27363" s="2"/>
    </row>
    <row r="27364" spans="2:8">
      <c r="B27364" s="2" t="s">
        <v>27814</v>
      </c>
      <c r="C27364" s="2">
        <v>13</v>
      </c>
      <c r="D27364" s="2" t="s">
        <v>459</v>
      </c>
      <c r="E27364" s="2"/>
      <c r="F27364" s="2"/>
      <c r="G27364" s="2"/>
      <c r="H27364" s="2"/>
    </row>
    <row r="27365" spans="2:8">
      <c r="B27365" s="2" t="s">
        <v>27815</v>
      </c>
      <c r="C27365" s="2">
        <v>14</v>
      </c>
      <c r="D27365" s="2" t="s">
        <v>459</v>
      </c>
      <c r="E27365" s="2"/>
      <c r="F27365" s="2"/>
      <c r="G27365" s="2"/>
      <c r="H27365" s="2"/>
    </row>
    <row r="27366" spans="2:8">
      <c r="B27366" s="2" t="s">
        <v>27816</v>
      </c>
      <c r="C27366" s="2">
        <v>15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27817</v>
      </c>
      <c r="C27367" s="2">
        <v>16</v>
      </c>
      <c r="D27367" s="2" t="s">
        <v>459</v>
      </c>
      <c r="E27367" s="2"/>
      <c r="F27367" s="2"/>
      <c r="G27367" s="2"/>
      <c r="H27367" s="2"/>
    </row>
    <row r="27368" spans="2:8">
      <c r="B27368" s="2" t="s">
        <v>27818</v>
      </c>
      <c r="C27368" s="2">
        <v>18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27819</v>
      </c>
      <c r="C27369" s="2">
        <v>18</v>
      </c>
      <c r="D27369" s="2" t="s">
        <v>459</v>
      </c>
      <c r="E27369" s="2"/>
      <c r="F27369" s="2"/>
      <c r="G27369" s="2"/>
      <c r="H27369" s="2"/>
    </row>
    <row r="27370" spans="2:8">
      <c r="B27370" s="2" t="s">
        <v>27820</v>
      </c>
      <c r="C27370" s="2">
        <v>21</v>
      </c>
      <c r="D27370" s="2" t="s">
        <v>459</v>
      </c>
      <c r="E27370" s="2"/>
      <c r="F27370" s="2"/>
      <c r="G27370" s="2"/>
      <c r="H27370" s="2"/>
    </row>
    <row r="27371" spans="2:8">
      <c r="B27371" s="2" t="s">
        <v>27821</v>
      </c>
      <c r="C27371" s="2">
        <v>21</v>
      </c>
      <c r="D27371" s="2" t="s">
        <v>459</v>
      </c>
      <c r="E27371" s="2"/>
      <c r="F27371" s="2"/>
      <c r="G27371" s="2"/>
      <c r="H27371" s="2"/>
    </row>
    <row r="27372" spans="2:8">
      <c r="B27372" s="2" t="s">
        <v>27822</v>
      </c>
      <c r="C27372" s="2">
        <v>21</v>
      </c>
      <c r="D27372" s="2" t="s">
        <v>459</v>
      </c>
      <c r="E27372" s="2"/>
      <c r="F27372" s="2"/>
      <c r="G27372" s="2"/>
      <c r="H27372" s="2"/>
    </row>
    <row r="27373" spans="2:8">
      <c r="B27373" s="2" t="s">
        <v>27823</v>
      </c>
      <c r="C27373" s="2">
        <v>21</v>
      </c>
      <c r="D27373" s="2" t="s">
        <v>459</v>
      </c>
      <c r="E27373" s="2"/>
      <c r="F27373" s="2"/>
      <c r="G27373" s="2"/>
      <c r="H27373" s="2"/>
    </row>
    <row r="27374" spans="2:8">
      <c r="B27374" s="2" t="s">
        <v>27824</v>
      </c>
      <c r="C27374" s="2">
        <v>22</v>
      </c>
      <c r="D27374" s="2" t="s">
        <v>459</v>
      </c>
      <c r="E27374" s="2"/>
      <c r="F27374" s="2"/>
      <c r="G27374" s="2"/>
      <c r="H27374" s="2"/>
    </row>
    <row r="27375" spans="2:8">
      <c r="B27375" s="2" t="s">
        <v>27825</v>
      </c>
      <c r="C27375" s="2">
        <v>22</v>
      </c>
      <c r="D27375" s="2" t="s">
        <v>459</v>
      </c>
      <c r="E27375" s="2"/>
      <c r="F27375" s="2"/>
      <c r="G27375" s="2"/>
      <c r="H27375" s="2"/>
    </row>
    <row r="27376" spans="2:8">
      <c r="B27376" s="2" t="s">
        <v>27826</v>
      </c>
      <c r="C27376" s="2">
        <v>24</v>
      </c>
      <c r="D27376" s="2" t="s">
        <v>459</v>
      </c>
      <c r="E27376" s="2"/>
      <c r="F27376" s="2"/>
      <c r="G27376" s="2"/>
      <c r="H27376" s="2"/>
    </row>
    <row r="27377" spans="2:8">
      <c r="B27377" s="2" t="s">
        <v>27827</v>
      </c>
      <c r="C27377" s="2">
        <v>24</v>
      </c>
      <c r="D27377" s="2" t="s">
        <v>459</v>
      </c>
      <c r="E27377" s="2"/>
      <c r="F27377" s="2"/>
      <c r="G27377" s="2"/>
      <c r="H27377" s="2"/>
    </row>
    <row r="27378" spans="2:8">
      <c r="B27378" s="2" t="s">
        <v>27828</v>
      </c>
      <c r="C27378" s="2">
        <v>23</v>
      </c>
      <c r="D27378" s="2" t="s">
        <v>459</v>
      </c>
      <c r="E27378" s="2"/>
      <c r="F27378" s="2"/>
      <c r="G27378" s="2"/>
      <c r="H27378" s="2"/>
    </row>
    <row r="27379" spans="2:8">
      <c r="B27379" s="2" t="s">
        <v>27829</v>
      </c>
      <c r="C27379" s="2">
        <v>22</v>
      </c>
      <c r="D27379" s="2" t="s">
        <v>459</v>
      </c>
      <c r="E27379" s="2"/>
      <c r="F27379" s="2"/>
      <c r="G27379" s="2"/>
      <c r="H27379" s="2"/>
    </row>
    <row r="27380" spans="2:8">
      <c r="B27380" s="2" t="s">
        <v>27830</v>
      </c>
      <c r="C27380" s="2">
        <v>21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27831</v>
      </c>
      <c r="C27381" s="2">
        <v>21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27832</v>
      </c>
      <c r="C27382" s="2">
        <v>22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27833</v>
      </c>
      <c r="C27383" s="2">
        <v>30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27834</v>
      </c>
      <c r="C27384" s="2">
        <v>32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27835</v>
      </c>
      <c r="C27385" s="2">
        <v>30</v>
      </c>
      <c r="D27385" s="2" t="s">
        <v>459</v>
      </c>
      <c r="E27385" s="2"/>
      <c r="F27385" s="2"/>
      <c r="G27385" s="2"/>
      <c r="H27385" s="2"/>
    </row>
    <row r="27386" spans="2:8">
      <c r="B27386" s="2" t="s">
        <v>27836</v>
      </c>
      <c r="C27386" s="2">
        <v>34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34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31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31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30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29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28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27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18</v>
      </c>
      <c r="D27394" s="2" t="s">
        <v>459</v>
      </c>
      <c r="E27394" s="2"/>
      <c r="F27394" s="2"/>
      <c r="G27394" s="2"/>
      <c r="H27394" s="2"/>
    </row>
    <row r="27395" spans="2:8">
      <c r="B27395" s="2" t="s">
        <v>27845</v>
      </c>
      <c r="C27395" s="2">
        <v>18</v>
      </c>
      <c r="D27395" s="2" t="s">
        <v>459</v>
      </c>
      <c r="E27395" s="2"/>
      <c r="F27395" s="2"/>
      <c r="G27395" s="2"/>
      <c r="H27395" s="2"/>
    </row>
    <row r="27396" spans="2:8">
      <c r="B27396" s="2" t="s">
        <v>27846</v>
      </c>
      <c r="C27396" s="2">
        <v>18</v>
      </c>
      <c r="D27396" s="2" t="s">
        <v>459</v>
      </c>
      <c r="E27396" s="2"/>
      <c r="F27396" s="2"/>
      <c r="G27396" s="2"/>
      <c r="H27396" s="2"/>
    </row>
    <row r="27397" spans="2:8">
      <c r="B27397" s="2" t="s">
        <v>27847</v>
      </c>
      <c r="C27397" s="2">
        <v>18</v>
      </c>
      <c r="D27397" s="2" t="s">
        <v>459</v>
      </c>
      <c r="E27397" s="2"/>
      <c r="F27397" s="2"/>
      <c r="G27397" s="2"/>
      <c r="H27397" s="2"/>
    </row>
    <row r="27398" spans="2:8">
      <c r="B27398" s="2" t="s">
        <v>27848</v>
      </c>
      <c r="C27398" s="2">
        <v>18</v>
      </c>
      <c r="D27398" s="2" t="s">
        <v>459</v>
      </c>
      <c r="E27398" s="2"/>
      <c r="F27398" s="2"/>
      <c r="G27398" s="2"/>
      <c r="H27398" s="2"/>
    </row>
    <row r="27399" spans="2:8">
      <c r="B27399" s="2" t="s">
        <v>27849</v>
      </c>
      <c r="C27399" s="2">
        <v>19</v>
      </c>
      <c r="D27399" s="2" t="s">
        <v>459</v>
      </c>
      <c r="E27399" s="2"/>
      <c r="F27399" s="2"/>
      <c r="G27399" s="2"/>
      <c r="H27399" s="2"/>
    </row>
    <row r="27400" spans="2:8">
      <c r="B27400" s="2" t="s">
        <v>27850</v>
      </c>
      <c r="C27400" s="2">
        <v>18</v>
      </c>
      <c r="D27400" s="2" t="s">
        <v>459</v>
      </c>
      <c r="E27400" s="2"/>
      <c r="F27400" s="2"/>
      <c r="G27400" s="2"/>
      <c r="H27400" s="2"/>
    </row>
    <row r="27401" spans="2:8">
      <c r="B27401" s="2" t="s">
        <v>27851</v>
      </c>
      <c r="C27401" s="2">
        <v>17</v>
      </c>
      <c r="D27401" s="2" t="s">
        <v>459</v>
      </c>
      <c r="E27401" s="2"/>
      <c r="F27401" s="2"/>
      <c r="G27401" s="2"/>
      <c r="H27401" s="2"/>
    </row>
    <row r="27402" spans="2:8">
      <c r="B27402" s="2" t="s">
        <v>27852</v>
      </c>
      <c r="C27402" s="2">
        <v>17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27853</v>
      </c>
      <c r="C27403" s="2">
        <v>17</v>
      </c>
      <c r="D27403" s="2" t="s">
        <v>459</v>
      </c>
      <c r="E27403" s="2"/>
      <c r="F27403" s="2"/>
      <c r="G27403" s="2"/>
      <c r="H27403" s="2"/>
    </row>
    <row r="27404" spans="2:8">
      <c r="B27404" s="2" t="s">
        <v>27854</v>
      </c>
      <c r="C27404" s="2">
        <v>24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27855</v>
      </c>
      <c r="C27405" s="2">
        <v>26</v>
      </c>
      <c r="D27405" s="2" t="s">
        <v>459</v>
      </c>
      <c r="E27405" s="2"/>
      <c r="F27405" s="2"/>
      <c r="G27405" s="2"/>
      <c r="H27405" s="2"/>
    </row>
    <row r="27406" spans="2:8">
      <c r="B27406" s="2" t="s">
        <v>27856</v>
      </c>
      <c r="C27406" s="2">
        <v>24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27857</v>
      </c>
      <c r="C27407" s="2">
        <v>22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27858</v>
      </c>
      <c r="C27408" s="2">
        <v>17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27859</v>
      </c>
      <c r="C27409" s="2">
        <v>13</v>
      </c>
      <c r="D27409" s="2" t="s">
        <v>459</v>
      </c>
      <c r="E27409" s="2"/>
      <c r="F27409" s="2"/>
      <c r="G27409" s="2"/>
      <c r="H27409" s="2"/>
    </row>
    <row r="27410" spans="2:8">
      <c r="B27410" s="2" t="s">
        <v>27860</v>
      </c>
      <c r="C27410" s="2">
        <v>18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6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12</v>
      </c>
      <c r="D27412" s="2" t="s">
        <v>459</v>
      </c>
      <c r="E27412" s="2"/>
      <c r="F27412" s="2"/>
      <c r="G27412" s="2"/>
      <c r="H27412" s="2"/>
    </row>
    <row r="27413" spans="2:8">
      <c r="B27413" s="2" t="s">
        <v>27863</v>
      </c>
      <c r="C27413" s="2">
        <v>21</v>
      </c>
      <c r="D27413" s="2" t="s">
        <v>459</v>
      </c>
      <c r="E27413" s="2"/>
      <c r="F27413" s="2"/>
      <c r="G27413" s="2"/>
      <c r="H27413" s="2"/>
    </row>
    <row r="27414" spans="2:8">
      <c r="B27414" s="2" t="s">
        <v>27864</v>
      </c>
      <c r="C27414" s="2">
        <v>24</v>
      </c>
      <c r="D27414" s="2" t="s">
        <v>459</v>
      </c>
      <c r="E27414" s="2"/>
      <c r="F27414" s="2"/>
      <c r="G27414" s="2"/>
      <c r="H27414" s="2"/>
    </row>
    <row r="27415" spans="2:8">
      <c r="B27415" s="2" t="s">
        <v>27865</v>
      </c>
      <c r="C27415" s="2">
        <v>22</v>
      </c>
      <c r="D27415" s="2" t="s">
        <v>459</v>
      </c>
      <c r="E27415" s="2"/>
      <c r="F27415" s="2"/>
      <c r="G27415" s="2"/>
      <c r="H27415" s="2"/>
    </row>
    <row r="27416" spans="2:8">
      <c r="B27416" s="2" t="s">
        <v>27866</v>
      </c>
      <c r="C27416" s="2">
        <v>26</v>
      </c>
      <c r="D27416" s="2" t="s">
        <v>459</v>
      </c>
      <c r="E27416" s="2"/>
      <c r="F27416" s="2"/>
      <c r="G27416" s="2"/>
      <c r="H27416" s="2"/>
    </row>
    <row r="27417" spans="2:8">
      <c r="B27417" s="2" t="s">
        <v>27867</v>
      </c>
      <c r="C27417" s="2">
        <v>16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6</v>
      </c>
      <c r="D27418" s="2" t="s">
        <v>459</v>
      </c>
      <c r="E27418" s="2"/>
      <c r="F27418" s="2"/>
      <c r="G27418" s="2"/>
      <c r="H27418" s="2"/>
    </row>
    <row r="27419" spans="2:8">
      <c r="B27419" s="2" t="s">
        <v>27869</v>
      </c>
      <c r="C27419" s="2">
        <v>6</v>
      </c>
      <c r="D27419" s="2" t="s">
        <v>459</v>
      </c>
      <c r="E27419" s="2"/>
      <c r="F27419" s="2"/>
      <c r="G27419" s="2"/>
      <c r="H27419" s="2"/>
    </row>
    <row r="27420" spans="2:8">
      <c r="B27420" s="2" t="s">
        <v>27870</v>
      </c>
      <c r="C27420" s="2">
        <v>6</v>
      </c>
      <c r="D27420" s="2" t="s">
        <v>459</v>
      </c>
      <c r="E27420" s="2"/>
      <c r="F27420" s="2"/>
      <c r="G27420" s="2"/>
      <c r="H27420" s="2"/>
    </row>
    <row r="27421" spans="2:8">
      <c r="B27421" s="2" t="s">
        <v>27871</v>
      </c>
      <c r="C27421" s="2">
        <v>5</v>
      </c>
      <c r="D27421" s="2" t="s">
        <v>459</v>
      </c>
      <c r="E27421" s="2"/>
      <c r="F27421" s="2"/>
      <c r="G27421" s="2"/>
      <c r="H27421" s="2"/>
    </row>
    <row r="27422" spans="2:8">
      <c r="B27422" s="2" t="s">
        <v>27872</v>
      </c>
      <c r="C27422" s="2">
        <v>9</v>
      </c>
      <c r="D27422" s="2" t="s">
        <v>459</v>
      </c>
      <c r="E27422" s="2"/>
      <c r="F27422" s="2"/>
      <c r="G27422" s="2"/>
      <c r="H27422" s="2"/>
    </row>
    <row r="27423" spans="2:8">
      <c r="B27423" s="2" t="s">
        <v>27873</v>
      </c>
      <c r="C27423" s="2">
        <v>32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31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31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30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10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27879</v>
      </c>
      <c r="C27429" s="2">
        <v>16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27880</v>
      </c>
      <c r="C27430" s="2">
        <v>18</v>
      </c>
      <c r="D27430" s="2" t="s">
        <v>459</v>
      </c>
      <c r="E27430" s="2"/>
      <c r="F27430" s="2"/>
      <c r="G27430" s="2"/>
      <c r="H27430" s="2"/>
    </row>
    <row r="27431" spans="2:8">
      <c r="B27431" s="2" t="s">
        <v>27881</v>
      </c>
      <c r="C27431" s="2">
        <v>19</v>
      </c>
      <c r="D27431" s="2" t="s">
        <v>459</v>
      </c>
      <c r="E27431" s="2"/>
      <c r="F27431" s="2"/>
      <c r="G27431" s="2"/>
      <c r="H27431" s="2"/>
    </row>
    <row r="27432" spans="2:8">
      <c r="B27432" s="2" t="s">
        <v>27882</v>
      </c>
      <c r="C27432" s="2">
        <v>20</v>
      </c>
      <c r="D27432" s="2" t="s">
        <v>459</v>
      </c>
      <c r="E27432" s="2"/>
      <c r="F27432" s="2"/>
      <c r="G27432" s="2"/>
      <c r="H27432" s="2"/>
    </row>
    <row r="27433" spans="2:8">
      <c r="B27433" s="2" t="s">
        <v>27883</v>
      </c>
      <c r="C27433" s="2">
        <v>17</v>
      </c>
      <c r="D27433" s="2" t="s">
        <v>459</v>
      </c>
      <c r="E27433" s="2"/>
      <c r="F27433" s="2"/>
      <c r="G27433" s="2"/>
      <c r="H27433" s="2"/>
    </row>
    <row r="27434" spans="2:8">
      <c r="B27434" s="2" t="s">
        <v>27884</v>
      </c>
      <c r="C27434" s="2">
        <v>17</v>
      </c>
      <c r="D27434" s="2" t="s">
        <v>459</v>
      </c>
      <c r="E27434" s="2"/>
      <c r="F27434" s="2"/>
      <c r="G27434" s="2"/>
      <c r="H27434" s="2"/>
    </row>
    <row r="27435" spans="2:8">
      <c r="B27435" s="2" t="s">
        <v>27885</v>
      </c>
      <c r="C27435" s="2">
        <v>28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29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29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28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28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28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28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33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35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34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27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29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30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29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29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28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32</v>
      </c>
      <c r="D27451" s="2" t="s">
        <v>459</v>
      </c>
      <c r="E27451" s="2"/>
      <c r="F27451" s="2"/>
      <c r="G27451" s="2"/>
      <c r="H27451" s="2"/>
    </row>
    <row r="27452" spans="2:8">
      <c r="B27452" s="2" t="s">
        <v>27902</v>
      </c>
      <c r="C27452" s="2">
        <v>33</v>
      </c>
      <c r="D27452" s="2" t="s">
        <v>459</v>
      </c>
      <c r="E27452" s="2"/>
      <c r="F27452" s="2"/>
      <c r="G27452" s="2"/>
      <c r="H27452" s="2"/>
    </row>
    <row r="27453" spans="2:8">
      <c r="B27453" s="2" t="s">
        <v>27903</v>
      </c>
      <c r="C27453" s="2">
        <v>34</v>
      </c>
      <c r="D27453" s="2" t="s">
        <v>459</v>
      </c>
      <c r="E27453" s="2"/>
      <c r="F27453" s="2"/>
      <c r="G27453" s="2"/>
      <c r="H27453" s="2"/>
    </row>
    <row r="27454" spans="2:8">
      <c r="B27454" s="2" t="s">
        <v>27904</v>
      </c>
      <c r="C27454" s="2">
        <v>34</v>
      </c>
      <c r="D27454" s="2" t="s">
        <v>459</v>
      </c>
      <c r="E27454" s="2"/>
      <c r="F27454" s="2"/>
      <c r="G27454" s="2"/>
      <c r="H27454" s="2"/>
    </row>
    <row r="27455" spans="2:8">
      <c r="B27455" s="2" t="s">
        <v>27905</v>
      </c>
      <c r="C27455" s="2">
        <v>33</v>
      </c>
      <c r="D27455" s="2" t="s">
        <v>459</v>
      </c>
      <c r="E27455" s="2"/>
      <c r="F27455" s="2"/>
      <c r="G27455" s="2"/>
      <c r="H27455" s="2"/>
    </row>
    <row r="27456" spans="2:8">
      <c r="B27456" s="2" t="s">
        <v>27906</v>
      </c>
      <c r="C27456" s="2">
        <v>14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31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32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31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31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31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33</v>
      </c>
      <c r="D27462" s="2" t="s">
        <v>459</v>
      </c>
      <c r="E27462" s="2"/>
      <c r="F27462" s="2"/>
      <c r="G27462" s="2"/>
      <c r="H27462" s="2"/>
    </row>
    <row r="27463" spans="2:8">
      <c r="B27463" s="2" t="s">
        <v>27913</v>
      </c>
      <c r="C27463" s="2">
        <v>34</v>
      </c>
      <c r="D27463" s="2" t="s">
        <v>459</v>
      </c>
      <c r="E27463" s="2"/>
      <c r="F27463" s="2"/>
      <c r="G27463" s="2"/>
      <c r="H27463" s="2"/>
    </row>
    <row r="27464" spans="2:8">
      <c r="B27464" s="2" t="s">
        <v>27914</v>
      </c>
      <c r="C27464" s="2">
        <v>32</v>
      </c>
      <c r="D27464" s="2" t="s">
        <v>459</v>
      </c>
      <c r="E27464" s="2"/>
      <c r="F27464" s="2"/>
      <c r="G27464" s="2"/>
      <c r="H27464" s="2"/>
    </row>
    <row r="27465" spans="2:8">
      <c r="B27465" s="2" t="s">
        <v>27915</v>
      </c>
      <c r="C27465" s="2">
        <v>30</v>
      </c>
      <c r="D27465" s="2" t="s">
        <v>459</v>
      </c>
      <c r="E27465" s="2"/>
      <c r="F27465" s="2"/>
      <c r="G27465" s="2"/>
      <c r="H27465" s="2"/>
    </row>
    <row r="27466" spans="2:8">
      <c r="B27466" s="2" t="s">
        <v>27916</v>
      </c>
      <c r="C27466" s="2">
        <v>29</v>
      </c>
      <c r="D27466" s="2" t="s">
        <v>459</v>
      </c>
      <c r="E27466" s="2"/>
      <c r="F27466" s="2"/>
      <c r="G27466" s="2"/>
      <c r="H27466" s="2"/>
    </row>
    <row r="27467" spans="2:8">
      <c r="B27467" s="2" t="s">
        <v>27917</v>
      </c>
      <c r="C27467" s="2">
        <v>18</v>
      </c>
      <c r="D27467" s="2" t="s">
        <v>459</v>
      </c>
      <c r="E27467" s="2"/>
      <c r="F27467" s="2"/>
      <c r="G27467" s="2"/>
      <c r="H27467" s="2"/>
    </row>
    <row r="27468" spans="2:8">
      <c r="B27468" s="2" t="s">
        <v>27918</v>
      </c>
      <c r="C27468" s="2">
        <v>22</v>
      </c>
      <c r="D27468" s="2" t="s">
        <v>459</v>
      </c>
      <c r="E27468" s="2"/>
      <c r="F27468" s="2"/>
      <c r="G27468" s="2"/>
      <c r="H27468" s="2"/>
    </row>
    <row r="27469" spans="2:8">
      <c r="B27469" s="2" t="s">
        <v>27919</v>
      </c>
      <c r="C27469" s="2">
        <v>22</v>
      </c>
      <c r="D27469" s="2" t="s">
        <v>459</v>
      </c>
      <c r="E27469" s="2"/>
      <c r="F27469" s="2"/>
      <c r="G27469" s="2"/>
      <c r="H27469" s="2"/>
    </row>
    <row r="27470" spans="2:8">
      <c r="B27470" s="2" t="s">
        <v>27920</v>
      </c>
      <c r="C27470" s="2">
        <v>24</v>
      </c>
      <c r="D27470" s="2" t="s">
        <v>459</v>
      </c>
      <c r="E27470" s="2"/>
      <c r="F27470" s="2"/>
      <c r="G27470" s="2"/>
      <c r="H27470" s="2"/>
    </row>
    <row r="27471" spans="2:8">
      <c r="B27471" s="2" t="s">
        <v>27921</v>
      </c>
      <c r="C27471" s="2">
        <v>23</v>
      </c>
      <c r="D27471" s="2" t="s">
        <v>459</v>
      </c>
      <c r="E27471" s="2"/>
      <c r="F27471" s="2"/>
      <c r="G27471" s="2"/>
      <c r="H27471" s="2"/>
    </row>
    <row r="27472" spans="2:8">
      <c r="B27472" s="2" t="s">
        <v>27922</v>
      </c>
      <c r="C27472" s="2">
        <v>21</v>
      </c>
      <c r="D27472" s="2" t="s">
        <v>459</v>
      </c>
      <c r="E27472" s="2"/>
      <c r="F27472" s="2"/>
      <c r="G27472" s="2"/>
      <c r="H27472" s="2"/>
    </row>
    <row r="27473" spans="2:8">
      <c r="B27473" s="2" t="s">
        <v>27923</v>
      </c>
      <c r="C27473" s="2">
        <v>22</v>
      </c>
      <c r="D27473" s="2" t="s">
        <v>459</v>
      </c>
      <c r="E27473" s="2"/>
      <c r="F27473" s="2"/>
      <c r="G27473" s="2"/>
      <c r="H27473" s="2"/>
    </row>
    <row r="27474" spans="2:8">
      <c r="B27474" s="2" t="s">
        <v>27924</v>
      </c>
      <c r="C27474" s="2">
        <v>31</v>
      </c>
      <c r="D27474" s="2" t="s">
        <v>459</v>
      </c>
      <c r="E27474" s="2"/>
      <c r="F27474" s="2"/>
      <c r="G27474" s="2"/>
      <c r="H27474" s="2"/>
    </row>
    <row r="27475" spans="2:8">
      <c r="B27475" s="2" t="s">
        <v>27925</v>
      </c>
      <c r="C27475" s="2">
        <v>33</v>
      </c>
      <c r="D27475" s="2" t="s">
        <v>459</v>
      </c>
      <c r="E27475" s="2"/>
      <c r="F27475" s="2"/>
      <c r="G27475" s="2"/>
      <c r="H27475" s="2"/>
    </row>
    <row r="27476" spans="2:8">
      <c r="B27476" s="2" t="s">
        <v>27926</v>
      </c>
      <c r="C27476" s="2">
        <v>33</v>
      </c>
      <c r="D27476" s="2" t="s">
        <v>459</v>
      </c>
      <c r="E27476" s="2"/>
      <c r="F27476" s="2"/>
      <c r="G27476" s="2"/>
      <c r="H27476" s="2"/>
    </row>
    <row r="27477" spans="2:8">
      <c r="B27477" s="2" t="s">
        <v>27927</v>
      </c>
      <c r="C27477" s="2">
        <v>33</v>
      </c>
      <c r="D27477" s="2" t="s">
        <v>459</v>
      </c>
      <c r="E27477" s="2"/>
      <c r="F27477" s="2"/>
      <c r="G27477" s="2"/>
      <c r="H27477" s="2"/>
    </row>
    <row r="27478" spans="2:8">
      <c r="B27478" s="2" t="s">
        <v>27928</v>
      </c>
      <c r="C27478" s="2">
        <v>16</v>
      </c>
      <c r="D27478" s="2" t="s">
        <v>459</v>
      </c>
      <c r="E27478" s="2"/>
      <c r="F27478" s="2"/>
      <c r="G27478" s="2"/>
      <c r="H27478" s="2"/>
    </row>
    <row r="27479" spans="2:8">
      <c r="B27479" s="2" t="s">
        <v>27929</v>
      </c>
      <c r="C27479" s="2">
        <v>20</v>
      </c>
      <c r="D27479" s="2" t="s">
        <v>459</v>
      </c>
      <c r="E27479" s="2"/>
      <c r="F27479" s="2"/>
      <c r="G27479" s="2"/>
      <c r="H27479" s="2"/>
    </row>
    <row r="27480" spans="2:8">
      <c r="B27480" s="2" t="s">
        <v>27930</v>
      </c>
      <c r="C27480" s="2">
        <v>23</v>
      </c>
      <c r="D27480" s="2" t="s">
        <v>459</v>
      </c>
      <c r="E27480" s="2"/>
      <c r="F27480" s="2"/>
      <c r="G27480" s="2"/>
      <c r="H27480" s="2"/>
    </row>
    <row r="27481" spans="2:8">
      <c r="B27481" s="2" t="s">
        <v>27931</v>
      </c>
      <c r="C27481" s="2">
        <v>21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27932</v>
      </c>
      <c r="C27482" s="2">
        <v>15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27933</v>
      </c>
      <c r="C27483" s="2">
        <v>9</v>
      </c>
      <c r="D27483" s="2" t="s">
        <v>459</v>
      </c>
      <c r="E27483" s="2"/>
      <c r="F27483" s="2"/>
      <c r="G27483" s="2"/>
      <c r="H27483" s="2"/>
    </row>
    <row r="27484" spans="2:8">
      <c r="B27484" s="2" t="s">
        <v>27934</v>
      </c>
      <c r="C27484" s="2">
        <v>9</v>
      </c>
      <c r="D27484" s="2" t="s">
        <v>459</v>
      </c>
      <c r="E27484" s="2"/>
      <c r="F27484" s="2"/>
      <c r="G27484" s="2"/>
      <c r="H27484" s="2"/>
    </row>
    <row r="27485" spans="2:8">
      <c r="B27485" s="2" t="s">
        <v>27935</v>
      </c>
      <c r="C27485" s="2">
        <v>9</v>
      </c>
      <c r="D27485" s="2" t="s">
        <v>459</v>
      </c>
      <c r="E27485" s="2"/>
      <c r="F27485" s="2"/>
      <c r="G27485" s="2"/>
      <c r="H27485" s="2"/>
    </row>
    <row r="27486" spans="2:8">
      <c r="B27486" s="2" t="s">
        <v>27936</v>
      </c>
      <c r="C27486" s="2">
        <v>14</v>
      </c>
      <c r="D27486" s="2" t="s">
        <v>459</v>
      </c>
      <c r="E27486" s="2"/>
      <c r="F27486" s="2"/>
      <c r="G27486" s="2"/>
      <c r="H27486" s="2"/>
    </row>
    <row r="27487" spans="2:8">
      <c r="B27487" s="2" t="s">
        <v>27937</v>
      </c>
      <c r="C27487" s="2">
        <v>29</v>
      </c>
      <c r="D27487" s="2" t="s">
        <v>459</v>
      </c>
      <c r="E27487" s="2"/>
      <c r="F27487" s="2"/>
      <c r="G27487" s="2"/>
      <c r="H27487" s="2"/>
    </row>
    <row r="27488" spans="2:8">
      <c r="B27488" s="2" t="s">
        <v>27938</v>
      </c>
      <c r="C27488" s="2">
        <v>28</v>
      </c>
      <c r="D27488" s="2" t="s">
        <v>459</v>
      </c>
      <c r="E27488" s="2"/>
      <c r="F27488" s="2"/>
      <c r="G27488" s="2"/>
      <c r="H27488" s="2"/>
    </row>
    <row r="27489" spans="2:8">
      <c r="B27489" s="2" t="s">
        <v>27939</v>
      </c>
      <c r="C27489" s="2">
        <v>29</v>
      </c>
      <c r="D27489" s="2" t="s">
        <v>459</v>
      </c>
      <c r="E27489" s="2"/>
      <c r="F27489" s="2"/>
      <c r="G27489" s="2"/>
      <c r="H27489" s="2"/>
    </row>
    <row r="27490" spans="2:8">
      <c r="B27490" s="2" t="s">
        <v>27940</v>
      </c>
      <c r="C27490" s="2">
        <v>27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27</v>
      </c>
      <c r="D27491" s="2" t="s">
        <v>459</v>
      </c>
      <c r="E27491" s="2"/>
      <c r="F27491" s="2"/>
      <c r="G27491" s="2"/>
      <c r="H27491" s="2"/>
    </row>
    <row r="27492" spans="2:8">
      <c r="B27492" s="2" t="s">
        <v>27942</v>
      </c>
      <c r="C27492" s="2">
        <v>31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33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33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33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5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28</v>
      </c>
      <c r="D27498" s="2" t="s">
        <v>459</v>
      </c>
      <c r="E27498" s="2"/>
      <c r="F27498" s="2"/>
      <c r="G27498" s="2"/>
      <c r="H27498" s="2"/>
    </row>
    <row r="27499" spans="2:8">
      <c r="B27499" s="2" t="s">
        <v>27949</v>
      </c>
      <c r="C27499" s="2">
        <v>28</v>
      </c>
      <c r="D27499" s="2" t="s">
        <v>459</v>
      </c>
      <c r="E27499" s="2"/>
      <c r="F27499" s="2"/>
      <c r="G27499" s="2"/>
      <c r="H27499" s="2"/>
    </row>
    <row r="27500" spans="2:8">
      <c r="B27500" s="2" t="s">
        <v>27950</v>
      </c>
      <c r="C27500" s="2">
        <v>28</v>
      </c>
      <c r="D27500" s="2" t="s">
        <v>459</v>
      </c>
      <c r="E27500" s="2"/>
      <c r="F27500" s="2"/>
      <c r="G27500" s="2"/>
      <c r="H27500" s="2"/>
    </row>
    <row r="27501" spans="2:8">
      <c r="B27501" s="2" t="s">
        <v>27951</v>
      </c>
      <c r="C27501" s="2">
        <v>25</v>
      </c>
      <c r="D27501" s="2" t="s">
        <v>459</v>
      </c>
      <c r="E27501" s="2"/>
      <c r="F27501" s="2"/>
      <c r="G27501" s="2"/>
      <c r="H27501" s="2"/>
    </row>
    <row r="27502" spans="2:8">
      <c r="B27502" s="2" t="s">
        <v>27952</v>
      </c>
      <c r="C27502" s="2">
        <v>25</v>
      </c>
      <c r="D27502" s="2" t="s">
        <v>459</v>
      </c>
      <c r="E27502" s="2"/>
      <c r="F27502" s="2"/>
      <c r="G27502" s="2"/>
      <c r="H27502" s="2"/>
    </row>
    <row r="27503" spans="2:8">
      <c r="B27503" s="2" t="s">
        <v>27953</v>
      </c>
      <c r="C27503" s="2">
        <v>26</v>
      </c>
      <c r="D27503" s="2" t="s">
        <v>459</v>
      </c>
      <c r="E27503" s="2"/>
      <c r="F27503" s="2"/>
      <c r="G27503" s="2"/>
      <c r="H27503" s="2"/>
    </row>
    <row r="27504" spans="2:8">
      <c r="B27504" s="2" t="s">
        <v>27954</v>
      </c>
      <c r="C27504" s="2">
        <v>28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27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27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25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27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25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25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24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29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27963</v>
      </c>
      <c r="C27513" s="2">
        <v>33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27964</v>
      </c>
      <c r="C27514" s="2">
        <v>37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27965</v>
      </c>
      <c r="C27515" s="2">
        <v>37</v>
      </c>
      <c r="D27515" s="2" t="s">
        <v>459</v>
      </c>
      <c r="E27515" s="2"/>
      <c r="F27515" s="2"/>
      <c r="G27515" s="2"/>
      <c r="H27515" s="2"/>
    </row>
    <row r="27516" spans="2:8">
      <c r="B27516" s="2" t="s">
        <v>27966</v>
      </c>
      <c r="C27516" s="2">
        <v>33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27967</v>
      </c>
      <c r="C27517" s="2">
        <v>30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27968</v>
      </c>
      <c r="C27518" s="2">
        <v>33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34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33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33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31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30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30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35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36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35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34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32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31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7</v>
      </c>
      <c r="D27531" s="2" t="s">
        <v>459</v>
      </c>
      <c r="E27531" s="2"/>
      <c r="F27531" s="2"/>
      <c r="G27531" s="2"/>
      <c r="H27531" s="2"/>
    </row>
    <row r="27532" spans="2:8">
      <c r="B27532" s="2" t="s">
        <v>27982</v>
      </c>
      <c r="C27532" s="2">
        <v>19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14</v>
      </c>
      <c r="D27533" s="2" t="s">
        <v>459</v>
      </c>
      <c r="E27533" s="2"/>
      <c r="F27533" s="2"/>
      <c r="G27533" s="2"/>
      <c r="H27533" s="2"/>
    </row>
    <row r="27534" spans="2:8">
      <c r="B27534" s="2" t="s">
        <v>27984</v>
      </c>
      <c r="C27534" s="2">
        <v>16</v>
      </c>
      <c r="D27534" s="2" t="s">
        <v>459</v>
      </c>
      <c r="E27534" s="2"/>
      <c r="F27534" s="2"/>
      <c r="G27534" s="2"/>
      <c r="H27534" s="2"/>
    </row>
    <row r="27535" spans="2:8">
      <c r="B27535" s="2" t="s">
        <v>27985</v>
      </c>
      <c r="C27535" s="2">
        <v>20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27986</v>
      </c>
      <c r="C27536" s="2">
        <v>21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27987</v>
      </c>
      <c r="C27537" s="2">
        <v>23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27988</v>
      </c>
      <c r="C27538" s="2">
        <v>30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31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28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23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20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21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35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35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34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31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11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9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18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22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14</v>
      </c>
      <c r="D27552" s="2" t="s">
        <v>459</v>
      </c>
      <c r="E27552" s="2"/>
      <c r="F27552" s="2"/>
      <c r="G27552" s="2"/>
      <c r="H27552" s="2"/>
    </row>
    <row r="27553" spans="2:8">
      <c r="B27553" s="2" t="s">
        <v>28003</v>
      </c>
      <c r="C27553" s="2">
        <v>15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28004</v>
      </c>
      <c r="C27554" s="2">
        <v>15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28005</v>
      </c>
      <c r="C27555" s="2">
        <v>16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28006</v>
      </c>
      <c r="C27556" s="2">
        <v>18</v>
      </c>
      <c r="D27556" s="2" t="s">
        <v>459</v>
      </c>
      <c r="E27556" s="2"/>
      <c r="F27556" s="2"/>
      <c r="G27556" s="2"/>
      <c r="H27556" s="2"/>
    </row>
    <row r="27557" spans="2:8">
      <c r="B27557" s="2" t="s">
        <v>28007</v>
      </c>
      <c r="C27557" s="2">
        <v>11</v>
      </c>
      <c r="D27557" s="2" t="s">
        <v>459</v>
      </c>
      <c r="E27557" s="2"/>
      <c r="F27557" s="2"/>
      <c r="G27557" s="2"/>
      <c r="H27557" s="2"/>
    </row>
    <row r="27558" spans="2:8">
      <c r="B27558" s="2" t="s">
        <v>28008</v>
      </c>
      <c r="C27558" s="2">
        <v>37</v>
      </c>
      <c r="D27558" s="2" t="s">
        <v>459</v>
      </c>
      <c r="E27558" s="2"/>
      <c r="F27558" s="2"/>
      <c r="G27558" s="2"/>
      <c r="H27558" s="2"/>
    </row>
    <row r="27559" spans="2:8">
      <c r="B27559" s="2" t="s">
        <v>28009</v>
      </c>
      <c r="C27559" s="2">
        <v>41</v>
      </c>
      <c r="D27559" s="2" t="s">
        <v>459</v>
      </c>
      <c r="E27559" s="2"/>
      <c r="F27559" s="2"/>
      <c r="G27559" s="2"/>
      <c r="H27559" s="2"/>
    </row>
    <row r="27560" spans="2:8">
      <c r="B27560" s="2" t="s">
        <v>28010</v>
      </c>
      <c r="C27560" s="2">
        <v>9</v>
      </c>
      <c r="D27560" s="2" t="s">
        <v>459</v>
      </c>
      <c r="E27560" s="2"/>
      <c r="F27560" s="2"/>
      <c r="G27560" s="2"/>
      <c r="H27560" s="2"/>
    </row>
    <row r="27561" spans="2:8">
      <c r="B27561" s="2" t="s">
        <v>28011</v>
      </c>
      <c r="C27561" s="2">
        <v>6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12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13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12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9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7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18</v>
      </c>
      <c r="D27567" s="2" t="s">
        <v>459</v>
      </c>
      <c r="E27567" s="2"/>
      <c r="F27567" s="2"/>
      <c r="G27567" s="2"/>
      <c r="H27567" s="2"/>
    </row>
    <row r="27568" spans="2:8">
      <c r="B27568" s="2" t="s">
        <v>28018</v>
      </c>
      <c r="C27568" s="2">
        <v>22</v>
      </c>
      <c r="D27568" s="2" t="s">
        <v>459</v>
      </c>
      <c r="E27568" s="2"/>
      <c r="F27568" s="2"/>
      <c r="G27568" s="2"/>
      <c r="H27568" s="2"/>
    </row>
    <row r="27569" spans="2:8">
      <c r="B27569" s="2" t="s">
        <v>28019</v>
      </c>
      <c r="C27569" s="2">
        <v>23</v>
      </c>
      <c r="D27569" s="2" t="s">
        <v>459</v>
      </c>
      <c r="E27569" s="2"/>
      <c r="F27569" s="2"/>
      <c r="G27569" s="2"/>
      <c r="H27569" s="2"/>
    </row>
    <row r="27570" spans="2:8">
      <c r="B27570" s="2" t="s">
        <v>28020</v>
      </c>
      <c r="C27570" s="2">
        <v>22</v>
      </c>
      <c r="D27570" s="2" t="s">
        <v>459</v>
      </c>
      <c r="E27570" s="2"/>
      <c r="F27570" s="2"/>
      <c r="G27570" s="2"/>
      <c r="H27570" s="2"/>
    </row>
    <row r="27571" spans="2:8">
      <c r="B27571" s="2" t="s">
        <v>28021</v>
      </c>
      <c r="C27571" s="2">
        <v>22</v>
      </c>
      <c r="D27571" s="2" t="s">
        <v>459</v>
      </c>
      <c r="E27571" s="2"/>
      <c r="F27571" s="2"/>
      <c r="G27571" s="2"/>
      <c r="H27571" s="2"/>
    </row>
    <row r="27572" spans="2:8">
      <c r="B27572" s="2" t="s">
        <v>28022</v>
      </c>
      <c r="C27572" s="2">
        <v>21</v>
      </c>
      <c r="D27572" s="2" t="s">
        <v>459</v>
      </c>
      <c r="E27572" s="2"/>
      <c r="F27572" s="2"/>
      <c r="G27572" s="2"/>
      <c r="H27572" s="2"/>
    </row>
    <row r="27573" spans="2:8">
      <c r="B27573" s="2" t="s">
        <v>28023</v>
      </c>
      <c r="C27573" s="2">
        <v>21</v>
      </c>
      <c r="D27573" s="2" t="s">
        <v>459</v>
      </c>
      <c r="E27573" s="2"/>
      <c r="F27573" s="2"/>
      <c r="G27573" s="2"/>
      <c r="H27573" s="2"/>
    </row>
    <row r="27574" spans="2:8">
      <c r="B27574" s="2" t="s">
        <v>28024</v>
      </c>
      <c r="C27574" s="2">
        <v>21</v>
      </c>
      <c r="D27574" s="2" t="s">
        <v>459</v>
      </c>
      <c r="E27574" s="2"/>
      <c r="F27574" s="2"/>
      <c r="G27574" s="2"/>
      <c r="H27574" s="2"/>
    </row>
    <row r="27575" spans="2:8">
      <c r="B27575" s="2" t="s">
        <v>28025</v>
      </c>
      <c r="C27575" s="2">
        <v>29</v>
      </c>
      <c r="D27575" s="2" t="s">
        <v>459</v>
      </c>
      <c r="E27575" s="2"/>
      <c r="F27575" s="2"/>
      <c r="G27575" s="2"/>
      <c r="H27575" s="2"/>
    </row>
    <row r="27576" spans="2:8">
      <c r="B27576" s="2" t="s">
        <v>28026</v>
      </c>
      <c r="C27576" s="2">
        <v>33</v>
      </c>
      <c r="D27576" s="2" t="s">
        <v>459</v>
      </c>
      <c r="E27576" s="2"/>
      <c r="F27576" s="2"/>
      <c r="G27576" s="2"/>
      <c r="H27576" s="2"/>
    </row>
    <row r="27577" spans="2:8">
      <c r="B27577" s="2" t="s">
        <v>28027</v>
      </c>
      <c r="C27577" s="2">
        <v>36</v>
      </c>
      <c r="D27577" s="2" t="s">
        <v>459</v>
      </c>
      <c r="E27577" s="2"/>
      <c r="F27577" s="2"/>
      <c r="G27577" s="2"/>
      <c r="H27577" s="2"/>
    </row>
    <row r="27578" spans="2:8">
      <c r="B27578" s="2" t="s">
        <v>28028</v>
      </c>
      <c r="C27578" s="2">
        <v>33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28029</v>
      </c>
      <c r="C27579" s="2">
        <v>31</v>
      </c>
      <c r="D27579" s="2" t="s">
        <v>459</v>
      </c>
      <c r="E27579" s="2"/>
      <c r="F27579" s="2"/>
      <c r="G27579" s="2"/>
      <c r="H27579" s="2"/>
    </row>
    <row r="27580" spans="2:8">
      <c r="B27580" s="2" t="s">
        <v>28030</v>
      </c>
      <c r="C27580" s="2">
        <v>17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22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23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25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7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28035</v>
      </c>
      <c r="C27585" s="2">
        <v>7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28036</v>
      </c>
      <c r="C27586" s="2">
        <v>8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28037</v>
      </c>
      <c r="C27587" s="2">
        <v>10</v>
      </c>
      <c r="D27587" s="2" t="s">
        <v>459</v>
      </c>
      <c r="E27587" s="2"/>
      <c r="F27587" s="2"/>
      <c r="G27587" s="2"/>
      <c r="H27587" s="2"/>
    </row>
    <row r="27588" spans="2:8">
      <c r="B27588" s="2" t="s">
        <v>28038</v>
      </c>
      <c r="C27588" s="2">
        <v>23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28039</v>
      </c>
      <c r="C27589" s="2">
        <v>26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28040</v>
      </c>
      <c r="C27590" s="2">
        <v>28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28041</v>
      </c>
      <c r="C27591" s="2">
        <v>27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28042</v>
      </c>
      <c r="C27592" s="2">
        <v>23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28043</v>
      </c>
      <c r="C27593" s="2">
        <v>21</v>
      </c>
      <c r="D27593" s="2" t="s">
        <v>459</v>
      </c>
      <c r="E27593" s="2"/>
      <c r="F27593" s="2"/>
      <c r="G27593" s="2"/>
      <c r="H27593" s="2"/>
    </row>
    <row r="27594" spans="2:8">
      <c r="B27594" s="2" t="s">
        <v>28044</v>
      </c>
      <c r="C27594" s="2">
        <v>23</v>
      </c>
      <c r="D27594" s="2" t="s">
        <v>459</v>
      </c>
      <c r="E27594" s="2"/>
      <c r="F27594" s="2"/>
      <c r="G27594" s="2"/>
      <c r="H27594" s="2"/>
    </row>
    <row r="27595" spans="2:8">
      <c r="B27595" s="2" t="s">
        <v>28045</v>
      </c>
      <c r="C27595" s="2">
        <v>19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28046</v>
      </c>
      <c r="C27596" s="2">
        <v>19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28047</v>
      </c>
      <c r="C27597" s="2">
        <v>26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28048</v>
      </c>
      <c r="C27598" s="2">
        <v>26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28049</v>
      </c>
      <c r="C27599" s="2">
        <v>24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28050</v>
      </c>
      <c r="C27600" s="2">
        <v>26</v>
      </c>
      <c r="D27600" s="2" t="s">
        <v>459</v>
      </c>
      <c r="E27600" s="2"/>
      <c r="F27600" s="2"/>
      <c r="G27600" s="2"/>
      <c r="H27600" s="2"/>
    </row>
    <row r="27601" spans="2:8">
      <c r="B27601" s="2" t="s">
        <v>28051</v>
      </c>
      <c r="C27601" s="2">
        <v>25</v>
      </c>
      <c r="D27601" s="2" t="s">
        <v>459</v>
      </c>
      <c r="E27601" s="2"/>
      <c r="F27601" s="2"/>
      <c r="G27601" s="2"/>
      <c r="H27601" s="2"/>
    </row>
    <row r="27602" spans="2:8">
      <c r="B27602" s="2" t="s">
        <v>28052</v>
      </c>
      <c r="C27602" s="2">
        <v>23</v>
      </c>
      <c r="D27602" s="2" t="s">
        <v>459</v>
      </c>
      <c r="E27602" s="2"/>
      <c r="F27602" s="2"/>
      <c r="G27602" s="2"/>
      <c r="H27602" s="2"/>
    </row>
    <row r="27603" spans="2:8">
      <c r="B27603" s="2" t="s">
        <v>28053</v>
      </c>
      <c r="C27603" s="2">
        <v>26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27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26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26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27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31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30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30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29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28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25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27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26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27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25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24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22</v>
      </c>
      <c r="D27621" s="2" t="s">
        <v>459</v>
      </c>
      <c r="E27621" s="2"/>
      <c r="F27621" s="2"/>
      <c r="G27621" s="2"/>
      <c r="H27621" s="2"/>
    </row>
    <row r="27622" spans="2:8">
      <c r="B27622" s="2" t="s">
        <v>28072</v>
      </c>
      <c r="C27622" s="2">
        <v>27</v>
      </c>
      <c r="D27622" s="2" t="s">
        <v>459</v>
      </c>
      <c r="E27622" s="2"/>
      <c r="F27622" s="2"/>
      <c r="G27622" s="2"/>
      <c r="H27622" s="2"/>
    </row>
    <row r="27623" spans="2:8">
      <c r="B27623" s="2" t="s">
        <v>28073</v>
      </c>
      <c r="C27623" s="2">
        <v>30</v>
      </c>
      <c r="D27623" s="2" t="s">
        <v>459</v>
      </c>
      <c r="E27623" s="2"/>
      <c r="F27623" s="2"/>
      <c r="G27623" s="2"/>
      <c r="H27623" s="2"/>
    </row>
    <row r="27624" spans="2:8">
      <c r="B27624" s="2" t="s">
        <v>28074</v>
      </c>
      <c r="C27624" s="2">
        <v>31</v>
      </c>
      <c r="D27624" s="2" t="s">
        <v>459</v>
      </c>
      <c r="E27624" s="2"/>
      <c r="F27624" s="2"/>
      <c r="G27624" s="2"/>
      <c r="H27624" s="2"/>
    </row>
    <row r="27625" spans="2:8">
      <c r="B27625" s="2" t="s">
        <v>28075</v>
      </c>
      <c r="C27625" s="2">
        <v>28</v>
      </c>
      <c r="D27625" s="2" t="s">
        <v>459</v>
      </c>
      <c r="E27625" s="2"/>
      <c r="F27625" s="2"/>
      <c r="G27625" s="2"/>
      <c r="H27625" s="2"/>
    </row>
    <row r="27626" spans="2:8">
      <c r="B27626" s="2" t="s">
        <v>28076</v>
      </c>
      <c r="C27626" s="2">
        <v>25</v>
      </c>
      <c r="D27626" s="2" t="s">
        <v>459</v>
      </c>
      <c r="E27626" s="2"/>
      <c r="F27626" s="2"/>
      <c r="G27626" s="2"/>
      <c r="H27626" s="2"/>
    </row>
    <row r="27627" spans="2:8">
      <c r="B27627" s="2" t="s">
        <v>28077</v>
      </c>
      <c r="C27627" s="2">
        <v>24</v>
      </c>
      <c r="D27627" s="2" t="s">
        <v>459</v>
      </c>
      <c r="E27627" s="2"/>
      <c r="F27627" s="2"/>
      <c r="G27627" s="2"/>
      <c r="H27627" s="2"/>
    </row>
    <row r="27628" spans="2:8">
      <c r="B27628" s="2" t="s">
        <v>28078</v>
      </c>
      <c r="C27628" s="2">
        <v>5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11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12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11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11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13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15</v>
      </c>
      <c r="D27634" s="2" t="s">
        <v>459</v>
      </c>
      <c r="E27634" s="2"/>
      <c r="F27634" s="2"/>
      <c r="G27634" s="2"/>
      <c r="H27634" s="2"/>
    </row>
    <row r="27635" spans="2:8">
      <c r="B27635" s="2" t="s">
        <v>28085</v>
      </c>
      <c r="C27635" s="2">
        <v>16</v>
      </c>
      <c r="D27635" s="2" t="s">
        <v>459</v>
      </c>
      <c r="E27635" s="2"/>
      <c r="F27635" s="2"/>
      <c r="G27635" s="2"/>
      <c r="H27635" s="2"/>
    </row>
    <row r="27636" spans="2:8">
      <c r="B27636" s="2" t="s">
        <v>28086</v>
      </c>
      <c r="C27636" s="2">
        <v>16</v>
      </c>
      <c r="D27636" s="2" t="s">
        <v>459</v>
      </c>
      <c r="E27636" s="2"/>
      <c r="F27636" s="2"/>
      <c r="G27636" s="2"/>
      <c r="H27636" s="2"/>
    </row>
    <row r="27637" spans="2:8">
      <c r="B27637" s="2" t="s">
        <v>28087</v>
      </c>
      <c r="C27637" s="2">
        <v>17</v>
      </c>
      <c r="D27637" s="2" t="s">
        <v>459</v>
      </c>
      <c r="E27637" s="2"/>
      <c r="F27637" s="2"/>
      <c r="G27637" s="2"/>
      <c r="H27637" s="2"/>
    </row>
    <row r="27638" spans="2:8">
      <c r="B27638" s="2" t="s">
        <v>28088</v>
      </c>
      <c r="C27638" s="2">
        <v>17</v>
      </c>
      <c r="D27638" s="2" t="s">
        <v>459</v>
      </c>
      <c r="E27638" s="2"/>
      <c r="F27638" s="2"/>
      <c r="G27638" s="2"/>
      <c r="H27638" s="2"/>
    </row>
    <row r="27639" spans="2:8">
      <c r="B27639" s="2" t="s">
        <v>28089</v>
      </c>
      <c r="C27639" s="2">
        <v>17</v>
      </c>
      <c r="D27639" s="2" t="s">
        <v>459</v>
      </c>
      <c r="E27639" s="2"/>
      <c r="F27639" s="2"/>
      <c r="G27639" s="2"/>
      <c r="H27639" s="2"/>
    </row>
    <row r="27640" spans="2:8">
      <c r="B27640" s="2" t="s">
        <v>28090</v>
      </c>
      <c r="C27640" s="2">
        <v>17</v>
      </c>
      <c r="D27640" s="2" t="s">
        <v>459</v>
      </c>
      <c r="E27640" s="2"/>
      <c r="F27640" s="2"/>
      <c r="G27640" s="2"/>
      <c r="H27640" s="2"/>
    </row>
    <row r="27641" spans="2:8">
      <c r="B27641" s="2" t="s">
        <v>28091</v>
      </c>
      <c r="C27641" s="2">
        <v>17</v>
      </c>
      <c r="D27641" s="2" t="s">
        <v>459</v>
      </c>
      <c r="E27641" s="2"/>
      <c r="F27641" s="2"/>
      <c r="G27641" s="2"/>
      <c r="H27641" s="2"/>
    </row>
    <row r="27642" spans="2:8">
      <c r="B27642" s="2" t="s">
        <v>28092</v>
      </c>
      <c r="C27642" s="2">
        <v>17</v>
      </c>
      <c r="D27642" s="2" t="s">
        <v>459</v>
      </c>
      <c r="E27642" s="2"/>
      <c r="F27642" s="2"/>
      <c r="G27642" s="2"/>
      <c r="H27642" s="2"/>
    </row>
    <row r="27643" spans="2:8">
      <c r="B27643" s="2" t="s">
        <v>28093</v>
      </c>
      <c r="C27643" s="2">
        <v>17</v>
      </c>
      <c r="D27643" s="2" t="s">
        <v>459</v>
      </c>
      <c r="E27643" s="2"/>
      <c r="F27643" s="2"/>
      <c r="G27643" s="2"/>
      <c r="H27643" s="2"/>
    </row>
    <row r="27644" spans="2:8">
      <c r="B27644" s="2" t="s">
        <v>28094</v>
      </c>
      <c r="C27644" s="2">
        <v>17</v>
      </c>
      <c r="D27644" s="2" t="s">
        <v>459</v>
      </c>
      <c r="E27644" s="2"/>
      <c r="F27644" s="2"/>
      <c r="G27644" s="2"/>
      <c r="H27644" s="2"/>
    </row>
    <row r="27645" spans="2:8">
      <c r="B27645" s="2" t="s">
        <v>28095</v>
      </c>
      <c r="C27645" s="2">
        <v>34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35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34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33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32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30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29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25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26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26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25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25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24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36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34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32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30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28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28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26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34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35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35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36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36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35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32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32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32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32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28127</v>
      </c>
      <c r="C27677" s="2">
        <v>31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29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29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29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34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38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37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35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13</v>
      </c>
      <c r="D27685" s="2" t="s">
        <v>459</v>
      </c>
      <c r="E27685" s="2"/>
      <c r="F27685" s="2"/>
      <c r="G27685" s="2"/>
      <c r="H27685" s="2"/>
    </row>
    <row r="27686" spans="2:8">
      <c r="B27686" s="2" t="s">
        <v>28136</v>
      </c>
      <c r="C27686" s="2">
        <v>26</v>
      </c>
      <c r="D27686" s="2" t="s">
        <v>459</v>
      </c>
      <c r="E27686" s="2"/>
      <c r="F27686" s="2"/>
      <c r="G27686" s="2"/>
      <c r="H27686" s="2"/>
    </row>
    <row r="27687" spans="2:8">
      <c r="B27687" s="2" t="s">
        <v>28137</v>
      </c>
      <c r="C27687" s="2">
        <v>32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28138</v>
      </c>
      <c r="C27688" s="2">
        <v>39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28139</v>
      </c>
      <c r="C27689" s="2">
        <v>40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28140</v>
      </c>
      <c r="C27690" s="2">
        <v>35</v>
      </c>
      <c r="D27690" s="2" t="s">
        <v>459</v>
      </c>
      <c r="E27690" s="2"/>
      <c r="F27690" s="2"/>
      <c r="G27690" s="2"/>
      <c r="H27690" s="2"/>
    </row>
    <row r="27691" spans="2:8">
      <c r="B27691" s="2" t="s">
        <v>28141</v>
      </c>
      <c r="C27691" s="2">
        <v>35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35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36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34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34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31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32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32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32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32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30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29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14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14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14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25</v>
      </c>
      <c r="D27706" s="2" t="s">
        <v>459</v>
      </c>
      <c r="E27706" s="2"/>
      <c r="F27706" s="2"/>
      <c r="G27706" s="2"/>
      <c r="H27706" s="2"/>
    </row>
    <row r="27707" spans="2:8">
      <c r="B27707" s="2" t="s">
        <v>28157</v>
      </c>
      <c r="C27707" s="2">
        <v>28</v>
      </c>
      <c r="D27707" s="2" t="s">
        <v>459</v>
      </c>
      <c r="E27707" s="2"/>
      <c r="F27707" s="2"/>
      <c r="G27707" s="2"/>
      <c r="H27707" s="2"/>
    </row>
    <row r="27708" spans="2:8">
      <c r="B27708" s="2" t="s">
        <v>28158</v>
      </c>
      <c r="C27708" s="2">
        <v>30</v>
      </c>
      <c r="D27708" s="2" t="s">
        <v>459</v>
      </c>
      <c r="E27708" s="2"/>
      <c r="F27708" s="2"/>
      <c r="G27708" s="2"/>
      <c r="H27708" s="2"/>
    </row>
    <row r="27709" spans="2:8">
      <c r="B27709" s="2" t="s">
        <v>28159</v>
      </c>
      <c r="C27709" s="2">
        <v>31</v>
      </c>
      <c r="D27709" s="2" t="s">
        <v>459</v>
      </c>
      <c r="E27709" s="2"/>
      <c r="F27709" s="2"/>
      <c r="G27709" s="2"/>
      <c r="H27709" s="2"/>
    </row>
    <row r="27710" spans="2:8">
      <c r="B27710" s="2" t="s">
        <v>28160</v>
      </c>
      <c r="C27710" s="2">
        <v>32</v>
      </c>
      <c r="D27710" s="2" t="s">
        <v>459</v>
      </c>
      <c r="E27710" s="2"/>
      <c r="F27710" s="2"/>
      <c r="G27710" s="2"/>
      <c r="H27710" s="2"/>
    </row>
    <row r="27711" spans="2:8">
      <c r="B27711" s="2" t="s">
        <v>28161</v>
      </c>
      <c r="C27711" s="2">
        <v>25</v>
      </c>
      <c r="D27711" s="2" t="s">
        <v>459</v>
      </c>
      <c r="E27711" s="2"/>
      <c r="F27711" s="2"/>
      <c r="G27711" s="2"/>
      <c r="H27711" s="2"/>
    </row>
    <row r="27712" spans="2:8">
      <c r="B27712" s="2" t="s">
        <v>28162</v>
      </c>
      <c r="C27712" s="2">
        <v>25</v>
      </c>
      <c r="D27712" s="2" t="s">
        <v>459</v>
      </c>
      <c r="E27712" s="2"/>
      <c r="F27712" s="2"/>
      <c r="G27712" s="2"/>
      <c r="H27712" s="2"/>
    </row>
    <row r="27713" spans="2:8">
      <c r="B27713" s="2" t="s">
        <v>28163</v>
      </c>
      <c r="C27713" s="2">
        <v>35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34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34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36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27</v>
      </c>
      <c r="D27717" s="2" t="s">
        <v>459</v>
      </c>
      <c r="E27717" s="2"/>
      <c r="F27717" s="2"/>
      <c r="G27717" s="2"/>
      <c r="H27717" s="2"/>
    </row>
    <row r="27718" spans="2:8">
      <c r="B27718" s="2" t="s">
        <v>28168</v>
      </c>
      <c r="C27718" s="2">
        <v>30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28169</v>
      </c>
      <c r="C27719" s="2">
        <v>31</v>
      </c>
      <c r="D27719" s="2" t="s">
        <v>459</v>
      </c>
      <c r="E27719" s="2"/>
      <c r="F27719" s="2"/>
      <c r="G27719" s="2"/>
      <c r="H27719" s="2"/>
    </row>
    <row r="27720" spans="2:8">
      <c r="B27720" s="2" t="s">
        <v>28170</v>
      </c>
      <c r="C27720" s="2">
        <v>31</v>
      </c>
      <c r="D27720" s="2" t="s">
        <v>459</v>
      </c>
      <c r="E27720" s="2"/>
      <c r="F27720" s="2"/>
      <c r="G27720" s="2"/>
      <c r="H27720" s="2"/>
    </row>
    <row r="27721" spans="2:8">
      <c r="B27721" s="2" t="s">
        <v>28171</v>
      </c>
      <c r="C27721" s="2">
        <v>29</v>
      </c>
      <c r="D27721" s="2" t="s">
        <v>459</v>
      </c>
      <c r="E27721" s="2"/>
      <c r="F27721" s="2"/>
      <c r="G27721" s="2"/>
      <c r="H27721" s="2"/>
    </row>
    <row r="27722" spans="2:8">
      <c r="B27722" s="2" t="s">
        <v>28172</v>
      </c>
      <c r="C27722" s="2">
        <v>29</v>
      </c>
      <c r="D27722" s="2" t="s">
        <v>459</v>
      </c>
      <c r="E27722" s="2"/>
      <c r="F27722" s="2"/>
      <c r="G27722" s="2"/>
      <c r="H27722" s="2"/>
    </row>
    <row r="27723" spans="2:8">
      <c r="B27723" s="2" t="s">
        <v>28173</v>
      </c>
      <c r="C27723" s="2">
        <v>29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31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31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32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31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29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28</v>
      </c>
      <c r="D27729" s="2" t="s">
        <v>459</v>
      </c>
      <c r="E27729" s="2"/>
      <c r="F27729" s="2"/>
      <c r="G27729" s="2"/>
      <c r="H27729" s="2"/>
    </row>
    <row r="27730" spans="2:8">
      <c r="B27730" s="2" t="s">
        <v>28180</v>
      </c>
      <c r="C27730" s="2">
        <v>28</v>
      </c>
      <c r="D27730" s="2" t="s">
        <v>459</v>
      </c>
      <c r="E27730" s="2"/>
      <c r="F27730" s="2"/>
      <c r="G27730" s="2"/>
      <c r="H27730" s="2"/>
    </row>
    <row r="27731" spans="2:8">
      <c r="B27731" s="2" t="s">
        <v>28181</v>
      </c>
      <c r="C27731" s="2">
        <v>30</v>
      </c>
      <c r="D27731" s="2" t="s">
        <v>459</v>
      </c>
      <c r="E27731" s="2"/>
      <c r="F27731" s="2"/>
      <c r="G27731" s="2"/>
      <c r="H27731" s="2"/>
    </row>
    <row r="27732" spans="2:8">
      <c r="B27732" s="2" t="s">
        <v>28182</v>
      </c>
      <c r="C27732" s="2">
        <v>32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28183</v>
      </c>
      <c r="C27733" s="2">
        <v>32</v>
      </c>
      <c r="D27733" s="2" t="s">
        <v>459</v>
      </c>
      <c r="E27733" s="2"/>
      <c r="F27733" s="2"/>
      <c r="G27733" s="2"/>
      <c r="H27733" s="2"/>
    </row>
    <row r="27734" spans="2:8">
      <c r="B27734" s="2" t="s">
        <v>28184</v>
      </c>
      <c r="C27734" s="2">
        <v>32</v>
      </c>
      <c r="D27734" s="2" t="s">
        <v>459</v>
      </c>
      <c r="E27734" s="2"/>
      <c r="F27734" s="2"/>
      <c r="G27734" s="2"/>
      <c r="H27734" s="2"/>
    </row>
    <row r="27735" spans="2:8">
      <c r="B27735" s="2" t="s">
        <v>28185</v>
      </c>
      <c r="C27735" s="2">
        <v>30</v>
      </c>
      <c r="D27735" s="2" t="s">
        <v>459</v>
      </c>
      <c r="E27735" s="2"/>
      <c r="F27735" s="2"/>
      <c r="G27735" s="2"/>
      <c r="H27735" s="2"/>
    </row>
    <row r="27736" spans="2:8">
      <c r="B27736" s="2" t="s">
        <v>28186</v>
      </c>
      <c r="C27736" s="2">
        <v>29</v>
      </c>
      <c r="D27736" s="2" t="s">
        <v>459</v>
      </c>
      <c r="E27736" s="2"/>
      <c r="F27736" s="2"/>
      <c r="G27736" s="2"/>
      <c r="H27736" s="2"/>
    </row>
    <row r="27737" spans="2:8">
      <c r="B27737" s="2" t="s">
        <v>28187</v>
      </c>
      <c r="C27737" s="2">
        <v>32</v>
      </c>
      <c r="D27737" s="2" t="s">
        <v>459</v>
      </c>
      <c r="E27737" s="2"/>
      <c r="F27737" s="2"/>
      <c r="G27737" s="2"/>
      <c r="H27737" s="2"/>
    </row>
    <row r="27738" spans="2:8">
      <c r="B27738" s="2" t="s">
        <v>28188</v>
      </c>
      <c r="C27738" s="2">
        <v>31</v>
      </c>
      <c r="D27738" s="2" t="s">
        <v>459</v>
      </c>
      <c r="E27738" s="2"/>
      <c r="F27738" s="2"/>
      <c r="G27738" s="2"/>
      <c r="H27738" s="2"/>
    </row>
    <row r="27739" spans="2:8">
      <c r="B27739" s="2" t="s">
        <v>28189</v>
      </c>
      <c r="C27739" s="2">
        <v>22</v>
      </c>
      <c r="D27739" s="2" t="s">
        <v>459</v>
      </c>
      <c r="E27739" s="2"/>
      <c r="F27739" s="2"/>
      <c r="G27739" s="2"/>
      <c r="H27739" s="2"/>
    </row>
    <row r="27740" spans="2:8">
      <c r="B27740" s="2" t="s">
        <v>28190</v>
      </c>
      <c r="C27740" s="2">
        <v>20</v>
      </c>
      <c r="D27740" s="2" t="s">
        <v>459</v>
      </c>
      <c r="E27740" s="2"/>
      <c r="F27740" s="2"/>
      <c r="G27740" s="2"/>
      <c r="H27740" s="2"/>
    </row>
    <row r="27741" spans="2:8">
      <c r="B27741" s="2" t="s">
        <v>28191</v>
      </c>
      <c r="C27741" s="2">
        <v>27</v>
      </c>
      <c r="D27741" s="2" t="s">
        <v>459</v>
      </c>
      <c r="E27741" s="2"/>
      <c r="F27741" s="2"/>
      <c r="G27741" s="2"/>
      <c r="H27741" s="2"/>
    </row>
    <row r="27742" spans="2:8">
      <c r="B27742" s="2" t="s">
        <v>28192</v>
      </c>
      <c r="C27742" s="2">
        <v>32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28193</v>
      </c>
      <c r="C27743" s="2">
        <v>32</v>
      </c>
      <c r="D27743" s="2" t="s">
        <v>459</v>
      </c>
      <c r="E27743" s="2"/>
      <c r="F27743" s="2"/>
      <c r="G27743" s="2"/>
      <c r="H27743" s="2"/>
    </row>
    <row r="27744" spans="2:8">
      <c r="B27744" s="2" t="s">
        <v>28194</v>
      </c>
      <c r="C27744" s="2">
        <v>32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28195</v>
      </c>
      <c r="C27745" s="2">
        <v>32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28196</v>
      </c>
      <c r="C27746" s="2">
        <v>30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28197</v>
      </c>
      <c r="C27747" s="2">
        <v>22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28198</v>
      </c>
      <c r="C27748" s="2">
        <v>22</v>
      </c>
      <c r="D27748" s="2" t="s">
        <v>459</v>
      </c>
      <c r="E27748" s="2"/>
      <c r="F27748" s="2"/>
      <c r="G27748" s="2"/>
      <c r="H27748" s="2"/>
    </row>
    <row r="27749" spans="2:8">
      <c r="B27749" s="2" t="s">
        <v>28199</v>
      </c>
      <c r="C27749" s="2">
        <v>22</v>
      </c>
      <c r="D27749" s="2" t="s">
        <v>459</v>
      </c>
      <c r="E27749" s="2"/>
      <c r="F27749" s="2"/>
      <c r="G27749" s="2"/>
      <c r="H27749" s="2"/>
    </row>
    <row r="27750" spans="2:8">
      <c r="B27750" s="2" t="s">
        <v>28200</v>
      </c>
      <c r="C27750" s="2">
        <v>23</v>
      </c>
      <c r="D27750" s="2" t="s">
        <v>459</v>
      </c>
      <c r="E27750" s="2"/>
      <c r="F27750" s="2"/>
      <c r="G27750" s="2"/>
      <c r="H27750" s="2"/>
    </row>
    <row r="27751" spans="2:8">
      <c r="B27751" s="2" t="s">
        <v>28201</v>
      </c>
      <c r="C27751" s="2">
        <v>22</v>
      </c>
      <c r="D27751" s="2" t="s">
        <v>459</v>
      </c>
      <c r="E27751" s="2"/>
      <c r="F27751" s="2"/>
      <c r="G27751" s="2"/>
      <c r="H27751" s="2"/>
    </row>
    <row r="27752" spans="2:8">
      <c r="B27752" s="2" t="s">
        <v>28202</v>
      </c>
      <c r="C27752" s="2">
        <v>22</v>
      </c>
      <c r="D27752" s="2" t="s">
        <v>459</v>
      </c>
      <c r="E27752" s="2"/>
      <c r="F27752" s="2"/>
      <c r="G27752" s="2"/>
      <c r="H27752" s="2"/>
    </row>
    <row r="27753" spans="2:8">
      <c r="B27753" s="2" t="s">
        <v>28203</v>
      </c>
      <c r="C27753" s="2">
        <v>19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28204</v>
      </c>
      <c r="C27754" s="2">
        <v>19</v>
      </c>
      <c r="D27754" s="2" t="s">
        <v>459</v>
      </c>
      <c r="E27754" s="2"/>
      <c r="F27754" s="2"/>
      <c r="G27754" s="2"/>
      <c r="H27754" s="2"/>
    </row>
    <row r="27755" spans="2:8">
      <c r="B27755" s="2" t="s">
        <v>28205</v>
      </c>
      <c r="C27755" s="2">
        <v>19</v>
      </c>
      <c r="D27755" s="2" t="s">
        <v>459</v>
      </c>
      <c r="E27755" s="2"/>
      <c r="F27755" s="2"/>
      <c r="G27755" s="2"/>
      <c r="H27755" s="2"/>
    </row>
    <row r="27756" spans="2:8">
      <c r="B27756" s="2" t="s">
        <v>28206</v>
      </c>
      <c r="C27756" s="2">
        <v>19</v>
      </c>
      <c r="D27756" s="2" t="s">
        <v>459</v>
      </c>
      <c r="E27756" s="2"/>
      <c r="F27756" s="2"/>
      <c r="G27756" s="2"/>
      <c r="H27756" s="2"/>
    </row>
    <row r="27757" spans="2:8">
      <c r="B27757" s="2" t="s">
        <v>28207</v>
      </c>
      <c r="C27757" s="2">
        <v>17</v>
      </c>
      <c r="D27757" s="2" t="s">
        <v>459</v>
      </c>
      <c r="E27757" s="2"/>
      <c r="F27757" s="2"/>
      <c r="G27757" s="2"/>
      <c r="H27757" s="2"/>
    </row>
    <row r="27758" spans="2:8">
      <c r="B27758" s="2" t="s">
        <v>28208</v>
      </c>
      <c r="C27758" s="2">
        <v>18</v>
      </c>
      <c r="D27758" s="2" t="s">
        <v>459</v>
      </c>
      <c r="E27758" s="2"/>
      <c r="F27758" s="2"/>
      <c r="G27758" s="2"/>
      <c r="H27758" s="2"/>
    </row>
    <row r="27759" spans="2:8">
      <c r="B27759" s="2" t="s">
        <v>28209</v>
      </c>
      <c r="C27759" s="2">
        <v>20</v>
      </c>
      <c r="D27759" s="2" t="s">
        <v>459</v>
      </c>
      <c r="E27759" s="2"/>
      <c r="F27759" s="2"/>
      <c r="G27759" s="2"/>
      <c r="H27759" s="2"/>
    </row>
    <row r="27760" spans="2:8">
      <c r="B27760" s="2" t="s">
        <v>28210</v>
      </c>
      <c r="C27760" s="2">
        <v>19</v>
      </c>
      <c r="D27760" s="2" t="s">
        <v>459</v>
      </c>
      <c r="E27760" s="2"/>
      <c r="F27760" s="2"/>
      <c r="G27760" s="2"/>
      <c r="H27760" s="2"/>
    </row>
    <row r="27761" spans="2:8">
      <c r="B27761" s="2" t="s">
        <v>28211</v>
      </c>
      <c r="C27761" s="2">
        <v>19</v>
      </c>
      <c r="D27761" s="2" t="s">
        <v>459</v>
      </c>
      <c r="E27761" s="2"/>
      <c r="F27761" s="2"/>
      <c r="G27761" s="2"/>
      <c r="H27761" s="2"/>
    </row>
    <row r="27762" spans="2:8">
      <c r="B27762" s="2" t="s">
        <v>28212</v>
      </c>
      <c r="C27762" s="2">
        <v>18</v>
      </c>
      <c r="D27762" s="2" t="s">
        <v>459</v>
      </c>
      <c r="E27762" s="2"/>
      <c r="F27762" s="2"/>
      <c r="G27762" s="2"/>
      <c r="H27762" s="2"/>
    </row>
    <row r="27763" spans="2:8">
      <c r="B27763" s="2" t="s">
        <v>28213</v>
      </c>
      <c r="C27763" s="2">
        <v>22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33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28215</v>
      </c>
      <c r="C27765" s="2">
        <v>30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28216</v>
      </c>
      <c r="C27766" s="2">
        <v>32</v>
      </c>
      <c r="D27766" s="2" t="s">
        <v>459</v>
      </c>
      <c r="E27766" s="2"/>
      <c r="F27766" s="2"/>
      <c r="G27766" s="2"/>
      <c r="H27766" s="2"/>
    </row>
    <row r="27767" spans="2:8">
      <c r="B27767" s="2" t="s">
        <v>28217</v>
      </c>
      <c r="C27767" s="2">
        <v>32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28218</v>
      </c>
      <c r="C27768" s="2">
        <v>30</v>
      </c>
      <c r="D27768" s="2" t="s">
        <v>459</v>
      </c>
      <c r="E27768" s="2"/>
      <c r="F27768" s="2"/>
      <c r="G27768" s="2"/>
      <c r="H27768" s="2"/>
    </row>
    <row r="27769" spans="2:8">
      <c r="B27769" s="2" t="s">
        <v>28219</v>
      </c>
      <c r="C27769" s="2">
        <v>30</v>
      </c>
      <c r="D27769" s="2" t="s">
        <v>459</v>
      </c>
      <c r="E27769" s="2"/>
      <c r="F27769" s="2"/>
      <c r="G27769" s="2"/>
      <c r="H27769" s="2"/>
    </row>
    <row r="27770" spans="2:8">
      <c r="B27770" s="2" t="s">
        <v>28220</v>
      </c>
      <c r="C27770" s="2">
        <v>32</v>
      </c>
      <c r="D27770" s="2" t="s">
        <v>459</v>
      </c>
      <c r="E27770" s="2"/>
      <c r="F27770" s="2"/>
      <c r="G27770" s="2"/>
      <c r="H27770" s="2"/>
    </row>
    <row r="27771" spans="2:8">
      <c r="B27771" s="2" t="s">
        <v>28221</v>
      </c>
      <c r="C27771" s="2">
        <v>33</v>
      </c>
      <c r="D27771" s="2" t="s">
        <v>459</v>
      </c>
      <c r="E27771" s="2"/>
      <c r="F27771" s="2"/>
      <c r="G27771" s="2"/>
      <c r="H27771" s="2"/>
    </row>
    <row r="27772" spans="2:8">
      <c r="B27772" s="2" t="s">
        <v>28222</v>
      </c>
      <c r="C27772" s="2">
        <v>32</v>
      </c>
      <c r="D27772" s="2" t="s">
        <v>459</v>
      </c>
      <c r="E27772" s="2"/>
      <c r="F27772" s="2"/>
      <c r="G27772" s="2"/>
      <c r="H27772" s="2"/>
    </row>
    <row r="27773" spans="2:8">
      <c r="B27773" s="2" t="s">
        <v>28223</v>
      </c>
      <c r="C27773" s="2">
        <v>30</v>
      </c>
      <c r="D27773" s="2" t="s">
        <v>459</v>
      </c>
      <c r="E27773" s="2"/>
      <c r="F27773" s="2"/>
      <c r="G27773" s="2"/>
      <c r="H27773" s="2"/>
    </row>
    <row r="27774" spans="2:8">
      <c r="B27774" s="2" t="s">
        <v>28224</v>
      </c>
      <c r="C27774" s="2">
        <v>10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16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20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22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24</v>
      </c>
      <c r="D27778" s="2" t="s">
        <v>459</v>
      </c>
      <c r="E27778" s="2"/>
      <c r="F27778" s="2"/>
      <c r="G27778" s="2"/>
      <c r="H27778" s="2"/>
    </row>
    <row r="27779" spans="2:8">
      <c r="B27779" s="2" t="s">
        <v>28229</v>
      </c>
      <c r="C27779" s="2">
        <v>25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28230</v>
      </c>
      <c r="C27780" s="2">
        <v>24</v>
      </c>
      <c r="D27780" s="2" t="s">
        <v>459</v>
      </c>
      <c r="E27780" s="2"/>
      <c r="F27780" s="2"/>
      <c r="G27780" s="2"/>
      <c r="H27780" s="2"/>
    </row>
    <row r="27781" spans="2:8">
      <c r="B27781" s="2" t="s">
        <v>28231</v>
      </c>
      <c r="C27781" s="2">
        <v>24</v>
      </c>
      <c r="D27781" s="2" t="s">
        <v>459</v>
      </c>
      <c r="E27781" s="2"/>
      <c r="F27781" s="2"/>
      <c r="G27781" s="2"/>
      <c r="H27781" s="2"/>
    </row>
    <row r="27782" spans="2:8">
      <c r="B27782" s="2" t="s">
        <v>28232</v>
      </c>
      <c r="C27782" s="2">
        <v>24</v>
      </c>
      <c r="D27782" s="2" t="s">
        <v>459</v>
      </c>
      <c r="E27782" s="2"/>
      <c r="F27782" s="2"/>
      <c r="G27782" s="2"/>
      <c r="H27782" s="2"/>
    </row>
    <row r="27783" spans="2:8">
      <c r="B27783" s="2" t="s">
        <v>28233</v>
      </c>
      <c r="C27783" s="2">
        <v>22</v>
      </c>
      <c r="D27783" s="2" t="s">
        <v>459</v>
      </c>
      <c r="E27783" s="2"/>
      <c r="F27783" s="2"/>
      <c r="G27783" s="2"/>
      <c r="H27783" s="2"/>
    </row>
    <row r="27784" spans="2:8">
      <c r="B27784" s="2" t="s">
        <v>28234</v>
      </c>
      <c r="C27784" s="2">
        <v>27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28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31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32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32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32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31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36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35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34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33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26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28247</v>
      </c>
      <c r="C27797" s="2">
        <v>25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26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25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28250</v>
      </c>
      <c r="C27800" s="2">
        <v>25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22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19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23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20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22</v>
      </c>
      <c r="D27805" s="2" t="s">
        <v>459</v>
      </c>
      <c r="E27805" s="2"/>
      <c r="F27805" s="2"/>
      <c r="G27805" s="2"/>
      <c r="H27805" s="2"/>
    </row>
    <row r="27806" spans="2:8">
      <c r="B27806" s="2" t="s">
        <v>28256</v>
      </c>
      <c r="C27806" s="2">
        <v>25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28257</v>
      </c>
      <c r="C27807" s="2">
        <v>31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28258</v>
      </c>
      <c r="C27808" s="2">
        <v>36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28259</v>
      </c>
      <c r="C27809" s="2">
        <v>35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28260</v>
      </c>
      <c r="C27810" s="2">
        <v>33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28261</v>
      </c>
      <c r="C27811" s="2">
        <v>31</v>
      </c>
      <c r="D27811" s="2" t="s">
        <v>459</v>
      </c>
      <c r="E27811" s="2"/>
      <c r="F27811" s="2"/>
      <c r="G27811" s="2"/>
      <c r="H27811" s="2"/>
    </row>
    <row r="27812" spans="2:8">
      <c r="B27812" s="2" t="s">
        <v>28262</v>
      </c>
      <c r="C27812" s="2">
        <v>30</v>
      </c>
      <c r="D27812" s="2" t="s">
        <v>459</v>
      </c>
      <c r="E27812" s="2"/>
      <c r="F27812" s="2"/>
      <c r="G27812" s="2"/>
      <c r="H27812" s="2"/>
    </row>
    <row r="27813" spans="2:8">
      <c r="B27813" s="2" t="s">
        <v>28263</v>
      </c>
      <c r="C27813" s="2">
        <v>34</v>
      </c>
      <c r="D27813" s="2" t="s">
        <v>459</v>
      </c>
      <c r="E27813" s="2"/>
      <c r="F27813" s="2"/>
      <c r="G27813" s="2"/>
      <c r="H27813" s="2"/>
    </row>
    <row r="27814" spans="2:8">
      <c r="B27814" s="2" t="s">
        <v>28264</v>
      </c>
      <c r="C27814" s="2">
        <v>36</v>
      </c>
      <c r="D27814" s="2" t="s">
        <v>459</v>
      </c>
      <c r="E27814" s="2"/>
      <c r="F27814" s="2"/>
      <c r="G27814" s="2"/>
      <c r="H27814" s="2"/>
    </row>
    <row r="27815" spans="2:8">
      <c r="B27815" s="2" t="s">
        <v>28265</v>
      </c>
      <c r="C27815" s="2">
        <v>35</v>
      </c>
      <c r="D27815" s="2" t="s">
        <v>459</v>
      </c>
      <c r="E27815" s="2"/>
      <c r="F27815" s="2"/>
      <c r="G27815" s="2"/>
      <c r="H27815" s="2"/>
    </row>
    <row r="27816" spans="2:8">
      <c r="B27816" s="2" t="s">
        <v>28266</v>
      </c>
      <c r="C27816" s="2">
        <v>33</v>
      </c>
      <c r="D27816" s="2" t="s">
        <v>459</v>
      </c>
      <c r="E27816" s="2"/>
      <c r="F27816" s="2"/>
      <c r="G27816" s="2"/>
      <c r="H27816" s="2"/>
    </row>
    <row r="27817" spans="2:8">
      <c r="B27817" s="2" t="s">
        <v>28267</v>
      </c>
      <c r="C27817" s="2">
        <v>10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14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17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20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31</v>
      </c>
      <c r="D27821" s="2" t="s">
        <v>459</v>
      </c>
      <c r="E27821" s="2"/>
      <c r="F27821" s="2"/>
      <c r="G27821" s="2"/>
      <c r="H27821" s="2"/>
    </row>
    <row r="27822" spans="2:8">
      <c r="B27822" s="2" t="s">
        <v>28272</v>
      </c>
      <c r="C27822" s="2">
        <v>31</v>
      </c>
      <c r="D27822" s="2" t="s">
        <v>459</v>
      </c>
      <c r="E27822" s="2"/>
      <c r="F27822" s="2"/>
      <c r="G27822" s="2"/>
      <c r="H27822" s="2"/>
    </row>
    <row r="27823" spans="2:8">
      <c r="B27823" s="2" t="s">
        <v>28273</v>
      </c>
      <c r="C27823" s="2">
        <v>33</v>
      </c>
      <c r="D27823" s="2" t="s">
        <v>459</v>
      </c>
      <c r="E27823" s="2"/>
      <c r="F27823" s="2"/>
      <c r="G27823" s="2"/>
      <c r="H27823" s="2"/>
    </row>
    <row r="27824" spans="2:8">
      <c r="B27824" s="2" t="s">
        <v>28274</v>
      </c>
      <c r="C27824" s="2">
        <v>32</v>
      </c>
      <c r="D27824" s="2" t="s">
        <v>459</v>
      </c>
      <c r="E27824" s="2"/>
      <c r="F27824" s="2"/>
      <c r="G27824" s="2"/>
      <c r="H27824" s="2"/>
    </row>
    <row r="27825" spans="2:8">
      <c r="B27825" s="2" t="s">
        <v>28275</v>
      </c>
      <c r="C27825" s="2">
        <v>32</v>
      </c>
      <c r="D27825" s="2" t="s">
        <v>459</v>
      </c>
      <c r="E27825" s="2"/>
      <c r="F27825" s="2"/>
      <c r="G27825" s="2"/>
      <c r="H27825" s="2"/>
    </row>
    <row r="27826" spans="2:8">
      <c r="B27826" s="2" t="s">
        <v>28276</v>
      </c>
      <c r="C27826" s="2">
        <v>34</v>
      </c>
      <c r="D27826" s="2" t="s">
        <v>459</v>
      </c>
      <c r="E27826" s="2"/>
      <c r="F27826" s="2"/>
      <c r="G27826" s="2"/>
      <c r="H27826" s="2"/>
    </row>
    <row r="27827" spans="2:8">
      <c r="B27827" s="2" t="s">
        <v>28277</v>
      </c>
      <c r="C27827" s="2">
        <v>33</v>
      </c>
      <c r="D27827" s="2" t="s">
        <v>459</v>
      </c>
      <c r="E27827" s="2"/>
      <c r="F27827" s="2"/>
      <c r="G27827" s="2"/>
      <c r="H27827" s="2"/>
    </row>
    <row r="27828" spans="2:8">
      <c r="B27828" s="2" t="s">
        <v>28278</v>
      </c>
      <c r="C27828" s="2">
        <v>16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34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33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29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26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23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22</v>
      </c>
      <c r="D27834" s="2" t="s">
        <v>459</v>
      </c>
      <c r="E27834" s="2"/>
      <c r="F27834" s="2"/>
      <c r="G27834" s="2"/>
      <c r="H27834" s="2"/>
    </row>
    <row r="27835" spans="2:8">
      <c r="B27835" s="2" t="s">
        <v>28285</v>
      </c>
      <c r="C27835" s="2">
        <v>23</v>
      </c>
      <c r="D27835" s="2" t="s">
        <v>459</v>
      </c>
      <c r="E27835" s="2"/>
      <c r="F27835" s="2"/>
      <c r="G27835" s="2"/>
      <c r="H27835" s="2"/>
    </row>
    <row r="27836" spans="2:8">
      <c r="B27836" s="2" t="s">
        <v>28286</v>
      </c>
      <c r="C27836" s="2">
        <v>23</v>
      </c>
      <c r="D27836" s="2" t="s">
        <v>459</v>
      </c>
      <c r="E27836" s="2"/>
      <c r="F27836" s="2"/>
      <c r="G27836" s="2"/>
      <c r="H27836" s="2"/>
    </row>
    <row r="27837" spans="2:8">
      <c r="B27837" s="2" t="s">
        <v>28287</v>
      </c>
      <c r="C27837" s="2">
        <v>23</v>
      </c>
      <c r="D27837" s="2" t="s">
        <v>459</v>
      </c>
      <c r="E27837" s="2"/>
      <c r="F27837" s="2"/>
      <c r="G27837" s="2"/>
      <c r="H27837" s="2"/>
    </row>
    <row r="27838" spans="2:8">
      <c r="B27838" s="2" t="s">
        <v>28288</v>
      </c>
      <c r="C27838" s="2">
        <v>23</v>
      </c>
      <c r="D27838" s="2" t="s">
        <v>459</v>
      </c>
      <c r="E27838" s="2"/>
      <c r="F27838" s="2"/>
      <c r="G27838" s="2"/>
      <c r="H27838" s="2"/>
    </row>
    <row r="27839" spans="2:8">
      <c r="B27839" s="2" t="s">
        <v>28289</v>
      </c>
      <c r="C27839" s="2">
        <v>22</v>
      </c>
      <c r="D27839" s="2" t="s">
        <v>459</v>
      </c>
      <c r="E27839" s="2"/>
      <c r="F27839" s="2"/>
      <c r="G27839" s="2"/>
      <c r="H27839" s="2"/>
    </row>
    <row r="27840" spans="2:8">
      <c r="B27840" s="2" t="s">
        <v>28290</v>
      </c>
      <c r="C27840" s="2">
        <v>21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28291</v>
      </c>
      <c r="C27841" s="2">
        <v>21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28292</v>
      </c>
      <c r="C27842" s="2">
        <v>20</v>
      </c>
      <c r="D27842" s="2" t="s">
        <v>459</v>
      </c>
      <c r="E27842" s="2"/>
      <c r="F27842" s="2"/>
      <c r="G27842" s="2"/>
      <c r="H27842" s="2"/>
    </row>
    <row r="27843" spans="2:8">
      <c r="B27843" s="2" t="s">
        <v>28293</v>
      </c>
      <c r="C27843" s="2">
        <v>19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28294</v>
      </c>
      <c r="C27844" s="2">
        <v>20</v>
      </c>
      <c r="D27844" s="2" t="s">
        <v>459</v>
      </c>
      <c r="E27844" s="2"/>
      <c r="F27844" s="2"/>
      <c r="G27844" s="2"/>
      <c r="H27844" s="2"/>
    </row>
    <row r="27845" spans="2:8">
      <c r="B27845" s="2" t="s">
        <v>28295</v>
      </c>
      <c r="C27845" s="2">
        <v>21</v>
      </c>
      <c r="D27845" s="2" t="s">
        <v>459</v>
      </c>
      <c r="E27845" s="2"/>
      <c r="F27845" s="2"/>
      <c r="G27845" s="2"/>
      <c r="H27845" s="2"/>
    </row>
    <row r="27846" spans="2:8">
      <c r="B27846" s="2" t="s">
        <v>28296</v>
      </c>
      <c r="C27846" s="2">
        <v>20</v>
      </c>
      <c r="D27846" s="2" t="s">
        <v>459</v>
      </c>
      <c r="E27846" s="2"/>
      <c r="F27846" s="2"/>
      <c r="G27846" s="2"/>
      <c r="H27846" s="2"/>
    </row>
    <row r="27847" spans="2:8">
      <c r="B27847" s="2" t="s">
        <v>28297</v>
      </c>
      <c r="C27847" s="2">
        <v>20</v>
      </c>
      <c r="D27847" s="2" t="s">
        <v>459</v>
      </c>
      <c r="E27847" s="2"/>
      <c r="F27847" s="2"/>
      <c r="G27847" s="2"/>
      <c r="H27847" s="2"/>
    </row>
    <row r="27848" spans="2:8">
      <c r="B27848" s="2" t="s">
        <v>28298</v>
      </c>
      <c r="C27848" s="2">
        <v>18</v>
      </c>
      <c r="D27848" s="2" t="s">
        <v>459</v>
      </c>
      <c r="E27848" s="2"/>
      <c r="F27848" s="2"/>
      <c r="G27848" s="2"/>
      <c r="H27848" s="2"/>
    </row>
    <row r="27849" spans="2:8">
      <c r="B27849" s="2" t="s">
        <v>28299</v>
      </c>
      <c r="C27849" s="2">
        <v>15</v>
      </c>
      <c r="D27849" s="2" t="s">
        <v>459</v>
      </c>
      <c r="E27849" s="2"/>
      <c r="F27849" s="2"/>
      <c r="G27849" s="2"/>
      <c r="H27849" s="2"/>
    </row>
    <row r="27850" spans="2:8">
      <c r="B27850" s="2" t="s">
        <v>28300</v>
      </c>
      <c r="C27850" s="2">
        <v>17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28301</v>
      </c>
      <c r="C27851" s="2">
        <v>18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28302</v>
      </c>
      <c r="C27852" s="2">
        <v>31</v>
      </c>
      <c r="D27852" s="2" t="s">
        <v>459</v>
      </c>
      <c r="E27852" s="2"/>
      <c r="F27852" s="2"/>
      <c r="G27852" s="2"/>
      <c r="H27852" s="2"/>
    </row>
    <row r="27853" spans="2:8">
      <c r="B27853" s="2" t="s">
        <v>28303</v>
      </c>
      <c r="C27853" s="2">
        <v>32</v>
      </c>
      <c r="D27853" s="2" t="s">
        <v>459</v>
      </c>
      <c r="E27853" s="2"/>
      <c r="F27853" s="2"/>
      <c r="G27853" s="2"/>
      <c r="H27853" s="2"/>
    </row>
    <row r="27854" spans="2:8">
      <c r="B27854" s="2" t="s">
        <v>28304</v>
      </c>
      <c r="C27854" s="2">
        <v>31</v>
      </c>
      <c r="D27854" s="2" t="s">
        <v>459</v>
      </c>
      <c r="E27854" s="2"/>
      <c r="F27854" s="2"/>
      <c r="G27854" s="2"/>
      <c r="H27854" s="2"/>
    </row>
    <row r="27855" spans="2:8">
      <c r="B27855" s="2" t="s">
        <v>28305</v>
      </c>
      <c r="C27855" s="2">
        <v>30</v>
      </c>
      <c r="D27855" s="2" t="s">
        <v>459</v>
      </c>
      <c r="E27855" s="2"/>
      <c r="F27855" s="2"/>
      <c r="G27855" s="2"/>
      <c r="H27855" s="2"/>
    </row>
    <row r="27856" spans="2:8">
      <c r="B27856" s="2" t="s">
        <v>28306</v>
      </c>
      <c r="C27856" s="2">
        <v>28</v>
      </c>
      <c r="D27856" s="2" t="s">
        <v>459</v>
      </c>
      <c r="E27856" s="2"/>
      <c r="F27856" s="2"/>
      <c r="G27856" s="2"/>
      <c r="H27856" s="2"/>
    </row>
    <row r="27857" spans="2:8">
      <c r="B27857" s="2" t="s">
        <v>28307</v>
      </c>
      <c r="C27857" s="2">
        <v>26</v>
      </c>
      <c r="D27857" s="2" t="s">
        <v>459</v>
      </c>
      <c r="E27857" s="2"/>
      <c r="F27857" s="2"/>
      <c r="G27857" s="2"/>
      <c r="H27857" s="2"/>
    </row>
    <row r="27858" spans="2:8">
      <c r="B27858" s="2" t="s">
        <v>28308</v>
      </c>
      <c r="C27858" s="2">
        <v>27</v>
      </c>
      <c r="D27858" s="2" t="s">
        <v>459</v>
      </c>
      <c r="E27858" s="2"/>
      <c r="F27858" s="2"/>
      <c r="G27858" s="2"/>
      <c r="H27858" s="2"/>
    </row>
    <row r="27859" spans="2:8">
      <c r="B27859" s="2" t="s">
        <v>28309</v>
      </c>
      <c r="C27859" s="2">
        <v>31</v>
      </c>
      <c r="D27859" s="2" t="s">
        <v>459</v>
      </c>
      <c r="E27859" s="2"/>
      <c r="F27859" s="2"/>
      <c r="G27859" s="2"/>
      <c r="H27859" s="2"/>
    </row>
    <row r="27860" spans="2:8">
      <c r="B27860" s="2" t="s">
        <v>28310</v>
      </c>
      <c r="C27860" s="2">
        <v>32</v>
      </c>
      <c r="D27860" s="2" t="s">
        <v>459</v>
      </c>
      <c r="E27860" s="2"/>
      <c r="F27860" s="2"/>
      <c r="G27860" s="2"/>
      <c r="H27860" s="2"/>
    </row>
    <row r="27861" spans="2:8">
      <c r="B27861" s="2" t="s">
        <v>28311</v>
      </c>
      <c r="C27861" s="2">
        <v>32</v>
      </c>
      <c r="D27861" s="2" t="s">
        <v>459</v>
      </c>
      <c r="E27861" s="2"/>
      <c r="F27861" s="2"/>
      <c r="G27861" s="2"/>
      <c r="H27861" s="2"/>
    </row>
    <row r="27862" spans="2:8">
      <c r="B27862" s="2" t="s">
        <v>28312</v>
      </c>
      <c r="C27862" s="2">
        <v>31</v>
      </c>
      <c r="D27862" s="2" t="s">
        <v>459</v>
      </c>
      <c r="E27862" s="2"/>
      <c r="F27862" s="2"/>
      <c r="G27862" s="2"/>
      <c r="H27862" s="2"/>
    </row>
    <row r="27863" spans="2:8">
      <c r="B27863" s="2" t="s">
        <v>28313</v>
      </c>
      <c r="C27863" s="2">
        <v>35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38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32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31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21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28318</v>
      </c>
      <c r="C27868" s="2">
        <v>23</v>
      </c>
      <c r="D27868" s="2" t="s">
        <v>459</v>
      </c>
      <c r="E27868" s="2"/>
      <c r="F27868" s="2"/>
      <c r="G27868" s="2"/>
      <c r="H27868" s="2"/>
    </row>
    <row r="27869" spans="2:8">
      <c r="B27869" s="2" t="s">
        <v>28319</v>
      </c>
      <c r="C27869" s="2">
        <v>24</v>
      </c>
      <c r="D27869" s="2" t="s">
        <v>459</v>
      </c>
      <c r="E27869" s="2"/>
      <c r="F27869" s="2"/>
      <c r="G27869" s="2"/>
      <c r="H27869" s="2"/>
    </row>
    <row r="27870" spans="2:8">
      <c r="B27870" s="2" t="s">
        <v>28320</v>
      </c>
      <c r="C27870" s="2">
        <v>25</v>
      </c>
      <c r="D27870" s="2" t="s">
        <v>459</v>
      </c>
      <c r="E27870" s="2"/>
      <c r="F27870" s="2"/>
      <c r="G27870" s="2"/>
      <c r="H27870" s="2"/>
    </row>
    <row r="27871" spans="2:8">
      <c r="B27871" s="2" t="s">
        <v>28321</v>
      </c>
      <c r="C27871" s="2">
        <v>26</v>
      </c>
      <c r="D27871" s="2" t="s">
        <v>459</v>
      </c>
      <c r="E27871" s="2"/>
      <c r="F27871" s="2"/>
      <c r="G27871" s="2"/>
      <c r="H27871" s="2"/>
    </row>
    <row r="27872" spans="2:8">
      <c r="B27872" s="2" t="s">
        <v>28322</v>
      </c>
      <c r="C27872" s="2">
        <v>26</v>
      </c>
      <c r="D27872" s="2" t="s">
        <v>459</v>
      </c>
      <c r="E27872" s="2"/>
      <c r="F27872" s="2"/>
      <c r="G27872" s="2"/>
      <c r="H27872" s="2"/>
    </row>
    <row r="27873" spans="2:8">
      <c r="B27873" s="2" t="s">
        <v>28323</v>
      </c>
      <c r="C27873" s="2">
        <v>25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26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27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26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25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25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25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35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32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32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25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28334</v>
      </c>
      <c r="C27884" s="2">
        <v>25</v>
      </c>
      <c r="D27884" s="2" t="s">
        <v>459</v>
      </c>
      <c r="E27884" s="2"/>
      <c r="F27884" s="2"/>
      <c r="G27884" s="2"/>
      <c r="H27884" s="2"/>
    </row>
    <row r="27885" spans="2:8">
      <c r="B27885" s="2" t="s">
        <v>28335</v>
      </c>
      <c r="C27885" s="2">
        <v>25</v>
      </c>
      <c r="D27885" s="2" t="s">
        <v>459</v>
      </c>
      <c r="E27885" s="2"/>
      <c r="F27885" s="2"/>
      <c r="G27885" s="2"/>
      <c r="H27885" s="2"/>
    </row>
    <row r="27886" spans="2:8">
      <c r="B27886" s="2" t="s">
        <v>28336</v>
      </c>
      <c r="C27886" s="2">
        <v>25</v>
      </c>
      <c r="D27886" s="2" t="s">
        <v>459</v>
      </c>
      <c r="E27886" s="2"/>
      <c r="F27886" s="2"/>
      <c r="G27886" s="2"/>
      <c r="H27886" s="2"/>
    </row>
    <row r="27887" spans="2:8">
      <c r="B27887" s="2" t="s">
        <v>28337</v>
      </c>
      <c r="C27887" s="2">
        <v>35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37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38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39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38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39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37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29</v>
      </c>
      <c r="D27894" s="2" t="s">
        <v>459</v>
      </c>
      <c r="E27894" s="2"/>
      <c r="F27894" s="2"/>
      <c r="G27894" s="2"/>
      <c r="H27894" s="2"/>
    </row>
    <row r="27895" spans="2:8">
      <c r="B27895" s="2" t="s">
        <v>28345</v>
      </c>
      <c r="C27895" s="2">
        <v>31</v>
      </c>
      <c r="D27895" s="2" t="s">
        <v>459</v>
      </c>
      <c r="E27895" s="2"/>
      <c r="F27895" s="2"/>
      <c r="G27895" s="2"/>
      <c r="H27895" s="2"/>
    </row>
    <row r="27896" spans="2:8">
      <c r="B27896" s="2" t="s">
        <v>28346</v>
      </c>
      <c r="C27896" s="2">
        <v>29</v>
      </c>
      <c r="D27896" s="2" t="s">
        <v>459</v>
      </c>
      <c r="E27896" s="2"/>
      <c r="F27896" s="2"/>
      <c r="G27896" s="2"/>
      <c r="H27896" s="2"/>
    </row>
    <row r="27897" spans="2:8">
      <c r="B27897" s="2" t="s">
        <v>28347</v>
      </c>
      <c r="C27897" s="2">
        <v>27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28348</v>
      </c>
      <c r="C27898" s="2">
        <v>25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28349</v>
      </c>
      <c r="C27899" s="2">
        <v>22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28350</v>
      </c>
      <c r="C27900" s="2">
        <v>21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28351</v>
      </c>
      <c r="C27901" s="2">
        <v>24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26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27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27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27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25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25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25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25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25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23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22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21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21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33</v>
      </c>
      <c r="D27915" s="2" t="s">
        <v>459</v>
      </c>
      <c r="E27915" s="2"/>
      <c r="F27915" s="2"/>
      <c r="G27915" s="2"/>
      <c r="H27915" s="2"/>
    </row>
    <row r="27916" spans="2:8">
      <c r="B27916" s="2" t="s">
        <v>28366</v>
      </c>
      <c r="C27916" s="2">
        <v>35</v>
      </c>
      <c r="D27916" s="2" t="s">
        <v>459</v>
      </c>
      <c r="E27916" s="2"/>
      <c r="F27916" s="2"/>
      <c r="G27916" s="2"/>
      <c r="H27916" s="2"/>
    </row>
    <row r="27917" spans="2:8">
      <c r="B27917" s="2" t="s">
        <v>28367</v>
      </c>
      <c r="C27917" s="2">
        <v>31</v>
      </c>
      <c r="D27917" s="2" t="s">
        <v>459</v>
      </c>
      <c r="E27917" s="2"/>
      <c r="F27917" s="2"/>
      <c r="G27917" s="2"/>
      <c r="H27917" s="2"/>
    </row>
    <row r="27918" spans="2:8">
      <c r="B27918" s="2" t="s">
        <v>28368</v>
      </c>
      <c r="C27918" s="2">
        <v>23</v>
      </c>
      <c r="D27918" s="2" t="s">
        <v>459</v>
      </c>
      <c r="E27918" s="2"/>
      <c r="F27918" s="2"/>
      <c r="G27918" s="2"/>
      <c r="H27918" s="2"/>
    </row>
    <row r="27919" spans="2:8">
      <c r="B27919" s="2" t="s">
        <v>28369</v>
      </c>
      <c r="C27919" s="2">
        <v>14</v>
      </c>
      <c r="D27919" s="2" t="s">
        <v>459</v>
      </c>
      <c r="E27919" s="2"/>
      <c r="F27919" s="2"/>
      <c r="G27919" s="2"/>
      <c r="H27919" s="2"/>
    </row>
    <row r="27920" spans="2:8">
      <c r="B27920" s="2" t="s">
        <v>28370</v>
      </c>
      <c r="C27920" s="2">
        <v>16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28371</v>
      </c>
      <c r="C27921" s="2">
        <v>21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28372</v>
      </c>
      <c r="C27922" s="2">
        <v>29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29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29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27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26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26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27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32</v>
      </c>
      <c r="D27929" s="2" t="s">
        <v>459</v>
      </c>
      <c r="E27929" s="2"/>
      <c r="F27929" s="2"/>
      <c r="G27929" s="2"/>
      <c r="H27929" s="2"/>
    </row>
    <row r="27930" spans="2:8">
      <c r="B27930" s="2" t="s">
        <v>28380</v>
      </c>
      <c r="C27930" s="2">
        <v>33</v>
      </c>
      <c r="D27930" s="2" t="s">
        <v>459</v>
      </c>
      <c r="E27930" s="2"/>
      <c r="F27930" s="2"/>
      <c r="G27930" s="2"/>
      <c r="H27930" s="2"/>
    </row>
    <row r="27931" spans="2:8">
      <c r="B27931" s="2" t="s">
        <v>28381</v>
      </c>
      <c r="C27931" s="2">
        <v>34</v>
      </c>
      <c r="D27931" s="2" t="s">
        <v>459</v>
      </c>
      <c r="E27931" s="2"/>
      <c r="F27931" s="2"/>
      <c r="G27931" s="2"/>
      <c r="H27931" s="2"/>
    </row>
    <row r="27932" spans="2:8">
      <c r="B27932" s="2" t="s">
        <v>28382</v>
      </c>
      <c r="C27932" s="2">
        <v>34</v>
      </c>
      <c r="D27932" s="2" t="s">
        <v>459</v>
      </c>
      <c r="E27932" s="2"/>
      <c r="F27932" s="2"/>
      <c r="G27932" s="2"/>
      <c r="H27932" s="2"/>
    </row>
    <row r="27933" spans="2:8">
      <c r="B27933" s="2" t="s">
        <v>28383</v>
      </c>
      <c r="C27933" s="2">
        <v>33</v>
      </c>
      <c r="D27933" s="2" t="s">
        <v>459</v>
      </c>
      <c r="E27933" s="2"/>
      <c r="F27933" s="2"/>
      <c r="G27933" s="2"/>
      <c r="H27933" s="2"/>
    </row>
    <row r="27934" spans="2:8">
      <c r="B27934" s="2" t="s">
        <v>28384</v>
      </c>
      <c r="C27934" s="2">
        <v>30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32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32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31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23</v>
      </c>
      <c r="D27939" s="2" t="s">
        <v>459</v>
      </c>
      <c r="E27939" s="2"/>
      <c r="F27939" s="2"/>
      <c r="G27939" s="2"/>
      <c r="H27939" s="2"/>
    </row>
    <row r="27940" spans="2:8">
      <c r="B27940" s="2" t="s">
        <v>28390</v>
      </c>
      <c r="C27940" s="2">
        <v>24</v>
      </c>
      <c r="D27940" s="2" t="s">
        <v>459</v>
      </c>
      <c r="E27940" s="2"/>
      <c r="F27940" s="2"/>
      <c r="G27940" s="2"/>
      <c r="H27940" s="2"/>
    </row>
    <row r="27941" spans="2:8">
      <c r="B27941" s="2" t="s">
        <v>28391</v>
      </c>
      <c r="C27941" s="2">
        <v>26</v>
      </c>
      <c r="D27941" s="2" t="s">
        <v>459</v>
      </c>
      <c r="E27941" s="2"/>
      <c r="F27941" s="2"/>
      <c r="G27941" s="2"/>
      <c r="H27941" s="2"/>
    </row>
    <row r="27942" spans="2:8">
      <c r="B27942" s="2" t="s">
        <v>28392</v>
      </c>
      <c r="C27942" s="2">
        <v>28</v>
      </c>
      <c r="D27942" s="2" t="s">
        <v>459</v>
      </c>
      <c r="E27942" s="2"/>
      <c r="F27942" s="2"/>
      <c r="G27942" s="2"/>
      <c r="H27942" s="2"/>
    </row>
    <row r="27943" spans="2:8">
      <c r="B27943" s="2" t="s">
        <v>28393</v>
      </c>
      <c r="C27943" s="2">
        <v>28</v>
      </c>
      <c r="D27943" s="2" t="s">
        <v>459</v>
      </c>
      <c r="E27943" s="2"/>
      <c r="F27943" s="2"/>
      <c r="G27943" s="2"/>
      <c r="H27943" s="2"/>
    </row>
    <row r="27944" spans="2:8">
      <c r="B27944" s="2" t="s">
        <v>28394</v>
      </c>
      <c r="C27944" s="2">
        <v>25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28395</v>
      </c>
      <c r="C27945" s="2">
        <v>17</v>
      </c>
      <c r="D27945" s="2" t="s">
        <v>459</v>
      </c>
      <c r="E27945" s="2"/>
      <c r="F27945" s="2"/>
      <c r="G27945" s="2"/>
      <c r="H27945" s="2"/>
    </row>
    <row r="27946" spans="2:8">
      <c r="B27946" s="2" t="s">
        <v>28396</v>
      </c>
      <c r="C27946" s="2">
        <v>11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28397</v>
      </c>
      <c r="C27947" s="2">
        <v>27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28398</v>
      </c>
      <c r="C27948" s="2">
        <v>27</v>
      </c>
      <c r="D27948" s="2" t="s">
        <v>459</v>
      </c>
      <c r="E27948" s="2"/>
      <c r="F27948" s="2"/>
      <c r="G27948" s="2"/>
      <c r="H27948" s="2"/>
    </row>
    <row r="27949" spans="2:8">
      <c r="B27949" s="2" t="s">
        <v>28399</v>
      </c>
      <c r="C27949" s="2">
        <v>26</v>
      </c>
      <c r="D27949" s="2" t="s">
        <v>459</v>
      </c>
      <c r="E27949" s="2"/>
      <c r="F27949" s="2"/>
      <c r="G27949" s="2"/>
      <c r="H27949" s="2"/>
    </row>
    <row r="27950" spans="2:8">
      <c r="B27950" s="2" t="s">
        <v>28400</v>
      </c>
      <c r="C27950" s="2">
        <v>27</v>
      </c>
      <c r="D27950" s="2" t="s">
        <v>459</v>
      </c>
      <c r="E27950" s="2"/>
      <c r="F27950" s="2"/>
      <c r="G27950" s="2"/>
      <c r="H27950" s="2"/>
    </row>
    <row r="27951" spans="2:8">
      <c r="B27951" s="2" t="s">
        <v>28401</v>
      </c>
      <c r="C27951" s="2">
        <v>31</v>
      </c>
      <c r="D27951" s="2" t="s">
        <v>459</v>
      </c>
      <c r="E27951" s="2"/>
      <c r="F27951" s="2"/>
      <c r="G27951" s="2"/>
      <c r="H27951" s="2"/>
    </row>
    <row r="27952" spans="2:8">
      <c r="B27952" s="2" t="s">
        <v>28402</v>
      </c>
      <c r="C27952" s="2">
        <v>33</v>
      </c>
      <c r="D27952" s="2" t="s">
        <v>459</v>
      </c>
      <c r="E27952" s="2"/>
      <c r="F27952" s="2"/>
      <c r="G27952" s="2"/>
      <c r="H27952" s="2"/>
    </row>
    <row r="27953" spans="2:8">
      <c r="B27953" s="2" t="s">
        <v>28403</v>
      </c>
      <c r="C27953" s="2">
        <v>35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28404</v>
      </c>
      <c r="C27954" s="2">
        <v>30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28405</v>
      </c>
      <c r="C27955" s="2">
        <v>16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28406</v>
      </c>
      <c r="C27956" s="2">
        <v>34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9</v>
      </c>
      <c r="D27957" s="2" t="s">
        <v>459</v>
      </c>
      <c r="E27957" s="2"/>
      <c r="F27957" s="2"/>
      <c r="G27957" s="2"/>
      <c r="H27957" s="2"/>
    </row>
    <row r="27958" spans="2:8">
      <c r="B27958" s="2" t="s">
        <v>28408</v>
      </c>
      <c r="C27958" s="2">
        <v>8</v>
      </c>
      <c r="D27958" s="2" t="s">
        <v>459</v>
      </c>
      <c r="E27958" s="2"/>
      <c r="F27958" s="2"/>
      <c r="G27958" s="2"/>
      <c r="H27958" s="2"/>
    </row>
    <row r="27959" spans="2:8">
      <c r="B27959" s="2" t="s">
        <v>28409</v>
      </c>
      <c r="C27959" s="2">
        <v>9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21</v>
      </c>
      <c r="D27960" s="2" t="s">
        <v>459</v>
      </c>
      <c r="E27960" s="2"/>
      <c r="F27960" s="2"/>
      <c r="G27960" s="2"/>
      <c r="H27960" s="2"/>
    </row>
    <row r="27961" spans="2:8">
      <c r="B27961" s="2" t="s">
        <v>28411</v>
      </c>
      <c r="C27961" s="2">
        <v>22</v>
      </c>
      <c r="D27961" s="2" t="s">
        <v>459</v>
      </c>
      <c r="E27961" s="2"/>
      <c r="F27961" s="2"/>
      <c r="G27961" s="2"/>
      <c r="H27961" s="2"/>
    </row>
    <row r="27962" spans="2:8">
      <c r="B27962" s="2" t="s">
        <v>28412</v>
      </c>
      <c r="C27962" s="2">
        <v>22</v>
      </c>
      <c r="D27962" s="2" t="s">
        <v>459</v>
      </c>
      <c r="E27962" s="2"/>
      <c r="F27962" s="2"/>
      <c r="G27962" s="2"/>
      <c r="H27962" s="2"/>
    </row>
    <row r="27963" spans="2:8">
      <c r="B27963" s="2" t="s">
        <v>28413</v>
      </c>
      <c r="C27963" s="2">
        <v>23</v>
      </c>
      <c r="D27963" s="2" t="s">
        <v>459</v>
      </c>
      <c r="E27963" s="2"/>
      <c r="F27963" s="2"/>
      <c r="G27963" s="2"/>
      <c r="H27963" s="2"/>
    </row>
    <row r="27964" spans="2:8">
      <c r="B27964" s="2" t="s">
        <v>28414</v>
      </c>
      <c r="C27964" s="2">
        <v>19</v>
      </c>
      <c r="D27964" s="2" t="s">
        <v>459</v>
      </c>
      <c r="E27964" s="2"/>
      <c r="F27964" s="2"/>
      <c r="G27964" s="2"/>
      <c r="H27964" s="2"/>
    </row>
    <row r="27965" spans="2:8">
      <c r="B27965" s="2" t="s">
        <v>28415</v>
      </c>
      <c r="C27965" s="2">
        <v>16</v>
      </c>
      <c r="D27965" s="2" t="s">
        <v>459</v>
      </c>
      <c r="E27965" s="2"/>
      <c r="F27965" s="2"/>
      <c r="G27965" s="2"/>
      <c r="H27965" s="2"/>
    </row>
    <row r="27966" spans="2:8">
      <c r="B27966" s="2" t="s">
        <v>28416</v>
      </c>
      <c r="C27966" s="2">
        <v>10</v>
      </c>
      <c r="D27966" s="2" t="s">
        <v>459</v>
      </c>
      <c r="E27966" s="2"/>
      <c r="F27966" s="2"/>
      <c r="G27966" s="2"/>
      <c r="H27966" s="2"/>
    </row>
    <row r="27967" spans="2:8">
      <c r="B27967" s="2" t="s">
        <v>28417</v>
      </c>
      <c r="C27967" s="2">
        <v>17</v>
      </c>
      <c r="D27967" s="2" t="s">
        <v>459</v>
      </c>
      <c r="E27967" s="2"/>
      <c r="F27967" s="2"/>
      <c r="G27967" s="2"/>
      <c r="H27967" s="2"/>
    </row>
    <row r="27968" spans="2:8">
      <c r="B27968" s="2" t="s">
        <v>28418</v>
      </c>
      <c r="C27968" s="2">
        <v>5</v>
      </c>
      <c r="D27968" s="2" t="s">
        <v>459</v>
      </c>
      <c r="E27968" s="2"/>
      <c r="F27968" s="2"/>
      <c r="G27968" s="2"/>
      <c r="H27968" s="2"/>
    </row>
    <row r="27969" spans="2:8">
      <c r="B27969" s="2" t="s">
        <v>28419</v>
      </c>
      <c r="C27969" s="2">
        <v>11</v>
      </c>
      <c r="D27969" s="2" t="s">
        <v>459</v>
      </c>
      <c r="E27969" s="2"/>
      <c r="F27969" s="2"/>
      <c r="G27969" s="2"/>
      <c r="H27969" s="2"/>
    </row>
    <row r="27970" spans="2:8">
      <c r="B27970" s="2" t="s">
        <v>28420</v>
      </c>
      <c r="C27970" s="2">
        <v>11</v>
      </c>
      <c r="D27970" s="2" t="s">
        <v>459</v>
      </c>
      <c r="E27970" s="2"/>
      <c r="F27970" s="2"/>
      <c r="G27970" s="2"/>
      <c r="H27970" s="2"/>
    </row>
    <row r="27971" spans="2:8">
      <c r="B27971" s="2" t="s">
        <v>28421</v>
      </c>
      <c r="C27971" s="2">
        <v>10</v>
      </c>
      <c r="D27971" s="2" t="s">
        <v>459</v>
      </c>
      <c r="E27971" s="2"/>
      <c r="F27971" s="2"/>
      <c r="G27971" s="2"/>
      <c r="H27971" s="2"/>
    </row>
    <row r="27972" spans="2:8">
      <c r="B27972" s="2" t="s">
        <v>28422</v>
      </c>
      <c r="C27972" s="2">
        <v>8</v>
      </c>
      <c r="D27972" s="2" t="s">
        <v>459</v>
      </c>
      <c r="E27972" s="2"/>
      <c r="F27972" s="2"/>
      <c r="G27972" s="2"/>
      <c r="H27972" s="2"/>
    </row>
    <row r="27973" spans="2:8">
      <c r="B27973" s="2" t="s">
        <v>28423</v>
      </c>
      <c r="C27973" s="2">
        <v>14</v>
      </c>
      <c r="D27973" s="2" t="s">
        <v>459</v>
      </c>
      <c r="E27973" s="2"/>
      <c r="F27973" s="2"/>
      <c r="G27973" s="2"/>
      <c r="H27973" s="2"/>
    </row>
    <row r="27974" spans="2:8">
      <c r="B27974" s="2" t="s">
        <v>28424</v>
      </c>
      <c r="C27974" s="2">
        <v>32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32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32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32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31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30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28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19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28432</v>
      </c>
      <c r="C27982" s="2">
        <v>25</v>
      </c>
      <c r="D27982" s="2" t="s">
        <v>459</v>
      </c>
      <c r="E27982" s="2"/>
      <c r="F27982" s="2"/>
      <c r="G27982" s="2"/>
      <c r="H27982" s="2"/>
    </row>
    <row r="27983" spans="2:8">
      <c r="B27983" s="2" t="s">
        <v>28433</v>
      </c>
      <c r="C27983" s="2">
        <v>28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28434</v>
      </c>
      <c r="C27984" s="2">
        <v>28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28435</v>
      </c>
      <c r="C27985" s="2">
        <v>25</v>
      </c>
      <c r="D27985" s="2" t="s">
        <v>459</v>
      </c>
      <c r="E27985" s="2"/>
      <c r="F27985" s="2"/>
      <c r="G27985" s="2"/>
      <c r="H27985" s="2"/>
    </row>
    <row r="27986" spans="2:8">
      <c r="B27986" s="2" t="s">
        <v>28436</v>
      </c>
      <c r="C27986" s="2">
        <v>25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28437</v>
      </c>
      <c r="C27987" s="2">
        <v>31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32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31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29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28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27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20</v>
      </c>
      <c r="D27993" s="2" t="s">
        <v>459</v>
      </c>
      <c r="E27993" s="2"/>
      <c r="F27993" s="2"/>
      <c r="G27993" s="2"/>
      <c r="H27993" s="2"/>
    </row>
    <row r="27994" spans="2:8">
      <c r="B27994" s="2" t="s">
        <v>28444</v>
      </c>
      <c r="C27994" s="2">
        <v>22</v>
      </c>
      <c r="D27994" s="2" t="s">
        <v>459</v>
      </c>
      <c r="E27994" s="2"/>
      <c r="F27994" s="2"/>
      <c r="G27994" s="2"/>
      <c r="H27994" s="2"/>
    </row>
    <row r="27995" spans="2:8">
      <c r="B27995" s="2" t="s">
        <v>28445</v>
      </c>
      <c r="C27995" s="2">
        <v>24</v>
      </c>
      <c r="D27995" s="2" t="s">
        <v>459</v>
      </c>
      <c r="E27995" s="2"/>
      <c r="F27995" s="2"/>
      <c r="G27995" s="2"/>
      <c r="H27995" s="2"/>
    </row>
    <row r="27996" spans="2:8">
      <c r="B27996" s="2" t="s">
        <v>28446</v>
      </c>
      <c r="C27996" s="2">
        <v>26</v>
      </c>
      <c r="D27996" s="2" t="s">
        <v>459</v>
      </c>
      <c r="E27996" s="2"/>
      <c r="F27996" s="2"/>
      <c r="G27996" s="2"/>
      <c r="H27996" s="2"/>
    </row>
    <row r="27997" spans="2:8">
      <c r="B27997" s="2" t="s">
        <v>28447</v>
      </c>
      <c r="C27997" s="2">
        <v>27</v>
      </c>
      <c r="D27997" s="2" t="s">
        <v>459</v>
      </c>
      <c r="E27997" s="2"/>
      <c r="F27997" s="2"/>
      <c r="G27997" s="2"/>
      <c r="H27997" s="2"/>
    </row>
    <row r="27998" spans="2:8">
      <c r="B27998" s="2" t="s">
        <v>28448</v>
      </c>
      <c r="C27998" s="2">
        <v>27</v>
      </c>
      <c r="D27998" s="2" t="s">
        <v>459</v>
      </c>
      <c r="E27998" s="2"/>
      <c r="F27998" s="2"/>
      <c r="G27998" s="2"/>
      <c r="H27998" s="2"/>
    </row>
    <row r="27999" spans="2:8">
      <c r="B27999" s="2" t="s">
        <v>28449</v>
      </c>
      <c r="C27999" s="2">
        <v>23</v>
      </c>
      <c r="D27999" s="2" t="s">
        <v>459</v>
      </c>
      <c r="E27999" s="2"/>
      <c r="F27999" s="2"/>
      <c r="G27999" s="2"/>
      <c r="H27999" s="2"/>
    </row>
    <row r="28000" spans="2:8">
      <c r="B28000" s="2" t="s">
        <v>28450</v>
      </c>
      <c r="C28000" s="2">
        <v>22</v>
      </c>
      <c r="D28000" s="2" t="s">
        <v>459</v>
      </c>
      <c r="E28000" s="2"/>
      <c r="F28000" s="2"/>
      <c r="G28000" s="2"/>
      <c r="H28000" s="2"/>
    </row>
    <row r="28001" spans="2:8">
      <c r="B28001" s="2" t="s">
        <v>28451</v>
      </c>
      <c r="C28001" s="2">
        <v>23</v>
      </c>
      <c r="D28001" s="2" t="s">
        <v>459</v>
      </c>
      <c r="E28001" s="2"/>
      <c r="F28001" s="2"/>
      <c r="G28001" s="2"/>
      <c r="H28001" s="2"/>
    </row>
    <row r="28002" spans="2:8">
      <c r="B28002" s="2" t="s">
        <v>28452</v>
      </c>
      <c r="C28002" s="2">
        <v>28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29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29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28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25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26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18</v>
      </c>
      <c r="D28009" s="2" t="s">
        <v>459</v>
      </c>
      <c r="E28009" s="2"/>
      <c r="F28009" s="2"/>
      <c r="G28009" s="2"/>
      <c r="H28009" s="2"/>
    </row>
    <row r="28010" spans="2:8">
      <c r="B28010" s="2" t="s">
        <v>28460</v>
      </c>
      <c r="C28010" s="2">
        <v>21</v>
      </c>
      <c r="D28010" s="2" t="s">
        <v>459</v>
      </c>
      <c r="E28010" s="2"/>
      <c r="F28010" s="2"/>
      <c r="G28010" s="2"/>
      <c r="H28010" s="2"/>
    </row>
    <row r="28011" spans="2:8">
      <c r="B28011" s="2" t="s">
        <v>28461</v>
      </c>
      <c r="C28011" s="2">
        <v>25</v>
      </c>
      <c r="D28011" s="2" t="s">
        <v>459</v>
      </c>
      <c r="E28011" s="2"/>
      <c r="F28011" s="2"/>
      <c r="G28011" s="2"/>
      <c r="H28011" s="2"/>
    </row>
    <row r="28012" spans="2:8">
      <c r="B28012" s="2" t="s">
        <v>28462</v>
      </c>
      <c r="C28012" s="2">
        <v>28</v>
      </c>
      <c r="D28012" s="2" t="s">
        <v>459</v>
      </c>
      <c r="E28012" s="2"/>
      <c r="F28012" s="2"/>
      <c r="G28012" s="2"/>
      <c r="H28012" s="2"/>
    </row>
    <row r="28013" spans="2:8">
      <c r="B28013" s="2" t="s">
        <v>28463</v>
      </c>
      <c r="C28013" s="2">
        <v>29</v>
      </c>
      <c r="D28013" s="2" t="s">
        <v>459</v>
      </c>
      <c r="E28013" s="2"/>
      <c r="F28013" s="2"/>
      <c r="G28013" s="2"/>
      <c r="H28013" s="2"/>
    </row>
    <row r="28014" spans="2:8">
      <c r="B28014" s="2" t="s">
        <v>28464</v>
      </c>
      <c r="C28014" s="2">
        <v>29</v>
      </c>
      <c r="D28014" s="2" t="s">
        <v>459</v>
      </c>
      <c r="E28014" s="2"/>
      <c r="F28014" s="2"/>
      <c r="G28014" s="2"/>
      <c r="H28014" s="2"/>
    </row>
    <row r="28015" spans="2:8">
      <c r="B28015" s="2" t="s">
        <v>28465</v>
      </c>
      <c r="C28015" s="2">
        <v>33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34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32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34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28469</v>
      </c>
      <c r="C28019" s="2">
        <v>37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28470</v>
      </c>
      <c r="C28020" s="2">
        <v>38</v>
      </c>
      <c r="D28020" s="2" t="s">
        <v>459</v>
      </c>
      <c r="E28020" s="2"/>
      <c r="F28020" s="2"/>
      <c r="G28020" s="2"/>
      <c r="H28020" s="2"/>
    </row>
    <row r="28021" spans="2:8">
      <c r="B28021" s="2" t="s">
        <v>28471</v>
      </c>
      <c r="C28021" s="2">
        <v>37</v>
      </c>
      <c r="D28021" s="2" t="s">
        <v>459</v>
      </c>
      <c r="E28021" s="2"/>
      <c r="F28021" s="2"/>
      <c r="G28021" s="2"/>
      <c r="H28021" s="2"/>
    </row>
    <row r="28022" spans="2:8">
      <c r="B28022" s="2" t="s">
        <v>28472</v>
      </c>
      <c r="C28022" s="2">
        <v>36</v>
      </c>
      <c r="D28022" s="2" t="s">
        <v>459</v>
      </c>
      <c r="E28022" s="2"/>
      <c r="F28022" s="2"/>
      <c r="G28022" s="2"/>
      <c r="H28022" s="2"/>
    </row>
    <row r="28023" spans="2:8">
      <c r="B28023" s="2" t="s">
        <v>28473</v>
      </c>
      <c r="C28023" s="2">
        <v>33</v>
      </c>
      <c r="D28023" s="2" t="s">
        <v>459</v>
      </c>
      <c r="E28023" s="2"/>
      <c r="F28023" s="2"/>
      <c r="G28023" s="2"/>
      <c r="H28023" s="2"/>
    </row>
    <row r="28024" spans="2:8">
      <c r="B28024" s="2" t="s">
        <v>28474</v>
      </c>
      <c r="C28024" s="2">
        <v>26</v>
      </c>
      <c r="D28024" s="2" t="s">
        <v>459</v>
      </c>
      <c r="E28024" s="2"/>
      <c r="F28024" s="2"/>
      <c r="G28024" s="2"/>
      <c r="H28024" s="2"/>
    </row>
    <row r="28025" spans="2:8">
      <c r="B28025" s="2" t="s">
        <v>28475</v>
      </c>
      <c r="C28025" s="2">
        <v>29</v>
      </c>
      <c r="D28025" s="2" t="s">
        <v>459</v>
      </c>
      <c r="E28025" s="2"/>
      <c r="F28025" s="2"/>
      <c r="G28025" s="2"/>
      <c r="H28025" s="2"/>
    </row>
    <row r="28026" spans="2:8">
      <c r="B28026" s="2" t="s">
        <v>28476</v>
      </c>
      <c r="C28026" s="2">
        <v>30</v>
      </c>
      <c r="D28026" s="2" t="s">
        <v>459</v>
      </c>
      <c r="E28026" s="2"/>
      <c r="F28026" s="2"/>
      <c r="G28026" s="2"/>
      <c r="H28026" s="2"/>
    </row>
    <row r="28027" spans="2:8">
      <c r="B28027" s="2" t="s">
        <v>28477</v>
      </c>
      <c r="C28027" s="2">
        <v>27</v>
      </c>
      <c r="D28027" s="2" t="s">
        <v>459</v>
      </c>
      <c r="E28027" s="2"/>
      <c r="F28027" s="2"/>
      <c r="G28027" s="2"/>
      <c r="H28027" s="2"/>
    </row>
    <row r="28028" spans="2:8">
      <c r="B28028" s="2" t="s">
        <v>28478</v>
      </c>
      <c r="C28028" s="2">
        <v>20</v>
      </c>
      <c r="D28028" s="2" t="s">
        <v>459</v>
      </c>
      <c r="E28028" s="2"/>
      <c r="F28028" s="2"/>
      <c r="G28028" s="2"/>
      <c r="H28028" s="2"/>
    </row>
    <row r="28029" spans="2:8">
      <c r="B28029" s="2" t="s">
        <v>28479</v>
      </c>
      <c r="C28029" s="2">
        <v>17</v>
      </c>
      <c r="D28029" s="2" t="s">
        <v>459</v>
      </c>
      <c r="E28029" s="2"/>
      <c r="F28029" s="2"/>
      <c r="G28029" s="2"/>
      <c r="H28029" s="2"/>
    </row>
    <row r="28030" spans="2:8">
      <c r="B28030" s="2" t="s">
        <v>28480</v>
      </c>
      <c r="C28030" s="2">
        <v>15</v>
      </c>
      <c r="D28030" s="2" t="s">
        <v>459</v>
      </c>
      <c r="E28030" s="2"/>
      <c r="F28030" s="2"/>
      <c r="G28030" s="2"/>
      <c r="H28030" s="2"/>
    </row>
    <row r="28031" spans="2:8">
      <c r="B28031" s="2" t="s">
        <v>28481</v>
      </c>
      <c r="C28031" s="2">
        <v>12</v>
      </c>
      <c r="D28031" s="2" t="s">
        <v>459</v>
      </c>
      <c r="E28031" s="2"/>
      <c r="F28031" s="2"/>
      <c r="G28031" s="2"/>
      <c r="H28031" s="2"/>
    </row>
    <row r="28032" spans="2:8">
      <c r="B28032" s="2" t="s">
        <v>28482</v>
      </c>
      <c r="C28032" s="2">
        <v>9</v>
      </c>
      <c r="D28032" s="2" t="s">
        <v>459</v>
      </c>
      <c r="E28032" s="2"/>
      <c r="F28032" s="2"/>
      <c r="G28032" s="2"/>
      <c r="H28032" s="2"/>
    </row>
    <row r="28033" spans="2:8">
      <c r="B28033" s="2" t="s">
        <v>28483</v>
      </c>
      <c r="C28033" s="2">
        <v>34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36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36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35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33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31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30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26</v>
      </c>
      <c r="D28040" s="2" t="s">
        <v>459</v>
      </c>
      <c r="E28040" s="2"/>
      <c r="F28040" s="2"/>
      <c r="G28040" s="2"/>
      <c r="H28040" s="2"/>
    </row>
    <row r="28041" spans="2:8">
      <c r="B28041" s="2" t="s">
        <v>28491</v>
      </c>
      <c r="C28041" s="2">
        <v>28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28492</v>
      </c>
      <c r="C28042" s="2">
        <v>28</v>
      </c>
      <c r="D28042" s="2" t="s">
        <v>459</v>
      </c>
      <c r="E28042" s="2"/>
      <c r="F28042" s="2"/>
      <c r="G28042" s="2"/>
      <c r="H28042" s="2"/>
    </row>
    <row r="28043" spans="2:8">
      <c r="B28043" s="2" t="s">
        <v>28493</v>
      </c>
      <c r="C28043" s="2">
        <v>29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28494</v>
      </c>
      <c r="C28044" s="2">
        <v>29</v>
      </c>
      <c r="D28044" s="2" t="s">
        <v>459</v>
      </c>
      <c r="E28044" s="2"/>
      <c r="F28044" s="2"/>
      <c r="G28044" s="2"/>
      <c r="H28044" s="2"/>
    </row>
    <row r="28045" spans="2:8">
      <c r="B28045" s="2" t="s">
        <v>28495</v>
      </c>
      <c r="C28045" s="2">
        <v>27</v>
      </c>
      <c r="D28045" s="2" t="s">
        <v>459</v>
      </c>
      <c r="E28045" s="2"/>
      <c r="F28045" s="2"/>
      <c r="G28045" s="2"/>
      <c r="H28045" s="2"/>
    </row>
    <row r="28046" spans="2:8">
      <c r="B28046" s="2" t="s">
        <v>28496</v>
      </c>
      <c r="C28046" s="2">
        <v>27</v>
      </c>
      <c r="D28046" s="2" t="s">
        <v>459</v>
      </c>
      <c r="E28046" s="2"/>
      <c r="F28046" s="2"/>
      <c r="G28046" s="2"/>
      <c r="H28046" s="2"/>
    </row>
    <row r="28047" spans="2:8">
      <c r="B28047" s="2" t="s">
        <v>28497</v>
      </c>
      <c r="C28047" s="2">
        <v>21</v>
      </c>
      <c r="D28047" s="2" t="s">
        <v>459</v>
      </c>
      <c r="E28047" s="2"/>
      <c r="F28047" s="2"/>
      <c r="G28047" s="2"/>
      <c r="H28047" s="2"/>
    </row>
    <row r="28048" spans="2:8">
      <c r="B28048" s="2" t="s">
        <v>28498</v>
      </c>
      <c r="C28048" s="2">
        <v>21</v>
      </c>
      <c r="D28048" s="2" t="s">
        <v>459</v>
      </c>
      <c r="E28048" s="2"/>
      <c r="F28048" s="2"/>
      <c r="G28048" s="2"/>
      <c r="H28048" s="2"/>
    </row>
    <row r="28049" spans="2:8">
      <c r="B28049" s="2" t="s">
        <v>28499</v>
      </c>
      <c r="C28049" s="2">
        <v>20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28500</v>
      </c>
      <c r="C28050" s="2">
        <v>21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28501</v>
      </c>
      <c r="C28051" s="2">
        <v>21</v>
      </c>
      <c r="D28051" s="2" t="s">
        <v>459</v>
      </c>
      <c r="E28051" s="2"/>
      <c r="F28051" s="2"/>
      <c r="G28051" s="2"/>
      <c r="H28051" s="2"/>
    </row>
    <row r="28052" spans="2:8">
      <c r="B28052" s="2" t="s">
        <v>28502</v>
      </c>
      <c r="C28052" s="2">
        <v>20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28503</v>
      </c>
      <c r="C28053" s="2">
        <v>20</v>
      </c>
      <c r="D28053" s="2" t="s">
        <v>459</v>
      </c>
      <c r="E28053" s="2"/>
      <c r="F28053" s="2"/>
      <c r="G28053" s="2"/>
      <c r="H28053" s="2"/>
    </row>
    <row r="28054" spans="2:8">
      <c r="B28054" s="2" t="s">
        <v>28504</v>
      </c>
      <c r="C28054" s="2">
        <v>21</v>
      </c>
      <c r="D28054" s="2" t="s">
        <v>459</v>
      </c>
      <c r="E28054" s="2"/>
      <c r="F28054" s="2"/>
      <c r="G28054" s="2"/>
      <c r="H28054" s="2"/>
    </row>
    <row r="28055" spans="2:8">
      <c r="B28055" s="2" t="s">
        <v>28505</v>
      </c>
      <c r="C28055" s="2">
        <v>20</v>
      </c>
      <c r="D28055" s="2" t="s">
        <v>459</v>
      </c>
      <c r="E28055" s="2"/>
      <c r="F28055" s="2"/>
      <c r="G28055" s="2"/>
      <c r="H28055" s="2"/>
    </row>
    <row r="28056" spans="2:8">
      <c r="B28056" s="2" t="s">
        <v>28506</v>
      </c>
      <c r="C28056" s="2">
        <v>20</v>
      </c>
      <c r="D28056" s="2" t="s">
        <v>459</v>
      </c>
      <c r="E28056" s="2"/>
      <c r="F28056" s="2"/>
      <c r="G28056" s="2"/>
      <c r="H28056" s="2"/>
    </row>
    <row r="28057" spans="2:8">
      <c r="B28057" s="2" t="s">
        <v>28507</v>
      </c>
      <c r="C28057" s="2">
        <v>20</v>
      </c>
      <c r="D28057" s="2" t="s">
        <v>459</v>
      </c>
      <c r="E28057" s="2"/>
      <c r="F28057" s="2"/>
      <c r="G28057" s="2"/>
      <c r="H28057" s="2"/>
    </row>
    <row r="28058" spans="2:8">
      <c r="B28058" s="2" t="s">
        <v>28508</v>
      </c>
      <c r="C28058" s="2">
        <v>20</v>
      </c>
      <c r="D28058" s="2" t="s">
        <v>459</v>
      </c>
      <c r="E28058" s="2"/>
      <c r="F28058" s="2"/>
      <c r="G28058" s="2"/>
      <c r="H28058" s="2"/>
    </row>
    <row r="28059" spans="2:8">
      <c r="B28059" s="2" t="s">
        <v>28509</v>
      </c>
      <c r="C28059" s="2">
        <v>30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28510</v>
      </c>
      <c r="C28060" s="2">
        <v>32</v>
      </c>
      <c r="D28060" s="2" t="s">
        <v>459</v>
      </c>
      <c r="E28060" s="2"/>
      <c r="F28060" s="2"/>
      <c r="G28060" s="2"/>
      <c r="H28060" s="2"/>
    </row>
    <row r="28061" spans="2:8">
      <c r="B28061" s="2" t="s">
        <v>28511</v>
      </c>
      <c r="C28061" s="2">
        <v>34</v>
      </c>
      <c r="D28061" s="2" t="s">
        <v>459</v>
      </c>
      <c r="E28061" s="2"/>
      <c r="F28061" s="2"/>
      <c r="G28061" s="2"/>
      <c r="H28061" s="2"/>
    </row>
    <row r="28062" spans="2:8">
      <c r="B28062" s="2" t="s">
        <v>28512</v>
      </c>
      <c r="C28062" s="2">
        <v>35</v>
      </c>
      <c r="D28062" s="2" t="s">
        <v>459</v>
      </c>
      <c r="E28062" s="2"/>
      <c r="F28062" s="2"/>
      <c r="G28062" s="2"/>
      <c r="H28062" s="2"/>
    </row>
    <row r="28063" spans="2:8">
      <c r="B28063" s="2" t="s">
        <v>28513</v>
      </c>
      <c r="C28063" s="2">
        <v>35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28514</v>
      </c>
      <c r="C28064" s="2">
        <v>34</v>
      </c>
      <c r="D28064" s="2" t="s">
        <v>459</v>
      </c>
      <c r="E28064" s="2"/>
      <c r="F28064" s="2"/>
      <c r="G28064" s="2"/>
      <c r="H28064" s="2"/>
    </row>
    <row r="28065" spans="2:8">
      <c r="B28065" s="2" t="s">
        <v>28515</v>
      </c>
      <c r="C28065" s="2">
        <v>28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30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29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29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29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28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28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28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27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28525</v>
      </c>
      <c r="C28075" s="2">
        <v>30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28526</v>
      </c>
      <c r="C28076" s="2">
        <v>32</v>
      </c>
      <c r="D28076" s="2" t="s">
        <v>459</v>
      </c>
      <c r="E28076" s="2"/>
      <c r="F28076" s="2"/>
      <c r="G28076" s="2"/>
      <c r="H28076" s="2"/>
    </row>
    <row r="28077" spans="2:8">
      <c r="B28077" s="2" t="s">
        <v>28527</v>
      </c>
      <c r="C28077" s="2">
        <v>31</v>
      </c>
      <c r="D28077" s="2" t="s">
        <v>459</v>
      </c>
      <c r="E28077" s="2"/>
      <c r="F28077" s="2"/>
      <c r="G28077" s="2"/>
      <c r="H28077" s="2"/>
    </row>
    <row r="28078" spans="2:8">
      <c r="B28078" s="2" t="s">
        <v>28528</v>
      </c>
      <c r="C28078" s="2">
        <v>29</v>
      </c>
      <c r="D28078" s="2" t="s">
        <v>459</v>
      </c>
      <c r="E28078" s="2"/>
      <c r="F28078" s="2"/>
      <c r="G28078" s="2"/>
      <c r="H28078" s="2"/>
    </row>
    <row r="28079" spans="2:8">
      <c r="B28079" s="2" t="s">
        <v>28529</v>
      </c>
      <c r="C28079" s="2">
        <v>30</v>
      </c>
      <c r="D28079" s="2" t="s">
        <v>459</v>
      </c>
      <c r="E28079" s="2"/>
      <c r="F28079" s="2"/>
      <c r="G28079" s="2"/>
      <c r="H28079" s="2"/>
    </row>
    <row r="28080" spans="2:8">
      <c r="B28080" s="2" t="s">
        <v>28530</v>
      </c>
      <c r="C28080" s="2">
        <v>7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6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20</v>
      </c>
      <c r="D28083" s="2" t="s">
        <v>459</v>
      </c>
      <c r="E28083" s="2"/>
      <c r="F28083" s="2"/>
      <c r="G28083" s="2"/>
      <c r="H28083" s="2"/>
    </row>
    <row r="28084" spans="2:8">
      <c r="B28084" s="2" t="s">
        <v>28534</v>
      </c>
      <c r="C28084" s="2">
        <v>21</v>
      </c>
      <c r="D28084" s="2" t="s">
        <v>459</v>
      </c>
      <c r="E28084" s="2"/>
      <c r="F28084" s="2"/>
      <c r="G28084" s="2"/>
      <c r="H28084" s="2"/>
    </row>
    <row r="28085" spans="2:8">
      <c r="B28085" s="2" t="s">
        <v>28535</v>
      </c>
      <c r="C28085" s="2">
        <v>22</v>
      </c>
      <c r="D28085" s="2" t="s">
        <v>459</v>
      </c>
      <c r="E28085" s="2"/>
      <c r="F28085" s="2"/>
      <c r="G28085" s="2"/>
      <c r="H28085" s="2"/>
    </row>
    <row r="28086" spans="2:8">
      <c r="B28086" s="2" t="s">
        <v>28536</v>
      </c>
      <c r="C28086" s="2">
        <v>17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22</v>
      </c>
      <c r="D28087" s="2" t="s">
        <v>459</v>
      </c>
      <c r="E28087" s="2"/>
      <c r="F28087" s="2"/>
      <c r="G28087" s="2"/>
      <c r="H28087" s="2"/>
    </row>
    <row r="28088" spans="2:8">
      <c r="B28088" s="2" t="s">
        <v>28538</v>
      </c>
      <c r="C28088" s="2">
        <v>21</v>
      </c>
      <c r="D28088" s="2" t="s">
        <v>459</v>
      </c>
      <c r="E28088" s="2"/>
      <c r="F28088" s="2"/>
      <c r="G28088" s="2"/>
      <c r="H28088" s="2"/>
    </row>
    <row r="28089" spans="2:8">
      <c r="B28089" s="2" t="s">
        <v>28539</v>
      </c>
      <c r="C28089" s="2">
        <v>20</v>
      </c>
      <c r="D28089" s="2" t="s">
        <v>459</v>
      </c>
      <c r="E28089" s="2"/>
      <c r="F28089" s="2"/>
      <c r="G28089" s="2"/>
      <c r="H28089" s="2"/>
    </row>
    <row r="28090" spans="2:8">
      <c r="B28090" s="2" t="s">
        <v>28540</v>
      </c>
      <c r="C28090" s="2">
        <v>18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28541</v>
      </c>
      <c r="C28091" s="2">
        <v>12</v>
      </c>
      <c r="D28091" s="2" t="s">
        <v>459</v>
      </c>
      <c r="E28091" s="2"/>
      <c r="F28091" s="2"/>
      <c r="G28091" s="2"/>
      <c r="H28091" s="2"/>
    </row>
    <row r="28092" spans="2:8">
      <c r="B28092" s="2" t="s">
        <v>28542</v>
      </c>
      <c r="C28092" s="2">
        <v>9</v>
      </c>
      <c r="D28092" s="2" t="s">
        <v>459</v>
      </c>
      <c r="E28092" s="2"/>
      <c r="F28092" s="2"/>
      <c r="G28092" s="2"/>
      <c r="H28092" s="2"/>
    </row>
    <row r="28093" spans="2:8">
      <c r="B28093" s="2" t="s">
        <v>28543</v>
      </c>
      <c r="C28093" s="2">
        <v>6</v>
      </c>
      <c r="D28093" s="2" t="s">
        <v>459</v>
      </c>
      <c r="E28093" s="2"/>
      <c r="F28093" s="2"/>
      <c r="G28093" s="2"/>
      <c r="H28093" s="2"/>
    </row>
    <row r="28094" spans="2:8">
      <c r="B28094" s="2" t="s">
        <v>28544</v>
      </c>
      <c r="C28094" s="2">
        <v>25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25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25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25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26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25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25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25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24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23</v>
      </c>
      <c r="D28103" s="2" t="s">
        <v>459</v>
      </c>
      <c r="E28103" s="2"/>
      <c r="F28103" s="2"/>
      <c r="G28103" s="2"/>
      <c r="H28103" s="2"/>
    </row>
    <row r="28104" spans="2:8">
      <c r="B28104" s="2" t="s">
        <v>28554</v>
      </c>
      <c r="C28104" s="2">
        <v>21</v>
      </c>
      <c r="D28104" s="2" t="s">
        <v>459</v>
      </c>
      <c r="E28104" s="2"/>
      <c r="F28104" s="2"/>
      <c r="G28104" s="2"/>
      <c r="H28104" s="2"/>
    </row>
    <row r="28105" spans="2:8">
      <c r="B28105" s="2" t="s">
        <v>28555</v>
      </c>
      <c r="C28105" s="2">
        <v>22</v>
      </c>
      <c r="D28105" s="2" t="s">
        <v>459</v>
      </c>
      <c r="E28105" s="2"/>
      <c r="F28105" s="2"/>
      <c r="G28105" s="2"/>
      <c r="H28105" s="2"/>
    </row>
    <row r="28106" spans="2:8">
      <c r="B28106" s="2" t="s">
        <v>28556</v>
      </c>
      <c r="C28106" s="2">
        <v>24</v>
      </c>
      <c r="D28106" s="2" t="s">
        <v>459</v>
      </c>
      <c r="E28106" s="2"/>
      <c r="F28106" s="2"/>
      <c r="G28106" s="2"/>
      <c r="H28106" s="2"/>
    </row>
    <row r="28107" spans="2:8">
      <c r="B28107" s="2" t="s">
        <v>28557</v>
      </c>
      <c r="C28107" s="2">
        <v>25</v>
      </c>
      <c r="D28107" s="2" t="s">
        <v>459</v>
      </c>
      <c r="E28107" s="2"/>
      <c r="F28107" s="2"/>
      <c r="G28107" s="2"/>
      <c r="H28107" s="2"/>
    </row>
    <row r="28108" spans="2:8">
      <c r="B28108" s="2" t="s">
        <v>28558</v>
      </c>
      <c r="C28108" s="2">
        <v>19</v>
      </c>
      <c r="D28108" s="2" t="s">
        <v>459</v>
      </c>
      <c r="E28108" s="2"/>
      <c r="F28108" s="2"/>
      <c r="G28108" s="2"/>
      <c r="H28108" s="2"/>
    </row>
    <row r="28109" spans="2:8">
      <c r="B28109" s="2" t="s">
        <v>28559</v>
      </c>
      <c r="C28109" s="2">
        <v>22</v>
      </c>
      <c r="D28109" s="2" t="s">
        <v>459</v>
      </c>
      <c r="E28109" s="2"/>
      <c r="F28109" s="2"/>
      <c r="G28109" s="2"/>
      <c r="H28109" s="2"/>
    </row>
    <row r="28110" spans="2:8">
      <c r="B28110" s="2" t="s">
        <v>28560</v>
      </c>
      <c r="C28110" s="2">
        <v>22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23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23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22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22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22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22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10</v>
      </c>
      <c r="D28117" s="2" t="s">
        <v>459</v>
      </c>
      <c r="E28117" s="2"/>
      <c r="F28117" s="2"/>
      <c r="G28117" s="2"/>
      <c r="H28117" s="2"/>
    </row>
    <row r="28118" spans="2:8">
      <c r="B28118" s="2" t="s">
        <v>28568</v>
      </c>
      <c r="C28118" s="2">
        <v>13</v>
      </c>
      <c r="D28118" s="2" t="s">
        <v>459</v>
      </c>
      <c r="E28118" s="2"/>
      <c r="F28118" s="2"/>
      <c r="G28118" s="2"/>
      <c r="H28118" s="2"/>
    </row>
    <row r="28119" spans="2:8">
      <c r="B28119" s="2" t="s">
        <v>28569</v>
      </c>
      <c r="C28119" s="2">
        <v>14</v>
      </c>
      <c r="D28119" s="2" t="s">
        <v>459</v>
      </c>
      <c r="E28119" s="2"/>
      <c r="F28119" s="2"/>
      <c r="G28119" s="2"/>
      <c r="H28119" s="2"/>
    </row>
    <row r="28120" spans="2:8">
      <c r="B28120" s="2" t="s">
        <v>28570</v>
      </c>
      <c r="C28120" s="2">
        <v>14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28571</v>
      </c>
      <c r="C28121" s="2">
        <v>10</v>
      </c>
      <c r="D28121" s="2" t="s">
        <v>459</v>
      </c>
      <c r="E28121" s="2"/>
      <c r="F28121" s="2"/>
      <c r="G28121" s="2"/>
      <c r="H28121" s="2"/>
    </row>
    <row r="28122" spans="2:8">
      <c r="B28122" s="2" t="s">
        <v>28572</v>
      </c>
      <c r="C28122" s="2">
        <v>10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12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14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17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19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20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21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19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21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21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28583</v>
      </c>
      <c r="C28133" s="2">
        <v>27</v>
      </c>
      <c r="D28133" s="2" t="s">
        <v>459</v>
      </c>
      <c r="E28133" s="2"/>
      <c r="F28133" s="2"/>
      <c r="G28133" s="2"/>
      <c r="H28133" s="2"/>
    </row>
    <row r="28134" spans="2:8">
      <c r="B28134" s="2" t="s">
        <v>28584</v>
      </c>
      <c r="C28134" s="2">
        <v>31</v>
      </c>
      <c r="D28134" s="2" t="s">
        <v>459</v>
      </c>
      <c r="E28134" s="2"/>
      <c r="F28134" s="2"/>
      <c r="G28134" s="2"/>
      <c r="H28134" s="2"/>
    </row>
    <row r="28135" spans="2:8">
      <c r="B28135" s="2" t="s">
        <v>28585</v>
      </c>
      <c r="C28135" s="2">
        <v>30</v>
      </c>
      <c r="D28135" s="2" t="s">
        <v>459</v>
      </c>
      <c r="E28135" s="2"/>
      <c r="F28135" s="2"/>
      <c r="G28135" s="2"/>
      <c r="H28135" s="2"/>
    </row>
    <row r="28136" spans="2:8">
      <c r="B28136" s="2" t="s">
        <v>28586</v>
      </c>
      <c r="C28136" s="2">
        <v>30</v>
      </c>
      <c r="D28136" s="2" t="s">
        <v>459</v>
      </c>
      <c r="E28136" s="2"/>
      <c r="F28136" s="2"/>
      <c r="G28136" s="2"/>
      <c r="H28136" s="2"/>
    </row>
    <row r="28137" spans="2:8">
      <c r="B28137" s="2" t="s">
        <v>28587</v>
      </c>
      <c r="C28137" s="2">
        <v>31</v>
      </c>
      <c r="D28137" s="2" t="s">
        <v>459</v>
      </c>
      <c r="E28137" s="2"/>
      <c r="F28137" s="2"/>
      <c r="G28137" s="2"/>
      <c r="H28137" s="2"/>
    </row>
    <row r="28138" spans="2:8">
      <c r="B28138" s="2" t="s">
        <v>28588</v>
      </c>
      <c r="C28138" s="2">
        <v>13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19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21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24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25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25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24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23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27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28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29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28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28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28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29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27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29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30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29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29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28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28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34</v>
      </c>
      <c r="D28161" s="2" t="s">
        <v>459</v>
      </c>
      <c r="E28161" s="2"/>
      <c r="F28161" s="2"/>
      <c r="G28161" s="2"/>
      <c r="H28161" s="2"/>
    </row>
    <row r="28162" spans="2:8">
      <c r="B28162" s="2" t="s">
        <v>28612</v>
      </c>
      <c r="C28162" s="2">
        <v>34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28613</v>
      </c>
      <c r="C28163" s="2">
        <v>32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28614</v>
      </c>
      <c r="C28164" s="2">
        <v>33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28615</v>
      </c>
      <c r="C28165" s="2">
        <v>32</v>
      </c>
      <c r="D28165" s="2" t="s">
        <v>459</v>
      </c>
      <c r="E28165" s="2"/>
      <c r="F28165" s="2"/>
      <c r="G28165" s="2"/>
      <c r="H28165" s="2"/>
    </row>
    <row r="28166" spans="2:8">
      <c r="B28166" s="2" t="s">
        <v>28616</v>
      </c>
      <c r="C28166" s="2">
        <v>33</v>
      </c>
      <c r="D28166" s="2" t="s">
        <v>459</v>
      </c>
      <c r="E28166" s="2"/>
      <c r="F28166" s="2"/>
      <c r="G28166" s="2"/>
      <c r="H28166" s="2"/>
    </row>
    <row r="28167" spans="2:8">
      <c r="B28167" s="2" t="s">
        <v>28617</v>
      </c>
      <c r="C28167" s="2">
        <v>31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28618</v>
      </c>
      <c r="C28168" s="2">
        <v>25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26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27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27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26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25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24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23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23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15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17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13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12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13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14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31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33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34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33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32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29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27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24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19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15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16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17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17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18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19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20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22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33</v>
      </c>
      <c r="D28200" s="2" t="s">
        <v>459</v>
      </c>
      <c r="E28200" s="2"/>
      <c r="F28200" s="2"/>
      <c r="G28200" s="2"/>
      <c r="H28200" s="2"/>
    </row>
    <row r="28201" spans="2:8">
      <c r="B28201" s="2" t="s">
        <v>28651</v>
      </c>
      <c r="C28201" s="2">
        <v>29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30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37</v>
      </c>
      <c r="D28203" s="2" t="s">
        <v>459</v>
      </c>
      <c r="E28203" s="2"/>
      <c r="F28203" s="2"/>
      <c r="G28203" s="2"/>
      <c r="H28203" s="2"/>
    </row>
    <row r="28204" spans="2:8">
      <c r="B28204" s="2" t="s">
        <v>28654</v>
      </c>
      <c r="C28204" s="2">
        <v>36</v>
      </c>
      <c r="D28204" s="2" t="s">
        <v>459</v>
      </c>
      <c r="E28204" s="2"/>
      <c r="F28204" s="2"/>
      <c r="G28204" s="2"/>
      <c r="H28204" s="2"/>
    </row>
    <row r="28205" spans="2:8">
      <c r="B28205" s="2" t="s">
        <v>28655</v>
      </c>
      <c r="C28205" s="2">
        <v>28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27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30</v>
      </c>
      <c r="D28207" s="2" t="s">
        <v>459</v>
      </c>
      <c r="E28207" s="2"/>
      <c r="F28207" s="2"/>
      <c r="G28207" s="2"/>
      <c r="H28207" s="2"/>
    </row>
    <row r="28208" spans="2:8">
      <c r="B28208" s="2" t="s">
        <v>28658</v>
      </c>
      <c r="C28208" s="2">
        <v>30</v>
      </c>
      <c r="D28208" s="2" t="s">
        <v>459</v>
      </c>
      <c r="E28208" s="2"/>
      <c r="F28208" s="2"/>
      <c r="G28208" s="2"/>
      <c r="H28208" s="2"/>
    </row>
    <row r="28209" spans="2:8">
      <c r="B28209" s="2" t="s">
        <v>28659</v>
      </c>
      <c r="C28209" s="2">
        <v>31</v>
      </c>
      <c r="D28209" s="2" t="s">
        <v>459</v>
      </c>
      <c r="E28209" s="2"/>
      <c r="F28209" s="2"/>
      <c r="G28209" s="2"/>
      <c r="H28209" s="2"/>
    </row>
    <row r="28210" spans="2:8">
      <c r="B28210" s="2" t="s">
        <v>28660</v>
      </c>
      <c r="C28210" s="2">
        <v>29</v>
      </c>
      <c r="D28210" s="2" t="s">
        <v>459</v>
      </c>
      <c r="E28210" s="2"/>
      <c r="F28210" s="2"/>
      <c r="G28210" s="2"/>
      <c r="H28210" s="2"/>
    </row>
    <row r="28211" spans="2:8">
      <c r="B28211" s="2" t="s">
        <v>28661</v>
      </c>
      <c r="C28211" s="2">
        <v>24</v>
      </c>
      <c r="D28211" s="2" t="s">
        <v>459</v>
      </c>
      <c r="E28211" s="2"/>
      <c r="F28211" s="2"/>
      <c r="G28211" s="2"/>
      <c r="H28211" s="2"/>
    </row>
    <row r="28212" spans="2:8">
      <c r="B28212" s="2" t="s">
        <v>28662</v>
      </c>
      <c r="C28212" s="2">
        <v>25</v>
      </c>
      <c r="D28212" s="2" t="s">
        <v>459</v>
      </c>
      <c r="E28212" s="2"/>
      <c r="F28212" s="2"/>
      <c r="G28212" s="2"/>
      <c r="H28212" s="2"/>
    </row>
    <row r="28213" spans="2:8">
      <c r="B28213" s="2" t="s">
        <v>28663</v>
      </c>
      <c r="C28213" s="2">
        <v>11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11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11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22</v>
      </c>
      <c r="D28216" s="2" t="s">
        <v>459</v>
      </c>
      <c r="E28216" s="2"/>
      <c r="F28216" s="2"/>
      <c r="G28216" s="2"/>
      <c r="H28216" s="2"/>
    </row>
    <row r="28217" spans="2:8">
      <c r="B28217" s="2" t="s">
        <v>28667</v>
      </c>
      <c r="C28217" s="2">
        <v>22</v>
      </c>
      <c r="D28217" s="2" t="s">
        <v>459</v>
      </c>
      <c r="E28217" s="2"/>
      <c r="F28217" s="2"/>
      <c r="G28217" s="2"/>
      <c r="H28217" s="2"/>
    </row>
    <row r="28218" spans="2:8">
      <c r="B28218" s="2" t="s">
        <v>28668</v>
      </c>
      <c r="C28218" s="2">
        <v>23</v>
      </c>
      <c r="D28218" s="2" t="s">
        <v>459</v>
      </c>
      <c r="E28218" s="2"/>
      <c r="F28218" s="2"/>
      <c r="G28218" s="2"/>
      <c r="H28218" s="2"/>
    </row>
    <row r="28219" spans="2:8">
      <c r="B28219" s="2" t="s">
        <v>28669</v>
      </c>
      <c r="C28219" s="2">
        <v>24</v>
      </c>
      <c r="D28219" s="2" t="s">
        <v>459</v>
      </c>
      <c r="E28219" s="2"/>
      <c r="F28219" s="2"/>
      <c r="G28219" s="2"/>
      <c r="H28219" s="2"/>
    </row>
    <row r="28220" spans="2:8">
      <c r="B28220" s="2" t="s">
        <v>28670</v>
      </c>
      <c r="C28220" s="2">
        <v>25</v>
      </c>
      <c r="D28220" s="2" t="s">
        <v>459</v>
      </c>
      <c r="E28220" s="2"/>
      <c r="F28220" s="2"/>
      <c r="G28220" s="2"/>
      <c r="H28220" s="2"/>
    </row>
    <row r="28221" spans="2:8">
      <c r="B28221" s="2" t="s">
        <v>28671</v>
      </c>
      <c r="C28221" s="2">
        <v>25</v>
      </c>
      <c r="D28221" s="2" t="s">
        <v>459</v>
      </c>
      <c r="E28221" s="2"/>
      <c r="F28221" s="2"/>
      <c r="G28221" s="2"/>
      <c r="H28221" s="2"/>
    </row>
    <row r="28222" spans="2:8">
      <c r="B28222" s="2" t="s">
        <v>28672</v>
      </c>
      <c r="C28222" s="2">
        <v>33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30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23</v>
      </c>
      <c r="D28224" s="2" t="s">
        <v>459</v>
      </c>
      <c r="E28224" s="2"/>
      <c r="F28224" s="2"/>
      <c r="G28224" s="2"/>
      <c r="H28224" s="2"/>
    </row>
    <row r="28225" spans="2:8">
      <c r="B28225" s="2" t="s">
        <v>28675</v>
      </c>
      <c r="C28225" s="2">
        <v>32</v>
      </c>
      <c r="D28225" s="2" t="s">
        <v>459</v>
      </c>
      <c r="E28225" s="2"/>
      <c r="F28225" s="2"/>
      <c r="G28225" s="2"/>
      <c r="H28225" s="2"/>
    </row>
    <row r="28226" spans="2:8">
      <c r="B28226" s="2" t="s">
        <v>28676</v>
      </c>
      <c r="C28226" s="2">
        <v>33</v>
      </c>
      <c r="D28226" s="2" t="s">
        <v>459</v>
      </c>
      <c r="E28226" s="2"/>
      <c r="F28226" s="2"/>
      <c r="G28226" s="2"/>
      <c r="H28226" s="2"/>
    </row>
    <row r="28227" spans="2:8">
      <c r="B28227" s="2" t="s">
        <v>28677</v>
      </c>
      <c r="C28227" s="2">
        <v>30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28678</v>
      </c>
      <c r="C28228" s="2">
        <v>30</v>
      </c>
      <c r="D28228" s="2" t="s">
        <v>459</v>
      </c>
      <c r="E28228" s="2"/>
      <c r="F28228" s="2"/>
      <c r="G28228" s="2"/>
      <c r="H28228" s="2"/>
    </row>
    <row r="28229" spans="2:8">
      <c r="B28229" s="2" t="s">
        <v>28679</v>
      </c>
      <c r="C28229" s="2">
        <v>30</v>
      </c>
      <c r="D28229" s="2" t="s">
        <v>459</v>
      </c>
      <c r="E28229" s="2"/>
      <c r="F28229" s="2"/>
      <c r="G28229" s="2"/>
      <c r="H28229" s="2"/>
    </row>
    <row r="28230" spans="2:8">
      <c r="B28230" s="2" t="s">
        <v>28680</v>
      </c>
      <c r="C28230" s="2">
        <v>43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42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40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36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35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32</v>
      </c>
      <c r="D28235" s="2" t="s">
        <v>459</v>
      </c>
      <c r="E28235" s="2"/>
      <c r="F28235" s="2"/>
      <c r="G28235" s="2"/>
      <c r="H28235" s="2"/>
    </row>
    <row r="28236" spans="2:8">
      <c r="B28236" s="2" t="s">
        <v>28686</v>
      </c>
      <c r="C28236" s="2">
        <v>32</v>
      </c>
      <c r="D28236" s="2" t="s">
        <v>459</v>
      </c>
      <c r="E28236" s="2"/>
      <c r="F28236" s="2"/>
      <c r="G28236" s="2"/>
      <c r="H28236" s="2"/>
    </row>
    <row r="28237" spans="2:8">
      <c r="B28237" s="2" t="s">
        <v>28687</v>
      </c>
      <c r="C28237" s="2">
        <v>31</v>
      </c>
      <c r="D28237" s="2" t="s">
        <v>459</v>
      </c>
      <c r="E28237" s="2"/>
      <c r="F28237" s="2"/>
      <c r="G28237" s="2"/>
      <c r="H28237" s="2"/>
    </row>
    <row r="28238" spans="2:8">
      <c r="B28238" s="2" t="s">
        <v>28688</v>
      </c>
      <c r="C28238" s="2">
        <v>30</v>
      </c>
      <c r="D28238" s="2" t="s">
        <v>459</v>
      </c>
      <c r="E28238" s="2"/>
      <c r="F28238" s="2"/>
      <c r="G28238" s="2"/>
      <c r="H28238" s="2"/>
    </row>
    <row r="28239" spans="2:8">
      <c r="B28239" s="2" t="s">
        <v>28689</v>
      </c>
      <c r="C28239" s="2">
        <v>28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28690</v>
      </c>
      <c r="C28240" s="2">
        <v>29</v>
      </c>
      <c r="D28240" s="2" t="s">
        <v>459</v>
      </c>
      <c r="E28240" s="2"/>
      <c r="F28240" s="2"/>
      <c r="G28240" s="2"/>
      <c r="H28240" s="2"/>
    </row>
    <row r="28241" spans="2:8">
      <c r="B28241" s="2" t="s">
        <v>28691</v>
      </c>
      <c r="C28241" s="2">
        <v>31</v>
      </c>
      <c r="D28241" s="2" t="s">
        <v>459</v>
      </c>
      <c r="E28241" s="2"/>
      <c r="F28241" s="2"/>
      <c r="G28241" s="2"/>
      <c r="H28241" s="2"/>
    </row>
    <row r="28242" spans="2:8">
      <c r="B28242" s="2" t="s">
        <v>28692</v>
      </c>
      <c r="C28242" s="2">
        <v>30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28693</v>
      </c>
      <c r="C28243" s="2">
        <v>29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28694</v>
      </c>
      <c r="C28244" s="2">
        <v>27</v>
      </c>
      <c r="D28244" s="2" t="s">
        <v>459</v>
      </c>
      <c r="E28244" s="2"/>
      <c r="F28244" s="2"/>
      <c r="G28244" s="2"/>
      <c r="H28244" s="2"/>
    </row>
    <row r="28245" spans="2:8">
      <c r="B28245" s="2" t="s">
        <v>28695</v>
      </c>
      <c r="C28245" s="2">
        <v>26</v>
      </c>
      <c r="D28245" s="2" t="s">
        <v>459</v>
      </c>
      <c r="E28245" s="2"/>
      <c r="F28245" s="2"/>
      <c r="G28245" s="2"/>
      <c r="H28245" s="2"/>
    </row>
    <row r="28246" spans="2:8">
      <c r="B28246" s="2" t="s">
        <v>28696</v>
      </c>
      <c r="C28246" s="2">
        <v>30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31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31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30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29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28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28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24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28704</v>
      </c>
      <c r="C28254" s="2">
        <v>25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28705</v>
      </c>
      <c r="C28255" s="2">
        <v>25</v>
      </c>
      <c r="D28255" s="2" t="s">
        <v>459</v>
      </c>
      <c r="E28255" s="2"/>
      <c r="F28255" s="2"/>
      <c r="G28255" s="2"/>
      <c r="H28255" s="2"/>
    </row>
    <row r="28256" spans="2:8">
      <c r="B28256" s="2" t="s">
        <v>28706</v>
      </c>
      <c r="C28256" s="2">
        <v>24</v>
      </c>
      <c r="D28256" s="2" t="s">
        <v>459</v>
      </c>
      <c r="E28256" s="2"/>
      <c r="F28256" s="2"/>
      <c r="G28256" s="2"/>
      <c r="H28256" s="2"/>
    </row>
    <row r="28257" spans="2:8">
      <c r="B28257" s="2" t="s">
        <v>28707</v>
      </c>
      <c r="C28257" s="2">
        <v>17</v>
      </c>
      <c r="D28257" s="2" t="s">
        <v>459</v>
      </c>
      <c r="E28257" s="2"/>
      <c r="F28257" s="2"/>
      <c r="G28257" s="2"/>
      <c r="H28257" s="2"/>
    </row>
    <row r="28258" spans="2:8">
      <c r="B28258" s="2" t="s">
        <v>28708</v>
      </c>
      <c r="C28258" s="2">
        <v>7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28709</v>
      </c>
      <c r="C28259" s="2">
        <v>9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28710</v>
      </c>
      <c r="C28260" s="2">
        <v>14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28711</v>
      </c>
      <c r="C28261" s="2">
        <v>23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28712</v>
      </c>
      <c r="C28262" s="2">
        <v>26</v>
      </c>
      <c r="D28262" s="2" t="s">
        <v>459</v>
      </c>
      <c r="E28262" s="2"/>
      <c r="F28262" s="2"/>
      <c r="G28262" s="2"/>
      <c r="H28262" s="2"/>
    </row>
    <row r="28263" spans="2:8">
      <c r="B28263" s="2" t="s">
        <v>28713</v>
      </c>
      <c r="C28263" s="2">
        <v>26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28714</v>
      </c>
      <c r="C28264" s="2">
        <v>27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28715</v>
      </c>
      <c r="C28265" s="2">
        <v>27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28716</v>
      </c>
      <c r="C28266" s="2">
        <v>27</v>
      </c>
      <c r="D28266" s="2" t="s">
        <v>459</v>
      </c>
      <c r="E28266" s="2"/>
      <c r="F28266" s="2"/>
      <c r="G28266" s="2"/>
      <c r="H28266" s="2"/>
    </row>
    <row r="28267" spans="2:8">
      <c r="B28267" s="2" t="s">
        <v>28717</v>
      </c>
      <c r="C28267" s="2">
        <v>26</v>
      </c>
      <c r="D28267" s="2" t="s">
        <v>459</v>
      </c>
      <c r="E28267" s="2"/>
      <c r="F28267" s="2"/>
      <c r="G28267" s="2"/>
      <c r="H28267" s="2"/>
    </row>
    <row r="28268" spans="2:8">
      <c r="B28268" s="2" t="s">
        <v>28718</v>
      </c>
      <c r="C28268" s="2">
        <v>25</v>
      </c>
      <c r="D28268" s="2" t="s">
        <v>459</v>
      </c>
      <c r="E28268" s="2"/>
      <c r="F28268" s="2"/>
      <c r="G28268" s="2"/>
      <c r="H28268" s="2"/>
    </row>
    <row r="28269" spans="2:8">
      <c r="B28269" s="2" t="s">
        <v>28719</v>
      </c>
      <c r="C28269" s="2">
        <v>16</v>
      </c>
      <c r="D28269" s="2" t="s">
        <v>459</v>
      </c>
      <c r="E28269" s="2"/>
      <c r="F28269" s="2"/>
      <c r="G28269" s="2"/>
      <c r="H28269" s="2"/>
    </row>
    <row r="28270" spans="2:8">
      <c r="B28270" s="2" t="s">
        <v>28720</v>
      </c>
      <c r="C28270" s="2">
        <v>17</v>
      </c>
      <c r="D28270" s="2" t="s">
        <v>459</v>
      </c>
      <c r="E28270" s="2"/>
      <c r="F28270" s="2"/>
      <c r="G28270" s="2"/>
      <c r="H28270" s="2"/>
    </row>
    <row r="28271" spans="2:8">
      <c r="B28271" s="2" t="s">
        <v>28721</v>
      </c>
      <c r="C28271" s="2">
        <v>18</v>
      </c>
      <c r="D28271" s="2" t="s">
        <v>459</v>
      </c>
      <c r="E28271" s="2"/>
      <c r="F28271" s="2"/>
      <c r="G28271" s="2"/>
      <c r="H28271" s="2"/>
    </row>
    <row r="28272" spans="2:8">
      <c r="B28272" s="2" t="s">
        <v>28722</v>
      </c>
      <c r="C28272" s="2">
        <v>23</v>
      </c>
      <c r="D28272" s="2" t="s">
        <v>459</v>
      </c>
      <c r="E28272" s="2"/>
      <c r="F28272" s="2"/>
      <c r="G28272" s="2"/>
      <c r="H28272" s="2"/>
    </row>
    <row r="28273" spans="2:8">
      <c r="B28273" s="2" t="s">
        <v>28723</v>
      </c>
      <c r="C28273" s="2">
        <v>29</v>
      </c>
      <c r="D28273" s="2" t="s">
        <v>459</v>
      </c>
      <c r="E28273" s="2"/>
      <c r="F28273" s="2"/>
      <c r="G28273" s="2"/>
      <c r="H28273" s="2"/>
    </row>
    <row r="28274" spans="2:8">
      <c r="B28274" s="2" t="s">
        <v>28724</v>
      </c>
      <c r="C28274" s="2">
        <v>31</v>
      </c>
      <c r="D28274" s="2" t="s">
        <v>459</v>
      </c>
      <c r="E28274" s="2"/>
      <c r="F28274" s="2"/>
      <c r="G28274" s="2"/>
      <c r="H28274" s="2"/>
    </row>
    <row r="28275" spans="2:8">
      <c r="B28275" s="2" t="s">
        <v>28725</v>
      </c>
      <c r="C28275" s="2">
        <v>30</v>
      </c>
      <c r="D28275" s="2" t="s">
        <v>459</v>
      </c>
      <c r="E28275" s="2"/>
      <c r="F28275" s="2"/>
      <c r="G28275" s="2"/>
      <c r="H28275" s="2"/>
    </row>
    <row r="28276" spans="2:8">
      <c r="B28276" s="2" t="s">
        <v>28726</v>
      </c>
      <c r="C28276" s="2">
        <v>29</v>
      </c>
      <c r="D28276" s="2" t="s">
        <v>459</v>
      </c>
      <c r="E28276" s="2"/>
      <c r="F28276" s="2"/>
      <c r="G28276" s="2"/>
      <c r="H28276" s="2"/>
    </row>
    <row r="28277" spans="2:8">
      <c r="B28277" s="2" t="s">
        <v>28727</v>
      </c>
      <c r="C28277" s="2">
        <v>29</v>
      </c>
      <c r="D28277" s="2" t="s">
        <v>459</v>
      </c>
      <c r="E28277" s="2"/>
      <c r="F28277" s="2"/>
      <c r="G28277" s="2"/>
      <c r="H28277" s="2"/>
    </row>
    <row r="28278" spans="2:8">
      <c r="B28278" s="2" t="s">
        <v>28728</v>
      </c>
      <c r="C28278" s="2">
        <v>29</v>
      </c>
      <c r="D28278" s="2" t="s">
        <v>459</v>
      </c>
      <c r="E28278" s="2"/>
      <c r="F28278" s="2"/>
      <c r="G28278" s="2"/>
      <c r="H28278" s="2"/>
    </row>
    <row r="28279" spans="2:8">
      <c r="B28279" s="2" t="s">
        <v>28729</v>
      </c>
      <c r="C28279" s="2">
        <v>26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27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28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33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34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34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33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31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36</v>
      </c>
      <c r="D28287" s="2" t="s">
        <v>459</v>
      </c>
      <c r="E28287" s="2"/>
      <c r="F28287" s="2"/>
      <c r="G28287" s="2"/>
      <c r="H28287" s="2"/>
    </row>
    <row r="28288" spans="2:8">
      <c r="B28288" s="2" t="s">
        <v>28738</v>
      </c>
      <c r="C28288" s="2">
        <v>36</v>
      </c>
      <c r="D28288" s="2" t="s">
        <v>459</v>
      </c>
      <c r="E28288" s="2"/>
      <c r="F28288" s="2"/>
      <c r="G28288" s="2"/>
      <c r="H28288" s="2"/>
    </row>
    <row r="28289" spans="2:8">
      <c r="B28289" s="2" t="s">
        <v>28739</v>
      </c>
      <c r="C28289" s="2">
        <v>31</v>
      </c>
      <c r="D28289" s="2" t="s">
        <v>459</v>
      </c>
      <c r="E28289" s="2"/>
      <c r="F28289" s="2"/>
      <c r="G28289" s="2"/>
      <c r="H28289" s="2"/>
    </row>
    <row r="28290" spans="2:8">
      <c r="B28290" s="2" t="s">
        <v>28740</v>
      </c>
      <c r="C28290" s="2">
        <v>27</v>
      </c>
      <c r="D28290" s="2" t="s">
        <v>459</v>
      </c>
      <c r="E28290" s="2"/>
      <c r="F28290" s="2"/>
      <c r="G28290" s="2"/>
      <c r="H28290" s="2"/>
    </row>
    <row r="28291" spans="2:8">
      <c r="B28291" s="2" t="s">
        <v>28741</v>
      </c>
      <c r="C28291" s="2">
        <v>24</v>
      </c>
      <c r="D28291" s="2" t="s">
        <v>459</v>
      </c>
      <c r="E28291" s="2"/>
      <c r="F28291" s="2"/>
      <c r="G28291" s="2"/>
      <c r="H28291" s="2"/>
    </row>
    <row r="28292" spans="2:8">
      <c r="B28292" s="2" t="s">
        <v>28742</v>
      </c>
      <c r="C28292" s="2">
        <v>17</v>
      </c>
      <c r="D28292" s="2" t="s">
        <v>459</v>
      </c>
      <c r="E28292" s="2"/>
      <c r="F28292" s="2"/>
      <c r="G28292" s="2"/>
      <c r="H28292" s="2"/>
    </row>
    <row r="28293" spans="2:8">
      <c r="B28293" s="2" t="s">
        <v>28743</v>
      </c>
      <c r="C28293" s="2">
        <v>10</v>
      </c>
      <c r="D28293" s="2" t="s">
        <v>459</v>
      </c>
      <c r="E28293" s="2"/>
      <c r="F28293" s="2"/>
      <c r="G28293" s="2"/>
      <c r="H28293" s="2"/>
    </row>
    <row r="28294" spans="2:8">
      <c r="B28294" s="2" t="s">
        <v>28744</v>
      </c>
      <c r="C28294" s="2">
        <v>29</v>
      </c>
      <c r="D28294" s="2" t="s">
        <v>459</v>
      </c>
      <c r="E28294" s="2"/>
      <c r="F28294" s="2"/>
      <c r="G28294" s="2"/>
      <c r="H28294" s="2"/>
    </row>
    <row r="28295" spans="2:8">
      <c r="B28295" s="2" t="s">
        <v>28745</v>
      </c>
      <c r="C28295" s="2">
        <v>31</v>
      </c>
      <c r="D28295" s="2" t="s">
        <v>459</v>
      </c>
      <c r="E28295" s="2"/>
      <c r="F28295" s="2"/>
      <c r="G28295" s="2"/>
      <c r="H28295" s="2"/>
    </row>
    <row r="28296" spans="2:8">
      <c r="B28296" s="2" t="s">
        <v>28746</v>
      </c>
      <c r="C28296" s="2">
        <v>32</v>
      </c>
      <c r="D28296" s="2" t="s">
        <v>459</v>
      </c>
      <c r="E28296" s="2"/>
      <c r="F28296" s="2"/>
      <c r="G28296" s="2"/>
      <c r="H28296" s="2"/>
    </row>
    <row r="28297" spans="2:8">
      <c r="B28297" s="2" t="s">
        <v>28747</v>
      </c>
      <c r="C28297" s="2">
        <v>32</v>
      </c>
      <c r="D28297" s="2" t="s">
        <v>459</v>
      </c>
      <c r="E28297" s="2"/>
      <c r="F28297" s="2"/>
      <c r="G28297" s="2"/>
      <c r="H28297" s="2"/>
    </row>
    <row r="28298" spans="2:8">
      <c r="B28298" s="2" t="s">
        <v>28748</v>
      </c>
      <c r="C28298" s="2">
        <v>31</v>
      </c>
      <c r="D28298" s="2" t="s">
        <v>459</v>
      </c>
      <c r="E28298" s="2"/>
      <c r="F28298" s="2"/>
      <c r="G28298" s="2"/>
      <c r="H28298" s="2"/>
    </row>
    <row r="28299" spans="2:8">
      <c r="B28299" s="2" t="s">
        <v>28749</v>
      </c>
      <c r="C28299" s="2">
        <v>31</v>
      </c>
      <c r="D28299" s="2" t="s">
        <v>459</v>
      </c>
      <c r="E28299" s="2"/>
      <c r="F28299" s="2"/>
      <c r="G28299" s="2"/>
      <c r="H28299" s="2"/>
    </row>
    <row r="28300" spans="2:8">
      <c r="B28300" s="2" t="s">
        <v>28750</v>
      </c>
      <c r="C28300" s="2">
        <v>18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28751</v>
      </c>
      <c r="C28301" s="2">
        <v>29</v>
      </c>
      <c r="D28301" s="2" t="s">
        <v>459</v>
      </c>
      <c r="E28301" s="2"/>
      <c r="F28301" s="2"/>
      <c r="G28301" s="2"/>
      <c r="H28301" s="2"/>
    </row>
    <row r="28302" spans="2:8">
      <c r="B28302" s="2" t="s">
        <v>28752</v>
      </c>
      <c r="C28302" s="2">
        <v>28</v>
      </c>
      <c r="D28302" s="2" t="s">
        <v>459</v>
      </c>
      <c r="E28302" s="2"/>
      <c r="F28302" s="2"/>
      <c r="G28302" s="2"/>
      <c r="H28302" s="2"/>
    </row>
    <row r="28303" spans="2:8">
      <c r="B28303" s="2" t="s">
        <v>28753</v>
      </c>
      <c r="C28303" s="2">
        <v>26</v>
      </c>
      <c r="D28303" s="2" t="s">
        <v>459</v>
      </c>
      <c r="E28303" s="2"/>
      <c r="F28303" s="2"/>
      <c r="G28303" s="2"/>
      <c r="H28303" s="2"/>
    </row>
    <row r="28304" spans="2:8">
      <c r="B28304" s="2" t="s">
        <v>28754</v>
      </c>
      <c r="C28304" s="2">
        <v>26</v>
      </c>
      <c r="D28304" s="2" t="s">
        <v>459</v>
      </c>
      <c r="E28304" s="2"/>
      <c r="F28304" s="2"/>
      <c r="G28304" s="2"/>
      <c r="H28304" s="2"/>
    </row>
    <row r="28305" spans="2:8">
      <c r="B28305" s="2" t="s">
        <v>28755</v>
      </c>
      <c r="C28305" s="2">
        <v>26</v>
      </c>
      <c r="D28305" s="2" t="s">
        <v>459</v>
      </c>
      <c r="E28305" s="2"/>
      <c r="F28305" s="2"/>
      <c r="G28305" s="2"/>
      <c r="H28305" s="2"/>
    </row>
    <row r="28306" spans="2:8">
      <c r="B28306" s="2" t="s">
        <v>28756</v>
      </c>
      <c r="C28306" s="2">
        <v>26</v>
      </c>
      <c r="D28306" s="2" t="s">
        <v>459</v>
      </c>
      <c r="E28306" s="2"/>
      <c r="F28306" s="2"/>
      <c r="G28306" s="2"/>
      <c r="H28306" s="2"/>
    </row>
    <row r="28307" spans="2:8">
      <c r="B28307" s="2" t="s">
        <v>28757</v>
      </c>
      <c r="C28307" s="2">
        <v>27</v>
      </c>
      <c r="D28307" s="2" t="s">
        <v>459</v>
      </c>
      <c r="E28307" s="2"/>
      <c r="F28307" s="2"/>
      <c r="G28307" s="2"/>
      <c r="H28307" s="2"/>
    </row>
    <row r="28308" spans="2:8">
      <c r="B28308" s="2" t="s">
        <v>28758</v>
      </c>
      <c r="C28308" s="2">
        <v>28</v>
      </c>
      <c r="D28308" s="2" t="s">
        <v>459</v>
      </c>
      <c r="E28308" s="2"/>
      <c r="F28308" s="2"/>
      <c r="G28308" s="2"/>
      <c r="H28308" s="2"/>
    </row>
    <row r="28309" spans="2:8">
      <c r="B28309" s="2" t="s">
        <v>28759</v>
      </c>
      <c r="C28309" s="2">
        <v>17</v>
      </c>
      <c r="D28309" s="2" t="s">
        <v>459</v>
      </c>
      <c r="E28309" s="2"/>
      <c r="F28309" s="2"/>
      <c r="G28309" s="2"/>
      <c r="H28309" s="2"/>
    </row>
    <row r="28310" spans="2:8">
      <c r="B28310" s="2" t="s">
        <v>28760</v>
      </c>
      <c r="C28310" s="2">
        <v>25</v>
      </c>
      <c r="D28310" s="2" t="s">
        <v>459</v>
      </c>
      <c r="E28310" s="2"/>
      <c r="F28310" s="2"/>
      <c r="G28310" s="2"/>
      <c r="H28310" s="2"/>
    </row>
    <row r="28311" spans="2:8">
      <c r="B28311" s="2" t="s">
        <v>28761</v>
      </c>
      <c r="C28311" s="2">
        <v>29</v>
      </c>
      <c r="D28311" s="2" t="s">
        <v>459</v>
      </c>
      <c r="E28311" s="2"/>
      <c r="F28311" s="2"/>
      <c r="G28311" s="2"/>
      <c r="H28311" s="2"/>
    </row>
    <row r="28312" spans="2:8">
      <c r="B28312" s="2" t="s">
        <v>28762</v>
      </c>
      <c r="C28312" s="2">
        <v>32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28763</v>
      </c>
      <c r="C28313" s="2">
        <v>34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28764</v>
      </c>
      <c r="C28314" s="2">
        <v>34</v>
      </c>
      <c r="D28314" s="2" t="s">
        <v>459</v>
      </c>
      <c r="E28314" s="2"/>
      <c r="F28314" s="2"/>
      <c r="G28314" s="2"/>
      <c r="H28314" s="2"/>
    </row>
    <row r="28315" spans="2:8">
      <c r="B28315" s="2" t="s">
        <v>28765</v>
      </c>
      <c r="C28315" s="2">
        <v>28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29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29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30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28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25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25</v>
      </c>
      <c r="D28321" s="2" t="s">
        <v>459</v>
      </c>
      <c r="E28321" s="2"/>
      <c r="F28321" s="2"/>
      <c r="G28321" s="2"/>
      <c r="H28321" s="2"/>
    </row>
    <row r="28322" spans="2:8">
      <c r="B28322" s="2" t="s">
        <v>28772</v>
      </c>
      <c r="C28322" s="2">
        <v>24</v>
      </c>
      <c r="D28322" s="2" t="s">
        <v>459</v>
      </c>
      <c r="E28322" s="2"/>
      <c r="F28322" s="2"/>
      <c r="G28322" s="2"/>
      <c r="H28322" s="2"/>
    </row>
    <row r="28323" spans="2:8">
      <c r="B28323" s="2" t="s">
        <v>28773</v>
      </c>
      <c r="C28323" s="2">
        <v>25</v>
      </c>
      <c r="D28323" s="2" t="s">
        <v>459</v>
      </c>
      <c r="E28323" s="2"/>
      <c r="F28323" s="2"/>
      <c r="G28323" s="2"/>
      <c r="H28323" s="2"/>
    </row>
    <row r="28324" spans="2:8">
      <c r="B28324" s="2" t="s">
        <v>28774</v>
      </c>
      <c r="C28324" s="2">
        <v>22</v>
      </c>
      <c r="D28324" s="2" t="s">
        <v>459</v>
      </c>
      <c r="E28324" s="2"/>
      <c r="F28324" s="2"/>
      <c r="G28324" s="2"/>
      <c r="H28324" s="2"/>
    </row>
    <row r="28325" spans="2:8">
      <c r="B28325" s="2" t="s">
        <v>28775</v>
      </c>
      <c r="C28325" s="2">
        <v>22</v>
      </c>
      <c r="D28325" s="2" t="s">
        <v>459</v>
      </c>
      <c r="E28325" s="2"/>
      <c r="F28325" s="2"/>
      <c r="G28325" s="2"/>
      <c r="H28325" s="2"/>
    </row>
    <row r="28326" spans="2:8">
      <c r="B28326" s="2" t="s">
        <v>28776</v>
      </c>
      <c r="C28326" s="2">
        <v>23</v>
      </c>
      <c r="D28326" s="2" t="s">
        <v>459</v>
      </c>
      <c r="E28326" s="2"/>
      <c r="F28326" s="2"/>
      <c r="G28326" s="2"/>
      <c r="H28326" s="2"/>
    </row>
    <row r="28327" spans="2:8">
      <c r="B28327" s="2" t="s">
        <v>28777</v>
      </c>
      <c r="C28327" s="2">
        <v>23</v>
      </c>
      <c r="D28327" s="2" t="s">
        <v>459</v>
      </c>
      <c r="E28327" s="2"/>
      <c r="F28327" s="2"/>
      <c r="G28327" s="2"/>
      <c r="H28327" s="2"/>
    </row>
    <row r="28328" spans="2:8">
      <c r="B28328" s="2" t="s">
        <v>28778</v>
      </c>
      <c r="C28328" s="2">
        <v>24</v>
      </c>
      <c r="D28328" s="2" t="s">
        <v>459</v>
      </c>
      <c r="E28328" s="2"/>
      <c r="F28328" s="2"/>
      <c r="G28328" s="2"/>
      <c r="H28328" s="2"/>
    </row>
    <row r="28329" spans="2:8">
      <c r="B28329" s="2" t="s">
        <v>28779</v>
      </c>
      <c r="C28329" s="2">
        <v>23</v>
      </c>
      <c r="D28329" s="2" t="s">
        <v>459</v>
      </c>
      <c r="E28329" s="2"/>
      <c r="F28329" s="2"/>
      <c r="G28329" s="2"/>
      <c r="H28329" s="2"/>
    </row>
    <row r="28330" spans="2:8">
      <c r="B28330" s="2" t="s">
        <v>28780</v>
      </c>
      <c r="C28330" s="2">
        <v>7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10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13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14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14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14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13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12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12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12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11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10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8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7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9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11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14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17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18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30</v>
      </c>
      <c r="D28349" s="2" t="s">
        <v>459</v>
      </c>
      <c r="E28349" s="2"/>
      <c r="F28349" s="2"/>
      <c r="G28349" s="2"/>
      <c r="H28349" s="2"/>
    </row>
    <row r="28350" spans="2:8">
      <c r="B28350" s="2" t="s">
        <v>28800</v>
      </c>
      <c r="C28350" s="2">
        <v>31</v>
      </c>
      <c r="D28350" s="2" t="s">
        <v>459</v>
      </c>
      <c r="E28350" s="2"/>
      <c r="F28350" s="2"/>
      <c r="G28350" s="2"/>
      <c r="H28350" s="2"/>
    </row>
    <row r="28351" spans="2:8">
      <c r="B28351" s="2" t="s">
        <v>28801</v>
      </c>
      <c r="C28351" s="2">
        <v>32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28802</v>
      </c>
      <c r="C28352" s="2">
        <v>32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28803</v>
      </c>
      <c r="C28353" s="2">
        <v>28</v>
      </c>
      <c r="D28353" s="2" t="s">
        <v>459</v>
      </c>
      <c r="E28353" s="2"/>
      <c r="F28353" s="2"/>
      <c r="G28353" s="2"/>
      <c r="H28353" s="2"/>
    </row>
    <row r="28354" spans="2:8">
      <c r="B28354" s="2" t="s">
        <v>28804</v>
      </c>
      <c r="C28354" s="2">
        <v>23</v>
      </c>
      <c r="D28354" s="2" t="s">
        <v>459</v>
      </c>
      <c r="E28354" s="2"/>
      <c r="F28354" s="2"/>
      <c r="G28354" s="2"/>
      <c r="H28354" s="2"/>
    </row>
    <row r="28355" spans="2:8">
      <c r="B28355" s="2" t="s">
        <v>28805</v>
      </c>
      <c r="C28355" s="2">
        <v>22</v>
      </c>
      <c r="D28355" s="2" t="s">
        <v>459</v>
      </c>
      <c r="E28355" s="2"/>
      <c r="F28355" s="2"/>
      <c r="G28355" s="2"/>
      <c r="H28355" s="2"/>
    </row>
    <row r="28356" spans="2:8">
      <c r="B28356" s="2" t="s">
        <v>28806</v>
      </c>
      <c r="C28356" s="2">
        <v>25</v>
      </c>
      <c r="D28356" s="2" t="s">
        <v>459</v>
      </c>
      <c r="E28356" s="2"/>
      <c r="F28356" s="2"/>
      <c r="G28356" s="2"/>
      <c r="H28356" s="2"/>
    </row>
    <row r="28357" spans="2:8">
      <c r="B28357" s="2" t="s">
        <v>28807</v>
      </c>
      <c r="C28357" s="2">
        <v>26</v>
      </c>
      <c r="D28357" s="2" t="s">
        <v>459</v>
      </c>
      <c r="E28357" s="2"/>
      <c r="F28357" s="2"/>
      <c r="G28357" s="2"/>
      <c r="H28357" s="2"/>
    </row>
    <row r="28358" spans="2:8">
      <c r="B28358" s="2" t="s">
        <v>28808</v>
      </c>
      <c r="C28358" s="2">
        <v>26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28809</v>
      </c>
      <c r="C28359" s="2">
        <v>25</v>
      </c>
      <c r="D28359" s="2" t="s">
        <v>459</v>
      </c>
      <c r="E28359" s="2"/>
      <c r="F28359" s="2"/>
      <c r="G28359" s="2"/>
      <c r="H28359" s="2"/>
    </row>
    <row r="28360" spans="2:8">
      <c r="B28360" s="2" t="s">
        <v>28810</v>
      </c>
      <c r="C28360" s="2">
        <v>25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28811</v>
      </c>
      <c r="C28361" s="2">
        <v>15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33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23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15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23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18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17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19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17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17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17</v>
      </c>
      <c r="D28371" s="2" t="s">
        <v>459</v>
      </c>
      <c r="E28371" s="2"/>
      <c r="F28371" s="2"/>
      <c r="G28371" s="2"/>
      <c r="H28371" s="2"/>
    </row>
    <row r="28372" spans="2:8">
      <c r="B28372" s="2" t="s">
        <v>28822</v>
      </c>
      <c r="C28372" s="2">
        <v>19</v>
      </c>
      <c r="D28372" s="2" t="s">
        <v>459</v>
      </c>
      <c r="E28372" s="2"/>
      <c r="F28372" s="2"/>
      <c r="G28372" s="2"/>
      <c r="H28372" s="2"/>
    </row>
    <row r="28373" spans="2:8">
      <c r="B28373" s="2" t="s">
        <v>28823</v>
      </c>
      <c r="C28373" s="2">
        <v>24</v>
      </c>
      <c r="D28373" s="2" t="s">
        <v>459</v>
      </c>
      <c r="E28373" s="2"/>
      <c r="F28373" s="2"/>
      <c r="G28373" s="2"/>
      <c r="H28373" s="2"/>
    </row>
    <row r="28374" spans="2:8">
      <c r="B28374" s="2" t="s">
        <v>28824</v>
      </c>
      <c r="C28374" s="2">
        <v>25</v>
      </c>
      <c r="D28374" s="2" t="s">
        <v>459</v>
      </c>
      <c r="E28374" s="2"/>
      <c r="F28374" s="2"/>
      <c r="G28374" s="2"/>
      <c r="H28374" s="2"/>
    </row>
    <row r="28375" spans="2:8">
      <c r="B28375" s="2" t="s">
        <v>28825</v>
      </c>
      <c r="C28375" s="2">
        <v>22</v>
      </c>
      <c r="D28375" s="2" t="s">
        <v>459</v>
      </c>
      <c r="E28375" s="2"/>
      <c r="F28375" s="2"/>
      <c r="G28375" s="2"/>
      <c r="H28375" s="2"/>
    </row>
    <row r="28376" spans="2:8">
      <c r="B28376" s="2" t="s">
        <v>28826</v>
      </c>
      <c r="C28376" s="2">
        <v>19</v>
      </c>
      <c r="D28376" s="2" t="s">
        <v>459</v>
      </c>
      <c r="E28376" s="2"/>
      <c r="F28376" s="2"/>
      <c r="G28376" s="2"/>
      <c r="H28376" s="2"/>
    </row>
    <row r="28377" spans="2:8">
      <c r="B28377" s="2" t="s">
        <v>28827</v>
      </c>
      <c r="C28377" s="2">
        <v>16</v>
      </c>
      <c r="D28377" s="2" t="s">
        <v>459</v>
      </c>
      <c r="E28377" s="2"/>
      <c r="F28377" s="2"/>
      <c r="G28377" s="2"/>
      <c r="H28377" s="2"/>
    </row>
    <row r="28378" spans="2:8">
      <c r="B28378" s="2" t="s">
        <v>28828</v>
      </c>
      <c r="C28378" s="2">
        <v>18</v>
      </c>
      <c r="D28378" s="2" t="s">
        <v>459</v>
      </c>
      <c r="E28378" s="2"/>
      <c r="F28378" s="2"/>
      <c r="G28378" s="2"/>
      <c r="H28378" s="2"/>
    </row>
    <row r="28379" spans="2:8">
      <c r="B28379" s="2" t="s">
        <v>28829</v>
      </c>
      <c r="C28379" s="2">
        <v>20</v>
      </c>
      <c r="D28379" s="2" t="s">
        <v>459</v>
      </c>
      <c r="E28379" s="2"/>
      <c r="F28379" s="2"/>
      <c r="G28379" s="2"/>
      <c r="H28379" s="2"/>
    </row>
    <row r="28380" spans="2:8">
      <c r="B28380" s="2" t="s">
        <v>28830</v>
      </c>
      <c r="C28380" s="2">
        <v>25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23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22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21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21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21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21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21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20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21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33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33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32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30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28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26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26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28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30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31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30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26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27</v>
      </c>
      <c r="D28402" s="2" t="s">
        <v>459</v>
      </c>
      <c r="E28402" s="2"/>
      <c r="F28402" s="2"/>
      <c r="G28402" s="2"/>
      <c r="H28402" s="2"/>
    </row>
    <row r="28403" spans="2:8">
      <c r="B28403" s="2" t="s">
        <v>28853</v>
      </c>
      <c r="C28403" s="2">
        <v>30</v>
      </c>
      <c r="D28403" s="2" t="s">
        <v>459</v>
      </c>
      <c r="E28403" s="2"/>
      <c r="F28403" s="2"/>
      <c r="G28403" s="2"/>
      <c r="H28403" s="2"/>
    </row>
    <row r="28404" spans="2:8">
      <c r="B28404" s="2" t="s">
        <v>28854</v>
      </c>
      <c r="C28404" s="2">
        <v>29</v>
      </c>
      <c r="D28404" s="2" t="s">
        <v>459</v>
      </c>
      <c r="E28404" s="2"/>
      <c r="F28404" s="2"/>
      <c r="G28404" s="2"/>
      <c r="H28404" s="2"/>
    </row>
    <row r="28405" spans="2:8">
      <c r="B28405" s="2" t="s">
        <v>28855</v>
      </c>
      <c r="C28405" s="2">
        <v>28</v>
      </c>
      <c r="D28405" s="2" t="s">
        <v>459</v>
      </c>
      <c r="E28405" s="2"/>
      <c r="F28405" s="2"/>
      <c r="G28405" s="2"/>
      <c r="H28405" s="2"/>
    </row>
    <row r="28406" spans="2:8">
      <c r="B28406" s="2" t="s">
        <v>28856</v>
      </c>
      <c r="C28406" s="2">
        <v>26</v>
      </c>
      <c r="D28406" s="2" t="s">
        <v>459</v>
      </c>
      <c r="E28406" s="2"/>
      <c r="F28406" s="2"/>
      <c r="G28406" s="2"/>
      <c r="H28406" s="2"/>
    </row>
    <row r="28407" spans="2:8">
      <c r="B28407" s="2" t="s">
        <v>28857</v>
      </c>
      <c r="C28407" s="2">
        <v>29</v>
      </c>
      <c r="D28407" s="2" t="s">
        <v>459</v>
      </c>
      <c r="E28407" s="2"/>
      <c r="F28407" s="2"/>
      <c r="G28407" s="2"/>
      <c r="H28407" s="2"/>
    </row>
    <row r="28408" spans="2:8">
      <c r="B28408" s="2" t="s">
        <v>28858</v>
      </c>
      <c r="C28408" s="2">
        <v>26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27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26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25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23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21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21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22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13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13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12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10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7</v>
      </c>
      <c r="D28420" s="2" t="s">
        <v>459</v>
      </c>
      <c r="E28420" s="2"/>
      <c r="F28420" s="2"/>
      <c r="G28420" s="2"/>
      <c r="H28420" s="2"/>
    </row>
    <row r="28421" spans="2:8">
      <c r="B28421" s="2" t="s">
        <v>28871</v>
      </c>
      <c r="C28421" s="2">
        <v>12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30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32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32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11</v>
      </c>
      <c r="D28425" s="2" t="s">
        <v>459</v>
      </c>
      <c r="E28425" s="2"/>
      <c r="F28425" s="2"/>
      <c r="G28425" s="2"/>
      <c r="H28425" s="2"/>
    </row>
    <row r="28426" spans="2:8">
      <c r="B28426" s="2" t="s">
        <v>28876</v>
      </c>
      <c r="C28426" s="2">
        <v>37</v>
      </c>
      <c r="D28426" s="2" t="s">
        <v>459</v>
      </c>
      <c r="E28426" s="2"/>
      <c r="F28426" s="2"/>
      <c r="G28426" s="2"/>
      <c r="H28426" s="2"/>
    </row>
    <row r="28427" spans="2:8">
      <c r="B28427" s="2" t="s">
        <v>28877</v>
      </c>
      <c r="C28427" s="2">
        <v>39</v>
      </c>
      <c r="D28427" s="2" t="s">
        <v>459</v>
      </c>
      <c r="E28427" s="2"/>
      <c r="F28427" s="2"/>
      <c r="G28427" s="2"/>
      <c r="H28427" s="2"/>
    </row>
    <row r="28428" spans="2:8">
      <c r="B28428" s="2" t="s">
        <v>28878</v>
      </c>
      <c r="C28428" s="2">
        <v>39</v>
      </c>
      <c r="D28428" s="2" t="s">
        <v>459</v>
      </c>
      <c r="E28428" s="2"/>
      <c r="F28428" s="2"/>
      <c r="G28428" s="2"/>
      <c r="H28428" s="2"/>
    </row>
    <row r="28429" spans="2:8">
      <c r="B28429" s="2" t="s">
        <v>28879</v>
      </c>
      <c r="C28429" s="2">
        <v>34</v>
      </c>
      <c r="D28429" s="2" t="s">
        <v>459</v>
      </c>
      <c r="E28429" s="2"/>
      <c r="F28429" s="2"/>
      <c r="G28429" s="2"/>
      <c r="H28429" s="2"/>
    </row>
    <row r="28430" spans="2:8">
      <c r="B28430" s="2" t="s">
        <v>28880</v>
      </c>
      <c r="C28430" s="2">
        <v>23</v>
      </c>
      <c r="D28430" s="2" t="s">
        <v>459</v>
      </c>
      <c r="E28430" s="2"/>
      <c r="F28430" s="2"/>
      <c r="G28430" s="2"/>
      <c r="H28430" s="2"/>
    </row>
    <row r="28431" spans="2:8">
      <c r="B28431" s="2" t="s">
        <v>28881</v>
      </c>
      <c r="C28431" s="2">
        <v>10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28882</v>
      </c>
      <c r="C28432" s="2">
        <v>36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34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33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31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39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37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36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34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32</v>
      </c>
      <c r="D28440" s="2" t="s">
        <v>459</v>
      </c>
      <c r="E28440" s="2"/>
      <c r="F28440" s="2"/>
      <c r="G28440" s="2"/>
      <c r="H28440" s="2"/>
    </row>
    <row r="28441" spans="2:8">
      <c r="B28441" s="2" t="s">
        <v>28891</v>
      </c>
      <c r="C28441" s="2">
        <v>33</v>
      </c>
      <c r="D28441" s="2" t="s">
        <v>459</v>
      </c>
      <c r="E28441" s="2"/>
      <c r="F28441" s="2"/>
      <c r="G28441" s="2"/>
      <c r="H28441" s="2"/>
    </row>
    <row r="28442" spans="2:8">
      <c r="B28442" s="2" t="s">
        <v>28892</v>
      </c>
      <c r="C28442" s="2">
        <v>34</v>
      </c>
      <c r="D28442" s="2" t="s">
        <v>459</v>
      </c>
      <c r="E28442" s="2"/>
      <c r="F28442" s="2"/>
      <c r="G28442" s="2"/>
      <c r="H28442" s="2"/>
    </row>
    <row r="28443" spans="2:8">
      <c r="B28443" s="2" t="s">
        <v>28893</v>
      </c>
      <c r="C28443" s="2">
        <v>34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28894</v>
      </c>
      <c r="C28444" s="2">
        <v>34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28895</v>
      </c>
      <c r="C28445" s="2">
        <v>33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28896</v>
      </c>
      <c r="C28446" s="2">
        <v>33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28897</v>
      </c>
      <c r="C28447" s="2">
        <v>37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28898</v>
      </c>
      <c r="C28448" s="2">
        <v>34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28899</v>
      </c>
      <c r="C28449" s="2">
        <v>27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28900</v>
      </c>
      <c r="C28450" s="2">
        <v>25</v>
      </c>
      <c r="D28450" s="2" t="s">
        <v>459</v>
      </c>
      <c r="E28450" s="2"/>
      <c r="F28450" s="2"/>
      <c r="G28450" s="2"/>
      <c r="H28450" s="2"/>
    </row>
    <row r="28451" spans="2:8">
      <c r="B28451" s="2" t="s">
        <v>28901</v>
      </c>
      <c r="C28451" s="2">
        <v>29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30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27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25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24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24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11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14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13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16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16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17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38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39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38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36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28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12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27</v>
      </c>
      <c r="D28471" s="2" t="s">
        <v>459</v>
      </c>
      <c r="E28471" s="2"/>
      <c r="F28471" s="2"/>
      <c r="G28471" s="2"/>
      <c r="H28471" s="2"/>
    </row>
    <row r="28472" spans="2:8">
      <c r="B28472" s="2" t="s">
        <v>28922</v>
      </c>
      <c r="C28472" s="2">
        <v>31</v>
      </c>
      <c r="D28472" s="2" t="s">
        <v>459</v>
      </c>
      <c r="E28472" s="2"/>
      <c r="F28472" s="2"/>
      <c r="G28472" s="2"/>
      <c r="H28472" s="2"/>
    </row>
    <row r="28473" spans="2:8">
      <c r="B28473" s="2" t="s">
        <v>28923</v>
      </c>
      <c r="C28473" s="2">
        <v>33</v>
      </c>
      <c r="D28473" s="2" t="s">
        <v>459</v>
      </c>
      <c r="E28473" s="2"/>
      <c r="F28473" s="2"/>
      <c r="G28473" s="2"/>
      <c r="H28473" s="2"/>
    </row>
    <row r="28474" spans="2:8">
      <c r="B28474" s="2" t="s">
        <v>28924</v>
      </c>
      <c r="C28474" s="2">
        <v>37</v>
      </c>
      <c r="D28474" s="2" t="s">
        <v>459</v>
      </c>
      <c r="E28474" s="2"/>
      <c r="F28474" s="2"/>
      <c r="G28474" s="2"/>
      <c r="H28474" s="2"/>
    </row>
    <row r="28475" spans="2:8">
      <c r="B28475" s="2" t="s">
        <v>28925</v>
      </c>
      <c r="C28475" s="2">
        <v>37</v>
      </c>
      <c r="D28475" s="2" t="s">
        <v>459</v>
      </c>
      <c r="E28475" s="2"/>
      <c r="F28475" s="2"/>
      <c r="G28475" s="2"/>
      <c r="H28475" s="2"/>
    </row>
    <row r="28476" spans="2:8">
      <c r="B28476" s="2" t="s">
        <v>28926</v>
      </c>
      <c r="C28476" s="2">
        <v>20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19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24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20</v>
      </c>
      <c r="D28479" s="2" t="s">
        <v>459</v>
      </c>
      <c r="E28479" s="2"/>
      <c r="F28479" s="2"/>
      <c r="G28479" s="2"/>
      <c r="H28479" s="2"/>
    </row>
    <row r="28480" spans="2:8">
      <c r="B28480" s="2" t="s">
        <v>28930</v>
      </c>
      <c r="C28480" s="2">
        <v>20</v>
      </c>
      <c r="D28480" s="2" t="s">
        <v>459</v>
      </c>
      <c r="E28480" s="2"/>
      <c r="F28480" s="2"/>
      <c r="G28480" s="2"/>
      <c r="H28480" s="2"/>
    </row>
    <row r="28481" spans="2:8">
      <c r="B28481" s="2" t="s">
        <v>28931</v>
      </c>
      <c r="C28481" s="2">
        <v>20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28932</v>
      </c>
      <c r="C28482" s="2">
        <v>20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28933</v>
      </c>
      <c r="C28483" s="2">
        <v>20</v>
      </c>
      <c r="D28483" s="2" t="s">
        <v>459</v>
      </c>
      <c r="E28483" s="2"/>
      <c r="F28483" s="2"/>
      <c r="G28483" s="2"/>
      <c r="H28483" s="2"/>
    </row>
    <row r="28484" spans="2:8">
      <c r="B28484" s="2" t="s">
        <v>28934</v>
      </c>
      <c r="C28484" s="2">
        <v>20</v>
      </c>
      <c r="D28484" s="2" t="s">
        <v>459</v>
      </c>
      <c r="E28484" s="2"/>
      <c r="F28484" s="2"/>
      <c r="G28484" s="2"/>
      <c r="H28484" s="2"/>
    </row>
    <row r="28485" spans="2:8">
      <c r="B28485" s="2" t="s">
        <v>28935</v>
      </c>
      <c r="C28485" s="2">
        <v>19</v>
      </c>
      <c r="D28485" s="2" t="s">
        <v>459</v>
      </c>
      <c r="E28485" s="2"/>
      <c r="F28485" s="2"/>
      <c r="G28485" s="2"/>
      <c r="H28485" s="2"/>
    </row>
    <row r="28486" spans="2:8">
      <c r="B28486" s="2" t="s">
        <v>28936</v>
      </c>
      <c r="C28486" s="2">
        <v>20</v>
      </c>
      <c r="D28486" s="2" t="s">
        <v>459</v>
      </c>
      <c r="E28486" s="2"/>
      <c r="F28486" s="2"/>
      <c r="G28486" s="2"/>
      <c r="H28486" s="2"/>
    </row>
    <row r="28487" spans="2:8">
      <c r="B28487" s="2" t="s">
        <v>28937</v>
      </c>
      <c r="C28487" s="2">
        <v>40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40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38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37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35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30</v>
      </c>
      <c r="D28492" s="2" t="s">
        <v>459</v>
      </c>
      <c r="E28492" s="2"/>
      <c r="F28492" s="2"/>
      <c r="G28492" s="2"/>
      <c r="H28492" s="2"/>
    </row>
    <row r="28493" spans="2:8">
      <c r="B28493" s="2" t="s">
        <v>28943</v>
      </c>
      <c r="C28493" s="2">
        <v>31</v>
      </c>
      <c r="D28493" s="2" t="s">
        <v>459</v>
      </c>
      <c r="E28493" s="2"/>
      <c r="F28493" s="2"/>
      <c r="G28493" s="2"/>
      <c r="H28493" s="2"/>
    </row>
    <row r="28494" spans="2:8">
      <c r="B28494" s="2" t="s">
        <v>28944</v>
      </c>
      <c r="C28494" s="2">
        <v>30</v>
      </c>
      <c r="D28494" s="2" t="s">
        <v>459</v>
      </c>
      <c r="E28494" s="2"/>
      <c r="F28494" s="2"/>
      <c r="G28494" s="2"/>
      <c r="H28494" s="2"/>
    </row>
    <row r="28495" spans="2:8">
      <c r="B28495" s="2" t="s">
        <v>28945</v>
      </c>
      <c r="C28495" s="2">
        <v>28</v>
      </c>
      <c r="D28495" s="2" t="s">
        <v>459</v>
      </c>
      <c r="E28495" s="2"/>
      <c r="F28495" s="2"/>
      <c r="G28495" s="2"/>
      <c r="H28495" s="2"/>
    </row>
    <row r="28496" spans="2:8">
      <c r="B28496" s="2" t="s">
        <v>28946</v>
      </c>
      <c r="C28496" s="2">
        <v>26</v>
      </c>
      <c r="D28496" s="2" t="s">
        <v>459</v>
      </c>
      <c r="E28496" s="2"/>
      <c r="F28496" s="2"/>
      <c r="G28496" s="2"/>
      <c r="H28496" s="2"/>
    </row>
    <row r="28497" spans="2:8">
      <c r="B28497" s="2" t="s">
        <v>28947</v>
      </c>
      <c r="C28497" s="2">
        <v>25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28948</v>
      </c>
      <c r="C28498" s="2">
        <v>30</v>
      </c>
      <c r="D28498" s="2" t="s">
        <v>459</v>
      </c>
      <c r="E28498" s="2"/>
      <c r="F28498" s="2"/>
      <c r="G28498" s="2"/>
      <c r="H28498" s="2"/>
    </row>
    <row r="28499" spans="2:8">
      <c r="B28499" s="2" t="s">
        <v>28949</v>
      </c>
      <c r="C28499" s="2">
        <v>34</v>
      </c>
      <c r="D28499" s="2" t="s">
        <v>459</v>
      </c>
      <c r="E28499" s="2"/>
      <c r="F28499" s="2"/>
      <c r="G28499" s="2"/>
      <c r="H28499" s="2"/>
    </row>
    <row r="28500" spans="2:8">
      <c r="B28500" s="2" t="s">
        <v>28950</v>
      </c>
      <c r="C28500" s="2">
        <v>34</v>
      </c>
      <c r="D28500" s="2" t="s">
        <v>459</v>
      </c>
      <c r="E28500" s="2"/>
      <c r="F28500" s="2"/>
      <c r="G28500" s="2"/>
      <c r="H28500" s="2"/>
    </row>
    <row r="28501" spans="2:8">
      <c r="B28501" s="2" t="s">
        <v>28951</v>
      </c>
      <c r="C28501" s="2">
        <v>33</v>
      </c>
      <c r="D28501" s="2" t="s">
        <v>459</v>
      </c>
      <c r="E28501" s="2"/>
      <c r="F28501" s="2"/>
      <c r="G28501" s="2"/>
      <c r="H28501" s="2"/>
    </row>
    <row r="28502" spans="2:8">
      <c r="B28502" s="2" t="s">
        <v>28952</v>
      </c>
      <c r="C28502" s="2">
        <v>33</v>
      </c>
      <c r="D28502" s="2" t="s">
        <v>459</v>
      </c>
      <c r="E28502" s="2"/>
      <c r="F28502" s="2"/>
      <c r="G28502" s="2"/>
      <c r="H28502" s="2"/>
    </row>
    <row r="28503" spans="2:8">
      <c r="B28503" s="2" t="s">
        <v>28953</v>
      </c>
      <c r="C28503" s="2">
        <v>33</v>
      </c>
      <c r="D28503" s="2" t="s">
        <v>459</v>
      </c>
      <c r="E28503" s="2"/>
      <c r="F28503" s="2"/>
      <c r="G28503" s="2"/>
      <c r="H28503" s="2"/>
    </row>
    <row r="28504" spans="2:8">
      <c r="B28504" s="2" t="s">
        <v>28954</v>
      </c>
      <c r="C28504" s="2">
        <v>33</v>
      </c>
      <c r="D28504" s="2" t="s">
        <v>459</v>
      </c>
      <c r="E28504" s="2"/>
      <c r="F28504" s="2"/>
      <c r="G28504" s="2"/>
      <c r="H28504" s="2"/>
    </row>
    <row r="28505" spans="2:8">
      <c r="B28505" s="2" t="s">
        <v>28955</v>
      </c>
      <c r="C28505" s="2">
        <v>29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29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27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27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30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22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23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24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25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25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23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27</v>
      </c>
      <c r="D28517" s="2" t="s">
        <v>459</v>
      </c>
      <c r="E28517" s="2"/>
      <c r="F28517" s="2"/>
      <c r="G28517" s="2"/>
      <c r="H28517" s="2"/>
    </row>
    <row r="28518" spans="2:8">
      <c r="B28518" s="2" t="s">
        <v>28968</v>
      </c>
      <c r="C28518" s="2">
        <v>27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28969</v>
      </c>
      <c r="C28519" s="2">
        <v>27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28970</v>
      </c>
      <c r="C28520" s="2">
        <v>28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28971</v>
      </c>
      <c r="C28521" s="2">
        <v>28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28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28973</v>
      </c>
      <c r="C28523" s="2">
        <v>28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28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26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26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27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36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37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35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32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29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29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30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29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20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7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12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13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17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20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9</v>
      </c>
      <c r="D28542" s="2" t="s">
        <v>459</v>
      </c>
      <c r="E28542" s="2"/>
      <c r="F28542" s="2"/>
      <c r="G28542" s="2"/>
      <c r="H28542" s="2"/>
    </row>
    <row r="28543" spans="2:8">
      <c r="B28543" s="2" t="s">
        <v>28993</v>
      </c>
      <c r="C28543" s="2">
        <v>9</v>
      </c>
      <c r="D28543" s="2" t="s">
        <v>459</v>
      </c>
      <c r="E28543" s="2"/>
      <c r="F28543" s="2"/>
      <c r="G28543" s="2"/>
      <c r="H28543" s="2"/>
    </row>
    <row r="28544" spans="2:8">
      <c r="B28544" s="2" t="s">
        <v>28994</v>
      </c>
      <c r="C28544" s="2">
        <v>9</v>
      </c>
      <c r="D28544" s="2" t="s">
        <v>459</v>
      </c>
      <c r="E28544" s="2"/>
      <c r="F28544" s="2"/>
      <c r="G28544" s="2"/>
      <c r="H28544" s="2"/>
    </row>
    <row r="28545" spans="2:8">
      <c r="B28545" s="2" t="s">
        <v>28995</v>
      </c>
      <c r="C28545" s="2">
        <v>9</v>
      </c>
      <c r="D28545" s="2" t="s">
        <v>459</v>
      </c>
      <c r="E28545" s="2"/>
      <c r="F28545" s="2"/>
      <c r="G28545" s="2"/>
      <c r="H28545" s="2"/>
    </row>
    <row r="28546" spans="2:8">
      <c r="B28546" s="2" t="s">
        <v>28996</v>
      </c>
      <c r="C28546" s="2">
        <v>16</v>
      </c>
      <c r="D28546" s="2" t="s">
        <v>459</v>
      </c>
      <c r="E28546" s="2"/>
      <c r="F28546" s="2"/>
      <c r="G28546" s="2"/>
      <c r="H28546" s="2"/>
    </row>
    <row r="28547" spans="2:8">
      <c r="B28547" s="2" t="s">
        <v>28997</v>
      </c>
      <c r="C28547" s="2">
        <v>28</v>
      </c>
      <c r="D28547" s="2" t="s">
        <v>459</v>
      </c>
      <c r="E28547" s="2"/>
      <c r="F28547" s="2"/>
      <c r="G28547" s="2"/>
      <c r="H28547" s="2"/>
    </row>
    <row r="28548" spans="2:8">
      <c r="B28548" s="2" t="s">
        <v>28998</v>
      </c>
      <c r="C28548" s="2">
        <v>30</v>
      </c>
      <c r="D28548" s="2" t="s">
        <v>459</v>
      </c>
      <c r="E28548" s="2"/>
      <c r="F28548" s="2"/>
      <c r="G28548" s="2"/>
      <c r="H28548" s="2"/>
    </row>
    <row r="28549" spans="2:8">
      <c r="B28549" s="2" t="s">
        <v>28999</v>
      </c>
      <c r="C28549" s="2">
        <v>28</v>
      </c>
      <c r="D28549" s="2" t="s">
        <v>459</v>
      </c>
      <c r="E28549" s="2"/>
      <c r="F28549" s="2"/>
      <c r="G28549" s="2"/>
      <c r="H28549" s="2"/>
    </row>
    <row r="28550" spans="2:8">
      <c r="B28550" s="2" t="s">
        <v>29000</v>
      </c>
      <c r="C28550" s="2">
        <v>30</v>
      </c>
      <c r="D28550" s="2" t="s">
        <v>459</v>
      </c>
      <c r="E28550" s="2"/>
      <c r="F28550" s="2"/>
      <c r="G28550" s="2"/>
      <c r="H28550" s="2"/>
    </row>
    <row r="28551" spans="2:8">
      <c r="B28551" s="2" t="s">
        <v>29001</v>
      </c>
      <c r="C28551" s="2">
        <v>19</v>
      </c>
      <c r="D28551" s="2" t="s">
        <v>459</v>
      </c>
      <c r="E28551" s="2"/>
      <c r="F28551" s="2"/>
      <c r="G28551" s="2"/>
      <c r="H28551" s="2"/>
    </row>
    <row r="28552" spans="2:8">
      <c r="B28552" s="2" t="s">
        <v>29002</v>
      </c>
      <c r="C28552" s="2">
        <v>20</v>
      </c>
      <c r="D28552" s="2" t="s">
        <v>459</v>
      </c>
      <c r="E28552" s="2"/>
      <c r="F28552" s="2"/>
      <c r="G28552" s="2"/>
      <c r="H28552" s="2"/>
    </row>
    <row r="28553" spans="2:8">
      <c r="B28553" s="2" t="s">
        <v>29003</v>
      </c>
      <c r="C28553" s="2">
        <v>18</v>
      </c>
      <c r="D28553" s="2" t="s">
        <v>459</v>
      </c>
      <c r="E28553" s="2"/>
      <c r="F28553" s="2"/>
      <c r="G28553" s="2"/>
      <c r="H28553" s="2"/>
    </row>
    <row r="28554" spans="2:8">
      <c r="B28554" s="2" t="s">
        <v>29004</v>
      </c>
      <c r="C28554" s="2">
        <v>15</v>
      </c>
      <c r="D28554" s="2" t="s">
        <v>459</v>
      </c>
      <c r="E28554" s="2"/>
      <c r="F28554" s="2"/>
      <c r="G28554" s="2"/>
      <c r="H28554" s="2"/>
    </row>
    <row r="28555" spans="2:8">
      <c r="B28555" s="2" t="s">
        <v>29005</v>
      </c>
      <c r="C28555" s="2">
        <v>11</v>
      </c>
      <c r="D28555" s="2" t="s">
        <v>459</v>
      </c>
      <c r="E28555" s="2"/>
      <c r="F28555" s="2"/>
      <c r="G28555" s="2"/>
      <c r="H28555" s="2"/>
    </row>
    <row r="28556" spans="2:8">
      <c r="B28556" s="2" t="s">
        <v>29006</v>
      </c>
      <c r="C28556" s="2">
        <v>30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30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29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27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27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26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23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22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23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25</v>
      </c>
      <c r="D28566" s="2" t="s">
        <v>459</v>
      </c>
      <c r="E28566" s="2"/>
      <c r="F28566" s="2"/>
      <c r="G28566" s="2"/>
      <c r="H28566" s="2"/>
    </row>
    <row r="28567" spans="2:8">
      <c r="B28567" s="2" t="s">
        <v>29017</v>
      </c>
      <c r="C28567" s="2">
        <v>27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29018</v>
      </c>
      <c r="C28568" s="2">
        <v>26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29019</v>
      </c>
      <c r="C28569" s="2">
        <v>26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29020</v>
      </c>
      <c r="C28570" s="2">
        <v>26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29021</v>
      </c>
      <c r="C28571" s="2">
        <v>25</v>
      </c>
      <c r="D28571" s="2" t="s">
        <v>459</v>
      </c>
      <c r="E28571" s="2"/>
      <c r="F28571" s="2"/>
      <c r="G28571" s="2"/>
      <c r="H28571" s="2"/>
    </row>
    <row r="28572" spans="2:8">
      <c r="B28572" s="2" t="s">
        <v>29022</v>
      </c>
      <c r="C28572" s="2">
        <v>25</v>
      </c>
      <c r="D28572" s="2" t="s">
        <v>459</v>
      </c>
      <c r="E28572" s="2"/>
      <c r="F28572" s="2"/>
      <c r="G28572" s="2"/>
      <c r="H28572" s="2"/>
    </row>
    <row r="28573" spans="2:8">
      <c r="B28573" s="2" t="s">
        <v>29023</v>
      </c>
      <c r="C28573" s="2">
        <v>23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29024</v>
      </c>
      <c r="C28574" s="2">
        <v>23</v>
      </c>
      <c r="D28574" s="2" t="s">
        <v>459</v>
      </c>
      <c r="E28574" s="2"/>
      <c r="F28574" s="2"/>
      <c r="G28574" s="2"/>
      <c r="H28574" s="2"/>
    </row>
    <row r="28575" spans="2:8">
      <c r="B28575" s="2" t="s">
        <v>29025</v>
      </c>
      <c r="C28575" s="2">
        <v>23</v>
      </c>
      <c r="D28575" s="2" t="s">
        <v>459</v>
      </c>
      <c r="E28575" s="2"/>
      <c r="F28575" s="2"/>
      <c r="G28575" s="2"/>
      <c r="H28575" s="2"/>
    </row>
    <row r="28576" spans="2:8">
      <c r="B28576" s="2" t="s">
        <v>29026</v>
      </c>
      <c r="C28576" s="2">
        <v>24</v>
      </c>
      <c r="D28576" s="2" t="s">
        <v>459</v>
      </c>
      <c r="E28576" s="2"/>
      <c r="F28576" s="2"/>
      <c r="G28576" s="2"/>
      <c r="H28576" s="2"/>
    </row>
    <row r="28577" spans="2:8">
      <c r="B28577" s="2" t="s">
        <v>29027</v>
      </c>
      <c r="C28577" s="2">
        <v>24</v>
      </c>
      <c r="D28577" s="2" t="s">
        <v>459</v>
      </c>
      <c r="E28577" s="2"/>
      <c r="F28577" s="2"/>
      <c r="G28577" s="2"/>
      <c r="H28577" s="2"/>
    </row>
    <row r="28578" spans="2:8">
      <c r="B28578" s="2" t="s">
        <v>29028</v>
      </c>
      <c r="C28578" s="2">
        <v>21</v>
      </c>
      <c r="D28578" s="2" t="s">
        <v>459</v>
      </c>
      <c r="E28578" s="2"/>
      <c r="F28578" s="2"/>
      <c r="G28578" s="2"/>
      <c r="H28578" s="2"/>
    </row>
    <row r="28579" spans="2:8">
      <c r="B28579" s="2" t="s">
        <v>29029</v>
      </c>
      <c r="C28579" s="2">
        <v>14</v>
      </c>
      <c r="D28579" s="2" t="s">
        <v>459</v>
      </c>
      <c r="E28579" s="2"/>
      <c r="F28579" s="2"/>
      <c r="G28579" s="2"/>
      <c r="H28579" s="2"/>
    </row>
    <row r="28580" spans="2:8">
      <c r="B28580" s="2" t="s">
        <v>29030</v>
      </c>
      <c r="C28580" s="2">
        <v>8</v>
      </c>
      <c r="D28580" s="2" t="s">
        <v>459</v>
      </c>
      <c r="E28580" s="2"/>
      <c r="F28580" s="2"/>
      <c r="G28580" s="2"/>
      <c r="H28580" s="2"/>
    </row>
    <row r="28581" spans="2:8">
      <c r="B28581" s="2" t="s">
        <v>29031</v>
      </c>
      <c r="C28581" s="2">
        <v>8</v>
      </c>
      <c r="D28581" s="2" t="s">
        <v>459</v>
      </c>
      <c r="E28581" s="2"/>
      <c r="F28581" s="2"/>
      <c r="G28581" s="2"/>
      <c r="H28581" s="2"/>
    </row>
    <row r="28582" spans="2:8">
      <c r="B28582" s="2" t="s">
        <v>29032</v>
      </c>
      <c r="C28582" s="2">
        <v>6</v>
      </c>
      <c r="D28582" s="2" t="s">
        <v>459</v>
      </c>
      <c r="E28582" s="2"/>
      <c r="F28582" s="2"/>
      <c r="G28582" s="2"/>
      <c r="H28582" s="2"/>
    </row>
    <row r="28583" spans="2:8">
      <c r="B28583" s="2" t="s">
        <v>29033</v>
      </c>
      <c r="C28583" s="2">
        <v>6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26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26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24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24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24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24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24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25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24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27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27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23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25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26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29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29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29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30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28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28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28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29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26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29058</v>
      </c>
      <c r="C28608" s="2">
        <v>28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29059</v>
      </c>
      <c r="C28609" s="2">
        <v>29</v>
      </c>
      <c r="D28609" s="2" t="s">
        <v>459</v>
      </c>
      <c r="E28609" s="2"/>
      <c r="F28609" s="2"/>
      <c r="G28609" s="2"/>
      <c r="H28609" s="2"/>
    </row>
    <row r="28610" spans="2:8">
      <c r="B28610" s="2" t="s">
        <v>29060</v>
      </c>
      <c r="C28610" s="2">
        <v>29</v>
      </c>
      <c r="D28610" s="2" t="s">
        <v>459</v>
      </c>
      <c r="E28610" s="2"/>
      <c r="F28610" s="2"/>
      <c r="G28610" s="2"/>
      <c r="H28610" s="2"/>
    </row>
    <row r="28611" spans="2:8">
      <c r="B28611" s="2" t="s">
        <v>29061</v>
      </c>
      <c r="C28611" s="2">
        <v>28</v>
      </c>
      <c r="D28611" s="2" t="s">
        <v>459</v>
      </c>
      <c r="E28611" s="2"/>
      <c r="F28611" s="2"/>
      <c r="G28611" s="2"/>
      <c r="H28611" s="2"/>
    </row>
    <row r="28612" spans="2:8">
      <c r="B28612" s="2" t="s">
        <v>29062</v>
      </c>
      <c r="C28612" s="2">
        <v>27</v>
      </c>
      <c r="D28612" s="2" t="s">
        <v>459</v>
      </c>
      <c r="E28612" s="2"/>
      <c r="F28612" s="2"/>
      <c r="G28612" s="2"/>
      <c r="H28612" s="2"/>
    </row>
    <row r="28613" spans="2:8">
      <c r="B28613" s="2" t="s">
        <v>29063</v>
      </c>
      <c r="C28613" s="2">
        <v>26</v>
      </c>
      <c r="D28613" s="2" t="s">
        <v>459</v>
      </c>
      <c r="E28613" s="2"/>
      <c r="F28613" s="2"/>
      <c r="G28613" s="2"/>
      <c r="H28613" s="2"/>
    </row>
    <row r="28614" spans="2:8">
      <c r="B28614" s="2" t="s">
        <v>29064</v>
      </c>
      <c r="C28614" s="2">
        <v>22</v>
      </c>
      <c r="D28614" s="2" t="s">
        <v>459</v>
      </c>
      <c r="E28614" s="2"/>
      <c r="F28614" s="2"/>
      <c r="G28614" s="2"/>
      <c r="H28614" s="2"/>
    </row>
    <row r="28615" spans="2:8">
      <c r="B28615" s="2" t="s">
        <v>29065</v>
      </c>
      <c r="C28615" s="2">
        <v>23</v>
      </c>
      <c r="D28615" s="2" t="s">
        <v>459</v>
      </c>
      <c r="E28615" s="2"/>
      <c r="F28615" s="2"/>
      <c r="G28615" s="2"/>
      <c r="H28615" s="2"/>
    </row>
    <row r="28616" spans="2:8">
      <c r="B28616" s="2" t="s">
        <v>29066</v>
      </c>
      <c r="C28616" s="2">
        <v>24</v>
      </c>
      <c r="D28616" s="2" t="s">
        <v>459</v>
      </c>
      <c r="E28616" s="2"/>
      <c r="F28616" s="2"/>
      <c r="G28616" s="2"/>
      <c r="H28616" s="2"/>
    </row>
    <row r="28617" spans="2:8">
      <c r="B28617" s="2" t="s">
        <v>29067</v>
      </c>
      <c r="C28617" s="2">
        <v>31</v>
      </c>
      <c r="D28617" s="2" t="s">
        <v>459</v>
      </c>
      <c r="E28617" s="2"/>
      <c r="F28617" s="2"/>
      <c r="G28617" s="2"/>
      <c r="H28617" s="2"/>
    </row>
    <row r="28618" spans="2:8">
      <c r="B28618" s="2" t="s">
        <v>29068</v>
      </c>
      <c r="C28618" s="2">
        <v>32</v>
      </c>
      <c r="D28618" s="2" t="s">
        <v>459</v>
      </c>
      <c r="E28618" s="2"/>
      <c r="F28618" s="2"/>
      <c r="G28618" s="2"/>
      <c r="H28618" s="2"/>
    </row>
    <row r="28619" spans="2:8">
      <c r="B28619" s="2" t="s">
        <v>29069</v>
      </c>
      <c r="C28619" s="2">
        <v>34</v>
      </c>
      <c r="D28619" s="2" t="s">
        <v>459</v>
      </c>
      <c r="E28619" s="2"/>
      <c r="F28619" s="2"/>
      <c r="G28619" s="2"/>
      <c r="H28619" s="2"/>
    </row>
    <row r="28620" spans="2:8">
      <c r="B28620" s="2" t="s">
        <v>29070</v>
      </c>
      <c r="C28620" s="2">
        <v>35</v>
      </c>
      <c r="D28620" s="2" t="s">
        <v>459</v>
      </c>
      <c r="E28620" s="2"/>
      <c r="F28620" s="2"/>
      <c r="G28620" s="2"/>
      <c r="H28620" s="2"/>
    </row>
    <row r="28621" spans="2:8">
      <c r="B28621" s="2" t="s">
        <v>29071</v>
      </c>
      <c r="C28621" s="2">
        <v>32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32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28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29074</v>
      </c>
      <c r="C28624" s="2">
        <v>29</v>
      </c>
      <c r="D28624" s="2" t="s">
        <v>459</v>
      </c>
      <c r="E28624" s="2"/>
      <c r="F28624" s="2"/>
      <c r="G28624" s="2"/>
      <c r="H28624" s="2"/>
    </row>
    <row r="28625" spans="2:8">
      <c r="B28625" s="2" t="s">
        <v>29075</v>
      </c>
      <c r="C28625" s="2">
        <v>30</v>
      </c>
      <c r="D28625" s="2" t="s">
        <v>459</v>
      </c>
      <c r="E28625" s="2"/>
      <c r="F28625" s="2"/>
      <c r="G28625" s="2"/>
      <c r="H28625" s="2"/>
    </row>
    <row r="28626" spans="2:8">
      <c r="B28626" s="2" t="s">
        <v>29076</v>
      </c>
      <c r="C28626" s="2">
        <v>28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29077</v>
      </c>
      <c r="C28627" s="2">
        <v>28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29078</v>
      </c>
      <c r="C28628" s="2">
        <v>28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29079</v>
      </c>
      <c r="C28629" s="2">
        <v>21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22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23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23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30</v>
      </c>
      <c r="D28633" s="2" t="s">
        <v>459</v>
      </c>
      <c r="E28633" s="2"/>
      <c r="F28633" s="2"/>
      <c r="G28633" s="2"/>
      <c r="H28633" s="2"/>
    </row>
    <row r="28634" spans="2:8">
      <c r="B28634" s="2" t="s">
        <v>29084</v>
      </c>
      <c r="C28634" s="2">
        <v>32</v>
      </c>
      <c r="D28634" s="2" t="s">
        <v>459</v>
      </c>
      <c r="E28634" s="2"/>
      <c r="F28634" s="2"/>
      <c r="G28634" s="2"/>
      <c r="H28634" s="2"/>
    </row>
    <row r="28635" spans="2:8">
      <c r="B28635" s="2" t="s">
        <v>29085</v>
      </c>
      <c r="C28635" s="2">
        <v>32</v>
      </c>
      <c r="D28635" s="2" t="s">
        <v>459</v>
      </c>
      <c r="E28635" s="2"/>
      <c r="F28635" s="2"/>
      <c r="G28635" s="2"/>
      <c r="H28635" s="2"/>
    </row>
    <row r="28636" spans="2:8">
      <c r="B28636" s="2" t="s">
        <v>29086</v>
      </c>
      <c r="C28636" s="2">
        <v>30</v>
      </c>
      <c r="D28636" s="2" t="s">
        <v>459</v>
      </c>
      <c r="E28636" s="2"/>
      <c r="F28636" s="2"/>
      <c r="G28636" s="2"/>
      <c r="H28636" s="2"/>
    </row>
    <row r="28637" spans="2:8">
      <c r="B28637" s="2" t="s">
        <v>29087</v>
      </c>
      <c r="C28637" s="2">
        <v>26</v>
      </c>
      <c r="D28637" s="2" t="s">
        <v>459</v>
      </c>
      <c r="E28637" s="2"/>
      <c r="F28637" s="2"/>
      <c r="G28637" s="2"/>
      <c r="H28637" s="2"/>
    </row>
    <row r="28638" spans="2:8">
      <c r="B28638" s="2" t="s">
        <v>29088</v>
      </c>
      <c r="C28638" s="2">
        <v>28</v>
      </c>
      <c r="D28638" s="2" t="s">
        <v>459</v>
      </c>
      <c r="E28638" s="2"/>
      <c r="F28638" s="2"/>
      <c r="G28638" s="2"/>
      <c r="H28638" s="2"/>
    </row>
    <row r="28639" spans="2:8">
      <c r="B28639" s="2" t="s">
        <v>29089</v>
      </c>
      <c r="C28639" s="2">
        <v>24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25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25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24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23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23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23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25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25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33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29099</v>
      </c>
      <c r="C28649" s="2">
        <v>35</v>
      </c>
      <c r="D28649" s="2" t="s">
        <v>459</v>
      </c>
      <c r="E28649" s="2"/>
      <c r="F28649" s="2"/>
      <c r="G28649" s="2"/>
      <c r="H28649" s="2"/>
    </row>
    <row r="28650" spans="2:8">
      <c r="B28650" s="2" t="s">
        <v>29100</v>
      </c>
      <c r="C28650" s="2">
        <v>34</v>
      </c>
      <c r="D28650" s="2" t="s">
        <v>459</v>
      </c>
      <c r="E28650" s="2"/>
      <c r="F28650" s="2"/>
      <c r="G28650" s="2"/>
      <c r="H28650" s="2"/>
    </row>
    <row r="28651" spans="2:8">
      <c r="B28651" s="2" t="s">
        <v>29101</v>
      </c>
      <c r="C28651" s="2">
        <v>33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29102</v>
      </c>
      <c r="C28652" s="2">
        <v>31</v>
      </c>
      <c r="D28652" s="2" t="s">
        <v>459</v>
      </c>
      <c r="E28652" s="2"/>
      <c r="F28652" s="2"/>
      <c r="G28652" s="2"/>
      <c r="H28652" s="2"/>
    </row>
    <row r="28653" spans="2:8">
      <c r="B28653" s="2" t="s">
        <v>29103</v>
      </c>
      <c r="C28653" s="2">
        <v>17</v>
      </c>
      <c r="D28653" s="2" t="s">
        <v>459</v>
      </c>
      <c r="E28653" s="2"/>
      <c r="F28653" s="2"/>
      <c r="G28653" s="2"/>
      <c r="H28653" s="2"/>
    </row>
    <row r="28654" spans="2:8">
      <c r="B28654" s="2" t="s">
        <v>29104</v>
      </c>
      <c r="C28654" s="2">
        <v>22</v>
      </c>
      <c r="D28654" s="2" t="s">
        <v>459</v>
      </c>
      <c r="E28654" s="2"/>
      <c r="F28654" s="2"/>
      <c r="G28654" s="2"/>
      <c r="H28654" s="2"/>
    </row>
    <row r="28655" spans="2:8">
      <c r="B28655" s="2" t="s">
        <v>29105</v>
      </c>
      <c r="C28655" s="2">
        <v>18</v>
      </c>
      <c r="D28655" s="2" t="s">
        <v>459</v>
      </c>
      <c r="E28655" s="2"/>
      <c r="F28655" s="2"/>
      <c r="G28655" s="2"/>
      <c r="H28655" s="2"/>
    </row>
    <row r="28656" spans="2:8">
      <c r="B28656" s="2" t="s">
        <v>29106</v>
      </c>
      <c r="C28656" s="2">
        <v>37</v>
      </c>
      <c r="D28656" s="2" t="s">
        <v>459</v>
      </c>
      <c r="E28656" s="2"/>
      <c r="F28656" s="2"/>
      <c r="G28656" s="2"/>
      <c r="H28656" s="2"/>
    </row>
    <row r="28657" spans="2:8">
      <c r="B28657" s="2" t="s">
        <v>29107</v>
      </c>
      <c r="C28657" s="2">
        <v>25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26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27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28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27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27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26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29</v>
      </c>
      <c r="D28665" s="2" t="s">
        <v>459</v>
      </c>
      <c r="E28665" s="2"/>
      <c r="F28665" s="2"/>
      <c r="G28665" s="2"/>
      <c r="H28665" s="2"/>
    </row>
    <row r="28666" spans="2:8">
      <c r="B28666" s="2" t="s">
        <v>29116</v>
      </c>
      <c r="C28666" s="2">
        <v>31</v>
      </c>
      <c r="D28666" s="2" t="s">
        <v>459</v>
      </c>
      <c r="E28666" s="2"/>
      <c r="F28666" s="2"/>
      <c r="G28666" s="2"/>
      <c r="H28666" s="2"/>
    </row>
    <row r="28667" spans="2:8">
      <c r="B28667" s="2" t="s">
        <v>29117</v>
      </c>
      <c r="C28667" s="2">
        <v>32</v>
      </c>
      <c r="D28667" s="2" t="s">
        <v>459</v>
      </c>
      <c r="E28667" s="2"/>
      <c r="F28667" s="2"/>
      <c r="G28667" s="2"/>
      <c r="H28667" s="2"/>
    </row>
    <row r="28668" spans="2:8">
      <c r="B28668" s="2" t="s">
        <v>29118</v>
      </c>
      <c r="C28668" s="2">
        <v>34</v>
      </c>
      <c r="D28668" s="2" t="s">
        <v>459</v>
      </c>
      <c r="E28668" s="2"/>
      <c r="F28668" s="2"/>
      <c r="G28668" s="2"/>
      <c r="H28668" s="2"/>
    </row>
    <row r="28669" spans="2:8">
      <c r="B28669" s="2" t="s">
        <v>29119</v>
      </c>
      <c r="C28669" s="2">
        <v>34</v>
      </c>
      <c r="D28669" s="2" t="s">
        <v>459</v>
      </c>
      <c r="E28669" s="2"/>
      <c r="F28669" s="2"/>
      <c r="G28669" s="2"/>
      <c r="H28669" s="2"/>
    </row>
    <row r="28670" spans="2:8">
      <c r="B28670" s="2" t="s">
        <v>29120</v>
      </c>
      <c r="C28670" s="2">
        <v>33</v>
      </c>
      <c r="D28670" s="2" t="s">
        <v>459</v>
      </c>
      <c r="E28670" s="2"/>
      <c r="F28670" s="2"/>
      <c r="G28670" s="2"/>
      <c r="H28670" s="2"/>
    </row>
    <row r="28671" spans="2:8">
      <c r="B28671" s="2" t="s">
        <v>29121</v>
      </c>
      <c r="C28671" s="2">
        <v>29</v>
      </c>
      <c r="D28671" s="2" t="s">
        <v>459</v>
      </c>
      <c r="E28671" s="2"/>
      <c r="F28671" s="2"/>
      <c r="G28671" s="2"/>
      <c r="H28671" s="2"/>
    </row>
    <row r="28672" spans="2:8">
      <c r="B28672" s="2" t="s">
        <v>29122</v>
      </c>
      <c r="C28672" s="2">
        <v>22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24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24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23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23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21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20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18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30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33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39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40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37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27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16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14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30</v>
      </c>
      <c r="D28688" s="2" t="s">
        <v>459</v>
      </c>
      <c r="E28688" s="2"/>
      <c r="F28688" s="2"/>
      <c r="G28688" s="2"/>
      <c r="H28688" s="2"/>
    </row>
    <row r="28689" spans="2:8">
      <c r="B28689" s="2" t="s">
        <v>29139</v>
      </c>
      <c r="C28689" s="2">
        <v>32</v>
      </c>
      <c r="D28689" s="2" t="s">
        <v>459</v>
      </c>
      <c r="E28689" s="2"/>
      <c r="F28689" s="2"/>
      <c r="G28689" s="2"/>
      <c r="H28689" s="2"/>
    </row>
    <row r="28690" spans="2:8">
      <c r="B28690" s="2" t="s">
        <v>29140</v>
      </c>
      <c r="C28690" s="2">
        <v>30</v>
      </c>
      <c r="D28690" s="2" t="s">
        <v>459</v>
      </c>
      <c r="E28690" s="2"/>
      <c r="F28690" s="2"/>
      <c r="G28690" s="2"/>
      <c r="H28690" s="2"/>
    </row>
    <row r="28691" spans="2:8">
      <c r="B28691" s="2" t="s">
        <v>29141</v>
      </c>
      <c r="C28691" s="2">
        <v>28</v>
      </c>
      <c r="D28691" s="2" t="s">
        <v>459</v>
      </c>
      <c r="E28691" s="2"/>
      <c r="F28691" s="2"/>
      <c r="G28691" s="2"/>
      <c r="H28691" s="2"/>
    </row>
    <row r="28692" spans="2:8">
      <c r="B28692" s="2" t="s">
        <v>29142</v>
      </c>
      <c r="C28692" s="2">
        <v>27</v>
      </c>
      <c r="D28692" s="2" t="s">
        <v>459</v>
      </c>
      <c r="E28692" s="2"/>
      <c r="F28692" s="2"/>
      <c r="G28692" s="2"/>
      <c r="H28692" s="2"/>
    </row>
    <row r="28693" spans="2:8">
      <c r="B28693" s="2" t="s">
        <v>29143</v>
      </c>
      <c r="C28693" s="2">
        <v>29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29144</v>
      </c>
      <c r="C28694" s="2">
        <v>37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37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37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36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30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27</v>
      </c>
      <c r="D28699" s="2" t="s">
        <v>459</v>
      </c>
      <c r="E28699" s="2"/>
      <c r="F28699" s="2"/>
      <c r="G28699" s="2"/>
      <c r="H28699" s="2"/>
    </row>
    <row r="28700" spans="2:8">
      <c r="B28700" s="2" t="s">
        <v>29150</v>
      </c>
      <c r="C28700" s="2">
        <v>35</v>
      </c>
      <c r="D28700" s="2" t="s">
        <v>459</v>
      </c>
      <c r="E28700" s="2"/>
      <c r="F28700" s="2"/>
      <c r="G28700" s="2"/>
      <c r="H28700" s="2"/>
    </row>
    <row r="28701" spans="2:8">
      <c r="B28701" s="2" t="s">
        <v>29151</v>
      </c>
      <c r="C28701" s="2">
        <v>32</v>
      </c>
      <c r="D28701" s="2" t="s">
        <v>459</v>
      </c>
      <c r="E28701" s="2"/>
      <c r="F28701" s="2"/>
      <c r="G28701" s="2"/>
      <c r="H28701" s="2"/>
    </row>
    <row r="28702" spans="2:8">
      <c r="B28702" s="2" t="s">
        <v>29152</v>
      </c>
      <c r="C28702" s="2">
        <v>24</v>
      </c>
      <c r="D28702" s="2" t="s">
        <v>459</v>
      </c>
      <c r="E28702" s="2"/>
      <c r="F28702" s="2"/>
      <c r="G28702" s="2"/>
      <c r="H28702" s="2"/>
    </row>
    <row r="28703" spans="2:8">
      <c r="B28703" s="2" t="s">
        <v>29153</v>
      </c>
      <c r="C28703" s="2">
        <v>30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29154</v>
      </c>
      <c r="C28704" s="2">
        <v>20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20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19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19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19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10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26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29161</v>
      </c>
      <c r="C28711" s="2">
        <v>27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29162</v>
      </c>
      <c r="C28712" s="2">
        <v>28</v>
      </c>
      <c r="D28712" s="2" t="s">
        <v>459</v>
      </c>
      <c r="E28712" s="2"/>
      <c r="F28712" s="2"/>
      <c r="G28712" s="2"/>
      <c r="H28712" s="2"/>
    </row>
    <row r="28713" spans="2:8">
      <c r="B28713" s="2" t="s">
        <v>29163</v>
      </c>
      <c r="C28713" s="2">
        <v>26</v>
      </c>
      <c r="D28713" s="2" t="s">
        <v>459</v>
      </c>
      <c r="E28713" s="2"/>
      <c r="F28713" s="2"/>
      <c r="G28713" s="2"/>
      <c r="H28713" s="2"/>
    </row>
    <row r="28714" spans="2:8">
      <c r="B28714" s="2" t="s">
        <v>29164</v>
      </c>
      <c r="C28714" s="2">
        <v>22</v>
      </c>
      <c r="D28714" s="2" t="s">
        <v>459</v>
      </c>
      <c r="E28714" s="2"/>
      <c r="F28714" s="2"/>
      <c r="G28714" s="2"/>
      <c r="H28714" s="2"/>
    </row>
    <row r="28715" spans="2:8">
      <c r="B28715" s="2" t="s">
        <v>29165</v>
      </c>
      <c r="C28715" s="2">
        <v>22</v>
      </c>
      <c r="D28715" s="2" t="s">
        <v>459</v>
      </c>
      <c r="E28715" s="2"/>
      <c r="F28715" s="2"/>
      <c r="G28715" s="2"/>
      <c r="H28715" s="2"/>
    </row>
    <row r="28716" spans="2:8">
      <c r="B28716" s="2" t="s">
        <v>29166</v>
      </c>
      <c r="C28716" s="2">
        <v>25</v>
      </c>
      <c r="D28716" s="2" t="s">
        <v>459</v>
      </c>
      <c r="E28716" s="2"/>
      <c r="F28716" s="2"/>
      <c r="G28716" s="2"/>
      <c r="H28716" s="2"/>
    </row>
    <row r="28717" spans="2:8">
      <c r="B28717" s="2" t="s">
        <v>29167</v>
      </c>
      <c r="C28717" s="2">
        <v>28</v>
      </c>
      <c r="D28717" s="2" t="s">
        <v>459</v>
      </c>
      <c r="E28717" s="2"/>
      <c r="F28717" s="2"/>
      <c r="G28717" s="2"/>
      <c r="H28717" s="2"/>
    </row>
    <row r="28718" spans="2:8">
      <c r="B28718" s="2" t="s">
        <v>29168</v>
      </c>
      <c r="C28718" s="2">
        <v>28</v>
      </c>
      <c r="D28718" s="2" t="s">
        <v>459</v>
      </c>
      <c r="E28718" s="2"/>
      <c r="F28718" s="2"/>
      <c r="G28718" s="2"/>
      <c r="H28718" s="2"/>
    </row>
    <row r="28719" spans="2:8">
      <c r="B28719" s="2" t="s">
        <v>29169</v>
      </c>
      <c r="C28719" s="2">
        <v>27</v>
      </c>
      <c r="D28719" s="2" t="s">
        <v>459</v>
      </c>
      <c r="E28719" s="2"/>
      <c r="F28719" s="2"/>
      <c r="G28719" s="2"/>
      <c r="H28719" s="2"/>
    </row>
    <row r="28720" spans="2:8">
      <c r="B28720" s="2" t="s">
        <v>29170</v>
      </c>
      <c r="C28720" s="2">
        <v>29</v>
      </c>
      <c r="D28720" s="2" t="s">
        <v>459</v>
      </c>
      <c r="E28720" s="2"/>
      <c r="F28720" s="2"/>
      <c r="G28720" s="2"/>
      <c r="H28720" s="2"/>
    </row>
    <row r="28721" spans="2:8">
      <c r="B28721" s="2" t="s">
        <v>29171</v>
      </c>
      <c r="C28721" s="2">
        <v>29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29172</v>
      </c>
      <c r="C28722" s="2">
        <v>30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29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29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31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32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32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30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29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30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31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31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30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29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28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17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15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29188</v>
      </c>
      <c r="C28738" s="2">
        <v>17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29189</v>
      </c>
      <c r="C28739" s="2">
        <v>16</v>
      </c>
      <c r="D28739" s="2" t="s">
        <v>459</v>
      </c>
      <c r="E28739" s="2"/>
      <c r="F28739" s="2"/>
      <c r="G28739" s="2"/>
      <c r="H28739" s="2"/>
    </row>
    <row r="28740" spans="2:8">
      <c r="B28740" s="2" t="s">
        <v>29190</v>
      </c>
      <c r="C28740" s="2">
        <v>13</v>
      </c>
      <c r="D28740" s="2" t="s">
        <v>459</v>
      </c>
      <c r="E28740" s="2"/>
      <c r="F28740" s="2"/>
      <c r="G28740" s="2"/>
      <c r="H28740" s="2"/>
    </row>
    <row r="28741" spans="2:8">
      <c r="B28741" s="2" t="s">
        <v>29191</v>
      </c>
      <c r="C28741" s="2">
        <v>34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34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34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32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28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29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31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31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22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20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19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17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17</v>
      </c>
      <c r="D28753" s="2" t="s">
        <v>459</v>
      </c>
      <c r="E28753" s="2"/>
      <c r="F28753" s="2"/>
      <c r="G28753" s="2"/>
      <c r="H28753" s="2"/>
    </row>
    <row r="28754" spans="2:8">
      <c r="B28754" s="2" t="s">
        <v>29204</v>
      </c>
      <c r="C28754" s="2">
        <v>28</v>
      </c>
      <c r="D28754" s="2" t="s">
        <v>459</v>
      </c>
      <c r="E28754" s="2"/>
      <c r="F28754" s="2"/>
      <c r="G28754" s="2"/>
      <c r="H28754" s="2"/>
    </row>
    <row r="28755" spans="2:8">
      <c r="B28755" s="2" t="s">
        <v>29205</v>
      </c>
      <c r="C28755" s="2">
        <v>29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29206</v>
      </c>
      <c r="C28756" s="2">
        <v>27</v>
      </c>
      <c r="D28756" s="2" t="s">
        <v>459</v>
      </c>
      <c r="E28756" s="2"/>
      <c r="F28756" s="2"/>
      <c r="G28756" s="2"/>
      <c r="H28756" s="2"/>
    </row>
    <row r="28757" spans="2:8">
      <c r="B28757" s="2" t="s">
        <v>29207</v>
      </c>
      <c r="C28757" s="2">
        <v>28</v>
      </c>
      <c r="D28757" s="2" t="s">
        <v>459</v>
      </c>
      <c r="E28757" s="2"/>
      <c r="F28757" s="2"/>
      <c r="G28757" s="2"/>
      <c r="H28757" s="2"/>
    </row>
    <row r="28758" spans="2:8">
      <c r="B28758" s="2" t="s">
        <v>29208</v>
      </c>
      <c r="C28758" s="2">
        <v>27</v>
      </c>
      <c r="D28758" s="2" t="s">
        <v>459</v>
      </c>
      <c r="E28758" s="2"/>
      <c r="F28758" s="2"/>
      <c r="G28758" s="2"/>
      <c r="H28758" s="2"/>
    </row>
    <row r="28759" spans="2:8">
      <c r="B28759" s="2" t="s">
        <v>29209</v>
      </c>
      <c r="C28759" s="2">
        <v>31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32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32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30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30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25</v>
      </c>
      <c r="D28764" s="2" t="s">
        <v>459</v>
      </c>
      <c r="E28764" s="2"/>
      <c r="F28764" s="2"/>
      <c r="G28764" s="2"/>
      <c r="H28764" s="2"/>
    </row>
    <row r="28765" spans="2:8">
      <c r="B28765" s="2" t="s">
        <v>29215</v>
      </c>
      <c r="C28765" s="2">
        <v>28</v>
      </c>
      <c r="D28765" s="2" t="s">
        <v>459</v>
      </c>
      <c r="E28765" s="2"/>
      <c r="F28765" s="2"/>
      <c r="G28765" s="2"/>
      <c r="H28765" s="2"/>
    </row>
    <row r="28766" spans="2:8">
      <c r="B28766" s="2" t="s">
        <v>29216</v>
      </c>
      <c r="C28766" s="2">
        <v>28</v>
      </c>
      <c r="D28766" s="2" t="s">
        <v>459</v>
      </c>
      <c r="E28766" s="2"/>
      <c r="F28766" s="2"/>
      <c r="G28766" s="2"/>
      <c r="H28766" s="2"/>
    </row>
    <row r="28767" spans="2:8">
      <c r="B28767" s="2" t="s">
        <v>29217</v>
      </c>
      <c r="C28767" s="2">
        <v>28</v>
      </c>
      <c r="D28767" s="2" t="s">
        <v>459</v>
      </c>
      <c r="E28767" s="2"/>
      <c r="F28767" s="2"/>
      <c r="G28767" s="2"/>
      <c r="H28767" s="2"/>
    </row>
    <row r="28768" spans="2:8">
      <c r="B28768" s="2" t="s">
        <v>29218</v>
      </c>
      <c r="C28768" s="2">
        <v>27</v>
      </c>
      <c r="D28768" s="2" t="s">
        <v>459</v>
      </c>
      <c r="E28768" s="2"/>
      <c r="F28768" s="2"/>
      <c r="G28768" s="2"/>
      <c r="H28768" s="2"/>
    </row>
    <row r="28769" spans="2:8">
      <c r="B28769" s="2" t="s">
        <v>29219</v>
      </c>
      <c r="C28769" s="2">
        <v>26</v>
      </c>
      <c r="D28769" s="2" t="s">
        <v>459</v>
      </c>
      <c r="E28769" s="2"/>
      <c r="F28769" s="2"/>
      <c r="G28769" s="2"/>
      <c r="H28769" s="2"/>
    </row>
    <row r="28770" spans="2:8">
      <c r="B28770" s="2" t="s">
        <v>29220</v>
      </c>
      <c r="C28770" s="2">
        <v>24</v>
      </c>
      <c r="D28770" s="2" t="s">
        <v>459</v>
      </c>
      <c r="E28770" s="2"/>
      <c r="F28770" s="2"/>
      <c r="G28770" s="2"/>
      <c r="H28770" s="2"/>
    </row>
    <row r="28771" spans="2:8">
      <c r="B28771" s="2" t="s">
        <v>29221</v>
      </c>
      <c r="C28771" s="2">
        <v>29</v>
      </c>
      <c r="D28771" s="2" t="s">
        <v>459</v>
      </c>
      <c r="E28771" s="2"/>
      <c r="F28771" s="2"/>
      <c r="G28771" s="2"/>
      <c r="H28771" s="2"/>
    </row>
    <row r="28772" spans="2:8">
      <c r="B28772" s="2" t="s">
        <v>29222</v>
      </c>
      <c r="C28772" s="2">
        <v>31</v>
      </c>
      <c r="D28772" s="2" t="s">
        <v>459</v>
      </c>
      <c r="E28772" s="2"/>
      <c r="F28772" s="2"/>
      <c r="G28772" s="2"/>
      <c r="H28772" s="2"/>
    </row>
    <row r="28773" spans="2:8">
      <c r="B28773" s="2" t="s">
        <v>29223</v>
      </c>
      <c r="C28773" s="2">
        <v>31</v>
      </c>
      <c r="D28773" s="2" t="s">
        <v>459</v>
      </c>
      <c r="E28773" s="2"/>
      <c r="F28773" s="2"/>
      <c r="G28773" s="2"/>
      <c r="H28773" s="2"/>
    </row>
    <row r="28774" spans="2:8">
      <c r="B28774" s="2" t="s">
        <v>29224</v>
      </c>
      <c r="C28774" s="2">
        <v>27</v>
      </c>
      <c r="D28774" s="2" t="s">
        <v>459</v>
      </c>
      <c r="E28774" s="2"/>
      <c r="F28774" s="2"/>
      <c r="G28774" s="2"/>
      <c r="H28774" s="2"/>
    </row>
    <row r="28775" spans="2:8">
      <c r="B28775" s="2" t="s">
        <v>29225</v>
      </c>
      <c r="C28775" s="2">
        <v>25</v>
      </c>
      <c r="D28775" s="2" t="s">
        <v>459</v>
      </c>
      <c r="E28775" s="2"/>
      <c r="F28775" s="2"/>
      <c r="G28775" s="2"/>
      <c r="H28775" s="2"/>
    </row>
    <row r="28776" spans="2:8">
      <c r="B28776" s="2" t="s">
        <v>29226</v>
      </c>
      <c r="C28776" s="2">
        <v>27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29227</v>
      </c>
      <c r="C28777" s="2">
        <v>25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24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22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22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21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22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21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22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21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20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21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20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18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17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15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23</v>
      </c>
      <c r="D28792" s="2" t="s">
        <v>459</v>
      </c>
      <c r="E28792" s="2"/>
      <c r="F28792" s="2"/>
      <c r="G28792" s="2"/>
      <c r="H28792" s="2"/>
    </row>
    <row r="28793" spans="2:8">
      <c r="B28793" s="2" t="s">
        <v>29243</v>
      </c>
      <c r="C28793" s="2">
        <v>24</v>
      </c>
      <c r="D28793" s="2" t="s">
        <v>459</v>
      </c>
      <c r="E28793" s="2"/>
      <c r="F28793" s="2"/>
      <c r="G28793" s="2"/>
      <c r="H28793" s="2"/>
    </row>
    <row r="28794" spans="2:8">
      <c r="B28794" s="2" t="s">
        <v>29244</v>
      </c>
      <c r="C28794" s="2">
        <v>22</v>
      </c>
      <c r="D28794" s="2" t="s">
        <v>459</v>
      </c>
      <c r="E28794" s="2"/>
      <c r="F28794" s="2"/>
      <c r="G28794" s="2"/>
      <c r="H28794" s="2"/>
    </row>
    <row r="28795" spans="2:8">
      <c r="B28795" s="2" t="s">
        <v>29245</v>
      </c>
      <c r="C28795" s="2">
        <v>19</v>
      </c>
      <c r="D28795" s="2" t="s">
        <v>459</v>
      </c>
      <c r="E28795" s="2"/>
      <c r="F28795" s="2"/>
      <c r="G28795" s="2"/>
      <c r="H28795" s="2"/>
    </row>
    <row r="28796" spans="2:8">
      <c r="B28796" s="2" t="s">
        <v>29246</v>
      </c>
      <c r="C28796" s="2">
        <v>20</v>
      </c>
      <c r="D28796" s="2" t="s">
        <v>459</v>
      </c>
      <c r="E28796" s="2"/>
      <c r="F28796" s="2"/>
      <c r="G28796" s="2"/>
      <c r="H28796" s="2"/>
    </row>
    <row r="28797" spans="2:8">
      <c r="B28797" s="2" t="s">
        <v>29247</v>
      </c>
      <c r="C28797" s="2">
        <v>20</v>
      </c>
      <c r="D28797" s="2" t="s">
        <v>459</v>
      </c>
      <c r="E28797" s="2"/>
      <c r="F28797" s="2"/>
      <c r="G28797" s="2"/>
      <c r="H28797" s="2"/>
    </row>
    <row r="28798" spans="2:8">
      <c r="B28798" s="2" t="s">
        <v>29248</v>
      </c>
      <c r="C28798" s="2">
        <v>23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25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25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24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23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22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17</v>
      </c>
      <c r="D28804" s="2" t="s">
        <v>459</v>
      </c>
      <c r="E28804" s="2"/>
      <c r="F28804" s="2"/>
      <c r="G28804" s="2"/>
      <c r="H28804" s="2"/>
    </row>
    <row r="28805" spans="2:8">
      <c r="B28805" s="2" t="s">
        <v>29255</v>
      </c>
      <c r="C28805" s="2">
        <v>16</v>
      </c>
      <c r="D28805" s="2" t="s">
        <v>459</v>
      </c>
      <c r="E28805" s="2"/>
      <c r="F28805" s="2"/>
      <c r="G28805" s="2"/>
      <c r="H28805" s="2"/>
    </row>
    <row r="28806" spans="2:8">
      <c r="B28806" s="2" t="s">
        <v>29256</v>
      </c>
      <c r="C28806" s="2">
        <v>10</v>
      </c>
      <c r="D28806" s="2" t="s">
        <v>459</v>
      </c>
      <c r="E28806" s="2"/>
      <c r="F28806" s="2"/>
      <c r="G28806" s="2"/>
      <c r="H28806" s="2"/>
    </row>
    <row r="28807" spans="2:8">
      <c r="B28807" s="2" t="s">
        <v>29257</v>
      </c>
      <c r="C28807" s="2">
        <v>7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29258</v>
      </c>
      <c r="C28808" s="2">
        <v>26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27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27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27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27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26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24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30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30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30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29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28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11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6</v>
      </c>
      <c r="D28821" s="2" t="s">
        <v>459</v>
      </c>
      <c r="E28821" s="2"/>
      <c r="F28821" s="2"/>
      <c r="G28821" s="2"/>
      <c r="H28821" s="2"/>
    </row>
    <row r="28822" spans="2:8">
      <c r="B28822" s="2" t="s">
        <v>29272</v>
      </c>
      <c r="C28822" s="2">
        <v>11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29273</v>
      </c>
      <c r="C28823" s="2">
        <v>16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29274</v>
      </c>
      <c r="C28824" s="2">
        <v>21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29275</v>
      </c>
      <c r="C28825" s="2">
        <v>19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29276</v>
      </c>
      <c r="C28826" s="2">
        <v>21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29277</v>
      </c>
      <c r="C28827" s="2">
        <v>24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29278</v>
      </c>
      <c r="C28828" s="2">
        <v>25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29279</v>
      </c>
      <c r="C28829" s="2">
        <v>17</v>
      </c>
      <c r="D28829" s="2" t="s">
        <v>459</v>
      </c>
      <c r="E28829" s="2"/>
      <c r="F28829" s="2"/>
      <c r="G28829" s="2"/>
      <c r="H28829" s="2"/>
    </row>
    <row r="28830" spans="2:8">
      <c r="B28830" s="2" t="s">
        <v>29280</v>
      </c>
      <c r="C28830" s="2">
        <v>16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29281</v>
      </c>
      <c r="C28831" s="2">
        <v>17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29282</v>
      </c>
      <c r="C28832" s="2">
        <v>16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29283</v>
      </c>
      <c r="C28833" s="2">
        <v>16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29284</v>
      </c>
      <c r="C28834" s="2">
        <v>16</v>
      </c>
      <c r="D28834" s="2" t="s">
        <v>459</v>
      </c>
      <c r="E28834" s="2"/>
      <c r="F28834" s="2"/>
      <c r="G28834" s="2"/>
      <c r="H28834" s="2"/>
    </row>
    <row r="28835" spans="2:8">
      <c r="B28835" s="2" t="s">
        <v>29285</v>
      </c>
      <c r="C28835" s="2">
        <v>15</v>
      </c>
      <c r="D28835" s="2" t="s">
        <v>459</v>
      </c>
      <c r="E28835" s="2"/>
      <c r="F28835" s="2"/>
      <c r="G28835" s="2"/>
      <c r="H28835" s="2"/>
    </row>
    <row r="28836" spans="2:8">
      <c r="B28836" s="2" t="s">
        <v>29286</v>
      </c>
      <c r="C28836" s="2">
        <v>33</v>
      </c>
      <c r="D28836" s="2" t="s">
        <v>459</v>
      </c>
      <c r="E28836" s="2"/>
      <c r="F28836" s="2"/>
      <c r="G28836" s="2"/>
      <c r="H28836" s="2"/>
    </row>
    <row r="28837" spans="2:8">
      <c r="B28837" s="2" t="s">
        <v>29287</v>
      </c>
      <c r="C28837" s="2">
        <v>31</v>
      </c>
      <c r="D28837" s="2" t="s">
        <v>459</v>
      </c>
      <c r="E28837" s="2"/>
      <c r="F28837" s="2"/>
      <c r="G28837" s="2"/>
      <c r="H28837" s="2"/>
    </row>
    <row r="28838" spans="2:8">
      <c r="B28838" s="2" t="s">
        <v>29288</v>
      </c>
      <c r="C28838" s="2">
        <v>26</v>
      </c>
      <c r="D28838" s="2" t="s">
        <v>459</v>
      </c>
      <c r="E28838" s="2"/>
      <c r="F28838" s="2"/>
      <c r="G28838" s="2"/>
      <c r="H28838" s="2"/>
    </row>
    <row r="28839" spans="2:8">
      <c r="B28839" s="2" t="s">
        <v>29289</v>
      </c>
      <c r="C28839" s="2">
        <v>27</v>
      </c>
      <c r="D28839" s="2" t="s">
        <v>459</v>
      </c>
      <c r="E28839" s="2"/>
      <c r="F28839" s="2"/>
      <c r="G28839" s="2"/>
      <c r="H28839" s="2"/>
    </row>
    <row r="28840" spans="2:8">
      <c r="B28840" s="2" t="s">
        <v>29290</v>
      </c>
      <c r="C28840" s="2">
        <v>31</v>
      </c>
      <c r="D28840" s="2" t="s">
        <v>459</v>
      </c>
      <c r="E28840" s="2"/>
      <c r="F28840" s="2"/>
      <c r="G28840" s="2"/>
      <c r="H28840" s="2"/>
    </row>
    <row r="28841" spans="2:8">
      <c r="B28841" s="2" t="s">
        <v>29291</v>
      </c>
      <c r="C28841" s="2">
        <v>33</v>
      </c>
      <c r="D28841" s="2" t="s">
        <v>459</v>
      </c>
      <c r="E28841" s="2"/>
      <c r="F28841" s="2"/>
      <c r="G28841" s="2"/>
      <c r="H28841" s="2"/>
    </row>
    <row r="28842" spans="2:8">
      <c r="B28842" s="2" t="s">
        <v>29292</v>
      </c>
      <c r="C28842" s="2">
        <v>33</v>
      </c>
      <c r="D28842" s="2" t="s">
        <v>459</v>
      </c>
      <c r="E28842" s="2"/>
      <c r="F28842" s="2"/>
      <c r="G28842" s="2"/>
      <c r="H28842" s="2"/>
    </row>
    <row r="28843" spans="2:8">
      <c r="B28843" s="2" t="s">
        <v>29293</v>
      </c>
      <c r="C28843" s="2">
        <v>31</v>
      </c>
      <c r="D28843" s="2" t="s">
        <v>459</v>
      </c>
      <c r="E28843" s="2"/>
      <c r="F28843" s="2"/>
      <c r="G28843" s="2"/>
      <c r="H28843" s="2"/>
    </row>
    <row r="28844" spans="2:8">
      <c r="B28844" s="2" t="s">
        <v>29294</v>
      </c>
      <c r="C28844" s="2">
        <v>31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29295</v>
      </c>
      <c r="C28845" s="2">
        <v>24</v>
      </c>
      <c r="D28845" s="2" t="s">
        <v>459</v>
      </c>
      <c r="E28845" s="2"/>
      <c r="F28845" s="2"/>
      <c r="G28845" s="2"/>
      <c r="H28845" s="2"/>
    </row>
    <row r="28846" spans="2:8">
      <c r="B28846" s="2" t="s">
        <v>29296</v>
      </c>
      <c r="C28846" s="2">
        <v>24</v>
      </c>
      <c r="D28846" s="2" t="s">
        <v>459</v>
      </c>
      <c r="E28846" s="2"/>
      <c r="F28846" s="2"/>
      <c r="G28846" s="2"/>
      <c r="H28846" s="2"/>
    </row>
    <row r="28847" spans="2:8">
      <c r="B28847" s="2" t="s">
        <v>29297</v>
      </c>
      <c r="C28847" s="2">
        <v>25</v>
      </c>
      <c r="D28847" s="2" t="s">
        <v>459</v>
      </c>
      <c r="E28847" s="2"/>
      <c r="F28847" s="2"/>
      <c r="G28847" s="2"/>
      <c r="H28847" s="2"/>
    </row>
    <row r="28848" spans="2:8">
      <c r="B28848" s="2" t="s">
        <v>29298</v>
      </c>
      <c r="C28848" s="2">
        <v>24</v>
      </c>
      <c r="D28848" s="2" t="s">
        <v>459</v>
      </c>
      <c r="E28848" s="2"/>
      <c r="F28848" s="2"/>
      <c r="G28848" s="2"/>
      <c r="H28848" s="2"/>
    </row>
    <row r="28849" spans="2:8">
      <c r="B28849" s="2" t="s">
        <v>29299</v>
      </c>
      <c r="C28849" s="2">
        <v>15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15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24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27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31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34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34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27</v>
      </c>
      <c r="D28856" s="2" t="s">
        <v>459</v>
      </c>
      <c r="E28856" s="2"/>
      <c r="F28856" s="2"/>
      <c r="G28856" s="2"/>
      <c r="H28856" s="2"/>
    </row>
    <row r="28857" spans="2:8">
      <c r="B28857" s="2" t="s">
        <v>29307</v>
      </c>
      <c r="C28857" s="2">
        <v>29</v>
      </c>
      <c r="D28857" s="2" t="s">
        <v>459</v>
      </c>
      <c r="E28857" s="2"/>
      <c r="F28857" s="2"/>
      <c r="G28857" s="2"/>
      <c r="H28857" s="2"/>
    </row>
    <row r="28858" spans="2:8">
      <c r="B28858" s="2" t="s">
        <v>29308</v>
      </c>
      <c r="C28858" s="2">
        <v>29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29309</v>
      </c>
      <c r="C28859" s="2">
        <v>29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29310</v>
      </c>
      <c r="C28860" s="2">
        <v>28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29311</v>
      </c>
      <c r="C28861" s="2">
        <v>28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29312</v>
      </c>
      <c r="C28862" s="2">
        <v>17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28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27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22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15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11</v>
      </c>
      <c r="D28867" s="2" t="s">
        <v>459</v>
      </c>
      <c r="E28867" s="2"/>
      <c r="F28867" s="2"/>
      <c r="G28867" s="2"/>
      <c r="H28867" s="2"/>
    </row>
    <row r="28868" spans="2:8">
      <c r="B28868" s="2" t="s">
        <v>29318</v>
      </c>
      <c r="C28868" s="2">
        <v>30</v>
      </c>
      <c r="D28868" s="2" t="s">
        <v>459</v>
      </c>
      <c r="E28868" s="2"/>
      <c r="F28868" s="2"/>
      <c r="G28868" s="2"/>
      <c r="H28868" s="2"/>
    </row>
    <row r="28869" spans="2:8">
      <c r="B28869" s="2" t="s">
        <v>29319</v>
      </c>
      <c r="C28869" s="2">
        <v>30</v>
      </c>
      <c r="D28869" s="2" t="s">
        <v>459</v>
      </c>
      <c r="E28869" s="2"/>
      <c r="F28869" s="2"/>
      <c r="G28869" s="2"/>
      <c r="H28869" s="2"/>
    </row>
    <row r="28870" spans="2:8">
      <c r="B28870" s="2" t="s">
        <v>29320</v>
      </c>
      <c r="C28870" s="2">
        <v>32</v>
      </c>
      <c r="D28870" s="2" t="s">
        <v>459</v>
      </c>
      <c r="E28870" s="2"/>
      <c r="F28870" s="2"/>
      <c r="G28870" s="2"/>
      <c r="H28870" s="2"/>
    </row>
    <row r="28871" spans="2:8">
      <c r="B28871" s="2" t="s">
        <v>29321</v>
      </c>
      <c r="C28871" s="2">
        <v>33</v>
      </c>
      <c r="D28871" s="2" t="s">
        <v>459</v>
      </c>
      <c r="E28871" s="2"/>
      <c r="F28871" s="2"/>
      <c r="G28871" s="2"/>
      <c r="H28871" s="2"/>
    </row>
    <row r="28872" spans="2:8">
      <c r="B28872" s="2" t="s">
        <v>29322</v>
      </c>
      <c r="C28872" s="2">
        <v>35</v>
      </c>
      <c r="D28872" s="2" t="s">
        <v>459</v>
      </c>
      <c r="E28872" s="2"/>
      <c r="F28872" s="2"/>
      <c r="G28872" s="2"/>
      <c r="H28872" s="2"/>
    </row>
    <row r="28873" spans="2:8">
      <c r="B28873" s="2" t="s">
        <v>29323</v>
      </c>
      <c r="C28873" s="2">
        <v>34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29324</v>
      </c>
      <c r="C28874" s="2">
        <v>36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34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32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31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29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9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18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22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18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30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31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29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27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20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14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28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29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29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26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14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29345</v>
      </c>
      <c r="C28895" s="2">
        <v>20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29346</v>
      </c>
      <c r="C28896" s="2">
        <v>22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29347</v>
      </c>
      <c r="C28897" s="2">
        <v>26</v>
      </c>
      <c r="D28897" s="2" t="s">
        <v>459</v>
      </c>
      <c r="E28897" s="2"/>
      <c r="F28897" s="2"/>
      <c r="G28897" s="2"/>
      <c r="H28897" s="2"/>
    </row>
    <row r="28898" spans="2:8">
      <c r="B28898" s="2" t="s">
        <v>29348</v>
      </c>
      <c r="C28898" s="2">
        <v>27</v>
      </c>
      <c r="D28898" s="2" t="s">
        <v>459</v>
      </c>
      <c r="E28898" s="2"/>
      <c r="F28898" s="2"/>
      <c r="G28898" s="2"/>
      <c r="H28898" s="2"/>
    </row>
    <row r="28899" spans="2:8">
      <c r="B28899" s="2" t="s">
        <v>29349</v>
      </c>
      <c r="C28899" s="2">
        <v>35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35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35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32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28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27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28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29356</v>
      </c>
      <c r="C28906" s="2">
        <v>31</v>
      </c>
      <c r="D28906" s="2" t="s">
        <v>459</v>
      </c>
      <c r="E28906" s="2"/>
      <c r="F28906" s="2"/>
      <c r="G28906" s="2"/>
      <c r="H28906" s="2"/>
    </row>
    <row r="28907" spans="2:8">
      <c r="B28907" s="2" t="s">
        <v>29357</v>
      </c>
      <c r="C28907" s="2">
        <v>35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29358</v>
      </c>
      <c r="C28908" s="2">
        <v>32</v>
      </c>
      <c r="D28908" s="2" t="s">
        <v>459</v>
      </c>
      <c r="E28908" s="2"/>
      <c r="F28908" s="2"/>
      <c r="G28908" s="2"/>
      <c r="H28908" s="2"/>
    </row>
    <row r="28909" spans="2:8">
      <c r="B28909" s="2" t="s">
        <v>29359</v>
      </c>
      <c r="C28909" s="2">
        <v>30</v>
      </c>
      <c r="D28909" s="2" t="s">
        <v>459</v>
      </c>
      <c r="E28909" s="2"/>
      <c r="F28909" s="2"/>
      <c r="G28909" s="2"/>
      <c r="H28909" s="2"/>
    </row>
    <row r="28910" spans="2:8">
      <c r="B28910" s="2" t="s">
        <v>29360</v>
      </c>
      <c r="C28910" s="2">
        <v>21</v>
      </c>
      <c r="D28910" s="2" t="s">
        <v>459</v>
      </c>
      <c r="E28910" s="2"/>
      <c r="F28910" s="2"/>
      <c r="G28910" s="2"/>
      <c r="H28910" s="2"/>
    </row>
    <row r="28911" spans="2:8">
      <c r="B28911" s="2" t="s">
        <v>29361</v>
      </c>
      <c r="C28911" s="2">
        <v>23</v>
      </c>
      <c r="D28911" s="2" t="s">
        <v>459</v>
      </c>
      <c r="E28911" s="2"/>
      <c r="F28911" s="2"/>
      <c r="G28911" s="2"/>
      <c r="H28911" s="2"/>
    </row>
    <row r="28912" spans="2:8">
      <c r="B28912" s="2" t="s">
        <v>29362</v>
      </c>
      <c r="C28912" s="2">
        <v>22</v>
      </c>
      <c r="D28912" s="2" t="s">
        <v>459</v>
      </c>
      <c r="E28912" s="2"/>
      <c r="F28912" s="2"/>
      <c r="G28912" s="2"/>
      <c r="H28912" s="2"/>
    </row>
    <row r="28913" spans="2:8">
      <c r="B28913" s="2" t="s">
        <v>29363</v>
      </c>
      <c r="C28913" s="2">
        <v>22</v>
      </c>
      <c r="D28913" s="2" t="s">
        <v>459</v>
      </c>
      <c r="E28913" s="2"/>
      <c r="F28913" s="2"/>
      <c r="G28913" s="2"/>
      <c r="H28913" s="2"/>
    </row>
    <row r="28914" spans="2:8">
      <c r="B28914" s="2" t="s">
        <v>29364</v>
      </c>
      <c r="C28914" s="2">
        <v>20</v>
      </c>
      <c r="D28914" s="2" t="s">
        <v>459</v>
      </c>
      <c r="E28914" s="2"/>
      <c r="F28914" s="2"/>
      <c r="G28914" s="2"/>
      <c r="H28914" s="2"/>
    </row>
    <row r="28915" spans="2:8">
      <c r="B28915" s="2" t="s">
        <v>29365</v>
      </c>
      <c r="C28915" s="2">
        <v>12</v>
      </c>
      <c r="D28915" s="2" t="s">
        <v>459</v>
      </c>
      <c r="E28915" s="2"/>
      <c r="F28915" s="2"/>
      <c r="G28915" s="2"/>
      <c r="H28915" s="2"/>
    </row>
    <row r="28916" spans="2:8">
      <c r="B28916" s="2" t="s">
        <v>29366</v>
      </c>
      <c r="C28916" s="2">
        <v>8</v>
      </c>
      <c r="D28916" s="2" t="s">
        <v>459</v>
      </c>
      <c r="E28916" s="2"/>
      <c r="F28916" s="2"/>
      <c r="G28916" s="2"/>
      <c r="H28916" s="2"/>
    </row>
    <row r="28917" spans="2:8">
      <c r="B28917" s="2" t="s">
        <v>29367</v>
      </c>
      <c r="C28917" s="2">
        <v>12</v>
      </c>
      <c r="D28917" s="2" t="s">
        <v>459</v>
      </c>
      <c r="E28917" s="2"/>
      <c r="F28917" s="2"/>
      <c r="G28917" s="2"/>
      <c r="H28917" s="2"/>
    </row>
    <row r="28918" spans="2:8">
      <c r="B28918" s="2" t="s">
        <v>29368</v>
      </c>
      <c r="C28918" s="2">
        <v>16</v>
      </c>
      <c r="D28918" s="2" t="s">
        <v>459</v>
      </c>
      <c r="E28918" s="2"/>
      <c r="F28918" s="2"/>
      <c r="G28918" s="2"/>
      <c r="H28918" s="2"/>
    </row>
    <row r="28919" spans="2:8">
      <c r="B28919" s="2" t="s">
        <v>29369</v>
      </c>
      <c r="C28919" s="2">
        <v>18</v>
      </c>
      <c r="D28919" s="2" t="s">
        <v>459</v>
      </c>
      <c r="E28919" s="2"/>
      <c r="F28919" s="2"/>
      <c r="G28919" s="2"/>
      <c r="H28919" s="2"/>
    </row>
    <row r="28920" spans="2:8">
      <c r="B28920" s="2" t="s">
        <v>29370</v>
      </c>
      <c r="C28920" s="2">
        <v>23</v>
      </c>
      <c r="D28920" s="2" t="s">
        <v>459</v>
      </c>
      <c r="E28920" s="2"/>
      <c r="F28920" s="2"/>
      <c r="G28920" s="2"/>
      <c r="H28920" s="2"/>
    </row>
    <row r="28921" spans="2:8">
      <c r="B28921" s="2" t="s">
        <v>29371</v>
      </c>
      <c r="C28921" s="2">
        <v>24</v>
      </c>
      <c r="D28921" s="2" t="s">
        <v>459</v>
      </c>
      <c r="E28921" s="2"/>
      <c r="F28921" s="2"/>
      <c r="G28921" s="2"/>
      <c r="H28921" s="2"/>
    </row>
    <row r="28922" spans="2:8">
      <c r="B28922" s="2" t="s">
        <v>29372</v>
      </c>
      <c r="C28922" s="2">
        <v>24</v>
      </c>
      <c r="D28922" s="2" t="s">
        <v>459</v>
      </c>
      <c r="E28922" s="2"/>
      <c r="F28922" s="2"/>
      <c r="G28922" s="2"/>
      <c r="H28922" s="2"/>
    </row>
    <row r="28923" spans="2:8">
      <c r="B28923" s="2" t="s">
        <v>29373</v>
      </c>
      <c r="C28923" s="2">
        <v>24</v>
      </c>
      <c r="D28923" s="2" t="s">
        <v>459</v>
      </c>
      <c r="E28923" s="2"/>
      <c r="F28923" s="2"/>
      <c r="G28923" s="2"/>
      <c r="H28923" s="2"/>
    </row>
    <row r="28924" spans="2:8">
      <c r="B28924" s="2" t="s">
        <v>29374</v>
      </c>
      <c r="C28924" s="2">
        <v>23</v>
      </c>
      <c r="D28924" s="2" t="s">
        <v>459</v>
      </c>
      <c r="E28924" s="2"/>
      <c r="F28924" s="2"/>
      <c r="G28924" s="2"/>
      <c r="H28924" s="2"/>
    </row>
    <row r="28925" spans="2:8">
      <c r="B28925" s="2" t="s">
        <v>29375</v>
      </c>
      <c r="C28925" s="2">
        <v>33</v>
      </c>
      <c r="D28925" s="2" t="s">
        <v>459</v>
      </c>
      <c r="E28925" s="2"/>
      <c r="F28925" s="2"/>
      <c r="G28925" s="2"/>
      <c r="H28925" s="2"/>
    </row>
    <row r="28926" spans="2:8">
      <c r="B28926" s="2" t="s">
        <v>29376</v>
      </c>
      <c r="C28926" s="2">
        <v>37</v>
      </c>
      <c r="D28926" s="2" t="s">
        <v>459</v>
      </c>
      <c r="E28926" s="2"/>
      <c r="F28926" s="2"/>
      <c r="G28926" s="2"/>
      <c r="H28926" s="2"/>
    </row>
    <row r="28927" spans="2:8">
      <c r="B28927" s="2" t="s">
        <v>29377</v>
      </c>
      <c r="C28927" s="2">
        <v>39</v>
      </c>
      <c r="D28927" s="2" t="s">
        <v>459</v>
      </c>
      <c r="E28927" s="2"/>
      <c r="F28927" s="2"/>
      <c r="G28927" s="2"/>
      <c r="H28927" s="2"/>
    </row>
    <row r="28928" spans="2:8">
      <c r="B28928" s="2" t="s">
        <v>29378</v>
      </c>
      <c r="C28928" s="2">
        <v>38</v>
      </c>
      <c r="D28928" s="2" t="s">
        <v>459</v>
      </c>
      <c r="E28928" s="2"/>
      <c r="F28928" s="2"/>
      <c r="G28928" s="2"/>
      <c r="H28928" s="2"/>
    </row>
    <row r="28929" spans="2:8">
      <c r="B28929" s="2" t="s">
        <v>29379</v>
      </c>
      <c r="C28929" s="2">
        <v>34</v>
      </c>
      <c r="D28929" s="2" t="s">
        <v>459</v>
      </c>
      <c r="E28929" s="2"/>
      <c r="F28929" s="2"/>
      <c r="G28929" s="2"/>
      <c r="H28929" s="2"/>
    </row>
    <row r="28930" spans="2:8">
      <c r="B28930" s="2" t="s">
        <v>29380</v>
      </c>
      <c r="C28930" s="2">
        <v>36</v>
      </c>
      <c r="D28930" s="2" t="s">
        <v>459</v>
      </c>
      <c r="E28930" s="2"/>
      <c r="F28930" s="2"/>
      <c r="G28930" s="2"/>
      <c r="H28930" s="2"/>
    </row>
    <row r="28931" spans="2:8">
      <c r="B28931" s="2" t="s">
        <v>29381</v>
      </c>
      <c r="C28931" s="2">
        <v>38</v>
      </c>
      <c r="D28931" s="2" t="s">
        <v>459</v>
      </c>
      <c r="E28931" s="2"/>
      <c r="F28931" s="2"/>
      <c r="G28931" s="2"/>
      <c r="H28931" s="2"/>
    </row>
    <row r="28932" spans="2:8">
      <c r="B28932" s="2" t="s">
        <v>29382</v>
      </c>
      <c r="C28932" s="2">
        <v>39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29383</v>
      </c>
      <c r="C28933" s="2">
        <v>37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29384</v>
      </c>
      <c r="C28934" s="2">
        <v>16</v>
      </c>
      <c r="D28934" s="2" t="s">
        <v>459</v>
      </c>
      <c r="E28934" s="2"/>
      <c r="F28934" s="2"/>
      <c r="G28934" s="2"/>
      <c r="H28934" s="2"/>
    </row>
    <row r="28935" spans="2:8">
      <c r="B28935" s="2" t="s">
        <v>29385</v>
      </c>
      <c r="C28935" s="2">
        <v>17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29386</v>
      </c>
      <c r="C28936" s="2">
        <v>17</v>
      </c>
      <c r="D28936" s="2" t="s">
        <v>459</v>
      </c>
      <c r="E28936" s="2"/>
      <c r="F28936" s="2"/>
      <c r="G28936" s="2"/>
      <c r="H28936" s="2"/>
    </row>
    <row r="28937" spans="2:8">
      <c r="B28937" s="2" t="s">
        <v>29387</v>
      </c>
      <c r="C28937" s="2">
        <v>17</v>
      </c>
      <c r="D28937" s="2" t="s">
        <v>459</v>
      </c>
      <c r="E28937" s="2"/>
      <c r="F28937" s="2"/>
      <c r="G28937" s="2"/>
      <c r="H28937" s="2"/>
    </row>
    <row r="28938" spans="2:8">
      <c r="B28938" s="2" t="s">
        <v>29388</v>
      </c>
      <c r="C28938" s="2">
        <v>17</v>
      </c>
      <c r="D28938" s="2" t="s">
        <v>459</v>
      </c>
      <c r="E28938" s="2"/>
      <c r="F28938" s="2"/>
      <c r="G28938" s="2"/>
      <c r="H28938" s="2"/>
    </row>
    <row r="28939" spans="2:8">
      <c r="B28939" s="2" t="s">
        <v>29389</v>
      </c>
      <c r="C28939" s="2">
        <v>18</v>
      </c>
      <c r="D28939" s="2" t="s">
        <v>459</v>
      </c>
      <c r="E28939" s="2"/>
      <c r="F28939" s="2"/>
      <c r="G28939" s="2"/>
      <c r="H28939" s="2"/>
    </row>
    <row r="28940" spans="2:8">
      <c r="B28940" s="2" t="s">
        <v>29390</v>
      </c>
      <c r="C28940" s="2">
        <v>17</v>
      </c>
      <c r="D28940" s="2" t="s">
        <v>459</v>
      </c>
      <c r="E28940" s="2"/>
      <c r="F28940" s="2"/>
      <c r="G28940" s="2"/>
      <c r="H28940" s="2"/>
    </row>
    <row r="28941" spans="2:8">
      <c r="B28941" s="2" t="s">
        <v>29391</v>
      </c>
      <c r="C28941" s="2">
        <v>16</v>
      </c>
      <c r="D28941" s="2" t="s">
        <v>459</v>
      </c>
      <c r="E28941" s="2"/>
      <c r="F28941" s="2"/>
      <c r="G28941" s="2"/>
      <c r="H28941" s="2"/>
    </row>
    <row r="28942" spans="2:8">
      <c r="B28942" s="2" t="s">
        <v>29392</v>
      </c>
      <c r="C28942" s="2">
        <v>17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29393</v>
      </c>
      <c r="C28943" s="2">
        <v>27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29394</v>
      </c>
      <c r="C28944" s="2">
        <v>29</v>
      </c>
      <c r="D28944" s="2" t="s">
        <v>459</v>
      </c>
      <c r="E28944" s="2"/>
      <c r="F28944" s="2"/>
      <c r="G28944" s="2"/>
      <c r="H28944" s="2"/>
    </row>
    <row r="28945" spans="2:8">
      <c r="B28945" s="2" t="s">
        <v>29395</v>
      </c>
      <c r="C28945" s="2">
        <v>29</v>
      </c>
      <c r="D28945" s="2" t="s">
        <v>459</v>
      </c>
      <c r="E28945" s="2"/>
      <c r="F28945" s="2"/>
      <c r="G28945" s="2"/>
      <c r="H28945" s="2"/>
    </row>
    <row r="28946" spans="2:8">
      <c r="B28946" s="2" t="s">
        <v>29396</v>
      </c>
      <c r="C28946" s="2">
        <v>29</v>
      </c>
      <c r="D28946" s="2" t="s">
        <v>459</v>
      </c>
      <c r="E28946" s="2"/>
      <c r="F28946" s="2"/>
      <c r="G28946" s="2"/>
      <c r="H28946" s="2"/>
    </row>
    <row r="28947" spans="2:8">
      <c r="B28947" s="2" t="s">
        <v>29397</v>
      </c>
      <c r="C28947" s="2">
        <v>26</v>
      </c>
      <c r="D28947" s="2" t="s">
        <v>459</v>
      </c>
      <c r="E28947" s="2"/>
      <c r="F28947" s="2"/>
      <c r="G28947" s="2"/>
      <c r="H28947" s="2"/>
    </row>
    <row r="28948" spans="2:8">
      <c r="B28948" s="2" t="s">
        <v>29398</v>
      </c>
      <c r="C28948" s="2">
        <v>26</v>
      </c>
      <c r="D28948" s="2" t="s">
        <v>459</v>
      </c>
      <c r="E28948" s="2"/>
      <c r="F28948" s="2"/>
      <c r="G28948" s="2"/>
      <c r="H28948" s="2"/>
    </row>
    <row r="28949" spans="2:8">
      <c r="B28949" s="2" t="s">
        <v>29399</v>
      </c>
      <c r="C28949" s="2">
        <v>32</v>
      </c>
      <c r="D28949" s="2" t="s">
        <v>459</v>
      </c>
      <c r="E28949" s="2"/>
      <c r="F28949" s="2"/>
      <c r="G28949" s="2"/>
      <c r="H28949" s="2"/>
    </row>
    <row r="28950" spans="2:8">
      <c r="B28950" s="2" t="s">
        <v>29400</v>
      </c>
      <c r="C28950" s="2">
        <v>33</v>
      </c>
      <c r="D28950" s="2" t="s">
        <v>459</v>
      </c>
      <c r="E28950" s="2"/>
      <c r="F28950" s="2"/>
      <c r="G28950" s="2"/>
      <c r="H28950" s="2"/>
    </row>
    <row r="28951" spans="2:8">
      <c r="B28951" s="2" t="s">
        <v>29401</v>
      </c>
      <c r="C28951" s="2">
        <v>33</v>
      </c>
      <c r="D28951" s="2" t="s">
        <v>459</v>
      </c>
      <c r="E28951" s="2"/>
      <c r="F28951" s="2"/>
      <c r="G28951" s="2"/>
      <c r="H28951" s="2"/>
    </row>
    <row r="28952" spans="2:8">
      <c r="B28952" s="2" t="s">
        <v>29402</v>
      </c>
      <c r="C28952" s="2">
        <v>31</v>
      </c>
      <c r="D28952" s="2" t="s">
        <v>459</v>
      </c>
      <c r="E28952" s="2"/>
      <c r="F28952" s="2"/>
      <c r="G28952" s="2"/>
      <c r="H28952" s="2"/>
    </row>
    <row r="28953" spans="2:8">
      <c r="B28953" s="2" t="s">
        <v>29403</v>
      </c>
      <c r="C28953" s="2">
        <v>30</v>
      </c>
      <c r="D28953" s="2" t="s">
        <v>459</v>
      </c>
      <c r="E28953" s="2"/>
      <c r="F28953" s="2"/>
      <c r="G28953" s="2"/>
      <c r="H28953" s="2"/>
    </row>
    <row r="28954" spans="2:8">
      <c r="B28954" s="2" t="s">
        <v>29404</v>
      </c>
      <c r="C28954" s="2">
        <v>31</v>
      </c>
      <c r="D28954" s="2" t="s">
        <v>459</v>
      </c>
      <c r="E28954" s="2"/>
      <c r="F28954" s="2"/>
      <c r="G28954" s="2"/>
      <c r="H28954" s="2"/>
    </row>
    <row r="28955" spans="2:8">
      <c r="B28955" s="2" t="s">
        <v>29405</v>
      </c>
      <c r="C28955" s="2">
        <v>13</v>
      </c>
      <c r="D28955" s="2" t="s">
        <v>459</v>
      </c>
      <c r="E28955" s="2"/>
      <c r="F28955" s="2"/>
      <c r="G28955" s="2"/>
      <c r="H28955" s="2"/>
    </row>
    <row r="28956" spans="2:8">
      <c r="B28956" s="2" t="s">
        <v>29406</v>
      </c>
      <c r="C28956" s="2">
        <v>10</v>
      </c>
      <c r="D28956" s="2" t="s">
        <v>459</v>
      </c>
      <c r="E28956" s="2"/>
      <c r="F28956" s="2"/>
      <c r="G28956" s="2"/>
      <c r="H28956" s="2"/>
    </row>
    <row r="28957" spans="2:8">
      <c r="B28957" s="2" t="s">
        <v>29407</v>
      </c>
      <c r="C28957" s="2">
        <v>16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17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36</v>
      </c>
      <c r="D28959" s="2" t="s">
        <v>459</v>
      </c>
      <c r="E28959" s="2"/>
      <c r="F28959" s="2"/>
      <c r="G28959" s="2"/>
      <c r="H28959" s="2"/>
    </row>
    <row r="28960" spans="2:8">
      <c r="B28960" s="2" t="s">
        <v>29410</v>
      </c>
      <c r="C28960" s="2">
        <v>36</v>
      </c>
      <c r="D28960" s="2" t="s">
        <v>459</v>
      </c>
      <c r="E28960" s="2"/>
      <c r="F28960" s="2"/>
      <c r="G28960" s="2"/>
      <c r="H28960" s="2"/>
    </row>
    <row r="28961" spans="2:8">
      <c r="B28961" s="2" t="s">
        <v>29411</v>
      </c>
      <c r="C28961" s="2">
        <v>34</v>
      </c>
      <c r="D28961" s="2" t="s">
        <v>459</v>
      </c>
      <c r="E28961" s="2"/>
      <c r="F28961" s="2"/>
      <c r="G28961" s="2"/>
      <c r="H28961" s="2"/>
    </row>
    <row r="28962" spans="2:8">
      <c r="B28962" s="2" t="s">
        <v>29412</v>
      </c>
      <c r="C28962" s="2">
        <v>28</v>
      </c>
      <c r="D28962" s="2" t="s">
        <v>459</v>
      </c>
      <c r="E28962" s="2"/>
      <c r="F28962" s="2"/>
      <c r="G28962" s="2"/>
      <c r="H28962" s="2"/>
    </row>
    <row r="28963" spans="2:8">
      <c r="B28963" s="2" t="s">
        <v>29413</v>
      </c>
      <c r="C28963" s="2">
        <v>32</v>
      </c>
      <c r="D28963" s="2" t="s">
        <v>459</v>
      </c>
      <c r="E28963" s="2"/>
      <c r="F28963" s="2"/>
      <c r="G28963" s="2"/>
      <c r="H28963" s="2"/>
    </row>
    <row r="28964" spans="2:8">
      <c r="B28964" s="2" t="s">
        <v>29414</v>
      </c>
      <c r="C28964" s="2">
        <v>26</v>
      </c>
      <c r="D28964" s="2" t="s">
        <v>459</v>
      </c>
      <c r="E28964" s="2"/>
      <c r="F28964" s="2"/>
      <c r="G28964" s="2"/>
      <c r="H28964" s="2"/>
    </row>
    <row r="28965" spans="2:8">
      <c r="B28965" s="2" t="s">
        <v>29415</v>
      </c>
      <c r="C28965" s="2">
        <v>28</v>
      </c>
      <c r="D28965" s="2" t="s">
        <v>459</v>
      </c>
      <c r="E28965" s="2"/>
      <c r="F28965" s="2"/>
      <c r="G28965" s="2"/>
      <c r="H28965" s="2"/>
    </row>
    <row r="28966" spans="2:8">
      <c r="B28966" s="2" t="s">
        <v>29416</v>
      </c>
      <c r="C28966" s="2">
        <v>30</v>
      </c>
      <c r="D28966" s="2" t="s">
        <v>459</v>
      </c>
      <c r="E28966" s="2"/>
      <c r="F28966" s="2"/>
      <c r="G28966" s="2"/>
      <c r="H28966" s="2"/>
    </row>
    <row r="28967" spans="2:8">
      <c r="B28967" s="2" t="s">
        <v>29417</v>
      </c>
      <c r="C28967" s="2">
        <v>30</v>
      </c>
      <c r="D28967" s="2" t="s">
        <v>459</v>
      </c>
      <c r="E28967" s="2"/>
      <c r="F28967" s="2"/>
      <c r="G28967" s="2"/>
      <c r="H28967" s="2"/>
    </row>
    <row r="28968" spans="2:8">
      <c r="B28968" s="2" t="s">
        <v>29418</v>
      </c>
      <c r="C28968" s="2">
        <v>26</v>
      </c>
      <c r="D28968" s="2" t="s">
        <v>459</v>
      </c>
      <c r="E28968" s="2"/>
      <c r="F28968" s="2"/>
      <c r="G28968" s="2"/>
      <c r="H28968" s="2"/>
    </row>
    <row r="28969" spans="2:8">
      <c r="B28969" s="2" t="s">
        <v>29419</v>
      </c>
      <c r="C28969" s="2">
        <v>25</v>
      </c>
      <c r="D28969" s="2" t="s">
        <v>459</v>
      </c>
      <c r="E28969" s="2"/>
      <c r="F28969" s="2"/>
      <c r="G28969" s="2"/>
      <c r="H28969" s="2"/>
    </row>
    <row r="28970" spans="2:8">
      <c r="B28970" s="2" t="s">
        <v>29420</v>
      </c>
      <c r="C28970" s="2">
        <v>15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33</v>
      </c>
      <c r="D28971" s="2" t="s">
        <v>459</v>
      </c>
      <c r="E28971" s="2"/>
      <c r="F28971" s="2"/>
      <c r="G28971" s="2"/>
      <c r="H28971" s="2"/>
    </row>
    <row r="28972" spans="2:8">
      <c r="B28972" s="2" t="s">
        <v>29422</v>
      </c>
      <c r="C28972" s="2">
        <v>36</v>
      </c>
      <c r="D28972" s="2" t="s">
        <v>459</v>
      </c>
      <c r="E28972" s="2"/>
      <c r="F28972" s="2"/>
      <c r="G28972" s="2"/>
      <c r="H28972" s="2"/>
    </row>
    <row r="28973" spans="2:8">
      <c r="B28973" s="2" t="s">
        <v>29423</v>
      </c>
      <c r="C28973" s="2">
        <v>37</v>
      </c>
      <c r="D28973" s="2" t="s">
        <v>459</v>
      </c>
      <c r="E28973" s="2"/>
      <c r="F28973" s="2"/>
      <c r="G28973" s="2"/>
      <c r="H28973" s="2"/>
    </row>
    <row r="28974" spans="2:8">
      <c r="B28974" s="2" t="s">
        <v>29424</v>
      </c>
      <c r="C28974" s="2">
        <v>37</v>
      </c>
      <c r="D28974" s="2" t="s">
        <v>459</v>
      </c>
      <c r="E28974" s="2"/>
      <c r="F28974" s="2"/>
      <c r="G28974" s="2"/>
      <c r="H28974" s="2"/>
    </row>
    <row r="28975" spans="2:8">
      <c r="B28975" s="2" t="s">
        <v>29425</v>
      </c>
      <c r="C28975" s="2">
        <v>34</v>
      </c>
      <c r="D28975" s="2" t="s">
        <v>459</v>
      </c>
      <c r="E28975" s="2"/>
      <c r="F28975" s="2"/>
      <c r="G28975" s="2"/>
      <c r="H28975" s="2"/>
    </row>
    <row r="28976" spans="2:8">
      <c r="B28976" s="2" t="s">
        <v>29426</v>
      </c>
      <c r="C28976" s="2">
        <v>16</v>
      </c>
      <c r="D28976" s="2" t="s">
        <v>459</v>
      </c>
      <c r="E28976" s="2"/>
      <c r="F28976" s="2"/>
      <c r="G28976" s="2"/>
      <c r="H28976" s="2"/>
    </row>
    <row r="28977" spans="2:8">
      <c r="B28977" s="2" t="s">
        <v>29427</v>
      </c>
      <c r="C28977" s="2">
        <v>17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22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22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19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10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16</v>
      </c>
      <c r="D28982" s="2" t="s">
        <v>459</v>
      </c>
      <c r="E28982" s="2"/>
      <c r="F28982" s="2"/>
      <c r="G28982" s="2"/>
      <c r="H28982" s="2"/>
    </row>
    <row r="28983" spans="2:8">
      <c r="B28983" s="2" t="s">
        <v>29433</v>
      </c>
      <c r="C28983" s="2">
        <v>20</v>
      </c>
      <c r="D28983" s="2" t="s">
        <v>459</v>
      </c>
      <c r="E28983" s="2"/>
      <c r="F28983" s="2"/>
      <c r="G28983" s="2"/>
      <c r="H28983" s="2"/>
    </row>
    <row r="28984" spans="2:8">
      <c r="B28984" s="2" t="s">
        <v>29434</v>
      </c>
      <c r="C28984" s="2">
        <v>20</v>
      </c>
      <c r="D28984" s="2" t="s">
        <v>459</v>
      </c>
      <c r="E28984" s="2"/>
      <c r="F28984" s="2"/>
      <c r="G28984" s="2"/>
      <c r="H28984" s="2"/>
    </row>
    <row r="28985" spans="2:8">
      <c r="B28985" s="2" t="s">
        <v>29435</v>
      </c>
      <c r="C28985" s="2">
        <v>21</v>
      </c>
      <c r="D28985" s="2" t="s">
        <v>459</v>
      </c>
      <c r="E28985" s="2"/>
      <c r="F28985" s="2"/>
      <c r="G28985" s="2"/>
      <c r="H28985" s="2"/>
    </row>
    <row r="28986" spans="2:8">
      <c r="B28986" s="2" t="s">
        <v>29436</v>
      </c>
      <c r="C28986" s="2">
        <v>23</v>
      </c>
      <c r="D28986" s="2" t="s">
        <v>459</v>
      </c>
      <c r="E28986" s="2"/>
      <c r="F28986" s="2"/>
      <c r="G28986" s="2"/>
      <c r="H28986" s="2"/>
    </row>
    <row r="28987" spans="2:8">
      <c r="B28987" s="2" t="s">
        <v>29437</v>
      </c>
      <c r="C28987" s="2">
        <v>23</v>
      </c>
      <c r="D28987" s="2" t="s">
        <v>459</v>
      </c>
      <c r="E28987" s="2"/>
      <c r="F28987" s="2"/>
      <c r="G28987" s="2"/>
      <c r="H28987" s="2"/>
    </row>
    <row r="28988" spans="2:8">
      <c r="B28988" s="2" t="s">
        <v>29438</v>
      </c>
      <c r="C28988" s="2">
        <v>25</v>
      </c>
      <c r="D28988" s="2" t="s">
        <v>459</v>
      </c>
      <c r="E28988" s="2"/>
      <c r="F28988" s="2"/>
      <c r="G28988" s="2"/>
      <c r="H28988" s="2"/>
    </row>
    <row r="28989" spans="2:8">
      <c r="B28989" s="2" t="s">
        <v>29439</v>
      </c>
      <c r="C28989" s="2">
        <v>30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32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30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28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27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26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18</v>
      </c>
      <c r="D28995" s="2" t="s">
        <v>459</v>
      </c>
      <c r="E28995" s="2"/>
      <c r="F28995" s="2"/>
      <c r="G28995" s="2"/>
      <c r="H28995" s="2"/>
    </row>
    <row r="28996" spans="2:8">
      <c r="B28996" s="2" t="s">
        <v>29446</v>
      </c>
      <c r="C28996" s="2">
        <v>19</v>
      </c>
      <c r="D28996" s="2" t="s">
        <v>459</v>
      </c>
      <c r="E28996" s="2"/>
      <c r="F28996" s="2"/>
      <c r="G28996" s="2"/>
      <c r="H28996" s="2"/>
    </row>
    <row r="28997" spans="2:8">
      <c r="B28997" s="2" t="s">
        <v>29447</v>
      </c>
      <c r="C28997" s="2">
        <v>19</v>
      </c>
      <c r="D28997" s="2" t="s">
        <v>459</v>
      </c>
      <c r="E28997" s="2"/>
      <c r="F28997" s="2"/>
      <c r="G28997" s="2"/>
      <c r="H28997" s="2"/>
    </row>
    <row r="28998" spans="2:8">
      <c r="B28998" s="2" t="s">
        <v>29448</v>
      </c>
      <c r="C28998" s="2">
        <v>18</v>
      </c>
      <c r="D28998" s="2" t="s">
        <v>459</v>
      </c>
      <c r="E28998" s="2"/>
      <c r="F28998" s="2"/>
      <c r="G28998" s="2"/>
      <c r="H28998" s="2"/>
    </row>
    <row r="28999" spans="2:8">
      <c r="B28999" s="2" t="s">
        <v>29449</v>
      </c>
      <c r="C28999" s="2">
        <v>16</v>
      </c>
      <c r="D28999" s="2" t="s">
        <v>459</v>
      </c>
      <c r="E28999" s="2"/>
      <c r="F28999" s="2"/>
      <c r="G28999" s="2"/>
      <c r="H28999" s="2"/>
    </row>
    <row r="29000" spans="2:8">
      <c r="B29000" s="2" t="s">
        <v>29450</v>
      </c>
      <c r="C29000" s="2">
        <v>14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29451</v>
      </c>
      <c r="C29001" s="2">
        <v>11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29452</v>
      </c>
      <c r="C29002" s="2">
        <v>8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29453</v>
      </c>
      <c r="C29003" s="2">
        <v>8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29454</v>
      </c>
      <c r="C29004" s="2">
        <v>26</v>
      </c>
      <c r="D29004" s="2" t="s">
        <v>459</v>
      </c>
      <c r="E29004" s="2"/>
      <c r="F29004" s="2"/>
      <c r="G29004" s="2"/>
      <c r="H29004" s="2"/>
    </row>
    <row r="29005" spans="2:8">
      <c r="B29005" s="2" t="s">
        <v>29455</v>
      </c>
      <c r="C29005" s="2">
        <v>26</v>
      </c>
      <c r="D29005" s="2" t="s">
        <v>459</v>
      </c>
      <c r="E29005" s="2"/>
      <c r="F29005" s="2"/>
      <c r="G29005" s="2"/>
      <c r="H29005" s="2"/>
    </row>
    <row r="29006" spans="2:8">
      <c r="B29006" s="2" t="s">
        <v>29456</v>
      </c>
      <c r="C29006" s="2">
        <v>23</v>
      </c>
      <c r="D29006" s="2" t="s">
        <v>459</v>
      </c>
      <c r="E29006" s="2"/>
      <c r="F29006" s="2"/>
      <c r="G29006" s="2"/>
      <c r="H29006" s="2"/>
    </row>
    <row r="29007" spans="2:8">
      <c r="B29007" s="2" t="s">
        <v>29457</v>
      </c>
      <c r="C29007" s="2">
        <v>15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29458</v>
      </c>
      <c r="C29008" s="2">
        <v>13</v>
      </c>
      <c r="D29008" s="2" t="s">
        <v>459</v>
      </c>
      <c r="E29008" s="2"/>
      <c r="F29008" s="2"/>
      <c r="G29008" s="2"/>
      <c r="H29008" s="2"/>
    </row>
    <row r="29009" spans="2:8">
      <c r="B29009" s="2" t="s">
        <v>29459</v>
      </c>
      <c r="C29009" s="2">
        <v>18</v>
      </c>
      <c r="D29009" s="2" t="s">
        <v>459</v>
      </c>
      <c r="E29009" s="2"/>
      <c r="F29009" s="2"/>
      <c r="G29009" s="2"/>
      <c r="H29009" s="2"/>
    </row>
    <row r="29010" spans="2:8">
      <c r="B29010" s="2" t="s">
        <v>29460</v>
      </c>
      <c r="C29010" s="2">
        <v>24</v>
      </c>
      <c r="D29010" s="2" t="s">
        <v>459</v>
      </c>
      <c r="E29010" s="2"/>
      <c r="F29010" s="2"/>
      <c r="G29010" s="2"/>
      <c r="H29010" s="2"/>
    </row>
    <row r="29011" spans="2:8">
      <c r="B29011" s="2" t="s">
        <v>29461</v>
      </c>
      <c r="C29011" s="2">
        <v>24</v>
      </c>
      <c r="D29011" s="2" t="s">
        <v>459</v>
      </c>
      <c r="E29011" s="2"/>
      <c r="F29011" s="2"/>
      <c r="G29011" s="2"/>
      <c r="H29011" s="2"/>
    </row>
    <row r="29012" spans="2:8">
      <c r="B29012" s="2" t="s">
        <v>29462</v>
      </c>
      <c r="C29012" s="2">
        <v>26</v>
      </c>
      <c r="D29012" s="2" t="s">
        <v>459</v>
      </c>
      <c r="E29012" s="2"/>
      <c r="F29012" s="2"/>
      <c r="G29012" s="2"/>
      <c r="H29012" s="2"/>
    </row>
    <row r="29013" spans="2:8">
      <c r="B29013" s="2" t="s">
        <v>29463</v>
      </c>
      <c r="C29013" s="2">
        <v>27</v>
      </c>
      <c r="D29013" s="2" t="s">
        <v>459</v>
      </c>
      <c r="E29013" s="2"/>
      <c r="F29013" s="2"/>
      <c r="G29013" s="2"/>
      <c r="H29013" s="2"/>
    </row>
    <row r="29014" spans="2:8">
      <c r="B29014" s="2" t="s">
        <v>29464</v>
      </c>
      <c r="C29014" s="2">
        <v>24</v>
      </c>
      <c r="D29014" s="2" t="s">
        <v>459</v>
      </c>
      <c r="E29014" s="2"/>
      <c r="F29014" s="2"/>
      <c r="G29014" s="2"/>
      <c r="H29014" s="2"/>
    </row>
    <row r="29015" spans="2:8">
      <c r="B29015" s="2" t="s">
        <v>29465</v>
      </c>
      <c r="C29015" s="2">
        <v>20</v>
      </c>
      <c r="D29015" s="2" t="s">
        <v>459</v>
      </c>
      <c r="E29015" s="2"/>
      <c r="F29015" s="2"/>
      <c r="G29015" s="2"/>
      <c r="H29015" s="2"/>
    </row>
    <row r="29016" spans="2:8">
      <c r="B29016" s="2" t="s">
        <v>29466</v>
      </c>
      <c r="C29016" s="2">
        <v>18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29467</v>
      </c>
      <c r="C29017" s="2">
        <v>17</v>
      </c>
      <c r="D29017" s="2" t="s">
        <v>459</v>
      </c>
      <c r="E29017" s="2"/>
      <c r="F29017" s="2"/>
      <c r="G29017" s="2"/>
      <c r="H29017" s="2"/>
    </row>
    <row r="29018" spans="2:8">
      <c r="B29018" s="2" t="s">
        <v>29468</v>
      </c>
      <c r="C29018" s="2">
        <v>47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46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45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34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31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27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23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20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23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26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30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22</v>
      </c>
      <c r="D29029" s="2" t="s">
        <v>459</v>
      </c>
      <c r="E29029" s="2"/>
      <c r="F29029" s="2"/>
      <c r="G29029" s="2"/>
      <c r="H29029" s="2"/>
    </row>
    <row r="29030" spans="2:8">
      <c r="B29030" s="2" t="s">
        <v>29480</v>
      </c>
      <c r="C29030" s="2">
        <v>23</v>
      </c>
      <c r="D29030" s="2" t="s">
        <v>459</v>
      </c>
      <c r="E29030" s="2"/>
      <c r="F29030" s="2"/>
      <c r="G29030" s="2"/>
      <c r="H29030" s="2"/>
    </row>
    <row r="29031" spans="2:8">
      <c r="B29031" s="2" t="s">
        <v>29481</v>
      </c>
      <c r="C29031" s="2">
        <v>23</v>
      </c>
      <c r="D29031" s="2" t="s">
        <v>459</v>
      </c>
      <c r="E29031" s="2"/>
      <c r="F29031" s="2"/>
      <c r="G29031" s="2"/>
      <c r="H29031" s="2"/>
    </row>
    <row r="29032" spans="2:8">
      <c r="B29032" s="2" t="s">
        <v>29482</v>
      </c>
      <c r="C29032" s="2">
        <v>23</v>
      </c>
      <c r="D29032" s="2" t="s">
        <v>459</v>
      </c>
      <c r="E29032" s="2"/>
      <c r="F29032" s="2"/>
      <c r="G29032" s="2"/>
      <c r="H29032" s="2"/>
    </row>
    <row r="29033" spans="2:8">
      <c r="B29033" s="2" t="s">
        <v>29483</v>
      </c>
      <c r="C29033" s="2">
        <v>22</v>
      </c>
      <c r="D29033" s="2" t="s">
        <v>459</v>
      </c>
      <c r="E29033" s="2"/>
      <c r="F29033" s="2"/>
      <c r="G29033" s="2"/>
      <c r="H29033" s="2"/>
    </row>
    <row r="29034" spans="2:8">
      <c r="B29034" s="2" t="s">
        <v>29484</v>
      </c>
      <c r="C29034" s="2">
        <v>20</v>
      </c>
      <c r="D29034" s="2" t="s">
        <v>459</v>
      </c>
      <c r="E29034" s="2"/>
      <c r="F29034" s="2"/>
      <c r="G29034" s="2"/>
      <c r="H29034" s="2"/>
    </row>
    <row r="29035" spans="2:8">
      <c r="B29035" s="2" t="s">
        <v>29485</v>
      </c>
      <c r="C29035" s="2">
        <v>20</v>
      </c>
      <c r="D29035" s="2" t="s">
        <v>459</v>
      </c>
      <c r="E29035" s="2"/>
      <c r="F29035" s="2"/>
      <c r="G29035" s="2"/>
      <c r="H29035" s="2"/>
    </row>
    <row r="29036" spans="2:8">
      <c r="B29036" s="2" t="s">
        <v>29486</v>
      </c>
      <c r="C29036" s="2">
        <v>10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29487</v>
      </c>
      <c r="C29037" s="2">
        <v>10</v>
      </c>
      <c r="D29037" s="2" t="s">
        <v>459</v>
      </c>
      <c r="E29037" s="2"/>
      <c r="F29037" s="2"/>
      <c r="G29037" s="2"/>
      <c r="H29037" s="2"/>
    </row>
    <row r="29038" spans="2:8">
      <c r="B29038" s="2" t="s">
        <v>29488</v>
      </c>
      <c r="C29038" s="2">
        <v>10</v>
      </c>
      <c r="D29038" s="2" t="s">
        <v>459</v>
      </c>
      <c r="E29038" s="2"/>
      <c r="F29038" s="2"/>
      <c r="G29038" s="2"/>
      <c r="H29038" s="2"/>
    </row>
    <row r="29039" spans="2:8">
      <c r="B29039" s="2" t="s">
        <v>29489</v>
      </c>
      <c r="C29039" s="2">
        <v>7</v>
      </c>
      <c r="D29039" s="2" t="s">
        <v>459</v>
      </c>
      <c r="E29039" s="2"/>
      <c r="F29039" s="2"/>
      <c r="G29039" s="2"/>
      <c r="H29039" s="2"/>
    </row>
    <row r="29040" spans="2:8">
      <c r="B29040" s="2" t="s">
        <v>29490</v>
      </c>
      <c r="C29040" s="2">
        <v>8</v>
      </c>
      <c r="D29040" s="2" t="s">
        <v>459</v>
      </c>
      <c r="E29040" s="2"/>
      <c r="F29040" s="2"/>
      <c r="G29040" s="2"/>
      <c r="H29040" s="2"/>
    </row>
    <row r="29041" spans="2:8">
      <c r="B29041" s="2" t="s">
        <v>29491</v>
      </c>
      <c r="C29041" s="2">
        <v>7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29492</v>
      </c>
      <c r="C29042" s="2">
        <v>24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21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18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12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26</v>
      </c>
      <c r="D29046" s="2" t="s">
        <v>459</v>
      </c>
      <c r="E29046" s="2"/>
      <c r="F29046" s="2"/>
      <c r="G29046" s="2"/>
      <c r="H29046" s="2"/>
    </row>
    <row r="29047" spans="2:8">
      <c r="B29047" s="2" t="s">
        <v>29497</v>
      </c>
      <c r="C29047" s="2">
        <v>25</v>
      </c>
      <c r="D29047" s="2" t="s">
        <v>459</v>
      </c>
      <c r="E29047" s="2"/>
      <c r="F29047" s="2"/>
      <c r="G29047" s="2"/>
      <c r="H29047" s="2"/>
    </row>
    <row r="29048" spans="2:8">
      <c r="B29048" s="2" t="s">
        <v>29498</v>
      </c>
      <c r="C29048" s="2">
        <v>26</v>
      </c>
      <c r="D29048" s="2" t="s">
        <v>459</v>
      </c>
      <c r="E29048" s="2"/>
      <c r="F29048" s="2"/>
      <c r="G29048" s="2"/>
      <c r="H29048" s="2"/>
    </row>
    <row r="29049" spans="2:8">
      <c r="B29049" s="2" t="s">
        <v>29499</v>
      </c>
      <c r="C29049" s="2">
        <v>26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29500</v>
      </c>
      <c r="C29050" s="2">
        <v>26</v>
      </c>
      <c r="D29050" s="2" t="s">
        <v>459</v>
      </c>
      <c r="E29050" s="2"/>
      <c r="F29050" s="2"/>
      <c r="G29050" s="2"/>
      <c r="H29050" s="2"/>
    </row>
    <row r="29051" spans="2:8">
      <c r="B29051" s="2" t="s">
        <v>29501</v>
      </c>
      <c r="C29051" s="2">
        <v>26</v>
      </c>
      <c r="D29051" s="2" t="s">
        <v>459</v>
      </c>
      <c r="E29051" s="2"/>
      <c r="F29051" s="2"/>
      <c r="G29051" s="2"/>
      <c r="H29051" s="2"/>
    </row>
    <row r="29052" spans="2:8">
      <c r="B29052" s="2" t="s">
        <v>29502</v>
      </c>
      <c r="C29052" s="2">
        <v>30</v>
      </c>
      <c r="D29052" s="2" t="s">
        <v>459</v>
      </c>
      <c r="E29052" s="2"/>
      <c r="F29052" s="2"/>
      <c r="G29052" s="2"/>
      <c r="H29052" s="2"/>
    </row>
    <row r="29053" spans="2:8">
      <c r="B29053" s="2" t="s">
        <v>29503</v>
      </c>
      <c r="C29053" s="2">
        <v>28</v>
      </c>
      <c r="D29053" s="2" t="s">
        <v>459</v>
      </c>
      <c r="E29053" s="2"/>
      <c r="F29053" s="2"/>
      <c r="G29053" s="2"/>
      <c r="H29053" s="2"/>
    </row>
    <row r="29054" spans="2:8">
      <c r="B29054" s="2" t="s">
        <v>29504</v>
      </c>
      <c r="C29054" s="2">
        <v>26</v>
      </c>
      <c r="D29054" s="2" t="s">
        <v>459</v>
      </c>
      <c r="E29054" s="2"/>
      <c r="F29054" s="2"/>
      <c r="G29054" s="2"/>
      <c r="H29054" s="2"/>
    </row>
    <row r="29055" spans="2:8">
      <c r="B29055" s="2" t="s">
        <v>29505</v>
      </c>
      <c r="C29055" s="2">
        <v>18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29506</v>
      </c>
      <c r="C29056" s="2">
        <v>12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29507</v>
      </c>
      <c r="C29057" s="2">
        <v>26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29508</v>
      </c>
      <c r="C29058" s="2">
        <v>31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29509</v>
      </c>
      <c r="C29059" s="2">
        <v>30</v>
      </c>
      <c r="D29059" s="2" t="s">
        <v>459</v>
      </c>
      <c r="E29059" s="2"/>
      <c r="F29059" s="2"/>
      <c r="G29059" s="2"/>
      <c r="H29059" s="2"/>
    </row>
    <row r="29060" spans="2:8">
      <c r="B29060" s="2" t="s">
        <v>29510</v>
      </c>
      <c r="C29060" s="2">
        <v>29</v>
      </c>
      <c r="D29060" s="2" t="s">
        <v>459</v>
      </c>
      <c r="E29060" s="2"/>
      <c r="F29060" s="2"/>
      <c r="G29060" s="2"/>
      <c r="H29060" s="2"/>
    </row>
    <row r="29061" spans="2:8">
      <c r="B29061" s="2" t="s">
        <v>29511</v>
      </c>
      <c r="C29061" s="2">
        <v>26</v>
      </c>
      <c r="D29061" s="2" t="s">
        <v>459</v>
      </c>
      <c r="E29061" s="2"/>
      <c r="F29061" s="2"/>
      <c r="G29061" s="2"/>
      <c r="H29061" s="2"/>
    </row>
    <row r="29062" spans="2:8">
      <c r="B29062" s="2" t="s">
        <v>29512</v>
      </c>
      <c r="C29062" s="2">
        <v>17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20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25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29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29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27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27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28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22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29521</v>
      </c>
      <c r="C29071" s="2">
        <v>23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29522</v>
      </c>
      <c r="C29072" s="2">
        <v>25</v>
      </c>
      <c r="D29072" s="2" t="s">
        <v>459</v>
      </c>
      <c r="E29072" s="2"/>
      <c r="F29072" s="2"/>
      <c r="G29072" s="2"/>
      <c r="H29072" s="2"/>
    </row>
    <row r="29073" spans="2:8">
      <c r="B29073" s="2" t="s">
        <v>29523</v>
      </c>
      <c r="C29073" s="2">
        <v>25</v>
      </c>
      <c r="D29073" s="2" t="s">
        <v>459</v>
      </c>
      <c r="E29073" s="2"/>
      <c r="F29073" s="2"/>
      <c r="G29073" s="2"/>
      <c r="H29073" s="2"/>
    </row>
    <row r="29074" spans="2:8">
      <c r="B29074" s="2" t="s">
        <v>29524</v>
      </c>
      <c r="C29074" s="2">
        <v>24</v>
      </c>
      <c r="D29074" s="2" t="s">
        <v>459</v>
      </c>
      <c r="E29074" s="2"/>
      <c r="F29074" s="2"/>
      <c r="G29074" s="2"/>
      <c r="H29074" s="2"/>
    </row>
    <row r="29075" spans="2:8">
      <c r="B29075" s="2" t="s">
        <v>29525</v>
      </c>
      <c r="C29075" s="2">
        <v>24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29526</v>
      </c>
      <c r="C29076" s="2">
        <v>24</v>
      </c>
      <c r="D29076" s="2" t="s">
        <v>459</v>
      </c>
      <c r="E29076" s="2"/>
      <c r="F29076" s="2"/>
      <c r="G29076" s="2"/>
      <c r="H29076" s="2"/>
    </row>
    <row r="29077" spans="2:8">
      <c r="B29077" s="2" t="s">
        <v>29527</v>
      </c>
      <c r="C29077" s="2">
        <v>25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29528</v>
      </c>
      <c r="C29078" s="2">
        <v>26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29529</v>
      </c>
      <c r="C29079" s="2">
        <v>29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29530</v>
      </c>
      <c r="C29080" s="2">
        <v>30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29531</v>
      </c>
      <c r="C29081" s="2">
        <v>29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29532</v>
      </c>
      <c r="C29082" s="2">
        <v>26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29533</v>
      </c>
      <c r="C29083" s="2">
        <v>28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29534</v>
      </c>
      <c r="C29084" s="2">
        <v>29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29535</v>
      </c>
      <c r="C29085" s="2">
        <v>42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41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39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37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17</v>
      </c>
      <c r="D29089" s="2" t="s">
        <v>459</v>
      </c>
      <c r="E29089" s="2"/>
      <c r="F29089" s="2"/>
      <c r="G29089" s="2"/>
      <c r="H29089" s="2"/>
    </row>
    <row r="29090" spans="2:8">
      <c r="B29090" s="2" t="s">
        <v>29540</v>
      </c>
      <c r="C29090" s="2">
        <v>16</v>
      </c>
      <c r="D29090" s="2" t="s">
        <v>459</v>
      </c>
      <c r="E29090" s="2"/>
      <c r="F29090" s="2"/>
      <c r="G29090" s="2"/>
      <c r="H29090" s="2"/>
    </row>
    <row r="29091" spans="2:8">
      <c r="B29091" s="2" t="s">
        <v>29541</v>
      </c>
      <c r="C29091" s="2">
        <v>16</v>
      </c>
      <c r="D29091" s="2" t="s">
        <v>459</v>
      </c>
      <c r="E29091" s="2"/>
      <c r="F29091" s="2"/>
      <c r="G29091" s="2"/>
      <c r="H29091" s="2"/>
    </row>
    <row r="29092" spans="2:8">
      <c r="B29092" s="2" t="s">
        <v>29542</v>
      </c>
      <c r="C29092" s="2">
        <v>16</v>
      </c>
      <c r="D29092" s="2" t="s">
        <v>459</v>
      </c>
      <c r="E29092" s="2"/>
      <c r="F29092" s="2"/>
      <c r="G29092" s="2"/>
      <c r="H29092" s="2"/>
    </row>
    <row r="29093" spans="2:8">
      <c r="B29093" s="2" t="s">
        <v>29543</v>
      </c>
      <c r="C29093" s="2">
        <v>9</v>
      </c>
      <c r="D29093" s="2" t="s">
        <v>459</v>
      </c>
      <c r="E29093" s="2"/>
      <c r="F29093" s="2"/>
      <c r="G29093" s="2"/>
      <c r="H29093" s="2"/>
    </row>
    <row r="29094" spans="2:8">
      <c r="B29094" s="2" t="s">
        <v>29544</v>
      </c>
      <c r="C29094" s="2">
        <v>6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29545</v>
      </c>
      <c r="C29095" s="2">
        <v>28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30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29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29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28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26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25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13</v>
      </c>
      <c r="D29102" s="2" t="s">
        <v>459</v>
      </c>
      <c r="E29102" s="2"/>
      <c r="F29102" s="2"/>
      <c r="G29102" s="2"/>
      <c r="H29102" s="2"/>
    </row>
    <row r="29103" spans="2:8">
      <c r="B29103" s="2" t="s">
        <v>29553</v>
      </c>
      <c r="C29103" s="2">
        <v>17</v>
      </c>
      <c r="D29103" s="2" t="s">
        <v>459</v>
      </c>
      <c r="E29103" s="2"/>
      <c r="F29103" s="2"/>
      <c r="G29103" s="2"/>
      <c r="H29103" s="2"/>
    </row>
    <row r="29104" spans="2:8">
      <c r="B29104" s="2" t="s">
        <v>29554</v>
      </c>
      <c r="C29104" s="2">
        <v>20</v>
      </c>
      <c r="D29104" s="2" t="s">
        <v>459</v>
      </c>
      <c r="E29104" s="2"/>
      <c r="F29104" s="2"/>
      <c r="G29104" s="2"/>
      <c r="H29104" s="2"/>
    </row>
    <row r="29105" spans="2:8">
      <c r="B29105" s="2" t="s">
        <v>29555</v>
      </c>
      <c r="C29105" s="2">
        <v>20</v>
      </c>
      <c r="D29105" s="2" t="s">
        <v>459</v>
      </c>
      <c r="E29105" s="2"/>
      <c r="F29105" s="2"/>
      <c r="G29105" s="2"/>
      <c r="H29105" s="2"/>
    </row>
    <row r="29106" spans="2:8">
      <c r="B29106" s="2" t="s">
        <v>29556</v>
      </c>
      <c r="C29106" s="2">
        <v>19</v>
      </c>
      <c r="D29106" s="2" t="s">
        <v>459</v>
      </c>
      <c r="E29106" s="2"/>
      <c r="F29106" s="2"/>
      <c r="G29106" s="2"/>
      <c r="H29106" s="2"/>
    </row>
    <row r="29107" spans="2:8">
      <c r="B29107" s="2" t="s">
        <v>29557</v>
      </c>
      <c r="C29107" s="2">
        <v>19</v>
      </c>
      <c r="D29107" s="2" t="s">
        <v>459</v>
      </c>
      <c r="E29107" s="2"/>
      <c r="F29107" s="2"/>
      <c r="G29107" s="2"/>
      <c r="H29107" s="2"/>
    </row>
    <row r="29108" spans="2:8">
      <c r="B29108" s="2" t="s">
        <v>29558</v>
      </c>
      <c r="C29108" s="2">
        <v>17</v>
      </c>
      <c r="D29108" s="2" t="s">
        <v>459</v>
      </c>
      <c r="E29108" s="2"/>
      <c r="F29108" s="2"/>
      <c r="G29108" s="2"/>
      <c r="H29108" s="2"/>
    </row>
    <row r="29109" spans="2:8">
      <c r="B29109" s="2" t="s">
        <v>29559</v>
      </c>
      <c r="C29109" s="2">
        <v>17</v>
      </c>
      <c r="D29109" s="2" t="s">
        <v>459</v>
      </c>
      <c r="E29109" s="2"/>
      <c r="F29109" s="2"/>
      <c r="G29109" s="2"/>
      <c r="H29109" s="2"/>
    </row>
    <row r="29110" spans="2:8">
      <c r="B29110" s="2" t="s">
        <v>29560</v>
      </c>
      <c r="C29110" s="2">
        <v>18</v>
      </c>
      <c r="D29110" s="2" t="s">
        <v>459</v>
      </c>
      <c r="E29110" s="2"/>
      <c r="F29110" s="2"/>
      <c r="G29110" s="2"/>
      <c r="H29110" s="2"/>
    </row>
    <row r="29111" spans="2:8">
      <c r="B29111" s="2" t="s">
        <v>29561</v>
      </c>
      <c r="C29111" s="2">
        <v>18</v>
      </c>
      <c r="D29111" s="2" t="s">
        <v>459</v>
      </c>
      <c r="E29111" s="2"/>
      <c r="F29111" s="2"/>
      <c r="G29111" s="2"/>
      <c r="H29111" s="2"/>
    </row>
    <row r="29112" spans="2:8">
      <c r="B29112" s="2" t="s">
        <v>29562</v>
      </c>
      <c r="C29112" s="2">
        <v>18</v>
      </c>
      <c r="D29112" s="2" t="s">
        <v>459</v>
      </c>
      <c r="E29112" s="2"/>
      <c r="F29112" s="2"/>
      <c r="G29112" s="2"/>
      <c r="H29112" s="2"/>
    </row>
    <row r="29113" spans="2:8">
      <c r="B29113" s="2" t="s">
        <v>29563</v>
      </c>
      <c r="C29113" s="2">
        <v>21</v>
      </c>
      <c r="D29113" s="2" t="s">
        <v>459</v>
      </c>
      <c r="E29113" s="2"/>
      <c r="F29113" s="2"/>
      <c r="G29113" s="2"/>
      <c r="H29113" s="2"/>
    </row>
    <row r="29114" spans="2:8">
      <c r="B29114" s="2" t="s">
        <v>29564</v>
      </c>
      <c r="C29114" s="2">
        <v>25</v>
      </c>
      <c r="D29114" s="2" t="s">
        <v>459</v>
      </c>
      <c r="E29114" s="2"/>
      <c r="F29114" s="2"/>
      <c r="G29114" s="2"/>
      <c r="H29114" s="2"/>
    </row>
    <row r="29115" spans="2:8">
      <c r="B29115" s="2" t="s">
        <v>29565</v>
      </c>
      <c r="C29115" s="2">
        <v>29</v>
      </c>
      <c r="D29115" s="2" t="s">
        <v>459</v>
      </c>
      <c r="E29115" s="2"/>
      <c r="F29115" s="2"/>
      <c r="G29115" s="2"/>
      <c r="H29115" s="2"/>
    </row>
    <row r="29116" spans="2:8">
      <c r="B29116" s="2" t="s">
        <v>29566</v>
      </c>
      <c r="C29116" s="2">
        <v>31</v>
      </c>
      <c r="D29116" s="2" t="s">
        <v>459</v>
      </c>
      <c r="E29116" s="2"/>
      <c r="F29116" s="2"/>
      <c r="G29116" s="2"/>
      <c r="H29116" s="2"/>
    </row>
    <row r="29117" spans="2:8">
      <c r="B29117" s="2" t="s">
        <v>29567</v>
      </c>
      <c r="C29117" s="2">
        <v>29</v>
      </c>
      <c r="D29117" s="2" t="s">
        <v>459</v>
      </c>
      <c r="E29117" s="2"/>
      <c r="F29117" s="2"/>
      <c r="G29117" s="2"/>
      <c r="H29117" s="2"/>
    </row>
    <row r="29118" spans="2:8">
      <c r="B29118" s="2" t="s">
        <v>29568</v>
      </c>
      <c r="C29118" s="2">
        <v>28</v>
      </c>
      <c r="D29118" s="2" t="s">
        <v>459</v>
      </c>
      <c r="E29118" s="2"/>
      <c r="F29118" s="2"/>
      <c r="G29118" s="2"/>
      <c r="H29118" s="2"/>
    </row>
    <row r="29119" spans="2:8">
      <c r="B29119" s="2" t="s">
        <v>29569</v>
      </c>
      <c r="C29119" s="2">
        <v>31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34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9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29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29573</v>
      </c>
      <c r="C29123" s="2">
        <v>30</v>
      </c>
      <c r="D29123" s="2" t="s">
        <v>459</v>
      </c>
      <c r="E29123" s="2"/>
      <c r="F29123" s="2"/>
      <c r="G29123" s="2"/>
      <c r="H29123" s="2"/>
    </row>
    <row r="29124" spans="2:8">
      <c r="B29124" s="2" t="s">
        <v>29574</v>
      </c>
      <c r="C29124" s="2">
        <v>29</v>
      </c>
      <c r="D29124" s="2" t="s">
        <v>459</v>
      </c>
      <c r="E29124" s="2"/>
      <c r="F29124" s="2"/>
      <c r="G29124" s="2"/>
      <c r="H29124" s="2"/>
    </row>
    <row r="29125" spans="2:8">
      <c r="B29125" s="2" t="s">
        <v>29575</v>
      </c>
      <c r="C29125" s="2">
        <v>25</v>
      </c>
      <c r="D29125" s="2" t="s">
        <v>459</v>
      </c>
      <c r="E29125" s="2"/>
      <c r="F29125" s="2"/>
      <c r="G29125" s="2"/>
      <c r="H29125" s="2"/>
    </row>
    <row r="29126" spans="2:8">
      <c r="B29126" s="2" t="s">
        <v>29576</v>
      </c>
      <c r="C29126" s="2">
        <v>15</v>
      </c>
      <c r="D29126" s="2" t="s">
        <v>459</v>
      </c>
      <c r="E29126" s="2"/>
      <c r="F29126" s="2"/>
      <c r="G29126" s="2"/>
      <c r="H29126" s="2"/>
    </row>
    <row r="29127" spans="2:8">
      <c r="B29127" s="2" t="s">
        <v>29577</v>
      </c>
      <c r="C29127" s="2">
        <v>7</v>
      </c>
      <c r="D29127" s="2" t="s">
        <v>459</v>
      </c>
      <c r="E29127" s="2"/>
      <c r="F29127" s="2"/>
      <c r="G29127" s="2"/>
      <c r="H29127" s="2"/>
    </row>
    <row r="29128" spans="2:8">
      <c r="B29128" s="2" t="s">
        <v>29578</v>
      </c>
      <c r="C29128" s="2">
        <v>17</v>
      </c>
      <c r="D29128" s="2" t="s">
        <v>459</v>
      </c>
      <c r="E29128" s="2"/>
      <c r="F29128" s="2"/>
      <c r="G29128" s="2"/>
      <c r="H29128" s="2"/>
    </row>
    <row r="29129" spans="2:8">
      <c r="B29129" s="2" t="s">
        <v>29579</v>
      </c>
      <c r="C29129" s="2">
        <v>35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37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37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35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34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26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28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29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29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29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27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25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17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29592</v>
      </c>
      <c r="C29142" s="2">
        <v>13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29593</v>
      </c>
      <c r="C29143" s="2">
        <v>15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29594</v>
      </c>
      <c r="C29144" s="2">
        <v>20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29595</v>
      </c>
      <c r="C29145" s="2">
        <v>21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29596</v>
      </c>
      <c r="C29146" s="2">
        <v>16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29597</v>
      </c>
      <c r="C29147" s="2">
        <v>9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29598</v>
      </c>
      <c r="C29148" s="2">
        <v>7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29599</v>
      </c>
      <c r="C29149" s="2">
        <v>26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27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28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28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25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24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22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19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34</v>
      </c>
      <c r="D29157" s="2" t="s">
        <v>459</v>
      </c>
      <c r="E29157" s="2"/>
      <c r="F29157" s="2"/>
      <c r="G29157" s="2"/>
      <c r="H29157" s="2"/>
    </row>
    <row r="29158" spans="2:8">
      <c r="B29158" s="2" t="s">
        <v>29608</v>
      </c>
      <c r="C29158" s="2">
        <v>36</v>
      </c>
      <c r="D29158" s="2" t="s">
        <v>459</v>
      </c>
      <c r="E29158" s="2"/>
      <c r="F29158" s="2"/>
      <c r="G29158" s="2"/>
      <c r="H29158" s="2"/>
    </row>
    <row r="29159" spans="2:8">
      <c r="B29159" s="2" t="s">
        <v>29609</v>
      </c>
      <c r="C29159" s="2">
        <v>31</v>
      </c>
      <c r="D29159" s="2" t="s">
        <v>459</v>
      </c>
      <c r="E29159" s="2"/>
      <c r="F29159" s="2"/>
      <c r="G29159" s="2"/>
      <c r="H29159" s="2"/>
    </row>
    <row r="29160" spans="2:8">
      <c r="B29160" s="2" t="s">
        <v>29610</v>
      </c>
      <c r="C29160" s="2">
        <v>31</v>
      </c>
      <c r="D29160" s="2" t="s">
        <v>459</v>
      </c>
      <c r="E29160" s="2"/>
      <c r="F29160" s="2"/>
      <c r="G29160" s="2"/>
      <c r="H29160" s="2"/>
    </row>
    <row r="29161" spans="2:8">
      <c r="B29161" s="2" t="s">
        <v>29611</v>
      </c>
      <c r="C29161" s="2">
        <v>31</v>
      </c>
      <c r="D29161" s="2" t="s">
        <v>459</v>
      </c>
      <c r="E29161" s="2"/>
      <c r="F29161" s="2"/>
      <c r="G29161" s="2"/>
      <c r="H29161" s="2"/>
    </row>
    <row r="29162" spans="2:8">
      <c r="B29162" s="2" t="s">
        <v>29612</v>
      </c>
      <c r="C29162" s="2">
        <v>26</v>
      </c>
      <c r="D29162" s="2" t="s">
        <v>459</v>
      </c>
      <c r="E29162" s="2"/>
      <c r="F29162" s="2"/>
      <c r="G29162" s="2"/>
      <c r="H29162" s="2"/>
    </row>
    <row r="29163" spans="2:8">
      <c r="B29163" s="2" t="s">
        <v>29613</v>
      </c>
      <c r="C29163" s="2">
        <v>27</v>
      </c>
      <c r="D29163" s="2" t="s">
        <v>459</v>
      </c>
      <c r="E29163" s="2"/>
      <c r="F29163" s="2"/>
      <c r="G29163" s="2"/>
      <c r="H29163" s="2"/>
    </row>
    <row r="29164" spans="2:8">
      <c r="B29164" s="2" t="s">
        <v>29614</v>
      </c>
      <c r="C29164" s="2">
        <v>27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29615</v>
      </c>
      <c r="C29165" s="2">
        <v>26</v>
      </c>
      <c r="D29165" s="2" t="s">
        <v>459</v>
      </c>
      <c r="E29165" s="2"/>
      <c r="F29165" s="2"/>
      <c r="G29165" s="2"/>
      <c r="H29165" s="2"/>
    </row>
    <row r="29166" spans="2:8">
      <c r="B29166" s="2" t="s">
        <v>29616</v>
      </c>
      <c r="C29166" s="2">
        <v>23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29617</v>
      </c>
      <c r="C29167" s="2">
        <v>21</v>
      </c>
      <c r="D29167" s="2" t="s">
        <v>459</v>
      </c>
      <c r="E29167" s="2"/>
      <c r="F29167" s="2"/>
      <c r="G29167" s="2"/>
      <c r="H29167" s="2"/>
    </row>
    <row r="29168" spans="2:8">
      <c r="B29168" s="2" t="s">
        <v>29618</v>
      </c>
      <c r="C29168" s="2">
        <v>16</v>
      </c>
      <c r="D29168" s="2" t="s">
        <v>459</v>
      </c>
      <c r="E29168" s="2"/>
      <c r="F29168" s="2"/>
      <c r="G29168" s="2"/>
      <c r="H29168" s="2"/>
    </row>
    <row r="29169" spans="2:8">
      <c r="B29169" s="2" t="s">
        <v>29619</v>
      </c>
      <c r="C29169" s="2">
        <v>30</v>
      </c>
      <c r="D29169" s="2" t="s">
        <v>459</v>
      </c>
      <c r="E29169" s="2"/>
      <c r="F29169" s="2"/>
      <c r="G29169" s="2"/>
      <c r="H29169" s="2"/>
    </row>
    <row r="29170" spans="2:8">
      <c r="B29170" s="2" t="s">
        <v>29620</v>
      </c>
      <c r="C29170" s="2">
        <v>30</v>
      </c>
      <c r="D29170" s="2" t="s">
        <v>459</v>
      </c>
      <c r="E29170" s="2"/>
      <c r="F29170" s="2"/>
      <c r="G29170" s="2"/>
      <c r="H29170" s="2"/>
    </row>
    <row r="29171" spans="2:8">
      <c r="B29171" s="2" t="s">
        <v>29621</v>
      </c>
      <c r="C29171" s="2">
        <v>29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29622</v>
      </c>
      <c r="C29172" s="2">
        <v>26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29623</v>
      </c>
      <c r="C29173" s="2">
        <v>22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29624</v>
      </c>
      <c r="C29174" s="2">
        <v>21</v>
      </c>
      <c r="D29174" s="2" t="s">
        <v>459</v>
      </c>
      <c r="E29174" s="2"/>
      <c r="F29174" s="2"/>
      <c r="G29174" s="2"/>
      <c r="H29174" s="2"/>
    </row>
    <row r="29175" spans="2:8">
      <c r="B29175" s="2" t="s">
        <v>29625</v>
      </c>
      <c r="C29175" s="2">
        <v>21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27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27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28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29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30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22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14</v>
      </c>
      <c r="D29182" s="2" t="s">
        <v>459</v>
      </c>
      <c r="E29182" s="2"/>
      <c r="F29182" s="2"/>
      <c r="G29182" s="2"/>
      <c r="H29182" s="2"/>
    </row>
    <row r="29183" spans="2:8">
      <c r="B29183" s="2" t="s">
        <v>29633</v>
      </c>
      <c r="C29183" s="2">
        <v>15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19</v>
      </c>
      <c r="D29184" s="2" t="s">
        <v>459</v>
      </c>
      <c r="E29184" s="2"/>
      <c r="F29184" s="2"/>
      <c r="G29184" s="2"/>
      <c r="H29184" s="2"/>
    </row>
    <row r="29185" spans="2:8">
      <c r="B29185" s="2" t="s">
        <v>29635</v>
      </c>
      <c r="C29185" s="2">
        <v>20</v>
      </c>
      <c r="D29185" s="2" t="s">
        <v>459</v>
      </c>
      <c r="E29185" s="2"/>
      <c r="F29185" s="2"/>
      <c r="G29185" s="2"/>
      <c r="H29185" s="2"/>
    </row>
    <row r="29186" spans="2:8">
      <c r="B29186" s="2" t="s">
        <v>29636</v>
      </c>
      <c r="C29186" s="2">
        <v>21</v>
      </c>
      <c r="D29186" s="2" t="s">
        <v>459</v>
      </c>
      <c r="E29186" s="2"/>
      <c r="F29186" s="2"/>
      <c r="G29186" s="2"/>
      <c r="H29186" s="2"/>
    </row>
    <row r="29187" spans="2:8">
      <c r="B29187" s="2" t="s">
        <v>29637</v>
      </c>
      <c r="C29187" s="2">
        <v>21</v>
      </c>
      <c r="D29187" s="2" t="s">
        <v>459</v>
      </c>
      <c r="E29187" s="2"/>
      <c r="F29187" s="2"/>
      <c r="G29187" s="2"/>
      <c r="H29187" s="2"/>
    </row>
    <row r="29188" spans="2:8">
      <c r="B29188" s="2" t="s">
        <v>29638</v>
      </c>
      <c r="C29188" s="2">
        <v>20</v>
      </c>
      <c r="D29188" s="2" t="s">
        <v>459</v>
      </c>
      <c r="E29188" s="2"/>
      <c r="F29188" s="2"/>
      <c r="G29188" s="2"/>
      <c r="H29188" s="2"/>
    </row>
    <row r="29189" spans="2:8">
      <c r="B29189" s="2" t="s">
        <v>29639</v>
      </c>
      <c r="C29189" s="2">
        <v>19</v>
      </c>
      <c r="D29189" s="2" t="s">
        <v>459</v>
      </c>
      <c r="E29189" s="2"/>
      <c r="F29189" s="2"/>
      <c r="G29189" s="2"/>
      <c r="H29189" s="2"/>
    </row>
    <row r="29190" spans="2:8">
      <c r="B29190" s="2" t="s">
        <v>29640</v>
      </c>
      <c r="C29190" s="2">
        <v>19</v>
      </c>
      <c r="D29190" s="2" t="s">
        <v>459</v>
      </c>
      <c r="E29190" s="2"/>
      <c r="F29190" s="2"/>
      <c r="G29190" s="2"/>
      <c r="H29190" s="2"/>
    </row>
    <row r="29191" spans="2:8">
      <c r="B29191" s="2" t="s">
        <v>29641</v>
      </c>
      <c r="C29191" s="2">
        <v>20</v>
      </c>
      <c r="D29191" s="2" t="s">
        <v>459</v>
      </c>
      <c r="E29191" s="2"/>
      <c r="F29191" s="2"/>
      <c r="G29191" s="2"/>
      <c r="H29191" s="2"/>
    </row>
    <row r="29192" spans="2:8">
      <c r="B29192" s="2" t="s">
        <v>29642</v>
      </c>
      <c r="C29192" s="2">
        <v>24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26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26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27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28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28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28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28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29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28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28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27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25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19</v>
      </c>
      <c r="D29205" s="2" t="s">
        <v>459</v>
      </c>
      <c r="E29205" s="2"/>
      <c r="F29205" s="2"/>
      <c r="G29205" s="2"/>
      <c r="H29205" s="2"/>
    </row>
    <row r="29206" spans="2:8">
      <c r="B29206" s="2" t="s">
        <v>29656</v>
      </c>
      <c r="C29206" s="2">
        <v>25</v>
      </c>
      <c r="D29206" s="2" t="s">
        <v>459</v>
      </c>
      <c r="E29206" s="2"/>
      <c r="F29206" s="2"/>
      <c r="G29206" s="2"/>
      <c r="H29206" s="2"/>
    </row>
    <row r="29207" spans="2:8">
      <c r="B29207" s="2" t="s">
        <v>29657</v>
      </c>
      <c r="C29207" s="2">
        <v>28</v>
      </c>
      <c r="D29207" s="2" t="s">
        <v>459</v>
      </c>
      <c r="E29207" s="2"/>
      <c r="F29207" s="2"/>
      <c r="G29207" s="2"/>
      <c r="H29207" s="2"/>
    </row>
    <row r="29208" spans="2:8">
      <c r="B29208" s="2" t="s">
        <v>29658</v>
      </c>
      <c r="C29208" s="2">
        <v>28</v>
      </c>
      <c r="D29208" s="2" t="s">
        <v>459</v>
      </c>
      <c r="E29208" s="2"/>
      <c r="F29208" s="2"/>
      <c r="G29208" s="2"/>
      <c r="H29208" s="2"/>
    </row>
    <row r="29209" spans="2:8">
      <c r="B29209" s="2" t="s">
        <v>29659</v>
      </c>
      <c r="C29209" s="2">
        <v>27</v>
      </c>
      <c r="D29209" s="2" t="s">
        <v>459</v>
      </c>
      <c r="E29209" s="2"/>
      <c r="F29209" s="2"/>
      <c r="G29209" s="2"/>
      <c r="H29209" s="2"/>
    </row>
    <row r="29210" spans="2:8">
      <c r="B29210" s="2" t="s">
        <v>29660</v>
      </c>
      <c r="C29210" s="2">
        <v>25</v>
      </c>
      <c r="D29210" s="2" t="s">
        <v>459</v>
      </c>
      <c r="E29210" s="2"/>
      <c r="F29210" s="2"/>
      <c r="G29210" s="2"/>
      <c r="H29210" s="2"/>
    </row>
    <row r="29211" spans="2:8">
      <c r="B29211" s="2" t="s">
        <v>29661</v>
      </c>
      <c r="C29211" s="2">
        <v>24</v>
      </c>
      <c r="D29211" s="2" t="s">
        <v>459</v>
      </c>
      <c r="E29211" s="2"/>
      <c r="F29211" s="2"/>
      <c r="G29211" s="2"/>
      <c r="H29211" s="2"/>
    </row>
    <row r="29212" spans="2:8">
      <c r="B29212" s="2" t="s">
        <v>29662</v>
      </c>
      <c r="C29212" s="2">
        <v>33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32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30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28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28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21</v>
      </c>
      <c r="D29218" s="2" t="s">
        <v>459</v>
      </c>
      <c r="E29218" s="2"/>
      <c r="F29218" s="2"/>
      <c r="G29218" s="2"/>
      <c r="H29218" s="2"/>
    </row>
    <row r="29219" spans="2:8">
      <c r="B29219" s="2" t="s">
        <v>29669</v>
      </c>
      <c r="C29219" s="2">
        <v>22</v>
      </c>
      <c r="D29219" s="2" t="s">
        <v>459</v>
      </c>
      <c r="E29219" s="2"/>
      <c r="F29219" s="2"/>
      <c r="G29219" s="2"/>
      <c r="H29219" s="2"/>
    </row>
    <row r="29220" spans="2:8">
      <c r="B29220" s="2" t="s">
        <v>29670</v>
      </c>
      <c r="C29220" s="2">
        <v>23</v>
      </c>
      <c r="D29220" s="2" t="s">
        <v>459</v>
      </c>
      <c r="E29220" s="2"/>
      <c r="F29220" s="2"/>
      <c r="G29220" s="2"/>
      <c r="H29220" s="2"/>
    </row>
    <row r="29221" spans="2:8">
      <c r="B29221" s="2" t="s">
        <v>29671</v>
      </c>
      <c r="C29221" s="2">
        <v>23</v>
      </c>
      <c r="D29221" s="2" t="s">
        <v>459</v>
      </c>
      <c r="E29221" s="2"/>
      <c r="F29221" s="2"/>
      <c r="G29221" s="2"/>
      <c r="H29221" s="2"/>
    </row>
    <row r="29222" spans="2:8">
      <c r="B29222" s="2" t="s">
        <v>29672</v>
      </c>
      <c r="C29222" s="2">
        <v>22</v>
      </c>
      <c r="D29222" s="2" t="s">
        <v>459</v>
      </c>
      <c r="E29222" s="2"/>
      <c r="F29222" s="2"/>
      <c r="G29222" s="2"/>
      <c r="H29222" s="2"/>
    </row>
    <row r="29223" spans="2:8">
      <c r="B29223" s="2" t="s">
        <v>29673</v>
      </c>
      <c r="C29223" s="2">
        <v>21</v>
      </c>
      <c r="D29223" s="2" t="s">
        <v>459</v>
      </c>
      <c r="E29223" s="2"/>
      <c r="F29223" s="2"/>
      <c r="G29223" s="2"/>
      <c r="H29223" s="2"/>
    </row>
    <row r="29224" spans="2:8">
      <c r="B29224" s="2" t="s">
        <v>29674</v>
      </c>
      <c r="C29224" s="2">
        <v>17</v>
      </c>
      <c r="D29224" s="2" t="s">
        <v>459</v>
      </c>
      <c r="E29224" s="2"/>
      <c r="F29224" s="2"/>
      <c r="G29224" s="2"/>
      <c r="H29224" s="2"/>
    </row>
    <row r="29225" spans="2:8">
      <c r="B29225" s="2" t="s">
        <v>29675</v>
      </c>
      <c r="C29225" s="2">
        <v>19</v>
      </c>
      <c r="D29225" s="2" t="s">
        <v>459</v>
      </c>
      <c r="E29225" s="2"/>
      <c r="F29225" s="2"/>
      <c r="G29225" s="2"/>
      <c r="H29225" s="2"/>
    </row>
    <row r="29226" spans="2:8">
      <c r="B29226" s="2" t="s">
        <v>29676</v>
      </c>
      <c r="C29226" s="2">
        <v>21</v>
      </c>
      <c r="D29226" s="2" t="s">
        <v>459</v>
      </c>
      <c r="E29226" s="2"/>
      <c r="F29226" s="2"/>
      <c r="G29226" s="2"/>
      <c r="H29226" s="2"/>
    </row>
    <row r="29227" spans="2:8">
      <c r="B29227" s="2" t="s">
        <v>29677</v>
      </c>
      <c r="C29227" s="2">
        <v>23</v>
      </c>
      <c r="D29227" s="2" t="s">
        <v>459</v>
      </c>
      <c r="E29227" s="2"/>
      <c r="F29227" s="2"/>
      <c r="G29227" s="2"/>
      <c r="H29227" s="2"/>
    </row>
    <row r="29228" spans="2:8">
      <c r="B29228" s="2" t="s">
        <v>29678</v>
      </c>
      <c r="C29228" s="2">
        <v>7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10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12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11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11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17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29</v>
      </c>
      <c r="D29234" s="2" t="s">
        <v>459</v>
      </c>
      <c r="E29234" s="2"/>
      <c r="F29234" s="2"/>
      <c r="G29234" s="2"/>
      <c r="H29234" s="2"/>
    </row>
    <row r="29235" spans="2:8">
      <c r="B29235" s="2" t="s">
        <v>29685</v>
      </c>
      <c r="C29235" s="2">
        <v>28</v>
      </c>
      <c r="D29235" s="2" t="s">
        <v>459</v>
      </c>
      <c r="E29235" s="2"/>
      <c r="F29235" s="2"/>
      <c r="G29235" s="2"/>
      <c r="H29235" s="2"/>
    </row>
    <row r="29236" spans="2:8">
      <c r="B29236" s="2" t="s">
        <v>29686</v>
      </c>
      <c r="C29236" s="2">
        <v>26</v>
      </c>
      <c r="D29236" s="2" t="s">
        <v>459</v>
      </c>
      <c r="E29236" s="2"/>
      <c r="F29236" s="2"/>
      <c r="G29236" s="2"/>
      <c r="H29236" s="2"/>
    </row>
    <row r="29237" spans="2:8">
      <c r="B29237" s="2" t="s">
        <v>29687</v>
      </c>
      <c r="C29237" s="2">
        <v>23</v>
      </c>
      <c r="D29237" s="2" t="s">
        <v>459</v>
      </c>
      <c r="E29237" s="2"/>
      <c r="F29237" s="2"/>
      <c r="G29237" s="2"/>
      <c r="H29237" s="2"/>
    </row>
    <row r="29238" spans="2:8">
      <c r="B29238" s="2" t="s">
        <v>29688</v>
      </c>
      <c r="C29238" s="2">
        <v>21</v>
      </c>
      <c r="D29238" s="2" t="s">
        <v>459</v>
      </c>
      <c r="E29238" s="2"/>
      <c r="F29238" s="2"/>
      <c r="G29238" s="2"/>
      <c r="H29238" s="2"/>
    </row>
    <row r="29239" spans="2:8">
      <c r="B29239" s="2" t="s">
        <v>29689</v>
      </c>
      <c r="C29239" s="2">
        <v>20</v>
      </c>
      <c r="D29239" s="2" t="s">
        <v>459</v>
      </c>
      <c r="E29239" s="2"/>
      <c r="F29239" s="2"/>
      <c r="G29239" s="2"/>
      <c r="H29239" s="2"/>
    </row>
    <row r="29240" spans="2:8">
      <c r="B29240" s="2" t="s">
        <v>29690</v>
      </c>
      <c r="C29240" s="2">
        <v>27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28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27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34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33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31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24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23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21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19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18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19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25</v>
      </c>
      <c r="D29252" s="2" t="s">
        <v>459</v>
      </c>
      <c r="E29252" s="2"/>
      <c r="F29252" s="2"/>
      <c r="G29252" s="2"/>
      <c r="H29252" s="2"/>
    </row>
    <row r="29253" spans="2:8">
      <c r="B29253" s="2" t="s">
        <v>29703</v>
      </c>
      <c r="C29253" s="2">
        <v>26</v>
      </c>
      <c r="D29253" s="2" t="s">
        <v>459</v>
      </c>
      <c r="E29253" s="2"/>
      <c r="F29253" s="2"/>
      <c r="G29253" s="2"/>
      <c r="H29253" s="2"/>
    </row>
    <row r="29254" spans="2:8">
      <c r="B29254" s="2" t="s">
        <v>29704</v>
      </c>
      <c r="C29254" s="2">
        <v>26</v>
      </c>
      <c r="D29254" s="2" t="s">
        <v>459</v>
      </c>
      <c r="E29254" s="2"/>
      <c r="F29254" s="2"/>
      <c r="G29254" s="2"/>
      <c r="H29254" s="2"/>
    </row>
    <row r="29255" spans="2:8">
      <c r="B29255" s="2" t="s">
        <v>29705</v>
      </c>
      <c r="C29255" s="2">
        <v>23</v>
      </c>
      <c r="D29255" s="2" t="s">
        <v>459</v>
      </c>
      <c r="E29255" s="2"/>
      <c r="F29255" s="2"/>
      <c r="G29255" s="2"/>
      <c r="H29255" s="2"/>
    </row>
    <row r="29256" spans="2:8">
      <c r="B29256" s="2" t="s">
        <v>29706</v>
      </c>
      <c r="C29256" s="2">
        <v>21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29707</v>
      </c>
      <c r="C29257" s="2">
        <v>20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29708</v>
      </c>
      <c r="C29258" s="2">
        <v>14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29709</v>
      </c>
      <c r="C29259" s="2">
        <v>12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29710</v>
      </c>
      <c r="C29260" s="2">
        <v>17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29711</v>
      </c>
      <c r="C29261" s="2">
        <v>21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29712</v>
      </c>
      <c r="C29262" s="2">
        <v>28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27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28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27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13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17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27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29720</v>
      </c>
      <c r="C29270" s="2">
        <v>27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29721</v>
      </c>
      <c r="C29271" s="2">
        <v>27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29722</v>
      </c>
      <c r="C29272" s="2">
        <v>29</v>
      </c>
      <c r="D29272" s="2" t="s">
        <v>459</v>
      </c>
      <c r="E29272" s="2"/>
      <c r="F29272" s="2"/>
      <c r="G29272" s="2"/>
      <c r="H29272" s="2"/>
    </row>
    <row r="29273" spans="2:8">
      <c r="B29273" s="2" t="s">
        <v>29723</v>
      </c>
      <c r="C29273" s="2">
        <v>28</v>
      </c>
      <c r="D29273" s="2" t="s">
        <v>459</v>
      </c>
      <c r="E29273" s="2"/>
      <c r="F29273" s="2"/>
      <c r="G29273" s="2"/>
      <c r="H29273" s="2"/>
    </row>
    <row r="29274" spans="2:8">
      <c r="B29274" s="2" t="s">
        <v>29724</v>
      </c>
      <c r="C29274" s="2">
        <v>28</v>
      </c>
      <c r="D29274" s="2" t="s">
        <v>459</v>
      </c>
      <c r="E29274" s="2"/>
      <c r="F29274" s="2"/>
      <c r="G29274" s="2"/>
      <c r="H29274" s="2"/>
    </row>
    <row r="29275" spans="2:8">
      <c r="B29275" s="2" t="s">
        <v>29725</v>
      </c>
      <c r="C29275" s="2">
        <v>26</v>
      </c>
      <c r="D29275" s="2" t="s">
        <v>459</v>
      </c>
      <c r="E29275" s="2"/>
      <c r="F29275" s="2"/>
      <c r="G29275" s="2"/>
      <c r="H29275" s="2"/>
    </row>
    <row r="29276" spans="2:8">
      <c r="B29276" s="2" t="s">
        <v>29726</v>
      </c>
      <c r="C29276" s="2">
        <v>23</v>
      </c>
      <c r="D29276" s="2" t="s">
        <v>459</v>
      </c>
      <c r="E29276" s="2"/>
      <c r="F29276" s="2"/>
      <c r="G29276" s="2"/>
      <c r="H29276" s="2"/>
    </row>
    <row r="29277" spans="2:8">
      <c r="B29277" s="2" t="s">
        <v>29727</v>
      </c>
      <c r="C29277" s="2">
        <v>14</v>
      </c>
      <c r="D29277" s="2" t="s">
        <v>459</v>
      </c>
      <c r="E29277" s="2"/>
      <c r="F29277" s="2"/>
      <c r="G29277" s="2"/>
      <c r="H29277" s="2"/>
    </row>
    <row r="29278" spans="2:8">
      <c r="B29278" s="2" t="s">
        <v>29728</v>
      </c>
      <c r="C29278" s="2">
        <v>14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29729</v>
      </c>
      <c r="C29279" s="2">
        <v>17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29730</v>
      </c>
      <c r="C29280" s="2">
        <v>36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29731</v>
      </c>
      <c r="C29281" s="2">
        <v>41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29732</v>
      </c>
      <c r="C29282" s="2">
        <v>38</v>
      </c>
      <c r="D29282" s="2" t="s">
        <v>459</v>
      </c>
      <c r="E29282" s="2"/>
      <c r="F29282" s="2"/>
      <c r="G29282" s="2"/>
      <c r="H29282" s="2"/>
    </row>
    <row r="29283" spans="2:8">
      <c r="B29283" s="2" t="s">
        <v>29733</v>
      </c>
      <c r="C29283" s="2">
        <v>36</v>
      </c>
      <c r="D29283" s="2" t="s">
        <v>459</v>
      </c>
      <c r="E29283" s="2"/>
      <c r="F29283" s="2"/>
      <c r="G29283" s="2"/>
      <c r="H29283" s="2"/>
    </row>
    <row r="29284" spans="2:8">
      <c r="B29284" s="2" t="s">
        <v>29734</v>
      </c>
      <c r="C29284" s="2">
        <v>30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31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32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34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36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35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33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31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29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24</v>
      </c>
      <c r="D29293" s="2" t="s">
        <v>459</v>
      </c>
      <c r="E29293" s="2"/>
      <c r="F29293" s="2"/>
      <c r="G29293" s="2"/>
      <c r="H29293" s="2"/>
    </row>
    <row r="29294" spans="2:8">
      <c r="B29294" s="2" t="s">
        <v>29744</v>
      </c>
      <c r="C29294" s="2">
        <v>26</v>
      </c>
      <c r="D29294" s="2" t="s">
        <v>459</v>
      </c>
      <c r="E29294" s="2"/>
      <c r="F29294" s="2"/>
      <c r="G29294" s="2"/>
      <c r="H29294" s="2"/>
    </row>
    <row r="29295" spans="2:8">
      <c r="B29295" s="2" t="s">
        <v>29745</v>
      </c>
      <c r="C29295" s="2">
        <v>26</v>
      </c>
      <c r="D29295" s="2" t="s">
        <v>459</v>
      </c>
      <c r="E29295" s="2"/>
      <c r="F29295" s="2"/>
      <c r="G29295" s="2"/>
      <c r="H29295" s="2"/>
    </row>
    <row r="29296" spans="2:8">
      <c r="B29296" s="2" t="s">
        <v>29746</v>
      </c>
      <c r="C29296" s="2">
        <v>27</v>
      </c>
      <c r="D29296" s="2" t="s">
        <v>459</v>
      </c>
      <c r="E29296" s="2"/>
      <c r="F29296" s="2"/>
      <c r="G29296" s="2"/>
      <c r="H29296" s="2"/>
    </row>
    <row r="29297" spans="2:8">
      <c r="B29297" s="2" t="s">
        <v>29747</v>
      </c>
      <c r="C29297" s="2">
        <v>29</v>
      </c>
      <c r="D29297" s="2" t="s">
        <v>459</v>
      </c>
      <c r="E29297" s="2"/>
      <c r="F29297" s="2"/>
      <c r="G29297" s="2"/>
      <c r="H29297" s="2"/>
    </row>
    <row r="29298" spans="2:8">
      <c r="B29298" s="2" t="s">
        <v>29748</v>
      </c>
      <c r="C29298" s="2">
        <v>29</v>
      </c>
      <c r="D29298" s="2" t="s">
        <v>459</v>
      </c>
      <c r="E29298" s="2"/>
      <c r="F29298" s="2"/>
      <c r="G29298" s="2"/>
      <c r="H29298" s="2"/>
    </row>
    <row r="29299" spans="2:8">
      <c r="B29299" s="2" t="s">
        <v>29749</v>
      </c>
      <c r="C29299" s="2">
        <v>28</v>
      </c>
      <c r="D29299" s="2" t="s">
        <v>459</v>
      </c>
      <c r="E29299" s="2"/>
      <c r="F29299" s="2"/>
      <c r="G29299" s="2"/>
      <c r="H29299" s="2"/>
    </row>
    <row r="29300" spans="2:8">
      <c r="B29300" s="2" t="s">
        <v>29750</v>
      </c>
      <c r="C29300" s="2">
        <v>21</v>
      </c>
      <c r="D29300" s="2" t="s">
        <v>459</v>
      </c>
      <c r="E29300" s="2"/>
      <c r="F29300" s="2"/>
      <c r="G29300" s="2"/>
      <c r="H29300" s="2"/>
    </row>
    <row r="29301" spans="2:8">
      <c r="B29301" s="2" t="s">
        <v>29751</v>
      </c>
      <c r="C29301" s="2">
        <v>22</v>
      </c>
      <c r="D29301" s="2" t="s">
        <v>459</v>
      </c>
      <c r="E29301" s="2"/>
      <c r="F29301" s="2"/>
      <c r="G29301" s="2"/>
      <c r="H29301" s="2"/>
    </row>
    <row r="29302" spans="2:8">
      <c r="B29302" s="2" t="s">
        <v>29752</v>
      </c>
      <c r="C29302" s="2">
        <v>23</v>
      </c>
      <c r="D29302" s="2" t="s">
        <v>459</v>
      </c>
      <c r="E29302" s="2"/>
      <c r="F29302" s="2"/>
      <c r="G29302" s="2"/>
      <c r="H29302" s="2"/>
    </row>
    <row r="29303" spans="2:8">
      <c r="B29303" s="2" t="s">
        <v>29753</v>
      </c>
      <c r="C29303" s="2">
        <v>25</v>
      </c>
      <c r="D29303" s="2" t="s">
        <v>459</v>
      </c>
      <c r="E29303" s="2"/>
      <c r="F29303" s="2"/>
      <c r="G29303" s="2"/>
      <c r="H29303" s="2"/>
    </row>
    <row r="29304" spans="2:8">
      <c r="B29304" s="2" t="s">
        <v>29754</v>
      </c>
      <c r="C29304" s="2">
        <v>25</v>
      </c>
      <c r="D29304" s="2" t="s">
        <v>459</v>
      </c>
      <c r="E29304" s="2"/>
      <c r="F29304" s="2"/>
      <c r="G29304" s="2"/>
      <c r="H29304" s="2"/>
    </row>
    <row r="29305" spans="2:8">
      <c r="B29305" s="2" t="s">
        <v>29755</v>
      </c>
      <c r="C29305" s="2">
        <v>24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29756</v>
      </c>
      <c r="C29306" s="2">
        <v>23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29757</v>
      </c>
      <c r="C29307" s="2">
        <v>31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33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32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31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30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19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19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36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36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35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31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30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23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16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14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15</v>
      </c>
      <c r="D29324" s="2" t="s">
        <v>459</v>
      </c>
      <c r="E29324" s="2"/>
      <c r="F29324" s="2"/>
      <c r="G29324" s="2"/>
      <c r="H29324" s="2"/>
    </row>
    <row r="29325" spans="2:8">
      <c r="B29325" s="2" t="s">
        <v>29775</v>
      </c>
      <c r="C29325" s="2">
        <v>16</v>
      </c>
      <c r="D29325" s="2" t="s">
        <v>459</v>
      </c>
      <c r="E29325" s="2"/>
      <c r="F29325" s="2"/>
      <c r="G29325" s="2"/>
      <c r="H29325" s="2"/>
    </row>
    <row r="29326" spans="2:8">
      <c r="B29326" s="2" t="s">
        <v>29776</v>
      </c>
      <c r="C29326" s="2">
        <v>17</v>
      </c>
      <c r="D29326" s="2" t="s">
        <v>459</v>
      </c>
      <c r="E29326" s="2"/>
      <c r="F29326" s="2"/>
      <c r="G29326" s="2"/>
      <c r="H29326" s="2"/>
    </row>
    <row r="29327" spans="2:8">
      <c r="B29327" s="2" t="s">
        <v>29777</v>
      </c>
      <c r="C29327" s="2">
        <v>17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29778</v>
      </c>
      <c r="C29328" s="2">
        <v>17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29779</v>
      </c>
      <c r="C29329" s="2">
        <v>16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29780</v>
      </c>
      <c r="C29330" s="2">
        <v>13</v>
      </c>
      <c r="D29330" s="2" t="s">
        <v>459</v>
      </c>
      <c r="E29330" s="2"/>
      <c r="F29330" s="2"/>
      <c r="G29330" s="2"/>
      <c r="H29330" s="2"/>
    </row>
    <row r="29331" spans="2:8">
      <c r="B29331" s="2" t="s">
        <v>29781</v>
      </c>
      <c r="C29331" s="2">
        <v>9</v>
      </c>
      <c r="D29331" s="2" t="s">
        <v>459</v>
      </c>
      <c r="E29331" s="2"/>
      <c r="F29331" s="2"/>
      <c r="G29331" s="2"/>
      <c r="H29331" s="2"/>
    </row>
    <row r="29332" spans="2:8">
      <c r="B29332" s="2" t="s">
        <v>29782</v>
      </c>
      <c r="C29332" s="2">
        <v>6</v>
      </c>
      <c r="D29332" s="2" t="s">
        <v>459</v>
      </c>
      <c r="E29332" s="2"/>
      <c r="F29332" s="2"/>
      <c r="G29332" s="2"/>
      <c r="H29332" s="2"/>
    </row>
    <row r="29333" spans="2:8">
      <c r="B29333" s="2" t="s">
        <v>29783</v>
      </c>
      <c r="C29333" s="2">
        <v>9</v>
      </c>
      <c r="D29333" s="2" t="s">
        <v>459</v>
      </c>
      <c r="E29333" s="2"/>
      <c r="F29333" s="2"/>
      <c r="G29333" s="2"/>
      <c r="H29333" s="2"/>
    </row>
    <row r="29334" spans="2:8">
      <c r="B29334" s="2" t="s">
        <v>29784</v>
      </c>
      <c r="C29334" s="2">
        <v>10</v>
      </c>
      <c r="D29334" s="2" t="s">
        <v>459</v>
      </c>
      <c r="E29334" s="2"/>
      <c r="F29334" s="2"/>
      <c r="G29334" s="2"/>
      <c r="H29334" s="2"/>
    </row>
    <row r="29335" spans="2:8">
      <c r="B29335" s="2" t="s">
        <v>29785</v>
      </c>
      <c r="C29335" s="2">
        <v>24</v>
      </c>
      <c r="D29335" s="2" t="s">
        <v>459</v>
      </c>
      <c r="E29335" s="2"/>
      <c r="F29335" s="2"/>
      <c r="G29335" s="2"/>
      <c r="H29335" s="2"/>
    </row>
    <row r="29336" spans="2:8">
      <c r="B29336" s="2" t="s">
        <v>29786</v>
      </c>
      <c r="C29336" s="2">
        <v>25</v>
      </c>
      <c r="D29336" s="2" t="s">
        <v>459</v>
      </c>
      <c r="E29336" s="2"/>
      <c r="F29336" s="2"/>
      <c r="G29336" s="2"/>
      <c r="H29336" s="2"/>
    </row>
    <row r="29337" spans="2:8">
      <c r="B29337" s="2" t="s">
        <v>29787</v>
      </c>
      <c r="C29337" s="2">
        <v>26</v>
      </c>
      <c r="D29337" s="2" t="s">
        <v>459</v>
      </c>
      <c r="E29337" s="2"/>
      <c r="F29337" s="2"/>
      <c r="G29337" s="2"/>
      <c r="H29337" s="2"/>
    </row>
    <row r="29338" spans="2:8">
      <c r="B29338" s="2" t="s">
        <v>29788</v>
      </c>
      <c r="C29338" s="2">
        <v>27</v>
      </c>
      <c r="D29338" s="2" t="s">
        <v>459</v>
      </c>
      <c r="E29338" s="2"/>
      <c r="F29338" s="2"/>
      <c r="G29338" s="2"/>
      <c r="H29338" s="2"/>
    </row>
    <row r="29339" spans="2:8">
      <c r="B29339" s="2" t="s">
        <v>29789</v>
      </c>
      <c r="C29339" s="2">
        <v>28</v>
      </c>
      <c r="D29339" s="2" t="s">
        <v>459</v>
      </c>
      <c r="E29339" s="2"/>
      <c r="F29339" s="2"/>
      <c r="G29339" s="2"/>
      <c r="H29339" s="2"/>
    </row>
    <row r="29340" spans="2:8">
      <c r="B29340" s="2" t="s">
        <v>29790</v>
      </c>
      <c r="C29340" s="2">
        <v>27</v>
      </c>
      <c r="D29340" s="2" t="s">
        <v>459</v>
      </c>
      <c r="E29340" s="2"/>
      <c r="F29340" s="2"/>
      <c r="G29340" s="2"/>
      <c r="H29340" s="2"/>
    </row>
    <row r="29341" spans="2:8">
      <c r="B29341" s="2" t="s">
        <v>29791</v>
      </c>
      <c r="C29341" s="2">
        <v>25</v>
      </c>
      <c r="D29341" s="2" t="s">
        <v>459</v>
      </c>
      <c r="E29341" s="2"/>
      <c r="F29341" s="2"/>
      <c r="G29341" s="2"/>
      <c r="H29341" s="2"/>
    </row>
    <row r="29342" spans="2:8">
      <c r="B29342" s="2" t="s">
        <v>29792</v>
      </c>
      <c r="C29342" s="2">
        <v>25</v>
      </c>
      <c r="D29342" s="2" t="s">
        <v>459</v>
      </c>
      <c r="E29342" s="2"/>
      <c r="F29342" s="2"/>
      <c r="G29342" s="2"/>
      <c r="H29342" s="2"/>
    </row>
    <row r="29343" spans="2:8">
      <c r="B29343" s="2" t="s">
        <v>29793</v>
      </c>
      <c r="C29343" s="2">
        <v>31</v>
      </c>
      <c r="D29343" s="2" t="s">
        <v>459</v>
      </c>
      <c r="E29343" s="2"/>
      <c r="F29343" s="2"/>
      <c r="G29343" s="2"/>
      <c r="H29343" s="2"/>
    </row>
    <row r="29344" spans="2:8">
      <c r="B29344" s="2" t="s">
        <v>29794</v>
      </c>
      <c r="C29344" s="2">
        <v>30</v>
      </c>
      <c r="D29344" s="2" t="s">
        <v>459</v>
      </c>
      <c r="E29344" s="2"/>
      <c r="F29344" s="2"/>
      <c r="G29344" s="2"/>
      <c r="H29344" s="2"/>
    </row>
    <row r="29345" spans="2:8">
      <c r="B29345" s="2" t="s">
        <v>29795</v>
      </c>
      <c r="C29345" s="2">
        <v>28</v>
      </c>
      <c r="D29345" s="2" t="s">
        <v>459</v>
      </c>
      <c r="E29345" s="2"/>
      <c r="F29345" s="2"/>
      <c r="G29345" s="2"/>
      <c r="H29345" s="2"/>
    </row>
    <row r="29346" spans="2:8">
      <c r="B29346" s="2" t="s">
        <v>29796</v>
      </c>
      <c r="C29346" s="2">
        <v>25</v>
      </c>
      <c r="D29346" s="2" t="s">
        <v>459</v>
      </c>
      <c r="E29346" s="2"/>
      <c r="F29346" s="2"/>
      <c r="G29346" s="2"/>
      <c r="H29346" s="2"/>
    </row>
    <row r="29347" spans="2:8">
      <c r="B29347" s="2" t="s">
        <v>29797</v>
      </c>
      <c r="C29347" s="2">
        <v>27</v>
      </c>
      <c r="D29347" s="2" t="s">
        <v>459</v>
      </c>
      <c r="E29347" s="2"/>
      <c r="F29347" s="2"/>
      <c r="G29347" s="2"/>
      <c r="H29347" s="2"/>
    </row>
    <row r="29348" spans="2:8">
      <c r="B29348" s="2" t="s">
        <v>29798</v>
      </c>
      <c r="C29348" s="2">
        <v>27</v>
      </c>
      <c r="D29348" s="2" t="s">
        <v>459</v>
      </c>
      <c r="E29348" s="2"/>
      <c r="F29348" s="2"/>
      <c r="G29348" s="2"/>
      <c r="H29348" s="2"/>
    </row>
    <row r="29349" spans="2:8">
      <c r="B29349" s="2" t="s">
        <v>29799</v>
      </c>
      <c r="C29349" s="2">
        <v>27</v>
      </c>
      <c r="D29349" s="2" t="s">
        <v>459</v>
      </c>
      <c r="E29349" s="2"/>
      <c r="F29349" s="2"/>
      <c r="G29349" s="2"/>
      <c r="H29349" s="2"/>
    </row>
    <row r="29350" spans="2:8">
      <c r="B29350" s="2" t="s">
        <v>29800</v>
      </c>
      <c r="C29350" s="2">
        <v>10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28</v>
      </c>
      <c r="D29351" s="2" t="s">
        <v>459</v>
      </c>
      <c r="E29351" s="2"/>
      <c r="F29351" s="2"/>
      <c r="G29351" s="2"/>
      <c r="H29351" s="2"/>
    </row>
    <row r="29352" spans="2:8">
      <c r="B29352" s="2" t="s">
        <v>29802</v>
      </c>
      <c r="C29352" s="2">
        <v>28</v>
      </c>
      <c r="D29352" s="2" t="s">
        <v>459</v>
      </c>
      <c r="E29352" s="2"/>
      <c r="F29352" s="2"/>
      <c r="G29352" s="2"/>
      <c r="H29352" s="2"/>
    </row>
    <row r="29353" spans="2:8">
      <c r="B29353" s="2" t="s">
        <v>29803</v>
      </c>
      <c r="C29353" s="2">
        <v>31</v>
      </c>
      <c r="D29353" s="2" t="s">
        <v>459</v>
      </c>
      <c r="E29353" s="2"/>
      <c r="F29353" s="2"/>
      <c r="G29353" s="2"/>
      <c r="H29353" s="2"/>
    </row>
    <row r="29354" spans="2:8">
      <c r="B29354" s="2" t="s">
        <v>29804</v>
      </c>
      <c r="C29354" s="2">
        <v>32</v>
      </c>
      <c r="D29354" s="2" t="s">
        <v>459</v>
      </c>
      <c r="E29354" s="2"/>
      <c r="F29354" s="2"/>
      <c r="G29354" s="2"/>
      <c r="H29354" s="2"/>
    </row>
    <row r="29355" spans="2:8">
      <c r="B29355" s="2" t="s">
        <v>29805</v>
      </c>
      <c r="C29355" s="2">
        <v>33</v>
      </c>
      <c r="D29355" s="2" t="s">
        <v>459</v>
      </c>
      <c r="E29355" s="2"/>
      <c r="F29355" s="2"/>
      <c r="G29355" s="2"/>
      <c r="H29355" s="2"/>
    </row>
    <row r="29356" spans="2:8">
      <c r="B29356" s="2" t="s">
        <v>29806</v>
      </c>
      <c r="C29356" s="2">
        <v>31</v>
      </c>
      <c r="D29356" s="2" t="s">
        <v>459</v>
      </c>
      <c r="E29356" s="2"/>
      <c r="F29356" s="2"/>
      <c r="G29356" s="2"/>
      <c r="H29356" s="2"/>
    </row>
    <row r="29357" spans="2:8">
      <c r="B29357" s="2" t="s">
        <v>29807</v>
      </c>
      <c r="C29357" s="2">
        <v>29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29808</v>
      </c>
      <c r="C29358" s="2">
        <v>27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28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28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27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26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26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24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23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22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22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21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24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25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23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22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22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22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23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23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23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22</v>
      </c>
      <c r="D29378" s="2" t="s">
        <v>459</v>
      </c>
      <c r="E29378" s="2"/>
      <c r="F29378" s="2"/>
      <c r="G29378" s="2"/>
      <c r="H29378" s="2"/>
    </row>
    <row r="29379" spans="2:8">
      <c r="B29379" s="2" t="s">
        <v>29829</v>
      </c>
      <c r="C29379" s="2">
        <v>25</v>
      </c>
      <c r="D29379" s="2" t="s">
        <v>459</v>
      </c>
      <c r="E29379" s="2"/>
      <c r="F29379" s="2"/>
      <c r="G29379" s="2"/>
      <c r="H29379" s="2"/>
    </row>
    <row r="29380" spans="2:8">
      <c r="B29380" s="2" t="s">
        <v>29830</v>
      </c>
      <c r="C29380" s="2">
        <v>25</v>
      </c>
      <c r="D29380" s="2" t="s">
        <v>459</v>
      </c>
      <c r="E29380" s="2"/>
      <c r="F29380" s="2"/>
      <c r="G29380" s="2"/>
      <c r="H29380" s="2"/>
    </row>
    <row r="29381" spans="2:8">
      <c r="B29381" s="2" t="s">
        <v>29831</v>
      </c>
      <c r="C29381" s="2">
        <v>26</v>
      </c>
      <c r="D29381" s="2" t="s">
        <v>459</v>
      </c>
      <c r="E29381" s="2"/>
      <c r="F29381" s="2"/>
      <c r="G29381" s="2"/>
      <c r="H29381" s="2"/>
    </row>
    <row r="29382" spans="2:8">
      <c r="B29382" s="2" t="s">
        <v>29832</v>
      </c>
      <c r="C29382" s="2">
        <v>30</v>
      </c>
      <c r="D29382" s="2" t="s">
        <v>459</v>
      </c>
      <c r="E29382" s="2"/>
      <c r="F29382" s="2"/>
      <c r="G29382" s="2"/>
      <c r="H29382" s="2"/>
    </row>
    <row r="29383" spans="2:8">
      <c r="B29383" s="2" t="s">
        <v>29833</v>
      </c>
      <c r="C29383" s="2">
        <v>32</v>
      </c>
      <c r="D29383" s="2" t="s">
        <v>459</v>
      </c>
      <c r="E29383" s="2"/>
      <c r="F29383" s="2"/>
      <c r="G29383" s="2"/>
      <c r="H29383" s="2"/>
    </row>
    <row r="29384" spans="2:8">
      <c r="B29384" s="2" t="s">
        <v>29834</v>
      </c>
      <c r="C29384" s="2">
        <v>31</v>
      </c>
      <c r="D29384" s="2" t="s">
        <v>459</v>
      </c>
      <c r="E29384" s="2"/>
      <c r="F29384" s="2"/>
      <c r="G29384" s="2"/>
      <c r="H29384" s="2"/>
    </row>
    <row r="29385" spans="2:8">
      <c r="B29385" s="2" t="s">
        <v>29835</v>
      </c>
      <c r="C29385" s="2">
        <v>29</v>
      </c>
      <c r="D29385" s="2" t="s">
        <v>459</v>
      </c>
      <c r="E29385" s="2"/>
      <c r="F29385" s="2"/>
      <c r="G29385" s="2"/>
      <c r="H29385" s="2"/>
    </row>
    <row r="29386" spans="2:8">
      <c r="B29386" s="2" t="s">
        <v>29836</v>
      </c>
      <c r="C29386" s="2">
        <v>26</v>
      </c>
      <c r="D29386" s="2" t="s">
        <v>459</v>
      </c>
      <c r="E29386" s="2"/>
      <c r="F29386" s="2"/>
      <c r="G29386" s="2"/>
      <c r="H29386" s="2"/>
    </row>
    <row r="29387" spans="2:8">
      <c r="B29387" s="2" t="s">
        <v>29837</v>
      </c>
      <c r="C29387" s="2">
        <v>26</v>
      </c>
      <c r="D29387" s="2" t="s">
        <v>459</v>
      </c>
      <c r="E29387" s="2"/>
      <c r="F29387" s="2"/>
      <c r="G29387" s="2"/>
      <c r="H29387" s="2"/>
    </row>
    <row r="29388" spans="2:8">
      <c r="B29388" s="2" t="s">
        <v>29838</v>
      </c>
      <c r="C29388" s="2">
        <v>21</v>
      </c>
      <c r="D29388" s="2" t="s">
        <v>459</v>
      </c>
      <c r="E29388" s="2"/>
      <c r="F29388" s="2"/>
      <c r="G29388" s="2"/>
      <c r="H29388" s="2"/>
    </row>
    <row r="29389" spans="2:8">
      <c r="B29389" s="2" t="s">
        <v>29839</v>
      </c>
      <c r="C29389" s="2">
        <v>22</v>
      </c>
      <c r="D29389" s="2" t="s">
        <v>459</v>
      </c>
      <c r="E29389" s="2"/>
      <c r="F29389" s="2"/>
      <c r="G29389" s="2"/>
      <c r="H29389" s="2"/>
    </row>
    <row r="29390" spans="2:8">
      <c r="B29390" s="2" t="s">
        <v>29840</v>
      </c>
      <c r="C29390" s="2">
        <v>23</v>
      </c>
      <c r="D29390" s="2" t="s">
        <v>459</v>
      </c>
      <c r="E29390" s="2"/>
      <c r="F29390" s="2"/>
      <c r="G29390" s="2"/>
      <c r="H29390" s="2"/>
    </row>
    <row r="29391" spans="2:8">
      <c r="B29391" s="2" t="s">
        <v>29841</v>
      </c>
      <c r="C29391" s="2">
        <v>22</v>
      </c>
      <c r="D29391" s="2" t="s">
        <v>459</v>
      </c>
      <c r="E29391" s="2"/>
      <c r="F29391" s="2"/>
      <c r="G29391" s="2"/>
      <c r="H29391" s="2"/>
    </row>
    <row r="29392" spans="2:8">
      <c r="B29392" s="2" t="s">
        <v>29842</v>
      </c>
      <c r="C29392" s="2">
        <v>21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29843</v>
      </c>
      <c r="C29393" s="2">
        <v>20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29844</v>
      </c>
      <c r="C29394" s="2">
        <v>18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29845</v>
      </c>
      <c r="C29395" s="2">
        <v>20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29846</v>
      </c>
      <c r="C29396" s="2">
        <v>23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29847</v>
      </c>
      <c r="C29397" s="2">
        <v>33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29848</v>
      </c>
      <c r="C29398" s="2">
        <v>32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29849</v>
      </c>
      <c r="C29399" s="2">
        <v>24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29850</v>
      </c>
      <c r="C29400" s="2">
        <v>15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29851</v>
      </c>
      <c r="C29401" s="2">
        <v>35</v>
      </c>
      <c r="D29401" s="2" t="s">
        <v>459</v>
      </c>
      <c r="E29401" s="2"/>
      <c r="F29401" s="2"/>
      <c r="G29401" s="2"/>
      <c r="H29401" s="2"/>
    </row>
    <row r="29402" spans="2:8">
      <c r="B29402" s="2" t="s">
        <v>29852</v>
      </c>
      <c r="C29402" s="2">
        <v>37</v>
      </c>
      <c r="D29402" s="2" t="s">
        <v>459</v>
      </c>
      <c r="E29402" s="2"/>
      <c r="F29402" s="2"/>
      <c r="G29402" s="2"/>
      <c r="H29402" s="2"/>
    </row>
    <row r="29403" spans="2:8">
      <c r="B29403" s="2" t="s">
        <v>29853</v>
      </c>
      <c r="C29403" s="2">
        <v>35</v>
      </c>
      <c r="D29403" s="2" t="s">
        <v>459</v>
      </c>
      <c r="E29403" s="2"/>
      <c r="F29403" s="2"/>
      <c r="G29403" s="2"/>
      <c r="H29403" s="2"/>
    </row>
    <row r="29404" spans="2:8">
      <c r="B29404" s="2" t="s">
        <v>29854</v>
      </c>
      <c r="C29404" s="2">
        <v>32</v>
      </c>
      <c r="D29404" s="2" t="s">
        <v>459</v>
      </c>
      <c r="E29404" s="2"/>
      <c r="F29404" s="2"/>
      <c r="G29404" s="2"/>
      <c r="H29404" s="2"/>
    </row>
    <row r="29405" spans="2:8">
      <c r="B29405" s="2" t="s">
        <v>29855</v>
      </c>
      <c r="C29405" s="2">
        <v>33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29856</v>
      </c>
      <c r="C29406" s="2">
        <v>34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29857</v>
      </c>
      <c r="C29407" s="2">
        <v>34</v>
      </c>
      <c r="D29407" s="2" t="s">
        <v>459</v>
      </c>
      <c r="E29407" s="2"/>
      <c r="F29407" s="2"/>
      <c r="G29407" s="2"/>
      <c r="H29407" s="2"/>
    </row>
    <row r="29408" spans="2:8">
      <c r="B29408" s="2" t="s">
        <v>29858</v>
      </c>
      <c r="C29408" s="2">
        <v>30</v>
      </c>
      <c r="D29408" s="2" t="s">
        <v>459</v>
      </c>
      <c r="E29408" s="2"/>
      <c r="F29408" s="2"/>
      <c r="G29408" s="2"/>
      <c r="H29408" s="2"/>
    </row>
    <row r="29409" spans="2:8">
      <c r="B29409" s="2" t="s">
        <v>29859</v>
      </c>
      <c r="C29409" s="2">
        <v>29</v>
      </c>
      <c r="D29409" s="2" t="s">
        <v>459</v>
      </c>
      <c r="E29409" s="2"/>
      <c r="F29409" s="2"/>
      <c r="G29409" s="2"/>
      <c r="H29409" s="2"/>
    </row>
    <row r="29410" spans="2:8">
      <c r="B29410" s="2" t="s">
        <v>29860</v>
      </c>
      <c r="C29410" s="2">
        <v>26</v>
      </c>
      <c r="D29410" s="2" t="s">
        <v>459</v>
      </c>
      <c r="E29410" s="2"/>
      <c r="F29410" s="2"/>
      <c r="G29410" s="2"/>
      <c r="H29410" s="2"/>
    </row>
    <row r="29411" spans="2:8">
      <c r="B29411" s="2" t="s">
        <v>29861</v>
      </c>
      <c r="C29411" s="2">
        <v>28</v>
      </c>
      <c r="D29411" s="2" t="s">
        <v>459</v>
      </c>
      <c r="E29411" s="2"/>
      <c r="F29411" s="2"/>
      <c r="G29411" s="2"/>
      <c r="H29411" s="2"/>
    </row>
    <row r="29412" spans="2:8">
      <c r="B29412" s="2" t="s">
        <v>29862</v>
      </c>
      <c r="C29412" s="2">
        <v>27</v>
      </c>
      <c r="D29412" s="2" t="s">
        <v>459</v>
      </c>
      <c r="E29412" s="2"/>
      <c r="F29412" s="2"/>
      <c r="G29412" s="2"/>
      <c r="H29412" s="2"/>
    </row>
    <row r="29413" spans="2:8">
      <c r="B29413" s="2" t="s">
        <v>29863</v>
      </c>
      <c r="C29413" s="2">
        <v>23</v>
      </c>
      <c r="D29413" s="2" t="s">
        <v>459</v>
      </c>
      <c r="E29413" s="2"/>
      <c r="F29413" s="2"/>
      <c r="G29413" s="2"/>
      <c r="H29413" s="2"/>
    </row>
    <row r="29414" spans="2:8">
      <c r="B29414" s="2" t="s">
        <v>29864</v>
      </c>
      <c r="C29414" s="2">
        <v>16</v>
      </c>
      <c r="D29414" s="2" t="s">
        <v>459</v>
      </c>
      <c r="E29414" s="2"/>
      <c r="F29414" s="2"/>
      <c r="G29414" s="2"/>
      <c r="H29414" s="2"/>
    </row>
    <row r="29415" spans="2:8">
      <c r="B29415" s="2" t="s">
        <v>29865</v>
      </c>
      <c r="C29415" s="2">
        <v>16</v>
      </c>
      <c r="D29415" s="2" t="s">
        <v>459</v>
      </c>
      <c r="E29415" s="2"/>
      <c r="F29415" s="2"/>
      <c r="G29415" s="2"/>
      <c r="H29415" s="2"/>
    </row>
    <row r="29416" spans="2:8">
      <c r="B29416" s="2" t="s">
        <v>29866</v>
      </c>
      <c r="C29416" s="2">
        <v>21</v>
      </c>
      <c r="D29416" s="2" t="s">
        <v>459</v>
      </c>
      <c r="E29416" s="2"/>
      <c r="F29416" s="2"/>
      <c r="G29416" s="2"/>
      <c r="H29416" s="2"/>
    </row>
    <row r="29417" spans="2:8">
      <c r="B29417" s="2" t="s">
        <v>29867</v>
      </c>
      <c r="C29417" s="2">
        <v>26</v>
      </c>
      <c r="D29417" s="2" t="s">
        <v>459</v>
      </c>
      <c r="E29417" s="2"/>
      <c r="F29417" s="2"/>
      <c r="G29417" s="2"/>
      <c r="H29417" s="2"/>
    </row>
    <row r="29418" spans="2:8">
      <c r="B29418" s="2" t="s">
        <v>29868</v>
      </c>
      <c r="C29418" s="2">
        <v>28</v>
      </c>
      <c r="D29418" s="2" t="s">
        <v>459</v>
      </c>
      <c r="E29418" s="2"/>
      <c r="F29418" s="2"/>
      <c r="G29418" s="2"/>
      <c r="H29418" s="2"/>
    </row>
    <row r="29419" spans="2:8">
      <c r="B29419" s="2" t="s">
        <v>29869</v>
      </c>
      <c r="C29419" s="2">
        <v>29</v>
      </c>
      <c r="D29419" s="2" t="s">
        <v>459</v>
      </c>
      <c r="E29419" s="2"/>
      <c r="F29419" s="2"/>
      <c r="G29419" s="2"/>
      <c r="H29419" s="2"/>
    </row>
    <row r="29420" spans="2:8">
      <c r="B29420" s="2" t="s">
        <v>29870</v>
      </c>
      <c r="C29420" s="2">
        <v>30</v>
      </c>
      <c r="D29420" s="2" t="s">
        <v>459</v>
      </c>
      <c r="E29420" s="2"/>
      <c r="F29420" s="2"/>
      <c r="G29420" s="2"/>
      <c r="H29420" s="2"/>
    </row>
    <row r="29421" spans="2:8">
      <c r="B29421" s="2" t="s">
        <v>29871</v>
      </c>
      <c r="C29421" s="2">
        <v>30</v>
      </c>
      <c r="D29421" s="2" t="s">
        <v>459</v>
      </c>
      <c r="E29421" s="2"/>
      <c r="F29421" s="2"/>
      <c r="G29421" s="2"/>
      <c r="H29421" s="2"/>
    </row>
    <row r="29422" spans="2:8">
      <c r="B29422" s="2" t="s">
        <v>29872</v>
      </c>
      <c r="C29422" s="2">
        <v>27</v>
      </c>
      <c r="D29422" s="2" t="s">
        <v>459</v>
      </c>
      <c r="E29422" s="2"/>
      <c r="F29422" s="2"/>
      <c r="G29422" s="2"/>
      <c r="H29422" s="2"/>
    </row>
    <row r="29423" spans="2:8">
      <c r="B29423" s="2" t="s">
        <v>29873</v>
      </c>
      <c r="C29423" s="2">
        <v>24</v>
      </c>
      <c r="D29423" s="2" t="s">
        <v>459</v>
      </c>
      <c r="E29423" s="2"/>
      <c r="F29423" s="2"/>
      <c r="G29423" s="2"/>
      <c r="H29423" s="2"/>
    </row>
    <row r="29424" spans="2:8">
      <c r="B29424" s="2" t="s">
        <v>29874</v>
      </c>
      <c r="C29424" s="2">
        <v>34</v>
      </c>
      <c r="D29424" s="2" t="s">
        <v>459</v>
      </c>
      <c r="E29424" s="2"/>
      <c r="F29424" s="2"/>
      <c r="G29424" s="2"/>
      <c r="H29424" s="2"/>
    </row>
    <row r="29425" spans="2:8">
      <c r="B29425" s="2" t="s">
        <v>29875</v>
      </c>
      <c r="C29425" s="2">
        <v>35</v>
      </c>
      <c r="D29425" s="2" t="s">
        <v>459</v>
      </c>
      <c r="E29425" s="2"/>
      <c r="F29425" s="2"/>
      <c r="G29425" s="2"/>
      <c r="H29425" s="2"/>
    </row>
    <row r="29426" spans="2:8">
      <c r="B29426" s="2" t="s">
        <v>29876</v>
      </c>
      <c r="C29426" s="2">
        <v>33</v>
      </c>
      <c r="D29426" s="2" t="s">
        <v>459</v>
      </c>
      <c r="E29426" s="2"/>
      <c r="F29426" s="2"/>
      <c r="G29426" s="2"/>
      <c r="H29426" s="2"/>
    </row>
    <row r="29427" spans="2:8">
      <c r="B29427" s="2" t="s">
        <v>29877</v>
      </c>
      <c r="C29427" s="2">
        <v>30</v>
      </c>
      <c r="D29427" s="2" t="s">
        <v>459</v>
      </c>
      <c r="E29427" s="2"/>
      <c r="F29427" s="2"/>
      <c r="G29427" s="2"/>
      <c r="H29427" s="2"/>
    </row>
    <row r="29428" spans="2:8">
      <c r="B29428" s="2" t="s">
        <v>29878</v>
      </c>
      <c r="C29428" s="2">
        <v>31</v>
      </c>
      <c r="D29428" s="2" t="s">
        <v>459</v>
      </c>
      <c r="E29428" s="2"/>
      <c r="F29428" s="2"/>
      <c r="G29428" s="2"/>
      <c r="H29428" s="2"/>
    </row>
    <row r="29429" spans="2:8">
      <c r="B29429" s="2" t="s">
        <v>29879</v>
      </c>
      <c r="C29429" s="2">
        <v>22</v>
      </c>
      <c r="D29429" s="2" t="s">
        <v>459</v>
      </c>
      <c r="E29429" s="2"/>
      <c r="F29429" s="2"/>
      <c r="G29429" s="2"/>
      <c r="H29429" s="2"/>
    </row>
    <row r="29430" spans="2:8">
      <c r="B29430" s="2" t="s">
        <v>29880</v>
      </c>
      <c r="C29430" s="2">
        <v>24</v>
      </c>
      <c r="D29430" s="2" t="s">
        <v>459</v>
      </c>
      <c r="E29430" s="2"/>
      <c r="F29430" s="2"/>
      <c r="G29430" s="2"/>
      <c r="H29430" s="2"/>
    </row>
    <row r="29431" spans="2:8">
      <c r="B29431" s="2" t="s">
        <v>29881</v>
      </c>
      <c r="C29431" s="2">
        <v>26</v>
      </c>
      <c r="D29431" s="2" t="s">
        <v>459</v>
      </c>
      <c r="E29431" s="2"/>
      <c r="F29431" s="2"/>
      <c r="G29431" s="2"/>
      <c r="H29431" s="2"/>
    </row>
    <row r="29432" spans="2:8">
      <c r="B29432" s="2" t="s">
        <v>29882</v>
      </c>
      <c r="C29432" s="2">
        <v>28</v>
      </c>
      <c r="D29432" s="2" t="s">
        <v>459</v>
      </c>
      <c r="E29432" s="2"/>
      <c r="F29432" s="2"/>
      <c r="G29432" s="2"/>
      <c r="H29432" s="2"/>
    </row>
    <row r="29433" spans="2:8">
      <c r="B29433" s="2" t="s">
        <v>29883</v>
      </c>
      <c r="C29433" s="2">
        <v>27</v>
      </c>
      <c r="D29433" s="2" t="s">
        <v>459</v>
      </c>
      <c r="E29433" s="2"/>
      <c r="F29433" s="2"/>
      <c r="G29433" s="2"/>
      <c r="H29433" s="2"/>
    </row>
    <row r="29434" spans="2:8">
      <c r="B29434" s="2" t="s">
        <v>29884</v>
      </c>
      <c r="C29434" s="2">
        <v>27</v>
      </c>
      <c r="D29434" s="2" t="s">
        <v>459</v>
      </c>
      <c r="E29434" s="2"/>
      <c r="F29434" s="2"/>
      <c r="G29434" s="2"/>
      <c r="H29434" s="2"/>
    </row>
    <row r="29435" spans="2:8">
      <c r="B29435" s="2" t="s">
        <v>29885</v>
      </c>
      <c r="C29435" s="2">
        <v>27</v>
      </c>
      <c r="D29435" s="2" t="s">
        <v>459</v>
      </c>
      <c r="E29435" s="2"/>
      <c r="F29435" s="2"/>
      <c r="G29435" s="2"/>
      <c r="H29435" s="2"/>
    </row>
    <row r="29436" spans="2:8">
      <c r="B29436" s="2" t="s">
        <v>29886</v>
      </c>
      <c r="C29436" s="2">
        <v>40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40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5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26</v>
      </c>
      <c r="D29440" s="2" t="s">
        <v>459</v>
      </c>
      <c r="E29440" s="2"/>
      <c r="F29440" s="2"/>
      <c r="G29440" s="2"/>
      <c r="H29440" s="2"/>
    </row>
    <row r="29441" spans="2:8">
      <c r="B29441" s="2" t="s">
        <v>29891</v>
      </c>
      <c r="C29441" s="2">
        <v>26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29892</v>
      </c>
      <c r="C29442" s="2">
        <v>27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29893</v>
      </c>
      <c r="C29443" s="2">
        <v>28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29894</v>
      </c>
      <c r="C29444" s="2">
        <v>31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29895</v>
      </c>
      <c r="C29445" s="2">
        <v>31</v>
      </c>
      <c r="D29445" s="2" t="s">
        <v>459</v>
      </c>
      <c r="E29445" s="2"/>
      <c r="F29445" s="2"/>
      <c r="G29445" s="2"/>
      <c r="H29445" s="2"/>
    </row>
    <row r="29446" spans="2:8">
      <c r="B29446" s="2" t="s">
        <v>29896</v>
      </c>
      <c r="C29446" s="2">
        <v>29</v>
      </c>
      <c r="D29446" s="2" t="s">
        <v>459</v>
      </c>
      <c r="E29446" s="2"/>
      <c r="F29446" s="2"/>
      <c r="G29446" s="2"/>
      <c r="H29446" s="2"/>
    </row>
    <row r="29447" spans="2:8">
      <c r="B29447" s="2" t="s">
        <v>29897</v>
      </c>
      <c r="C29447" s="2">
        <v>26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29898</v>
      </c>
      <c r="C29448" s="2">
        <v>24</v>
      </c>
      <c r="D29448" s="2" t="s">
        <v>459</v>
      </c>
      <c r="E29448" s="2"/>
      <c r="F29448" s="2"/>
      <c r="G29448" s="2"/>
      <c r="H29448" s="2"/>
    </row>
    <row r="29449" spans="2:8">
      <c r="B29449" s="2" t="s">
        <v>29899</v>
      </c>
      <c r="C29449" s="2">
        <v>21</v>
      </c>
      <c r="D29449" s="2" t="s">
        <v>459</v>
      </c>
      <c r="E29449" s="2"/>
      <c r="F29449" s="2"/>
      <c r="G29449" s="2"/>
      <c r="H29449" s="2"/>
    </row>
    <row r="29450" spans="2:8">
      <c r="B29450" s="2" t="s">
        <v>29900</v>
      </c>
      <c r="C29450" s="2">
        <v>26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25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28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29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26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25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24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24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23</v>
      </c>
      <c r="D29458" s="2" t="s">
        <v>459</v>
      </c>
      <c r="E29458" s="2"/>
      <c r="F29458" s="2"/>
      <c r="G29458" s="2"/>
      <c r="H29458" s="2"/>
    </row>
    <row r="29459" spans="2:8">
      <c r="B29459" s="2" t="s">
        <v>29909</v>
      </c>
      <c r="C29459" s="2">
        <v>22</v>
      </c>
      <c r="D29459" s="2" t="s">
        <v>459</v>
      </c>
      <c r="E29459" s="2"/>
      <c r="F29459" s="2"/>
      <c r="G29459" s="2"/>
      <c r="H29459" s="2"/>
    </row>
    <row r="29460" spans="2:8">
      <c r="B29460" s="2" t="s">
        <v>29910</v>
      </c>
      <c r="C29460" s="2">
        <v>21</v>
      </c>
      <c r="D29460" s="2" t="s">
        <v>459</v>
      </c>
      <c r="E29460" s="2"/>
      <c r="F29460" s="2"/>
      <c r="G29460" s="2"/>
      <c r="H29460" s="2"/>
    </row>
    <row r="29461" spans="2:8">
      <c r="B29461" s="2" t="s">
        <v>29911</v>
      </c>
      <c r="C29461" s="2">
        <v>21</v>
      </c>
      <c r="D29461" s="2" t="s">
        <v>459</v>
      </c>
      <c r="E29461" s="2"/>
      <c r="F29461" s="2"/>
      <c r="G29461" s="2"/>
      <c r="H29461" s="2"/>
    </row>
    <row r="29462" spans="2:8">
      <c r="B29462" s="2" t="s">
        <v>29912</v>
      </c>
      <c r="C29462" s="2">
        <v>19</v>
      </c>
      <c r="D29462" s="2" t="s">
        <v>459</v>
      </c>
      <c r="E29462" s="2"/>
      <c r="F29462" s="2"/>
      <c r="G29462" s="2"/>
      <c r="H29462" s="2"/>
    </row>
    <row r="29463" spans="2:8">
      <c r="B29463" s="2" t="s">
        <v>29913</v>
      </c>
      <c r="C29463" s="2">
        <v>13</v>
      </c>
      <c r="D29463" s="2" t="s">
        <v>459</v>
      </c>
      <c r="E29463" s="2"/>
      <c r="F29463" s="2"/>
      <c r="G29463" s="2"/>
      <c r="H29463" s="2"/>
    </row>
    <row r="29464" spans="2:8">
      <c r="B29464" s="2" t="s">
        <v>29914</v>
      </c>
      <c r="C29464" s="2">
        <v>12</v>
      </c>
      <c r="D29464" s="2" t="s">
        <v>459</v>
      </c>
      <c r="E29464" s="2"/>
      <c r="F29464" s="2"/>
      <c r="G29464" s="2"/>
      <c r="H29464" s="2"/>
    </row>
    <row r="29465" spans="2:8">
      <c r="B29465" s="2" t="s">
        <v>29915</v>
      </c>
      <c r="C29465" s="2">
        <v>16</v>
      </c>
      <c r="D29465" s="2" t="s">
        <v>459</v>
      </c>
      <c r="E29465" s="2"/>
      <c r="F29465" s="2"/>
      <c r="G29465" s="2"/>
      <c r="H29465" s="2"/>
    </row>
    <row r="29466" spans="2:8">
      <c r="B29466" s="2" t="s">
        <v>29916</v>
      </c>
      <c r="C29466" s="2">
        <v>18</v>
      </c>
      <c r="D29466" s="2" t="s">
        <v>459</v>
      </c>
      <c r="E29466" s="2"/>
      <c r="F29466" s="2"/>
      <c r="G29466" s="2"/>
      <c r="H29466" s="2"/>
    </row>
    <row r="29467" spans="2:8">
      <c r="B29467" s="2" t="s">
        <v>29917</v>
      </c>
      <c r="C29467" s="2">
        <v>22</v>
      </c>
      <c r="D29467" s="2" t="s">
        <v>459</v>
      </c>
      <c r="E29467" s="2"/>
      <c r="F29467" s="2"/>
      <c r="G29467" s="2"/>
      <c r="H29467" s="2"/>
    </row>
    <row r="29468" spans="2:8">
      <c r="B29468" s="2" t="s">
        <v>29918</v>
      </c>
      <c r="C29468" s="2">
        <v>21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28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27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26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26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25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23</v>
      </c>
      <c r="D29474" s="2" t="s">
        <v>459</v>
      </c>
      <c r="E29474" s="2"/>
      <c r="F29474" s="2"/>
      <c r="G29474" s="2"/>
      <c r="H29474" s="2"/>
    </row>
    <row r="29475" spans="2:8">
      <c r="B29475" s="2" t="s">
        <v>29925</v>
      </c>
      <c r="C29475" s="2">
        <v>23</v>
      </c>
      <c r="D29475" s="2" t="s">
        <v>459</v>
      </c>
      <c r="E29475" s="2"/>
      <c r="F29475" s="2"/>
      <c r="G29475" s="2"/>
      <c r="H29475" s="2"/>
    </row>
    <row r="29476" spans="2:8">
      <c r="B29476" s="2" t="s">
        <v>29926</v>
      </c>
      <c r="C29476" s="2">
        <v>23</v>
      </c>
      <c r="D29476" s="2" t="s">
        <v>459</v>
      </c>
      <c r="E29476" s="2"/>
      <c r="F29476" s="2"/>
      <c r="G29476" s="2"/>
      <c r="H29476" s="2"/>
    </row>
    <row r="29477" spans="2:8">
      <c r="B29477" s="2" t="s">
        <v>29927</v>
      </c>
      <c r="C29477" s="2">
        <v>23</v>
      </c>
      <c r="D29477" s="2" t="s">
        <v>459</v>
      </c>
      <c r="E29477" s="2"/>
      <c r="F29477" s="2"/>
      <c r="G29477" s="2"/>
      <c r="H29477" s="2"/>
    </row>
    <row r="29478" spans="2:8">
      <c r="B29478" s="2" t="s">
        <v>29928</v>
      </c>
      <c r="C29478" s="2">
        <v>22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29929</v>
      </c>
      <c r="C29479" s="2">
        <v>19</v>
      </c>
      <c r="D29479" s="2" t="s">
        <v>459</v>
      </c>
      <c r="E29479" s="2"/>
      <c r="F29479" s="2"/>
      <c r="G29479" s="2"/>
      <c r="H29479" s="2"/>
    </row>
    <row r="29480" spans="2:8">
      <c r="B29480" s="2" t="s">
        <v>29930</v>
      </c>
      <c r="C29480" s="2">
        <v>17</v>
      </c>
      <c r="D29480" s="2" t="s">
        <v>459</v>
      </c>
      <c r="E29480" s="2"/>
      <c r="F29480" s="2"/>
      <c r="G29480" s="2"/>
      <c r="H29480" s="2"/>
    </row>
    <row r="29481" spans="2:8">
      <c r="B29481" s="2" t="s">
        <v>29931</v>
      </c>
      <c r="C29481" s="2">
        <v>16</v>
      </c>
      <c r="D29481" s="2" t="s">
        <v>459</v>
      </c>
      <c r="E29481" s="2"/>
      <c r="F29481" s="2"/>
      <c r="G29481" s="2"/>
      <c r="H29481" s="2"/>
    </row>
    <row r="29482" spans="2:8">
      <c r="B29482" s="2" t="s">
        <v>29932</v>
      </c>
      <c r="C29482" s="2">
        <v>30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29933</v>
      </c>
      <c r="C29483" s="2">
        <v>29</v>
      </c>
      <c r="D29483" s="2" t="s">
        <v>459</v>
      </c>
      <c r="E29483" s="2"/>
      <c r="F29483" s="2"/>
      <c r="G29483" s="2"/>
      <c r="H29483" s="2"/>
    </row>
    <row r="29484" spans="2:8">
      <c r="B29484" s="2" t="s">
        <v>29934</v>
      </c>
      <c r="C29484" s="2">
        <v>31</v>
      </c>
      <c r="D29484" s="2" t="s">
        <v>459</v>
      </c>
      <c r="E29484" s="2"/>
      <c r="F29484" s="2"/>
      <c r="G29484" s="2"/>
      <c r="H29484" s="2"/>
    </row>
    <row r="29485" spans="2:8">
      <c r="B29485" s="2" t="s">
        <v>29935</v>
      </c>
      <c r="C29485" s="2">
        <v>30</v>
      </c>
      <c r="D29485" s="2" t="s">
        <v>459</v>
      </c>
      <c r="E29485" s="2"/>
      <c r="F29485" s="2"/>
      <c r="G29485" s="2"/>
      <c r="H29485" s="2"/>
    </row>
    <row r="29486" spans="2:8">
      <c r="B29486" s="2" t="s">
        <v>29936</v>
      </c>
      <c r="C29486" s="2">
        <v>28</v>
      </c>
      <c r="D29486" s="2" t="s">
        <v>459</v>
      </c>
      <c r="E29486" s="2"/>
      <c r="F29486" s="2"/>
      <c r="G29486" s="2"/>
      <c r="H29486" s="2"/>
    </row>
    <row r="29487" spans="2:8">
      <c r="B29487" s="2" t="s">
        <v>29937</v>
      </c>
      <c r="C29487" s="2">
        <v>26</v>
      </c>
      <c r="D29487" s="2" t="s">
        <v>459</v>
      </c>
      <c r="E29487" s="2"/>
      <c r="F29487" s="2"/>
      <c r="G29487" s="2"/>
      <c r="H29487" s="2"/>
    </row>
    <row r="29488" spans="2:8">
      <c r="B29488" s="2" t="s">
        <v>29938</v>
      </c>
      <c r="C29488" s="2">
        <v>24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29939</v>
      </c>
      <c r="C29489" s="2">
        <v>14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19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22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27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28</v>
      </c>
      <c r="D29493" s="2" t="s">
        <v>459</v>
      </c>
      <c r="E29493" s="2"/>
      <c r="F29493" s="2"/>
      <c r="G29493" s="2"/>
      <c r="H29493" s="2"/>
    </row>
    <row r="29494" spans="2:8">
      <c r="B29494" s="2" t="s">
        <v>29944</v>
      </c>
      <c r="C29494" s="2">
        <v>29</v>
      </c>
      <c r="D29494" s="2" t="s">
        <v>459</v>
      </c>
      <c r="E29494" s="2"/>
      <c r="F29494" s="2"/>
      <c r="G29494" s="2"/>
      <c r="H29494" s="2"/>
    </row>
    <row r="29495" spans="2:8">
      <c r="B29495" s="2" t="s">
        <v>29945</v>
      </c>
      <c r="C29495" s="2">
        <v>30</v>
      </c>
      <c r="D29495" s="2" t="s">
        <v>459</v>
      </c>
      <c r="E29495" s="2"/>
      <c r="F29495" s="2"/>
      <c r="G29495" s="2"/>
      <c r="H29495" s="2"/>
    </row>
    <row r="29496" spans="2:8">
      <c r="B29496" s="2" t="s">
        <v>29946</v>
      </c>
      <c r="C29496" s="2">
        <v>30</v>
      </c>
      <c r="D29496" s="2" t="s">
        <v>459</v>
      </c>
      <c r="E29496" s="2"/>
      <c r="F29496" s="2"/>
      <c r="G29496" s="2"/>
      <c r="H29496" s="2"/>
    </row>
    <row r="29497" spans="2:8">
      <c r="B29497" s="2" t="s">
        <v>29947</v>
      </c>
      <c r="C29497" s="2">
        <v>29</v>
      </c>
      <c r="D29497" s="2" t="s">
        <v>459</v>
      </c>
      <c r="E29497" s="2"/>
      <c r="F29497" s="2"/>
      <c r="G29497" s="2"/>
      <c r="H29497" s="2"/>
    </row>
    <row r="29498" spans="2:8">
      <c r="B29498" s="2" t="s">
        <v>29948</v>
      </c>
      <c r="C29498" s="2">
        <v>30</v>
      </c>
      <c r="D29498" s="2" t="s">
        <v>459</v>
      </c>
      <c r="E29498" s="2"/>
      <c r="F29498" s="2"/>
      <c r="G29498" s="2"/>
      <c r="H29498" s="2"/>
    </row>
    <row r="29499" spans="2:8">
      <c r="B29499" s="2" t="s">
        <v>29949</v>
      </c>
      <c r="C29499" s="2">
        <v>14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14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17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17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20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22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15</v>
      </c>
      <c r="D29505" s="2" t="s">
        <v>459</v>
      </c>
      <c r="E29505" s="2"/>
      <c r="F29505" s="2"/>
      <c r="G29505" s="2"/>
      <c r="H29505" s="2"/>
    </row>
    <row r="29506" spans="2:8">
      <c r="B29506" s="2" t="s">
        <v>29956</v>
      </c>
      <c r="C29506" s="2">
        <v>17</v>
      </c>
      <c r="D29506" s="2" t="s">
        <v>459</v>
      </c>
      <c r="E29506" s="2"/>
      <c r="F29506" s="2"/>
      <c r="G29506" s="2"/>
      <c r="H29506" s="2"/>
    </row>
    <row r="29507" spans="2:8">
      <c r="B29507" s="2" t="s">
        <v>29957</v>
      </c>
      <c r="C29507" s="2">
        <v>18</v>
      </c>
      <c r="D29507" s="2" t="s">
        <v>459</v>
      </c>
      <c r="E29507" s="2"/>
      <c r="F29507" s="2"/>
      <c r="G29507" s="2"/>
      <c r="H29507" s="2"/>
    </row>
    <row r="29508" spans="2:8">
      <c r="B29508" s="2" t="s">
        <v>29958</v>
      </c>
      <c r="C29508" s="2">
        <v>21</v>
      </c>
      <c r="D29508" s="2" t="s">
        <v>459</v>
      </c>
      <c r="E29508" s="2"/>
      <c r="F29508" s="2"/>
      <c r="G29508" s="2"/>
      <c r="H29508" s="2"/>
    </row>
    <row r="29509" spans="2:8">
      <c r="B29509" s="2" t="s">
        <v>29959</v>
      </c>
      <c r="C29509" s="2">
        <v>24</v>
      </c>
      <c r="D29509" s="2" t="s">
        <v>459</v>
      </c>
      <c r="E29509" s="2"/>
      <c r="F29509" s="2"/>
      <c r="G29509" s="2"/>
      <c r="H29509" s="2"/>
    </row>
    <row r="29510" spans="2:8">
      <c r="B29510" s="2" t="s">
        <v>29960</v>
      </c>
      <c r="C29510" s="2">
        <v>24</v>
      </c>
      <c r="D29510" s="2" t="s">
        <v>459</v>
      </c>
      <c r="E29510" s="2"/>
      <c r="F29510" s="2"/>
      <c r="G29510" s="2"/>
      <c r="H29510" s="2"/>
    </row>
    <row r="29511" spans="2:8">
      <c r="B29511" s="2" t="s">
        <v>29961</v>
      </c>
      <c r="C29511" s="2">
        <v>26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29962</v>
      </c>
      <c r="C29512" s="2">
        <v>23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29963</v>
      </c>
      <c r="C29513" s="2">
        <v>23</v>
      </c>
      <c r="D29513" s="2" t="s">
        <v>459</v>
      </c>
      <c r="E29513" s="2"/>
      <c r="F29513" s="2"/>
      <c r="G29513" s="2"/>
      <c r="H29513" s="2"/>
    </row>
    <row r="29514" spans="2:8">
      <c r="B29514" s="2" t="s">
        <v>29964</v>
      </c>
      <c r="C29514" s="2">
        <v>17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16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16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34</v>
      </c>
      <c r="D29517" s="2" t="s">
        <v>459</v>
      </c>
      <c r="E29517" s="2"/>
      <c r="F29517" s="2"/>
      <c r="G29517" s="2"/>
      <c r="H29517" s="2"/>
    </row>
    <row r="29518" spans="2:8">
      <c r="B29518" s="2" t="s">
        <v>29968</v>
      </c>
      <c r="C29518" s="2">
        <v>34</v>
      </c>
      <c r="D29518" s="2" t="s">
        <v>459</v>
      </c>
      <c r="E29518" s="2"/>
      <c r="F29518" s="2"/>
      <c r="G29518" s="2"/>
      <c r="H29518" s="2"/>
    </row>
    <row r="29519" spans="2:8">
      <c r="B29519" s="2" t="s">
        <v>29969</v>
      </c>
      <c r="C29519" s="2">
        <v>29</v>
      </c>
      <c r="D29519" s="2" t="s">
        <v>459</v>
      </c>
      <c r="E29519" s="2"/>
      <c r="F29519" s="2"/>
      <c r="G29519" s="2"/>
      <c r="H29519" s="2"/>
    </row>
    <row r="29520" spans="2:8">
      <c r="B29520" s="2" t="s">
        <v>29970</v>
      </c>
      <c r="C29520" s="2">
        <v>22</v>
      </c>
      <c r="D29520" s="2" t="s">
        <v>459</v>
      </c>
      <c r="E29520" s="2"/>
      <c r="F29520" s="2"/>
      <c r="G29520" s="2"/>
      <c r="H29520" s="2"/>
    </row>
    <row r="29521" spans="2:8">
      <c r="B29521" s="2" t="s">
        <v>29971</v>
      </c>
      <c r="C29521" s="2">
        <v>19</v>
      </c>
      <c r="D29521" s="2" t="s">
        <v>459</v>
      </c>
      <c r="E29521" s="2"/>
      <c r="F29521" s="2"/>
      <c r="G29521" s="2"/>
      <c r="H29521" s="2"/>
    </row>
    <row r="29522" spans="2:8">
      <c r="B29522" s="2" t="s">
        <v>29972</v>
      </c>
      <c r="C29522" s="2">
        <v>14</v>
      </c>
      <c r="D29522" s="2" t="s">
        <v>459</v>
      </c>
      <c r="E29522" s="2"/>
      <c r="F29522" s="2"/>
      <c r="G29522" s="2"/>
      <c r="H29522" s="2"/>
    </row>
    <row r="29523" spans="2:8">
      <c r="B29523" s="2" t="s">
        <v>29973</v>
      </c>
      <c r="C29523" s="2">
        <v>23</v>
      </c>
      <c r="D29523" s="2" t="s">
        <v>459</v>
      </c>
      <c r="E29523" s="2"/>
      <c r="F29523" s="2"/>
      <c r="G29523" s="2"/>
      <c r="H29523" s="2"/>
    </row>
    <row r="29524" spans="2:8">
      <c r="B29524" s="2" t="s">
        <v>29974</v>
      </c>
      <c r="C29524" s="2">
        <v>28</v>
      </c>
      <c r="D29524" s="2" t="s">
        <v>459</v>
      </c>
      <c r="E29524" s="2"/>
      <c r="F29524" s="2"/>
      <c r="G29524" s="2"/>
      <c r="H29524" s="2"/>
    </row>
    <row r="29525" spans="2:8">
      <c r="B29525" s="2" t="s">
        <v>29975</v>
      </c>
      <c r="C29525" s="2">
        <v>28</v>
      </c>
      <c r="D29525" s="2" t="s">
        <v>459</v>
      </c>
      <c r="E29525" s="2"/>
      <c r="F29525" s="2"/>
      <c r="G29525" s="2"/>
      <c r="H29525" s="2"/>
    </row>
    <row r="29526" spans="2:8">
      <c r="B29526" s="2" t="s">
        <v>29976</v>
      </c>
      <c r="C29526" s="2">
        <v>28</v>
      </c>
      <c r="D29526" s="2" t="s">
        <v>459</v>
      </c>
      <c r="E29526" s="2"/>
      <c r="F29526" s="2"/>
      <c r="G29526" s="2"/>
      <c r="H29526" s="2"/>
    </row>
    <row r="29527" spans="2:8">
      <c r="B29527" s="2" t="s">
        <v>29977</v>
      </c>
      <c r="C29527" s="2">
        <v>16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16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15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15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14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15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15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15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15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15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31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32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32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31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27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9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16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18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20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22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21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21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20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19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14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18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27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33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37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37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38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16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17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13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5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19</v>
      </c>
      <c r="D29563" s="2" t="s">
        <v>459</v>
      </c>
      <c r="E29563" s="2"/>
      <c r="F29563" s="2"/>
      <c r="G29563" s="2"/>
      <c r="H29563" s="2"/>
    </row>
    <row r="29564" spans="2:8">
      <c r="B29564" s="2" t="s">
        <v>30014</v>
      </c>
      <c r="C29564" s="2">
        <v>13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16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19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29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29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29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29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28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25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25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41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42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30026</v>
      </c>
      <c r="C29576" s="2">
        <v>41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30027</v>
      </c>
      <c r="C29577" s="2">
        <v>40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30028</v>
      </c>
      <c r="C29578" s="2">
        <v>37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25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30030</v>
      </c>
      <c r="C29580" s="2">
        <v>28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30031</v>
      </c>
      <c r="C29581" s="2">
        <v>22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30032</v>
      </c>
      <c r="C29582" s="2">
        <v>22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30033</v>
      </c>
      <c r="C29583" s="2">
        <v>25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28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29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29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27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28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27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26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24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23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22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22</v>
      </c>
      <c r="D29594" s="2" t="s">
        <v>459</v>
      </c>
      <c r="E29594" s="2"/>
      <c r="F29594" s="2"/>
      <c r="G29594" s="2"/>
      <c r="H29594" s="2"/>
    </row>
    <row r="29595" spans="2:8">
      <c r="B29595" s="2" t="s">
        <v>30045</v>
      </c>
      <c r="C29595" s="2">
        <v>33</v>
      </c>
      <c r="D29595" s="2" t="s">
        <v>459</v>
      </c>
      <c r="E29595" s="2"/>
      <c r="F29595" s="2"/>
      <c r="G29595" s="2"/>
      <c r="H29595" s="2"/>
    </row>
    <row r="29596" spans="2:8">
      <c r="B29596" s="2" t="s">
        <v>30046</v>
      </c>
      <c r="C29596" s="2">
        <v>38</v>
      </c>
      <c r="D29596" s="2" t="s">
        <v>459</v>
      </c>
      <c r="E29596" s="2"/>
      <c r="F29596" s="2"/>
      <c r="G29596" s="2"/>
      <c r="H29596" s="2"/>
    </row>
    <row r="29597" spans="2:8">
      <c r="B29597" s="2" t="s">
        <v>30047</v>
      </c>
      <c r="C29597" s="2">
        <v>38</v>
      </c>
      <c r="D29597" s="2" t="s">
        <v>459</v>
      </c>
      <c r="E29597" s="2"/>
      <c r="F29597" s="2"/>
      <c r="G29597" s="2"/>
      <c r="H29597" s="2"/>
    </row>
    <row r="29598" spans="2:8">
      <c r="B29598" s="2" t="s">
        <v>30048</v>
      </c>
      <c r="C29598" s="2">
        <v>38</v>
      </c>
      <c r="D29598" s="2" t="s">
        <v>459</v>
      </c>
      <c r="E29598" s="2"/>
      <c r="F29598" s="2"/>
      <c r="G29598" s="2"/>
      <c r="H29598" s="2"/>
    </row>
    <row r="29599" spans="2:8">
      <c r="B29599" s="2" t="s">
        <v>30049</v>
      </c>
      <c r="C29599" s="2">
        <v>28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29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30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29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27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26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28</v>
      </c>
      <c r="D29605" s="2" t="s">
        <v>459</v>
      </c>
      <c r="E29605" s="2"/>
      <c r="F29605" s="2"/>
      <c r="G29605" s="2"/>
      <c r="H29605" s="2"/>
    </row>
    <row r="29606" spans="2:8">
      <c r="B29606" s="2" t="s">
        <v>30056</v>
      </c>
      <c r="C29606" s="2">
        <v>29</v>
      </c>
      <c r="D29606" s="2" t="s">
        <v>459</v>
      </c>
      <c r="E29606" s="2"/>
      <c r="F29606" s="2"/>
      <c r="G29606" s="2"/>
      <c r="H29606" s="2"/>
    </row>
    <row r="29607" spans="2:8">
      <c r="B29607" s="2" t="s">
        <v>30057</v>
      </c>
      <c r="C29607" s="2">
        <v>30</v>
      </c>
      <c r="D29607" s="2" t="s">
        <v>459</v>
      </c>
      <c r="E29607" s="2"/>
      <c r="F29607" s="2"/>
      <c r="G29607" s="2"/>
      <c r="H29607" s="2"/>
    </row>
    <row r="29608" spans="2:8">
      <c r="B29608" s="2" t="s">
        <v>30058</v>
      </c>
      <c r="C29608" s="2">
        <v>30</v>
      </c>
      <c r="D29608" s="2" t="s">
        <v>459</v>
      </c>
      <c r="E29608" s="2"/>
      <c r="F29608" s="2"/>
      <c r="G29608" s="2"/>
      <c r="H29608" s="2"/>
    </row>
    <row r="29609" spans="2:8">
      <c r="B29609" s="2" t="s">
        <v>30059</v>
      </c>
      <c r="C29609" s="2">
        <v>30</v>
      </c>
      <c r="D29609" s="2" t="s">
        <v>459</v>
      </c>
      <c r="E29609" s="2"/>
      <c r="F29609" s="2"/>
      <c r="G29609" s="2"/>
      <c r="H29609" s="2"/>
    </row>
    <row r="29610" spans="2:8">
      <c r="B29610" s="2" t="s">
        <v>30060</v>
      </c>
      <c r="C29610" s="2">
        <v>28</v>
      </c>
      <c r="D29610" s="2" t="s">
        <v>459</v>
      </c>
      <c r="E29610" s="2"/>
      <c r="F29610" s="2"/>
      <c r="G29610" s="2"/>
      <c r="H29610" s="2"/>
    </row>
    <row r="29611" spans="2:8">
      <c r="B29611" s="2" t="s">
        <v>30061</v>
      </c>
      <c r="C29611" s="2">
        <v>27</v>
      </c>
      <c r="D29611" s="2" t="s">
        <v>459</v>
      </c>
      <c r="E29611" s="2"/>
      <c r="F29611" s="2"/>
      <c r="G29611" s="2"/>
      <c r="H29611" s="2"/>
    </row>
    <row r="29612" spans="2:8">
      <c r="B29612" s="2" t="s">
        <v>30062</v>
      </c>
      <c r="C29612" s="2">
        <v>21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23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25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24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24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23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21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19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17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16</v>
      </c>
      <c r="D29621" s="2" t="s">
        <v>459</v>
      </c>
      <c r="E29621" s="2"/>
      <c r="F29621" s="2"/>
      <c r="G29621" s="2"/>
      <c r="H29621" s="2"/>
    </row>
    <row r="29622" spans="2:8">
      <c r="B29622" s="2" t="s">
        <v>30072</v>
      </c>
      <c r="C29622" s="2">
        <v>15</v>
      </c>
      <c r="D29622" s="2" t="s">
        <v>459</v>
      </c>
      <c r="E29622" s="2"/>
      <c r="F29622" s="2"/>
      <c r="G29622" s="2"/>
      <c r="H29622" s="2"/>
    </row>
    <row r="29623" spans="2:8">
      <c r="B29623" s="2" t="s">
        <v>30073</v>
      </c>
      <c r="C29623" s="2">
        <v>14</v>
      </c>
      <c r="D29623" s="2" t="s">
        <v>459</v>
      </c>
      <c r="E29623" s="2"/>
      <c r="F29623" s="2"/>
      <c r="G29623" s="2"/>
      <c r="H29623" s="2"/>
    </row>
    <row r="29624" spans="2:8">
      <c r="B29624" s="2" t="s">
        <v>30074</v>
      </c>
      <c r="C29624" s="2">
        <v>15</v>
      </c>
      <c r="D29624" s="2" t="s">
        <v>459</v>
      </c>
      <c r="E29624" s="2"/>
      <c r="F29624" s="2"/>
      <c r="G29624" s="2"/>
      <c r="H29624" s="2"/>
    </row>
    <row r="29625" spans="2:8">
      <c r="B29625" s="2" t="s">
        <v>30075</v>
      </c>
      <c r="C29625" s="2">
        <v>14</v>
      </c>
      <c r="D29625" s="2" t="s">
        <v>459</v>
      </c>
      <c r="E29625" s="2"/>
      <c r="F29625" s="2"/>
      <c r="G29625" s="2"/>
      <c r="H29625" s="2"/>
    </row>
    <row r="29626" spans="2:8">
      <c r="B29626" s="2" t="s">
        <v>30076</v>
      </c>
      <c r="C29626" s="2">
        <v>15</v>
      </c>
      <c r="D29626" s="2" t="s">
        <v>459</v>
      </c>
      <c r="E29626" s="2"/>
      <c r="F29626" s="2"/>
      <c r="G29626" s="2"/>
      <c r="H29626" s="2"/>
    </row>
    <row r="29627" spans="2:8">
      <c r="B29627" s="2" t="s">
        <v>30077</v>
      </c>
      <c r="C29627" s="2">
        <v>14</v>
      </c>
      <c r="D29627" s="2" t="s">
        <v>459</v>
      </c>
      <c r="E29627" s="2"/>
      <c r="F29627" s="2"/>
      <c r="G29627" s="2"/>
      <c r="H29627" s="2"/>
    </row>
    <row r="29628" spans="2:8">
      <c r="B29628" s="2" t="s">
        <v>30078</v>
      </c>
      <c r="C29628" s="2">
        <v>13</v>
      </c>
      <c r="D29628" s="2" t="s">
        <v>459</v>
      </c>
      <c r="E29628" s="2"/>
      <c r="F29628" s="2"/>
      <c r="G29628" s="2"/>
      <c r="H29628" s="2"/>
    </row>
    <row r="29629" spans="2:8">
      <c r="B29629" s="2" t="s">
        <v>30079</v>
      </c>
      <c r="C29629" s="2">
        <v>13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30080</v>
      </c>
      <c r="C29630" s="2">
        <v>29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30081</v>
      </c>
      <c r="C29631" s="2">
        <v>28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30082</v>
      </c>
      <c r="C29632" s="2">
        <v>28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30083</v>
      </c>
      <c r="C29633" s="2">
        <v>28</v>
      </c>
      <c r="D29633" s="2" t="s">
        <v>459</v>
      </c>
      <c r="E29633" s="2"/>
      <c r="F29633" s="2"/>
      <c r="G29633" s="2"/>
      <c r="H29633" s="2"/>
    </row>
    <row r="29634" spans="2:8">
      <c r="B29634" s="2" t="s">
        <v>30084</v>
      </c>
      <c r="C29634" s="2">
        <v>24</v>
      </c>
      <c r="D29634" s="2" t="s">
        <v>459</v>
      </c>
      <c r="E29634" s="2"/>
      <c r="F29634" s="2"/>
      <c r="G29634" s="2"/>
      <c r="H29634" s="2"/>
    </row>
    <row r="29635" spans="2:8">
      <c r="B29635" s="2" t="s">
        <v>30085</v>
      </c>
      <c r="C29635" s="2">
        <v>19</v>
      </c>
      <c r="D29635" s="2" t="s">
        <v>459</v>
      </c>
      <c r="E29635" s="2"/>
      <c r="F29635" s="2"/>
      <c r="G29635" s="2"/>
      <c r="H29635" s="2"/>
    </row>
    <row r="29636" spans="2:8">
      <c r="B29636" s="2" t="s">
        <v>30086</v>
      </c>
      <c r="C29636" s="2">
        <v>20</v>
      </c>
      <c r="D29636" s="2" t="s">
        <v>459</v>
      </c>
      <c r="E29636" s="2"/>
      <c r="F29636" s="2"/>
      <c r="G29636" s="2"/>
      <c r="H29636" s="2"/>
    </row>
    <row r="29637" spans="2:8">
      <c r="B29637" s="2" t="s">
        <v>30087</v>
      </c>
      <c r="C29637" s="2">
        <v>21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20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22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28</v>
      </c>
      <c r="D29640" s="2" t="s">
        <v>459</v>
      </c>
      <c r="E29640" s="2"/>
      <c r="F29640" s="2"/>
      <c r="G29640" s="2"/>
      <c r="H29640" s="2"/>
    </row>
    <row r="29641" spans="2:8">
      <c r="B29641" s="2" t="s">
        <v>30091</v>
      </c>
      <c r="C29641" s="2">
        <v>31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30092</v>
      </c>
      <c r="C29642" s="2">
        <v>31</v>
      </c>
      <c r="D29642" s="2" t="s">
        <v>459</v>
      </c>
      <c r="E29642" s="2"/>
      <c r="F29642" s="2"/>
      <c r="G29642" s="2"/>
      <c r="H29642" s="2"/>
    </row>
    <row r="29643" spans="2:8">
      <c r="B29643" s="2" t="s">
        <v>30093</v>
      </c>
      <c r="C29643" s="2">
        <v>24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24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22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21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20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21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24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25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24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25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29</v>
      </c>
      <c r="D29653" s="2" t="s">
        <v>459</v>
      </c>
      <c r="E29653" s="2"/>
      <c r="F29653" s="2"/>
      <c r="G29653" s="2"/>
      <c r="H29653" s="2"/>
    </row>
    <row r="29654" spans="2:8">
      <c r="B29654" s="2" t="s">
        <v>30104</v>
      </c>
      <c r="C29654" s="2">
        <v>29</v>
      </c>
      <c r="D29654" s="2" t="s">
        <v>459</v>
      </c>
      <c r="E29654" s="2"/>
      <c r="F29654" s="2"/>
      <c r="G29654" s="2"/>
      <c r="H29654" s="2"/>
    </row>
    <row r="29655" spans="2:8">
      <c r="B29655" s="2" t="s">
        <v>30105</v>
      </c>
      <c r="C29655" s="2">
        <v>29</v>
      </c>
      <c r="D29655" s="2" t="s">
        <v>459</v>
      </c>
      <c r="E29655" s="2"/>
      <c r="F29655" s="2"/>
      <c r="G29655" s="2"/>
      <c r="H29655" s="2"/>
    </row>
    <row r="29656" spans="2:8">
      <c r="B29656" s="2" t="s">
        <v>30106</v>
      </c>
      <c r="C29656" s="2">
        <v>29</v>
      </c>
      <c r="D29656" s="2" t="s">
        <v>459</v>
      </c>
      <c r="E29656" s="2"/>
      <c r="F29656" s="2"/>
      <c r="G29656" s="2"/>
      <c r="H29656" s="2"/>
    </row>
    <row r="29657" spans="2:8">
      <c r="B29657" s="2" t="s">
        <v>30107</v>
      </c>
      <c r="C29657" s="2">
        <v>29</v>
      </c>
      <c r="D29657" s="2" t="s">
        <v>459</v>
      </c>
      <c r="E29657" s="2"/>
      <c r="F29657" s="2"/>
      <c r="G29657" s="2"/>
      <c r="H29657" s="2"/>
    </row>
    <row r="29658" spans="2:8">
      <c r="B29658" s="2" t="s">
        <v>30108</v>
      </c>
      <c r="C29658" s="2">
        <v>28</v>
      </c>
      <c r="D29658" s="2" t="s">
        <v>459</v>
      </c>
      <c r="E29658" s="2"/>
      <c r="F29658" s="2"/>
      <c r="G29658" s="2"/>
      <c r="H29658" s="2"/>
    </row>
    <row r="29659" spans="2:8">
      <c r="B29659" s="2" t="s">
        <v>30109</v>
      </c>
      <c r="C29659" s="2">
        <v>21</v>
      </c>
      <c r="D29659" s="2" t="s">
        <v>459</v>
      </c>
      <c r="E29659" s="2"/>
      <c r="F29659" s="2"/>
      <c r="G29659" s="2"/>
      <c r="H29659" s="2"/>
    </row>
    <row r="29660" spans="2:8">
      <c r="B29660" s="2" t="s">
        <v>30110</v>
      </c>
      <c r="C29660" s="2">
        <v>22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30111</v>
      </c>
      <c r="C29661" s="2">
        <v>20</v>
      </c>
      <c r="D29661" s="2" t="s">
        <v>459</v>
      </c>
      <c r="E29661" s="2"/>
      <c r="F29661" s="2"/>
      <c r="G29661" s="2"/>
      <c r="H29661" s="2"/>
    </row>
    <row r="29662" spans="2:8">
      <c r="B29662" s="2" t="s">
        <v>30112</v>
      </c>
      <c r="C29662" s="2">
        <v>22</v>
      </c>
      <c r="D29662" s="2" t="s">
        <v>459</v>
      </c>
      <c r="E29662" s="2"/>
      <c r="F29662" s="2"/>
      <c r="G29662" s="2"/>
      <c r="H29662" s="2"/>
    </row>
    <row r="29663" spans="2:8">
      <c r="B29663" s="2" t="s">
        <v>30113</v>
      </c>
      <c r="C29663" s="2">
        <v>21</v>
      </c>
      <c r="D29663" s="2" t="s">
        <v>459</v>
      </c>
      <c r="E29663" s="2"/>
      <c r="F29663" s="2"/>
      <c r="G29663" s="2"/>
      <c r="H29663" s="2"/>
    </row>
    <row r="29664" spans="2:8">
      <c r="B29664" s="2" t="s">
        <v>30114</v>
      </c>
      <c r="C29664" s="2">
        <v>21</v>
      </c>
      <c r="D29664" s="2" t="s">
        <v>459</v>
      </c>
      <c r="E29664" s="2"/>
      <c r="F29664" s="2"/>
      <c r="G29664" s="2"/>
      <c r="H29664" s="2"/>
    </row>
    <row r="29665" spans="2:8">
      <c r="B29665" s="2" t="s">
        <v>30115</v>
      </c>
      <c r="C29665" s="2">
        <v>21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30116</v>
      </c>
      <c r="C29666" s="2">
        <v>21</v>
      </c>
      <c r="D29666" s="2" t="s">
        <v>459</v>
      </c>
      <c r="E29666" s="2"/>
      <c r="F29666" s="2"/>
      <c r="G29666" s="2"/>
      <c r="H29666" s="2"/>
    </row>
    <row r="29667" spans="2:8">
      <c r="B29667" s="2" t="s">
        <v>30117</v>
      </c>
      <c r="C29667" s="2">
        <v>26</v>
      </c>
      <c r="D29667" s="2" t="s">
        <v>459</v>
      </c>
      <c r="E29667" s="2"/>
      <c r="F29667" s="2"/>
      <c r="G29667" s="2"/>
      <c r="H29667" s="2"/>
    </row>
    <row r="29668" spans="2:8">
      <c r="B29668" s="2" t="s">
        <v>30118</v>
      </c>
      <c r="C29668" s="2">
        <v>26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30119</v>
      </c>
      <c r="C29669" s="2">
        <v>32</v>
      </c>
      <c r="D29669" s="2" t="s">
        <v>459</v>
      </c>
      <c r="E29669" s="2"/>
      <c r="F29669" s="2"/>
      <c r="G29669" s="2"/>
      <c r="H29669" s="2"/>
    </row>
    <row r="29670" spans="2:8">
      <c r="B29670" s="2" t="s">
        <v>30120</v>
      </c>
      <c r="C29670" s="2">
        <v>37</v>
      </c>
      <c r="D29670" s="2" t="s">
        <v>459</v>
      </c>
      <c r="E29670" s="2"/>
      <c r="F29670" s="2"/>
      <c r="G29670" s="2"/>
      <c r="H29670" s="2"/>
    </row>
    <row r="29671" spans="2:8">
      <c r="B29671" s="2" t="s">
        <v>30121</v>
      </c>
      <c r="C29671" s="2">
        <v>27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30122</v>
      </c>
      <c r="C29672" s="2">
        <v>29</v>
      </c>
      <c r="D29672" s="2" t="s">
        <v>459</v>
      </c>
      <c r="E29672" s="2"/>
      <c r="F29672" s="2"/>
      <c r="G29672" s="2"/>
      <c r="H29672" s="2"/>
    </row>
    <row r="29673" spans="2:8">
      <c r="B29673" s="2" t="s">
        <v>30123</v>
      </c>
      <c r="C29673" s="2">
        <v>28</v>
      </c>
      <c r="D29673" s="2" t="s">
        <v>459</v>
      </c>
      <c r="E29673" s="2"/>
      <c r="F29673" s="2"/>
      <c r="G29673" s="2"/>
      <c r="H29673" s="2"/>
    </row>
    <row r="29674" spans="2:8">
      <c r="B29674" s="2" t="s">
        <v>30124</v>
      </c>
      <c r="C29674" s="2">
        <v>27</v>
      </c>
      <c r="D29674" s="2" t="s">
        <v>459</v>
      </c>
      <c r="E29674" s="2"/>
      <c r="F29674" s="2"/>
      <c r="G29674" s="2"/>
      <c r="H29674" s="2"/>
    </row>
    <row r="29675" spans="2:8">
      <c r="B29675" s="2" t="s">
        <v>30125</v>
      </c>
      <c r="C29675" s="2">
        <v>27</v>
      </c>
      <c r="D29675" s="2" t="s">
        <v>459</v>
      </c>
      <c r="E29675" s="2"/>
      <c r="F29675" s="2"/>
      <c r="G29675" s="2"/>
      <c r="H29675" s="2"/>
    </row>
    <row r="29676" spans="2:8">
      <c r="B29676" s="2" t="s">
        <v>30126</v>
      </c>
      <c r="C29676" s="2">
        <v>26</v>
      </c>
      <c r="D29676" s="2" t="s">
        <v>459</v>
      </c>
      <c r="E29676" s="2"/>
      <c r="F29676" s="2"/>
      <c r="G29676" s="2"/>
      <c r="H29676" s="2"/>
    </row>
    <row r="29677" spans="2:8">
      <c r="B29677" s="2" t="s">
        <v>30127</v>
      </c>
      <c r="C29677" s="2">
        <v>25</v>
      </c>
      <c r="D29677" s="2" t="s">
        <v>459</v>
      </c>
      <c r="E29677" s="2"/>
      <c r="F29677" s="2"/>
      <c r="G29677" s="2"/>
      <c r="H29677" s="2"/>
    </row>
    <row r="29678" spans="2:8">
      <c r="B29678" s="2" t="s">
        <v>30128</v>
      </c>
      <c r="C29678" s="2">
        <v>25</v>
      </c>
      <c r="D29678" s="2" t="s">
        <v>459</v>
      </c>
      <c r="E29678" s="2"/>
      <c r="F29678" s="2"/>
      <c r="G29678" s="2"/>
      <c r="H29678" s="2"/>
    </row>
    <row r="29679" spans="2:8">
      <c r="B29679" s="2" t="s">
        <v>30129</v>
      </c>
      <c r="C29679" s="2">
        <v>25</v>
      </c>
      <c r="D29679" s="2" t="s">
        <v>459</v>
      </c>
      <c r="E29679" s="2"/>
      <c r="F29679" s="2"/>
      <c r="G29679" s="2"/>
      <c r="H29679" s="2"/>
    </row>
    <row r="29680" spans="2:8">
      <c r="B29680" s="2" t="s">
        <v>30130</v>
      </c>
      <c r="C29680" s="2">
        <v>26</v>
      </c>
      <c r="D29680" s="2" t="s">
        <v>459</v>
      </c>
      <c r="E29680" s="2"/>
      <c r="F29680" s="2"/>
      <c r="G29680" s="2"/>
      <c r="H29680" s="2"/>
    </row>
    <row r="29681" spans="2:8">
      <c r="B29681" s="2" t="s">
        <v>30131</v>
      </c>
      <c r="C29681" s="2">
        <v>29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31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32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30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31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29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29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14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22</v>
      </c>
      <c r="D29691" s="2" t="s">
        <v>459</v>
      </c>
      <c r="E29691" s="2"/>
      <c r="F29691" s="2"/>
      <c r="G29691" s="2"/>
      <c r="H29691" s="2"/>
    </row>
    <row r="29692" spans="2:8">
      <c r="B29692" s="2" t="s">
        <v>30142</v>
      </c>
      <c r="C29692" s="2">
        <v>31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32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31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28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17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30147</v>
      </c>
      <c r="C29697" s="2">
        <v>19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30148</v>
      </c>
      <c r="C29698" s="2">
        <v>25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30149</v>
      </c>
      <c r="C29699" s="2">
        <v>27</v>
      </c>
      <c r="D29699" s="2" t="s">
        <v>459</v>
      </c>
      <c r="E29699" s="2"/>
      <c r="F29699" s="2"/>
      <c r="G29699" s="2"/>
      <c r="H29699" s="2"/>
    </row>
    <row r="29700" spans="2:8">
      <c r="B29700" s="2" t="s">
        <v>30150</v>
      </c>
      <c r="C29700" s="2">
        <v>27</v>
      </c>
      <c r="D29700" s="2" t="s">
        <v>459</v>
      </c>
      <c r="E29700" s="2"/>
      <c r="F29700" s="2"/>
      <c r="G29700" s="2"/>
      <c r="H29700" s="2"/>
    </row>
    <row r="29701" spans="2:8">
      <c r="B29701" s="2" t="s">
        <v>30151</v>
      </c>
      <c r="C29701" s="2">
        <v>28</v>
      </c>
      <c r="D29701" s="2" t="s">
        <v>459</v>
      </c>
      <c r="E29701" s="2"/>
      <c r="F29701" s="2"/>
      <c r="G29701" s="2"/>
      <c r="H29701" s="2"/>
    </row>
    <row r="29702" spans="2:8">
      <c r="B29702" s="2" t="s">
        <v>30152</v>
      </c>
      <c r="C29702" s="2">
        <v>27</v>
      </c>
      <c r="D29702" s="2" t="s">
        <v>459</v>
      </c>
      <c r="E29702" s="2"/>
      <c r="F29702" s="2"/>
      <c r="G29702" s="2"/>
      <c r="H29702" s="2"/>
    </row>
    <row r="29703" spans="2:8">
      <c r="B29703" s="2" t="s">
        <v>30153</v>
      </c>
      <c r="C29703" s="2">
        <v>25</v>
      </c>
      <c r="D29703" s="2" t="s">
        <v>459</v>
      </c>
      <c r="E29703" s="2"/>
      <c r="F29703" s="2"/>
      <c r="G29703" s="2"/>
      <c r="H29703" s="2"/>
    </row>
    <row r="29704" spans="2:8">
      <c r="B29704" s="2" t="s">
        <v>30154</v>
      </c>
      <c r="C29704" s="2">
        <v>25</v>
      </c>
      <c r="D29704" s="2" t="s">
        <v>459</v>
      </c>
      <c r="E29704" s="2"/>
      <c r="F29704" s="2"/>
      <c r="G29704" s="2"/>
      <c r="H29704" s="2"/>
    </row>
    <row r="29705" spans="2:8">
      <c r="B29705" s="2" t="s">
        <v>30155</v>
      </c>
      <c r="C29705" s="2">
        <v>25</v>
      </c>
      <c r="D29705" s="2" t="s">
        <v>459</v>
      </c>
      <c r="E29705" s="2"/>
      <c r="F29705" s="2"/>
      <c r="G29705" s="2"/>
      <c r="H29705" s="2"/>
    </row>
    <row r="29706" spans="2:8">
      <c r="B29706" s="2" t="s">
        <v>30156</v>
      </c>
      <c r="C29706" s="2">
        <v>26</v>
      </c>
      <c r="D29706" s="2" t="s">
        <v>459</v>
      </c>
      <c r="E29706" s="2"/>
      <c r="F29706" s="2"/>
      <c r="G29706" s="2"/>
      <c r="H29706" s="2"/>
    </row>
    <row r="29707" spans="2:8">
      <c r="B29707" s="2" t="s">
        <v>30157</v>
      </c>
      <c r="C29707" s="2">
        <v>37</v>
      </c>
      <c r="D29707" s="2" t="s">
        <v>459</v>
      </c>
      <c r="E29707" s="2"/>
      <c r="F29707" s="2"/>
      <c r="G29707" s="2"/>
      <c r="H29707" s="2"/>
    </row>
    <row r="29708" spans="2:8">
      <c r="B29708" s="2" t="s">
        <v>30158</v>
      </c>
      <c r="C29708" s="2">
        <v>41</v>
      </c>
      <c r="D29708" s="2" t="s">
        <v>459</v>
      </c>
      <c r="E29708" s="2"/>
      <c r="F29708" s="2"/>
      <c r="G29708" s="2"/>
      <c r="H29708" s="2"/>
    </row>
    <row r="29709" spans="2:8">
      <c r="B29709" s="2" t="s">
        <v>30159</v>
      </c>
      <c r="C29709" s="2">
        <v>42</v>
      </c>
      <c r="D29709" s="2" t="s">
        <v>459</v>
      </c>
      <c r="E29709" s="2"/>
      <c r="F29709" s="2"/>
      <c r="G29709" s="2"/>
      <c r="H29709" s="2"/>
    </row>
    <row r="29710" spans="2:8">
      <c r="B29710" s="2" t="s">
        <v>30160</v>
      </c>
      <c r="C29710" s="2">
        <v>41</v>
      </c>
      <c r="D29710" s="2" t="s">
        <v>459</v>
      </c>
      <c r="E29710" s="2"/>
      <c r="F29710" s="2"/>
      <c r="G29710" s="2"/>
      <c r="H29710" s="2"/>
    </row>
    <row r="29711" spans="2:8">
      <c r="B29711" s="2" t="s">
        <v>30161</v>
      </c>
      <c r="C29711" s="2">
        <v>31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32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32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30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29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28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18</v>
      </c>
      <c r="D29717" s="2" t="s">
        <v>459</v>
      </c>
      <c r="E29717" s="2"/>
      <c r="F29717" s="2"/>
      <c r="G29717" s="2"/>
      <c r="H29717" s="2"/>
    </row>
    <row r="29718" spans="2:8">
      <c r="B29718" s="2" t="s">
        <v>30168</v>
      </c>
      <c r="C29718" s="2">
        <v>18</v>
      </c>
      <c r="D29718" s="2" t="s">
        <v>459</v>
      </c>
      <c r="E29718" s="2"/>
      <c r="F29718" s="2"/>
      <c r="G29718" s="2"/>
      <c r="H29718" s="2"/>
    </row>
    <row r="29719" spans="2:8">
      <c r="B29719" s="2" t="s">
        <v>30169</v>
      </c>
      <c r="C29719" s="2">
        <v>17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30170</v>
      </c>
      <c r="C29720" s="2">
        <v>21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30171</v>
      </c>
      <c r="C29721" s="2">
        <v>24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30172</v>
      </c>
      <c r="C29722" s="2">
        <v>19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30173</v>
      </c>
      <c r="C29723" s="2">
        <v>19</v>
      </c>
      <c r="D29723" s="2" t="s">
        <v>459</v>
      </c>
      <c r="E29723" s="2"/>
      <c r="F29723" s="2"/>
      <c r="G29723" s="2"/>
      <c r="H29723" s="2"/>
    </row>
    <row r="29724" spans="2:8">
      <c r="B29724" s="2" t="s">
        <v>30174</v>
      </c>
      <c r="C29724" s="2">
        <v>21</v>
      </c>
      <c r="D29724" s="2" t="s">
        <v>459</v>
      </c>
      <c r="E29724" s="2"/>
      <c r="F29724" s="2"/>
      <c r="G29724" s="2"/>
      <c r="H29724" s="2"/>
    </row>
    <row r="29725" spans="2:8">
      <c r="B29725" s="2" t="s">
        <v>30175</v>
      </c>
      <c r="C29725" s="2">
        <v>32</v>
      </c>
      <c r="D29725" s="2" t="s">
        <v>459</v>
      </c>
      <c r="E29725" s="2"/>
      <c r="F29725" s="2"/>
      <c r="G29725" s="2"/>
      <c r="H29725" s="2"/>
    </row>
    <row r="29726" spans="2:8">
      <c r="B29726" s="2" t="s">
        <v>30176</v>
      </c>
      <c r="C29726" s="2">
        <v>32</v>
      </c>
      <c r="D29726" s="2" t="s">
        <v>459</v>
      </c>
      <c r="E29726" s="2"/>
      <c r="F29726" s="2"/>
      <c r="G29726" s="2"/>
      <c r="H29726" s="2"/>
    </row>
    <row r="29727" spans="2:8">
      <c r="B29727" s="2" t="s">
        <v>30177</v>
      </c>
      <c r="C29727" s="2">
        <v>32</v>
      </c>
      <c r="D29727" s="2" t="s">
        <v>459</v>
      </c>
      <c r="E29727" s="2"/>
      <c r="F29727" s="2"/>
      <c r="G29727" s="2"/>
      <c r="H29727" s="2"/>
    </row>
    <row r="29728" spans="2:8">
      <c r="B29728" s="2" t="s">
        <v>30178</v>
      </c>
      <c r="C29728" s="2">
        <v>29</v>
      </c>
      <c r="D29728" s="2" t="s">
        <v>459</v>
      </c>
      <c r="E29728" s="2"/>
      <c r="F29728" s="2"/>
      <c r="G29728" s="2"/>
      <c r="H29728" s="2"/>
    </row>
    <row r="29729" spans="2:8">
      <c r="B29729" s="2" t="s">
        <v>30179</v>
      </c>
      <c r="C29729" s="2">
        <v>27</v>
      </c>
      <c r="D29729" s="2" t="s">
        <v>459</v>
      </c>
      <c r="E29729" s="2"/>
      <c r="F29729" s="2"/>
      <c r="G29729" s="2"/>
      <c r="H29729" s="2"/>
    </row>
    <row r="29730" spans="2:8">
      <c r="B29730" s="2" t="s">
        <v>30180</v>
      </c>
      <c r="C29730" s="2">
        <v>12</v>
      </c>
      <c r="D29730" s="2" t="s">
        <v>459</v>
      </c>
      <c r="E29730" s="2"/>
      <c r="F29730" s="2"/>
      <c r="G29730" s="2"/>
      <c r="H29730" s="2"/>
    </row>
    <row r="29731" spans="2:8">
      <c r="B29731" s="2" t="s">
        <v>30181</v>
      </c>
      <c r="C29731" s="2">
        <v>25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23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20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16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14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14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14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15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15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25</v>
      </c>
      <c r="D29740" s="2" t="s">
        <v>459</v>
      </c>
      <c r="E29740" s="2"/>
      <c r="F29740" s="2"/>
      <c r="G29740" s="2"/>
      <c r="H29740" s="2"/>
    </row>
    <row r="29741" spans="2:8">
      <c r="B29741" s="2" t="s">
        <v>30191</v>
      </c>
      <c r="C29741" s="2">
        <v>26</v>
      </c>
      <c r="D29741" s="2" t="s">
        <v>459</v>
      </c>
      <c r="E29741" s="2"/>
      <c r="F29741" s="2"/>
      <c r="G29741" s="2"/>
      <c r="H29741" s="2"/>
    </row>
    <row r="29742" spans="2:8">
      <c r="B29742" s="2" t="s">
        <v>30192</v>
      </c>
      <c r="C29742" s="2">
        <v>27</v>
      </c>
      <c r="D29742" s="2" t="s">
        <v>459</v>
      </c>
      <c r="E29742" s="2"/>
      <c r="F29742" s="2"/>
      <c r="G29742" s="2"/>
      <c r="H29742" s="2"/>
    </row>
    <row r="29743" spans="2:8">
      <c r="B29743" s="2" t="s">
        <v>30193</v>
      </c>
      <c r="C29743" s="2">
        <v>28</v>
      </c>
      <c r="D29743" s="2" t="s">
        <v>459</v>
      </c>
      <c r="E29743" s="2"/>
      <c r="F29743" s="2"/>
      <c r="G29743" s="2"/>
      <c r="H29743" s="2"/>
    </row>
    <row r="29744" spans="2:8">
      <c r="B29744" s="2" t="s">
        <v>30194</v>
      </c>
      <c r="C29744" s="2">
        <v>28</v>
      </c>
      <c r="D29744" s="2" t="s">
        <v>459</v>
      </c>
      <c r="E29744" s="2"/>
      <c r="F29744" s="2"/>
      <c r="G29744" s="2"/>
      <c r="H29744" s="2"/>
    </row>
    <row r="29745" spans="2:8">
      <c r="B29745" s="2" t="s">
        <v>30195</v>
      </c>
      <c r="C29745" s="2">
        <v>28</v>
      </c>
      <c r="D29745" s="2" t="s">
        <v>459</v>
      </c>
      <c r="E29745" s="2"/>
      <c r="F29745" s="2"/>
      <c r="G29745" s="2"/>
      <c r="H29745" s="2"/>
    </row>
    <row r="29746" spans="2:8">
      <c r="B29746" s="2" t="s">
        <v>30196</v>
      </c>
      <c r="C29746" s="2">
        <v>32</v>
      </c>
      <c r="D29746" s="2" t="s">
        <v>459</v>
      </c>
      <c r="E29746" s="2"/>
      <c r="F29746" s="2"/>
      <c r="G29746" s="2"/>
      <c r="H29746" s="2"/>
    </row>
    <row r="29747" spans="2:8">
      <c r="B29747" s="2" t="s">
        <v>30197</v>
      </c>
      <c r="C29747" s="2">
        <v>32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30198</v>
      </c>
      <c r="C29748" s="2">
        <v>32</v>
      </c>
      <c r="D29748" s="2" t="s">
        <v>459</v>
      </c>
      <c r="E29748" s="2"/>
      <c r="F29748" s="2"/>
      <c r="G29748" s="2"/>
      <c r="H29748" s="2"/>
    </row>
    <row r="29749" spans="2:8">
      <c r="B29749" s="2" t="s">
        <v>30199</v>
      </c>
      <c r="C29749" s="2">
        <v>30</v>
      </c>
      <c r="D29749" s="2" t="s">
        <v>459</v>
      </c>
      <c r="E29749" s="2"/>
      <c r="F29749" s="2"/>
      <c r="G29749" s="2"/>
      <c r="H29749" s="2"/>
    </row>
    <row r="29750" spans="2:8">
      <c r="B29750" s="2" t="s">
        <v>30200</v>
      </c>
      <c r="C29750" s="2">
        <v>29</v>
      </c>
      <c r="D29750" s="2" t="s">
        <v>459</v>
      </c>
      <c r="E29750" s="2"/>
      <c r="F29750" s="2"/>
      <c r="G29750" s="2"/>
      <c r="H29750" s="2"/>
    </row>
    <row r="29751" spans="2:8">
      <c r="B29751" s="2" t="s">
        <v>30201</v>
      </c>
      <c r="C29751" s="2">
        <v>32</v>
      </c>
      <c r="D29751" s="2" t="s">
        <v>459</v>
      </c>
      <c r="E29751" s="2"/>
      <c r="F29751" s="2"/>
      <c r="G29751" s="2"/>
      <c r="H29751" s="2"/>
    </row>
    <row r="29752" spans="2:8">
      <c r="B29752" s="2" t="s">
        <v>30202</v>
      </c>
      <c r="C29752" s="2">
        <v>32</v>
      </c>
      <c r="D29752" s="2" t="s">
        <v>459</v>
      </c>
      <c r="E29752" s="2"/>
      <c r="F29752" s="2"/>
      <c r="G29752" s="2"/>
      <c r="H29752" s="2"/>
    </row>
    <row r="29753" spans="2:8">
      <c r="B29753" s="2" t="s">
        <v>30203</v>
      </c>
      <c r="C29753" s="2">
        <v>30</v>
      </c>
      <c r="D29753" s="2" t="s">
        <v>459</v>
      </c>
      <c r="E29753" s="2"/>
      <c r="F29753" s="2"/>
      <c r="G29753" s="2"/>
      <c r="H29753" s="2"/>
    </row>
    <row r="29754" spans="2:8">
      <c r="B29754" s="2" t="s">
        <v>30204</v>
      </c>
      <c r="C29754" s="2">
        <v>33</v>
      </c>
      <c r="D29754" s="2" t="s">
        <v>459</v>
      </c>
      <c r="E29754" s="2"/>
      <c r="F29754" s="2"/>
      <c r="G29754" s="2"/>
      <c r="H29754" s="2"/>
    </row>
    <row r="29755" spans="2:8">
      <c r="B29755" s="2" t="s">
        <v>30205</v>
      </c>
      <c r="C29755" s="2">
        <v>27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28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28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25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36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36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35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36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35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34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38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38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37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36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34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33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33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33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30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30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30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30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30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29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34</v>
      </c>
      <c r="D29779" s="2" t="s">
        <v>459</v>
      </c>
      <c r="E29779" s="2"/>
      <c r="F29779" s="2"/>
      <c r="G29779" s="2"/>
      <c r="H29779" s="2"/>
    </row>
    <row r="29780" spans="2:8">
      <c r="B29780" s="2" t="s">
        <v>30230</v>
      </c>
      <c r="C29780" s="2">
        <v>34</v>
      </c>
      <c r="D29780" s="2" t="s">
        <v>459</v>
      </c>
      <c r="E29780" s="2"/>
      <c r="F29780" s="2"/>
      <c r="G29780" s="2"/>
      <c r="H29780" s="2"/>
    </row>
    <row r="29781" spans="2:8">
      <c r="B29781" s="2" t="s">
        <v>30231</v>
      </c>
      <c r="C29781" s="2">
        <v>32</v>
      </c>
      <c r="D29781" s="2" t="s">
        <v>459</v>
      </c>
      <c r="E29781" s="2"/>
      <c r="F29781" s="2"/>
      <c r="G29781" s="2"/>
      <c r="H29781" s="2"/>
    </row>
    <row r="29782" spans="2:8">
      <c r="B29782" s="2" t="s">
        <v>30232</v>
      </c>
      <c r="C29782" s="2">
        <v>26</v>
      </c>
      <c r="D29782" s="2" t="s">
        <v>459</v>
      </c>
      <c r="E29782" s="2"/>
      <c r="F29782" s="2"/>
      <c r="G29782" s="2"/>
      <c r="H29782" s="2"/>
    </row>
    <row r="29783" spans="2:8">
      <c r="B29783" s="2" t="s">
        <v>30233</v>
      </c>
      <c r="C29783" s="2">
        <v>27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30234</v>
      </c>
      <c r="C29784" s="2">
        <v>25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30235</v>
      </c>
      <c r="C29785" s="2">
        <v>25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30236</v>
      </c>
      <c r="C29786" s="2">
        <v>24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30237</v>
      </c>
      <c r="C29787" s="2">
        <v>22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30238</v>
      </c>
      <c r="C29788" s="2">
        <v>19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30239</v>
      </c>
      <c r="C29789" s="2">
        <v>17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30240</v>
      </c>
      <c r="C29790" s="2">
        <v>14</v>
      </c>
      <c r="D29790" s="2" t="s">
        <v>459</v>
      </c>
      <c r="E29790" s="2"/>
      <c r="F29790" s="2"/>
      <c r="G29790" s="2"/>
      <c r="H29790" s="2"/>
    </row>
    <row r="29791" spans="2:8">
      <c r="B29791" s="2" t="s">
        <v>30241</v>
      </c>
      <c r="C29791" s="2">
        <v>12</v>
      </c>
      <c r="D29791" s="2" t="s">
        <v>459</v>
      </c>
      <c r="E29791" s="2"/>
      <c r="F29791" s="2"/>
      <c r="G29791" s="2"/>
      <c r="H29791" s="2"/>
    </row>
    <row r="29792" spans="2:8">
      <c r="B29792" s="2" t="s">
        <v>30242</v>
      </c>
      <c r="C29792" s="2">
        <v>32</v>
      </c>
      <c r="D29792" s="2" t="s">
        <v>459</v>
      </c>
      <c r="E29792" s="2"/>
      <c r="F29792" s="2"/>
      <c r="G29792" s="2"/>
      <c r="H29792" s="2"/>
    </row>
    <row r="29793" spans="2:8">
      <c r="B29793" s="2" t="s">
        <v>30243</v>
      </c>
      <c r="C29793" s="2">
        <v>32</v>
      </c>
      <c r="D29793" s="2" t="s">
        <v>459</v>
      </c>
      <c r="E29793" s="2"/>
      <c r="F29793" s="2"/>
      <c r="G29793" s="2"/>
      <c r="H29793" s="2"/>
    </row>
    <row r="29794" spans="2:8">
      <c r="B29794" s="2" t="s">
        <v>30244</v>
      </c>
      <c r="C29794" s="2">
        <v>31</v>
      </c>
      <c r="D29794" s="2" t="s">
        <v>459</v>
      </c>
      <c r="E29794" s="2"/>
      <c r="F29794" s="2"/>
      <c r="G29794" s="2"/>
      <c r="H29794" s="2"/>
    </row>
    <row r="29795" spans="2:8">
      <c r="B29795" s="2" t="s">
        <v>30245</v>
      </c>
      <c r="C29795" s="2">
        <v>30</v>
      </c>
      <c r="D29795" s="2" t="s">
        <v>459</v>
      </c>
      <c r="E29795" s="2"/>
      <c r="F29795" s="2"/>
      <c r="G29795" s="2"/>
      <c r="H29795" s="2"/>
    </row>
    <row r="29796" spans="2:8">
      <c r="B29796" s="2" t="s">
        <v>30246</v>
      </c>
      <c r="C29796" s="2">
        <v>28</v>
      </c>
      <c r="D29796" s="2" t="s">
        <v>459</v>
      </c>
      <c r="E29796" s="2"/>
      <c r="F29796" s="2"/>
      <c r="G29796" s="2"/>
      <c r="H29796" s="2"/>
    </row>
    <row r="29797" spans="2:8">
      <c r="B29797" s="2" t="s">
        <v>30247</v>
      </c>
      <c r="C29797" s="2">
        <v>25</v>
      </c>
      <c r="D29797" s="2" t="s">
        <v>459</v>
      </c>
      <c r="E29797" s="2"/>
      <c r="F29797" s="2"/>
      <c r="G29797" s="2"/>
      <c r="H29797" s="2"/>
    </row>
    <row r="29798" spans="2:8">
      <c r="B29798" s="2" t="s">
        <v>30248</v>
      </c>
      <c r="C29798" s="2">
        <v>31</v>
      </c>
      <c r="D29798" s="2" t="s">
        <v>459</v>
      </c>
      <c r="E29798" s="2"/>
      <c r="F29798" s="2"/>
      <c r="G29798" s="2"/>
      <c r="H29798" s="2"/>
    </row>
    <row r="29799" spans="2:8">
      <c r="B29799" s="2" t="s">
        <v>30249</v>
      </c>
      <c r="C29799" s="2">
        <v>32</v>
      </c>
      <c r="D29799" s="2" t="s">
        <v>459</v>
      </c>
      <c r="E29799" s="2"/>
      <c r="F29799" s="2"/>
      <c r="G29799" s="2"/>
      <c r="H29799" s="2"/>
    </row>
    <row r="29800" spans="2:8">
      <c r="B29800" s="2" t="s">
        <v>30250</v>
      </c>
      <c r="C29800" s="2">
        <v>29</v>
      </c>
      <c r="D29800" s="2" t="s">
        <v>459</v>
      </c>
      <c r="E29800" s="2"/>
      <c r="F29800" s="2"/>
      <c r="G29800" s="2"/>
      <c r="H29800" s="2"/>
    </row>
    <row r="29801" spans="2:8">
      <c r="B29801" s="2" t="s">
        <v>30251</v>
      </c>
      <c r="C29801" s="2">
        <v>26</v>
      </c>
      <c r="D29801" s="2" t="s">
        <v>459</v>
      </c>
      <c r="E29801" s="2"/>
      <c r="F29801" s="2"/>
      <c r="G29801" s="2"/>
      <c r="H29801" s="2"/>
    </row>
    <row r="29802" spans="2:8">
      <c r="B29802" s="2" t="s">
        <v>30252</v>
      </c>
      <c r="C29802" s="2">
        <v>20</v>
      </c>
      <c r="D29802" s="2" t="s">
        <v>459</v>
      </c>
      <c r="E29802" s="2"/>
      <c r="F29802" s="2"/>
      <c r="G29802" s="2"/>
      <c r="H29802" s="2"/>
    </row>
    <row r="29803" spans="2:8">
      <c r="B29803" s="2" t="s">
        <v>30253</v>
      </c>
      <c r="C29803" s="2">
        <v>21</v>
      </c>
      <c r="D29803" s="2" t="s">
        <v>459</v>
      </c>
      <c r="E29803" s="2"/>
      <c r="F29803" s="2"/>
      <c r="G29803" s="2"/>
      <c r="H29803" s="2"/>
    </row>
    <row r="29804" spans="2:8">
      <c r="B29804" s="2" t="s">
        <v>30254</v>
      </c>
      <c r="C29804" s="2">
        <v>24</v>
      </c>
      <c r="D29804" s="2" t="s">
        <v>459</v>
      </c>
      <c r="E29804" s="2"/>
      <c r="F29804" s="2"/>
      <c r="G29804" s="2"/>
      <c r="H29804" s="2"/>
    </row>
    <row r="29805" spans="2:8">
      <c r="B29805" s="2" t="s">
        <v>30255</v>
      </c>
      <c r="C29805" s="2">
        <v>29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33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32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30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31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32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29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30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31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32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32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29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27</v>
      </c>
      <c r="D29817" s="2" t="s">
        <v>459</v>
      </c>
      <c r="E29817" s="2"/>
      <c r="F29817" s="2"/>
      <c r="G29817" s="2"/>
      <c r="H29817" s="2"/>
    </row>
    <row r="29818" spans="2:8">
      <c r="B29818" s="2" t="s">
        <v>30268</v>
      </c>
      <c r="C29818" s="2">
        <v>27</v>
      </c>
      <c r="D29818" s="2" t="s">
        <v>459</v>
      </c>
      <c r="E29818" s="2"/>
      <c r="F29818" s="2"/>
      <c r="G29818" s="2"/>
      <c r="H29818" s="2"/>
    </row>
    <row r="29819" spans="2:8">
      <c r="B29819" s="2" t="s">
        <v>30269</v>
      </c>
      <c r="C29819" s="2">
        <v>24</v>
      </c>
      <c r="D29819" s="2" t="s">
        <v>459</v>
      </c>
      <c r="E29819" s="2"/>
      <c r="F29819" s="2"/>
      <c r="G29819" s="2"/>
      <c r="H29819" s="2"/>
    </row>
    <row r="29820" spans="2:8">
      <c r="B29820" s="2" t="s">
        <v>30270</v>
      </c>
      <c r="C29820" s="2">
        <v>22</v>
      </c>
      <c r="D29820" s="2" t="s">
        <v>459</v>
      </c>
      <c r="E29820" s="2"/>
      <c r="F29820" s="2"/>
      <c r="G29820" s="2"/>
      <c r="H29820" s="2"/>
    </row>
    <row r="29821" spans="2:8">
      <c r="B29821" s="2" t="s">
        <v>30271</v>
      </c>
      <c r="C29821" s="2">
        <v>20</v>
      </c>
      <c r="D29821" s="2" t="s">
        <v>459</v>
      </c>
      <c r="E29821" s="2"/>
      <c r="F29821" s="2"/>
      <c r="G29821" s="2"/>
      <c r="H29821" s="2"/>
    </row>
    <row r="29822" spans="2:8">
      <c r="B29822" s="2" t="s">
        <v>30272</v>
      </c>
      <c r="C29822" s="2">
        <v>19</v>
      </c>
      <c r="D29822" s="2" t="s">
        <v>459</v>
      </c>
      <c r="E29822" s="2"/>
      <c r="F29822" s="2"/>
      <c r="G29822" s="2"/>
      <c r="H29822" s="2"/>
    </row>
    <row r="29823" spans="2:8">
      <c r="B29823" s="2" t="s">
        <v>30273</v>
      </c>
      <c r="C29823" s="2">
        <v>26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27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26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24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21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20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42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43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40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39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39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21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30285</v>
      </c>
      <c r="C29835" s="2">
        <v>31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30286</v>
      </c>
      <c r="C29836" s="2">
        <v>32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30287</v>
      </c>
      <c r="C29837" s="2">
        <v>28</v>
      </c>
      <c r="D29837" s="2" t="s">
        <v>459</v>
      </c>
      <c r="E29837" s="2"/>
      <c r="F29837" s="2"/>
      <c r="G29837" s="2"/>
      <c r="H29837" s="2"/>
    </row>
    <row r="29838" spans="2:8">
      <c r="B29838" s="2" t="s">
        <v>30288</v>
      </c>
      <c r="C29838" s="2">
        <v>25</v>
      </c>
      <c r="D29838" s="2" t="s">
        <v>459</v>
      </c>
      <c r="E29838" s="2"/>
      <c r="F29838" s="2"/>
      <c r="G29838" s="2"/>
      <c r="H29838" s="2"/>
    </row>
    <row r="29839" spans="2:8">
      <c r="B29839" s="2" t="s">
        <v>30289</v>
      </c>
      <c r="C29839" s="2">
        <v>30</v>
      </c>
      <c r="D29839" s="2" t="s">
        <v>459</v>
      </c>
      <c r="E29839" s="2"/>
      <c r="F29839" s="2"/>
      <c r="G29839" s="2"/>
      <c r="H29839" s="2"/>
    </row>
    <row r="29840" spans="2:8">
      <c r="B29840" s="2" t="s">
        <v>30290</v>
      </c>
      <c r="C29840" s="2">
        <v>29</v>
      </c>
      <c r="D29840" s="2" t="s">
        <v>459</v>
      </c>
      <c r="E29840" s="2"/>
      <c r="F29840" s="2"/>
      <c r="G29840" s="2"/>
      <c r="H29840" s="2"/>
    </row>
    <row r="29841" spans="2:8">
      <c r="B29841" s="2" t="s">
        <v>30291</v>
      </c>
      <c r="C29841" s="2">
        <v>28</v>
      </c>
      <c r="D29841" s="2" t="s">
        <v>459</v>
      </c>
      <c r="E29841" s="2"/>
      <c r="F29841" s="2"/>
      <c r="G29841" s="2"/>
      <c r="H29841" s="2"/>
    </row>
    <row r="29842" spans="2:8">
      <c r="B29842" s="2" t="s">
        <v>30292</v>
      </c>
      <c r="C29842" s="2">
        <v>26</v>
      </c>
      <c r="D29842" s="2" t="s">
        <v>459</v>
      </c>
      <c r="E29842" s="2"/>
      <c r="F29842" s="2"/>
      <c r="G29842" s="2"/>
      <c r="H29842" s="2"/>
    </row>
    <row r="29843" spans="2:8">
      <c r="B29843" s="2" t="s">
        <v>30293</v>
      </c>
      <c r="C29843" s="2">
        <v>25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30294</v>
      </c>
      <c r="C29844" s="2">
        <v>25</v>
      </c>
      <c r="D29844" s="2" t="s">
        <v>459</v>
      </c>
      <c r="E29844" s="2"/>
      <c r="F29844" s="2"/>
      <c r="G29844" s="2"/>
      <c r="H29844" s="2"/>
    </row>
    <row r="29845" spans="2:8">
      <c r="B29845" s="2" t="s">
        <v>30295</v>
      </c>
      <c r="C29845" s="2">
        <v>26</v>
      </c>
      <c r="D29845" s="2" t="s">
        <v>459</v>
      </c>
      <c r="E29845" s="2"/>
      <c r="F29845" s="2"/>
      <c r="G29845" s="2"/>
      <c r="H29845" s="2"/>
    </row>
    <row r="29846" spans="2:8">
      <c r="B29846" s="2" t="s">
        <v>30296</v>
      </c>
      <c r="C29846" s="2">
        <v>33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37</v>
      </c>
      <c r="D29847" s="2" t="s">
        <v>459</v>
      </c>
      <c r="E29847" s="2"/>
      <c r="F29847" s="2"/>
      <c r="G29847" s="2"/>
      <c r="H29847" s="2"/>
    </row>
    <row r="29848" spans="2:8">
      <c r="B29848" s="2" t="s">
        <v>30298</v>
      </c>
      <c r="C29848" s="2">
        <v>40</v>
      </c>
      <c r="D29848" s="2" t="s">
        <v>459</v>
      </c>
      <c r="E29848" s="2"/>
      <c r="F29848" s="2"/>
      <c r="G29848" s="2"/>
      <c r="H29848" s="2"/>
    </row>
    <row r="29849" spans="2:8">
      <c r="B29849" s="2" t="s">
        <v>30299</v>
      </c>
      <c r="C29849" s="2">
        <v>39</v>
      </c>
      <c r="D29849" s="2" t="s">
        <v>459</v>
      </c>
      <c r="E29849" s="2"/>
      <c r="F29849" s="2"/>
      <c r="G29849" s="2"/>
      <c r="H29849" s="2"/>
    </row>
    <row r="29850" spans="2:8">
      <c r="B29850" s="2" t="s">
        <v>30300</v>
      </c>
      <c r="C29850" s="2">
        <v>37</v>
      </c>
      <c r="D29850" s="2" t="s">
        <v>459</v>
      </c>
      <c r="E29850" s="2"/>
      <c r="F29850" s="2"/>
      <c r="G29850" s="2"/>
      <c r="H29850" s="2"/>
    </row>
    <row r="29851" spans="2:8">
      <c r="B29851" s="2" t="s">
        <v>30301</v>
      </c>
      <c r="C29851" s="2">
        <v>34</v>
      </c>
      <c r="D29851" s="2" t="s">
        <v>459</v>
      </c>
      <c r="E29851" s="2"/>
      <c r="F29851" s="2"/>
      <c r="G29851" s="2"/>
      <c r="H29851" s="2"/>
    </row>
    <row r="29852" spans="2:8">
      <c r="B29852" s="2" t="s">
        <v>30302</v>
      </c>
      <c r="C29852" s="2">
        <v>18</v>
      </c>
      <c r="D29852" s="2" t="s">
        <v>459</v>
      </c>
      <c r="E29852" s="2"/>
      <c r="F29852" s="2"/>
      <c r="G29852" s="2"/>
      <c r="H29852" s="2"/>
    </row>
    <row r="29853" spans="2:8">
      <c r="B29853" s="2" t="s">
        <v>30303</v>
      </c>
      <c r="C29853" s="2">
        <v>19</v>
      </c>
      <c r="D29853" s="2" t="s">
        <v>459</v>
      </c>
      <c r="E29853" s="2"/>
      <c r="F29853" s="2"/>
      <c r="G29853" s="2"/>
      <c r="H29853" s="2"/>
    </row>
    <row r="29854" spans="2:8">
      <c r="B29854" s="2" t="s">
        <v>30304</v>
      </c>
      <c r="C29854" s="2">
        <v>19</v>
      </c>
      <c r="D29854" s="2" t="s">
        <v>459</v>
      </c>
      <c r="E29854" s="2"/>
      <c r="F29854" s="2"/>
      <c r="G29854" s="2"/>
      <c r="H29854" s="2"/>
    </row>
    <row r="29855" spans="2:8">
      <c r="B29855" s="2" t="s">
        <v>30305</v>
      </c>
      <c r="C29855" s="2">
        <v>18</v>
      </c>
      <c r="D29855" s="2" t="s">
        <v>459</v>
      </c>
      <c r="E29855" s="2"/>
      <c r="F29855" s="2"/>
      <c r="G29855" s="2"/>
      <c r="H29855" s="2"/>
    </row>
    <row r="29856" spans="2:8">
      <c r="B29856" s="2" t="s">
        <v>30306</v>
      </c>
      <c r="C29856" s="2">
        <v>17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30307</v>
      </c>
      <c r="C29857" s="2">
        <v>18</v>
      </c>
      <c r="D29857" s="2" t="s">
        <v>459</v>
      </c>
      <c r="E29857" s="2"/>
      <c r="F29857" s="2"/>
      <c r="G29857" s="2"/>
      <c r="H29857" s="2"/>
    </row>
    <row r="29858" spans="2:8">
      <c r="B29858" s="2" t="s">
        <v>30308</v>
      </c>
      <c r="C29858" s="2">
        <v>15</v>
      </c>
      <c r="D29858" s="2" t="s">
        <v>459</v>
      </c>
      <c r="E29858" s="2"/>
      <c r="F29858" s="2"/>
      <c r="G29858" s="2"/>
      <c r="H29858" s="2"/>
    </row>
    <row r="29859" spans="2:8">
      <c r="B29859" s="2" t="s">
        <v>30309</v>
      </c>
      <c r="C29859" s="2">
        <v>29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15</v>
      </c>
      <c r="D29860" s="2" t="s">
        <v>459</v>
      </c>
      <c r="E29860" s="2"/>
      <c r="F29860" s="2"/>
      <c r="G29860" s="2"/>
      <c r="H29860" s="2"/>
    </row>
    <row r="29861" spans="2:8">
      <c r="B29861" s="2" t="s">
        <v>30311</v>
      </c>
      <c r="C29861" s="2">
        <v>29</v>
      </c>
      <c r="D29861" s="2" t="s">
        <v>459</v>
      </c>
      <c r="E29861" s="2"/>
      <c r="F29861" s="2"/>
      <c r="G29861" s="2"/>
      <c r="H29861" s="2"/>
    </row>
    <row r="29862" spans="2:8">
      <c r="B29862" s="2" t="s">
        <v>30312</v>
      </c>
      <c r="C29862" s="2">
        <v>30</v>
      </c>
      <c r="D29862" s="2" t="s">
        <v>459</v>
      </c>
      <c r="E29862" s="2"/>
      <c r="F29862" s="2"/>
      <c r="G29862" s="2"/>
      <c r="H29862" s="2"/>
    </row>
    <row r="29863" spans="2:8">
      <c r="B29863" s="2" t="s">
        <v>30313</v>
      </c>
      <c r="C29863" s="2">
        <v>30</v>
      </c>
      <c r="D29863" s="2" t="s">
        <v>459</v>
      </c>
      <c r="E29863" s="2"/>
      <c r="F29863" s="2"/>
      <c r="G29863" s="2"/>
      <c r="H29863" s="2"/>
    </row>
    <row r="29864" spans="2:8">
      <c r="B29864" s="2" t="s">
        <v>30314</v>
      </c>
      <c r="C29864" s="2">
        <v>28</v>
      </c>
      <c r="D29864" s="2" t="s">
        <v>459</v>
      </c>
      <c r="E29864" s="2"/>
      <c r="F29864" s="2"/>
      <c r="G29864" s="2"/>
      <c r="H29864" s="2"/>
    </row>
    <row r="29865" spans="2:8">
      <c r="B29865" s="2" t="s">
        <v>30315</v>
      </c>
      <c r="C29865" s="2">
        <v>27</v>
      </c>
      <c r="D29865" s="2" t="s">
        <v>459</v>
      </c>
      <c r="E29865" s="2"/>
      <c r="F29865" s="2"/>
      <c r="G29865" s="2"/>
      <c r="H29865" s="2"/>
    </row>
    <row r="29866" spans="2:8">
      <c r="B29866" s="2" t="s">
        <v>30316</v>
      </c>
      <c r="C29866" s="2">
        <v>26</v>
      </c>
      <c r="D29866" s="2" t="s">
        <v>459</v>
      </c>
      <c r="E29866" s="2"/>
      <c r="F29866" s="2"/>
      <c r="G29866" s="2"/>
      <c r="H29866" s="2"/>
    </row>
    <row r="29867" spans="2:8">
      <c r="B29867" s="2" t="s">
        <v>30317</v>
      </c>
      <c r="C29867" s="2">
        <v>15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16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21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24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27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27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31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32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31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31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30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29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28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30330</v>
      </c>
      <c r="C29880" s="2">
        <v>29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30331</v>
      </c>
      <c r="C29881" s="2">
        <v>30</v>
      </c>
      <c r="D29881" s="2" t="s">
        <v>459</v>
      </c>
      <c r="E29881" s="2"/>
      <c r="F29881" s="2"/>
      <c r="G29881" s="2"/>
      <c r="H29881" s="2"/>
    </row>
    <row r="29882" spans="2:8">
      <c r="B29882" s="2" t="s">
        <v>30332</v>
      </c>
      <c r="C29882" s="2">
        <v>31</v>
      </c>
      <c r="D29882" s="2" t="s">
        <v>459</v>
      </c>
      <c r="E29882" s="2"/>
      <c r="F29882" s="2"/>
      <c r="G29882" s="2"/>
      <c r="H29882" s="2"/>
    </row>
    <row r="29883" spans="2:8">
      <c r="B29883" s="2" t="s">
        <v>30333</v>
      </c>
      <c r="C29883" s="2">
        <v>30</v>
      </c>
      <c r="D29883" s="2" t="s">
        <v>459</v>
      </c>
      <c r="E29883" s="2"/>
      <c r="F29883" s="2"/>
      <c r="G29883" s="2"/>
      <c r="H29883" s="2"/>
    </row>
    <row r="29884" spans="2:8">
      <c r="B29884" s="2" t="s">
        <v>30334</v>
      </c>
      <c r="C29884" s="2">
        <v>29</v>
      </c>
      <c r="D29884" s="2" t="s">
        <v>459</v>
      </c>
      <c r="E29884" s="2"/>
      <c r="F29884" s="2"/>
      <c r="G29884" s="2"/>
      <c r="H29884" s="2"/>
    </row>
    <row r="29885" spans="2:8">
      <c r="B29885" s="2" t="s">
        <v>30335</v>
      </c>
      <c r="C29885" s="2">
        <v>14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20</v>
      </c>
      <c r="D29886" s="2" t="s">
        <v>459</v>
      </c>
      <c r="E29886" s="2"/>
      <c r="F29886" s="2"/>
      <c r="G29886" s="2"/>
      <c r="H29886" s="2"/>
    </row>
    <row r="29887" spans="2:8">
      <c r="B29887" s="2" t="s">
        <v>30337</v>
      </c>
      <c r="C29887" s="2">
        <v>27</v>
      </c>
      <c r="D29887" s="2" t="s">
        <v>459</v>
      </c>
      <c r="E29887" s="2"/>
      <c r="F29887" s="2"/>
      <c r="G29887" s="2"/>
      <c r="H29887" s="2"/>
    </row>
    <row r="29888" spans="2:8">
      <c r="B29888" s="2" t="s">
        <v>30338</v>
      </c>
      <c r="C29888" s="2">
        <v>28</v>
      </c>
      <c r="D29888" s="2" t="s">
        <v>459</v>
      </c>
      <c r="E29888" s="2"/>
      <c r="F29888" s="2"/>
      <c r="G29888" s="2"/>
      <c r="H29888" s="2"/>
    </row>
    <row r="29889" spans="2:8">
      <c r="B29889" s="2" t="s">
        <v>30339</v>
      </c>
      <c r="C29889" s="2">
        <v>28</v>
      </c>
      <c r="D29889" s="2" t="s">
        <v>459</v>
      </c>
      <c r="E29889" s="2"/>
      <c r="F29889" s="2"/>
      <c r="G29889" s="2"/>
      <c r="H29889" s="2"/>
    </row>
    <row r="29890" spans="2:8">
      <c r="B29890" s="2" t="s">
        <v>30340</v>
      </c>
      <c r="C29890" s="2">
        <v>28</v>
      </c>
      <c r="D29890" s="2" t="s">
        <v>459</v>
      </c>
      <c r="E29890" s="2"/>
      <c r="F29890" s="2"/>
      <c r="G29890" s="2"/>
      <c r="H29890" s="2"/>
    </row>
    <row r="29891" spans="2:8">
      <c r="B29891" s="2" t="s">
        <v>30341</v>
      </c>
      <c r="C29891" s="2">
        <v>27</v>
      </c>
      <c r="D29891" s="2" t="s">
        <v>459</v>
      </c>
      <c r="E29891" s="2"/>
      <c r="F29891" s="2"/>
      <c r="G29891" s="2"/>
      <c r="H29891" s="2"/>
    </row>
    <row r="29892" spans="2:8">
      <c r="B29892" s="2" t="s">
        <v>30342</v>
      </c>
      <c r="C29892" s="2">
        <v>23</v>
      </c>
      <c r="D29892" s="2" t="s">
        <v>459</v>
      </c>
      <c r="E29892" s="2"/>
      <c r="F29892" s="2"/>
      <c r="G29892" s="2"/>
      <c r="H29892" s="2"/>
    </row>
    <row r="29893" spans="2:8">
      <c r="B29893" s="2" t="s">
        <v>30343</v>
      </c>
      <c r="C29893" s="2">
        <v>20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23</v>
      </c>
      <c r="D29894" s="2" t="s">
        <v>459</v>
      </c>
      <c r="E29894" s="2"/>
      <c r="F29894" s="2"/>
      <c r="G29894" s="2"/>
      <c r="H29894" s="2"/>
    </row>
    <row r="29895" spans="2:8">
      <c r="B29895" s="2" t="s">
        <v>30345</v>
      </c>
      <c r="C29895" s="2">
        <v>23</v>
      </c>
      <c r="D29895" s="2" t="s">
        <v>459</v>
      </c>
      <c r="E29895" s="2"/>
      <c r="F29895" s="2"/>
      <c r="G29895" s="2"/>
      <c r="H29895" s="2"/>
    </row>
    <row r="29896" spans="2:8">
      <c r="B29896" s="2" t="s">
        <v>30346</v>
      </c>
      <c r="C29896" s="2">
        <v>22</v>
      </c>
      <c r="D29896" s="2" t="s">
        <v>459</v>
      </c>
      <c r="E29896" s="2"/>
      <c r="F29896" s="2"/>
      <c r="G29896" s="2"/>
      <c r="H29896" s="2"/>
    </row>
    <row r="29897" spans="2:8">
      <c r="B29897" s="2" t="s">
        <v>30347</v>
      </c>
      <c r="C29897" s="2">
        <v>20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21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20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47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47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46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32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30354</v>
      </c>
      <c r="C29904" s="2">
        <v>32</v>
      </c>
      <c r="D29904" s="2" t="s">
        <v>459</v>
      </c>
      <c r="E29904" s="2"/>
      <c r="F29904" s="2"/>
      <c r="G29904" s="2"/>
      <c r="H29904" s="2"/>
    </row>
    <row r="29905" spans="2:8">
      <c r="B29905" s="2" t="s">
        <v>30355</v>
      </c>
      <c r="C29905" s="2">
        <v>29</v>
      </c>
      <c r="D29905" s="2" t="s">
        <v>459</v>
      </c>
      <c r="E29905" s="2"/>
      <c r="F29905" s="2"/>
      <c r="G29905" s="2"/>
      <c r="H29905" s="2"/>
    </row>
    <row r="29906" spans="2:8">
      <c r="B29906" s="2" t="s">
        <v>30356</v>
      </c>
      <c r="C29906" s="2">
        <v>22</v>
      </c>
      <c r="D29906" s="2" t="s">
        <v>459</v>
      </c>
      <c r="E29906" s="2"/>
      <c r="F29906" s="2"/>
      <c r="G29906" s="2"/>
      <c r="H29906" s="2"/>
    </row>
    <row r="29907" spans="2:8">
      <c r="B29907" s="2" t="s">
        <v>30357</v>
      </c>
      <c r="C29907" s="2">
        <v>21</v>
      </c>
      <c r="D29907" s="2" t="s">
        <v>459</v>
      </c>
      <c r="E29907" s="2"/>
      <c r="F29907" s="2"/>
      <c r="G29907" s="2"/>
      <c r="H29907" s="2"/>
    </row>
    <row r="29908" spans="2:8">
      <c r="B29908" s="2" t="s">
        <v>30358</v>
      </c>
      <c r="C29908" s="2">
        <v>21</v>
      </c>
      <c r="D29908" s="2" t="s">
        <v>459</v>
      </c>
      <c r="E29908" s="2"/>
      <c r="F29908" s="2"/>
      <c r="G29908" s="2"/>
      <c r="H29908" s="2"/>
    </row>
    <row r="29909" spans="2:8">
      <c r="B29909" s="2" t="s">
        <v>30359</v>
      </c>
      <c r="C29909" s="2">
        <v>17</v>
      </c>
      <c r="D29909" s="2" t="s">
        <v>459</v>
      </c>
      <c r="E29909" s="2"/>
      <c r="F29909" s="2"/>
      <c r="G29909" s="2"/>
      <c r="H29909" s="2"/>
    </row>
    <row r="29910" spans="2:8">
      <c r="B29910" s="2" t="s">
        <v>30360</v>
      </c>
      <c r="C29910" s="2">
        <v>17</v>
      </c>
      <c r="D29910" s="2" t="s">
        <v>459</v>
      </c>
      <c r="E29910" s="2"/>
      <c r="F29910" s="2"/>
      <c r="G29910" s="2"/>
      <c r="H29910" s="2"/>
    </row>
    <row r="29911" spans="2:8">
      <c r="B29911" s="2" t="s">
        <v>30361</v>
      </c>
      <c r="C29911" s="2">
        <v>15</v>
      </c>
      <c r="D29911" s="2" t="s">
        <v>459</v>
      </c>
      <c r="E29911" s="2"/>
      <c r="F29911" s="2"/>
      <c r="G29911" s="2"/>
      <c r="H29911" s="2"/>
    </row>
    <row r="29912" spans="2:8">
      <c r="B29912" s="2" t="s">
        <v>30362</v>
      </c>
      <c r="C29912" s="2">
        <v>11</v>
      </c>
      <c r="D29912" s="2" t="s">
        <v>459</v>
      </c>
      <c r="E29912" s="2"/>
      <c r="F29912" s="2"/>
      <c r="G29912" s="2"/>
      <c r="H29912" s="2"/>
    </row>
    <row r="29913" spans="2:8">
      <c r="B29913" s="2" t="s">
        <v>30363</v>
      </c>
      <c r="C29913" s="2">
        <v>7</v>
      </c>
      <c r="D29913" s="2" t="s">
        <v>459</v>
      </c>
      <c r="E29913" s="2"/>
      <c r="F29913" s="2"/>
      <c r="G29913" s="2"/>
      <c r="H29913" s="2"/>
    </row>
    <row r="29914" spans="2:8">
      <c r="B29914" s="2" t="s">
        <v>30364</v>
      </c>
      <c r="C29914" s="2">
        <v>6</v>
      </c>
      <c r="D29914" s="2" t="s">
        <v>459</v>
      </c>
      <c r="E29914" s="2"/>
      <c r="F29914" s="2"/>
      <c r="G29914" s="2"/>
      <c r="H29914" s="2"/>
    </row>
    <row r="29915" spans="2:8">
      <c r="B29915" s="2" t="s">
        <v>30365</v>
      </c>
      <c r="C29915" s="2">
        <v>26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27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27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27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26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23</v>
      </c>
      <c r="D29920" s="2" t="s">
        <v>459</v>
      </c>
      <c r="E29920" s="2"/>
      <c r="F29920" s="2"/>
      <c r="G29920" s="2"/>
      <c r="H29920" s="2"/>
    </row>
    <row r="29921" spans="2:8">
      <c r="B29921" s="2" t="s">
        <v>30371</v>
      </c>
      <c r="C29921" s="2">
        <v>26</v>
      </c>
      <c r="D29921" s="2" t="s">
        <v>459</v>
      </c>
      <c r="E29921" s="2"/>
      <c r="F29921" s="2"/>
      <c r="G29921" s="2"/>
      <c r="H29921" s="2"/>
    </row>
    <row r="29922" spans="2:8">
      <c r="B29922" s="2" t="s">
        <v>30372</v>
      </c>
      <c r="C29922" s="2">
        <v>27</v>
      </c>
      <c r="D29922" s="2" t="s">
        <v>459</v>
      </c>
      <c r="E29922" s="2"/>
      <c r="F29922" s="2"/>
      <c r="G29922" s="2"/>
      <c r="H29922" s="2"/>
    </row>
    <row r="29923" spans="2:8">
      <c r="B29923" s="2" t="s">
        <v>30373</v>
      </c>
      <c r="C29923" s="2">
        <v>25</v>
      </c>
      <c r="D29923" s="2" t="s">
        <v>459</v>
      </c>
      <c r="E29923" s="2"/>
      <c r="F29923" s="2"/>
      <c r="G29923" s="2"/>
      <c r="H29923" s="2"/>
    </row>
    <row r="29924" spans="2:8">
      <c r="B29924" s="2" t="s">
        <v>30374</v>
      </c>
      <c r="C29924" s="2">
        <v>21</v>
      </c>
      <c r="D29924" s="2" t="s">
        <v>459</v>
      </c>
      <c r="E29924" s="2"/>
      <c r="F29924" s="2"/>
      <c r="G29924" s="2"/>
      <c r="H29924" s="2"/>
    </row>
    <row r="29925" spans="2:8">
      <c r="B29925" s="2" t="s">
        <v>30375</v>
      </c>
      <c r="C29925" s="2">
        <v>19</v>
      </c>
      <c r="D29925" s="2" t="s">
        <v>459</v>
      </c>
      <c r="E29925" s="2"/>
      <c r="F29925" s="2"/>
      <c r="G29925" s="2"/>
      <c r="H29925" s="2"/>
    </row>
    <row r="29926" spans="2:8">
      <c r="B29926" s="2" t="s">
        <v>30376</v>
      </c>
      <c r="C29926" s="2">
        <v>21</v>
      </c>
      <c r="D29926" s="2" t="s">
        <v>459</v>
      </c>
      <c r="E29926" s="2"/>
      <c r="F29926" s="2"/>
      <c r="G29926" s="2"/>
      <c r="H29926" s="2"/>
    </row>
    <row r="29927" spans="2:8">
      <c r="B29927" s="2" t="s">
        <v>30377</v>
      </c>
      <c r="C29927" s="2">
        <v>34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33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32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459</v>
      </c>
      <c r="E29930" s="2"/>
      <c r="F29930" s="2"/>
      <c r="G29930" s="2"/>
      <c r="H29930" s="2"/>
    </row>
    <row r="29931" spans="2:8">
      <c r="B29931" s="2" t="s">
        <v>30381</v>
      </c>
      <c r="C29931" s="2">
        <v>28</v>
      </c>
      <c r="D29931" s="2" t="s">
        <v>459</v>
      </c>
      <c r="E29931" s="2"/>
      <c r="F29931" s="2"/>
      <c r="G29931" s="2"/>
      <c r="H29931" s="2"/>
    </row>
    <row r="29932" spans="2:8">
      <c r="B29932" s="2" t="s">
        <v>30382</v>
      </c>
      <c r="C29932" s="2">
        <v>26</v>
      </c>
      <c r="D29932" s="2" t="s">
        <v>459</v>
      </c>
      <c r="E29932" s="2"/>
      <c r="F29932" s="2"/>
      <c r="G29932" s="2"/>
      <c r="H29932" s="2"/>
    </row>
    <row r="29933" spans="2:8">
      <c r="B29933" s="2" t="s">
        <v>30383</v>
      </c>
      <c r="C29933" s="2">
        <v>24</v>
      </c>
      <c r="D29933" s="2" t="s">
        <v>459</v>
      </c>
      <c r="E29933" s="2"/>
      <c r="F29933" s="2"/>
      <c r="G29933" s="2"/>
      <c r="H29933" s="2"/>
    </row>
    <row r="29934" spans="2:8">
      <c r="B29934" s="2" t="s">
        <v>30384</v>
      </c>
      <c r="C29934" s="2">
        <v>22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30385</v>
      </c>
      <c r="C29935" s="2">
        <v>23</v>
      </c>
      <c r="D29935" s="2" t="s">
        <v>459</v>
      </c>
      <c r="E29935" s="2"/>
      <c r="F29935" s="2"/>
      <c r="G29935" s="2"/>
      <c r="H29935" s="2"/>
    </row>
    <row r="29936" spans="2:8">
      <c r="B29936" s="2" t="s">
        <v>30386</v>
      </c>
      <c r="C29936" s="2">
        <v>24</v>
      </c>
      <c r="D29936" s="2" t="s">
        <v>459</v>
      </c>
      <c r="E29936" s="2"/>
      <c r="F29936" s="2"/>
      <c r="G29936" s="2"/>
      <c r="H29936" s="2"/>
    </row>
    <row r="29937" spans="2:8">
      <c r="B29937" s="2" t="s">
        <v>30387</v>
      </c>
      <c r="C29937" s="2">
        <v>29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28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18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14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15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21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22</v>
      </c>
      <c r="D29943" s="2" t="s">
        <v>459</v>
      </c>
      <c r="E29943" s="2"/>
      <c r="F29943" s="2"/>
      <c r="G29943" s="2"/>
      <c r="H29943" s="2"/>
    </row>
    <row r="29944" spans="2:8">
      <c r="B29944" s="2" t="s">
        <v>30394</v>
      </c>
      <c r="C29944" s="2">
        <v>25</v>
      </c>
      <c r="D29944" s="2" t="s">
        <v>459</v>
      </c>
      <c r="E29944" s="2"/>
      <c r="F29944" s="2"/>
      <c r="G29944" s="2"/>
      <c r="H29944" s="2"/>
    </row>
    <row r="29945" spans="2:8">
      <c r="B29945" s="2" t="s">
        <v>30395</v>
      </c>
      <c r="C29945" s="2">
        <v>27</v>
      </c>
      <c r="D29945" s="2" t="s">
        <v>459</v>
      </c>
      <c r="E29945" s="2"/>
      <c r="F29945" s="2"/>
      <c r="G29945" s="2"/>
      <c r="H29945" s="2"/>
    </row>
    <row r="29946" spans="2:8">
      <c r="B29946" s="2" t="s">
        <v>30396</v>
      </c>
      <c r="C29946" s="2">
        <v>28</v>
      </c>
      <c r="D29946" s="2" t="s">
        <v>459</v>
      </c>
      <c r="E29946" s="2"/>
      <c r="F29946" s="2"/>
      <c r="G29946" s="2"/>
      <c r="H29946" s="2"/>
    </row>
    <row r="29947" spans="2:8">
      <c r="B29947" s="2" t="s">
        <v>30397</v>
      </c>
      <c r="C29947" s="2">
        <v>28</v>
      </c>
      <c r="D29947" s="2" t="s">
        <v>459</v>
      </c>
      <c r="E29947" s="2"/>
      <c r="F29947" s="2"/>
      <c r="G29947" s="2"/>
      <c r="H29947" s="2"/>
    </row>
    <row r="29948" spans="2:8">
      <c r="B29948" s="2" t="s">
        <v>30398</v>
      </c>
      <c r="C29948" s="2">
        <v>31</v>
      </c>
      <c r="D29948" s="2" t="s">
        <v>459</v>
      </c>
      <c r="E29948" s="2"/>
      <c r="F29948" s="2"/>
      <c r="G29948" s="2"/>
      <c r="H29948" s="2"/>
    </row>
    <row r="29949" spans="2:8">
      <c r="B29949" s="2" t="s">
        <v>30399</v>
      </c>
      <c r="C29949" s="2">
        <v>31</v>
      </c>
      <c r="D29949" s="2" t="s">
        <v>459</v>
      </c>
      <c r="E29949" s="2"/>
      <c r="F29949" s="2"/>
      <c r="G29949" s="2"/>
      <c r="H29949" s="2"/>
    </row>
    <row r="29950" spans="2:8">
      <c r="B29950" s="2" t="s">
        <v>30400</v>
      </c>
      <c r="C29950" s="2">
        <v>29</v>
      </c>
      <c r="D29950" s="2" t="s">
        <v>459</v>
      </c>
      <c r="E29950" s="2"/>
      <c r="F29950" s="2"/>
      <c r="G29950" s="2"/>
      <c r="H29950" s="2"/>
    </row>
    <row r="29951" spans="2:8">
      <c r="B29951" s="2" t="s">
        <v>30401</v>
      </c>
      <c r="C29951" s="2">
        <v>26</v>
      </c>
      <c r="D29951" s="2" t="s">
        <v>459</v>
      </c>
      <c r="E29951" s="2"/>
      <c r="F29951" s="2"/>
      <c r="G29951" s="2"/>
      <c r="H29951" s="2"/>
    </row>
    <row r="29952" spans="2:8">
      <c r="B29952" s="2" t="s">
        <v>30402</v>
      </c>
      <c r="C29952" s="2">
        <v>25</v>
      </c>
      <c r="D29952" s="2" t="s">
        <v>459</v>
      </c>
      <c r="E29952" s="2"/>
      <c r="F29952" s="2"/>
      <c r="G29952" s="2"/>
      <c r="H29952" s="2"/>
    </row>
    <row r="29953" spans="2:8">
      <c r="B29953" s="2" t="s">
        <v>30403</v>
      </c>
      <c r="C29953" s="2">
        <v>25</v>
      </c>
      <c r="D29953" s="2" t="s">
        <v>459</v>
      </c>
      <c r="E29953" s="2"/>
      <c r="F29953" s="2"/>
      <c r="G29953" s="2"/>
      <c r="H29953" s="2"/>
    </row>
    <row r="29954" spans="2:8">
      <c r="B29954" s="2" t="s">
        <v>30404</v>
      </c>
      <c r="C29954" s="2">
        <v>25</v>
      </c>
      <c r="D29954" s="2" t="s">
        <v>459</v>
      </c>
      <c r="E29954" s="2"/>
      <c r="F29954" s="2"/>
      <c r="G29954" s="2"/>
      <c r="H29954" s="2"/>
    </row>
    <row r="29955" spans="2:8">
      <c r="B29955" s="2" t="s">
        <v>30405</v>
      </c>
      <c r="C29955" s="2">
        <v>30</v>
      </c>
      <c r="D29955" s="2" t="s">
        <v>459</v>
      </c>
      <c r="E29955" s="2"/>
      <c r="F29955" s="2"/>
      <c r="G29955" s="2"/>
      <c r="H29955" s="2"/>
    </row>
    <row r="29956" spans="2:8">
      <c r="B29956" s="2" t="s">
        <v>30406</v>
      </c>
      <c r="C29956" s="2">
        <v>32</v>
      </c>
      <c r="D29956" s="2" t="s">
        <v>459</v>
      </c>
      <c r="E29956" s="2"/>
      <c r="F29956" s="2"/>
      <c r="G29956" s="2"/>
      <c r="H29956" s="2"/>
    </row>
    <row r="29957" spans="2:8">
      <c r="B29957" s="2" t="s">
        <v>30407</v>
      </c>
      <c r="C29957" s="2">
        <v>33</v>
      </c>
      <c r="D29957" s="2" t="s">
        <v>459</v>
      </c>
      <c r="E29957" s="2"/>
      <c r="F29957" s="2"/>
      <c r="G29957" s="2"/>
      <c r="H29957" s="2"/>
    </row>
    <row r="29958" spans="2:8">
      <c r="B29958" s="2" t="s">
        <v>30408</v>
      </c>
      <c r="C29958" s="2">
        <v>28</v>
      </c>
      <c r="D29958" s="2" t="s">
        <v>459</v>
      </c>
      <c r="E29958" s="2"/>
      <c r="F29958" s="2"/>
      <c r="G29958" s="2"/>
      <c r="H29958" s="2"/>
    </row>
    <row r="29959" spans="2:8">
      <c r="B29959" s="2" t="s">
        <v>30409</v>
      </c>
      <c r="C29959" s="2">
        <v>33</v>
      </c>
      <c r="D29959" s="2" t="s">
        <v>459</v>
      </c>
      <c r="E29959" s="2"/>
      <c r="F29959" s="2"/>
      <c r="G29959" s="2"/>
      <c r="H29959" s="2"/>
    </row>
    <row r="29960" spans="2:8">
      <c r="B29960" s="2" t="s">
        <v>30410</v>
      </c>
      <c r="C29960" s="2">
        <v>36</v>
      </c>
      <c r="D29960" s="2" t="s">
        <v>459</v>
      </c>
      <c r="E29960" s="2"/>
      <c r="F29960" s="2"/>
      <c r="G29960" s="2"/>
      <c r="H29960" s="2"/>
    </row>
    <row r="29961" spans="2:8">
      <c r="B29961" s="2" t="s">
        <v>30411</v>
      </c>
      <c r="C29961" s="2">
        <v>35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30412</v>
      </c>
      <c r="C29962" s="2">
        <v>36</v>
      </c>
      <c r="D29962" s="2" t="s">
        <v>459</v>
      </c>
      <c r="E29962" s="2"/>
      <c r="F29962" s="2"/>
      <c r="G29962" s="2"/>
      <c r="H29962" s="2"/>
    </row>
    <row r="29963" spans="2:8">
      <c r="B29963" s="2" t="s">
        <v>30413</v>
      </c>
      <c r="C29963" s="2">
        <v>25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25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25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24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22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20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18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27</v>
      </c>
      <c r="D29970" s="2" t="s">
        <v>459</v>
      </c>
      <c r="E29970" s="2"/>
      <c r="F29970" s="2"/>
      <c r="G29970" s="2"/>
      <c r="H29970" s="2"/>
    </row>
    <row r="29971" spans="2:8">
      <c r="B29971" s="2" t="s">
        <v>30421</v>
      </c>
      <c r="C29971" s="2">
        <v>29</v>
      </c>
      <c r="D29971" s="2" t="s">
        <v>459</v>
      </c>
      <c r="E29971" s="2"/>
      <c r="F29971" s="2"/>
      <c r="G29971" s="2"/>
      <c r="H29971" s="2"/>
    </row>
    <row r="29972" spans="2:8">
      <c r="B29972" s="2" t="s">
        <v>30422</v>
      </c>
      <c r="C29972" s="2">
        <v>30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30423</v>
      </c>
      <c r="C29973" s="2">
        <v>28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30424</v>
      </c>
      <c r="C29974" s="2">
        <v>17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30425</v>
      </c>
      <c r="C29975" s="2">
        <v>14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30426</v>
      </c>
      <c r="C29976" s="2">
        <v>15</v>
      </c>
      <c r="D29976" s="2" t="s">
        <v>459</v>
      </c>
      <c r="E29976" s="2"/>
      <c r="F29976" s="2"/>
      <c r="G29976" s="2"/>
      <c r="H29976" s="2"/>
    </row>
    <row r="29977" spans="2:8">
      <c r="B29977" s="2" t="s">
        <v>30427</v>
      </c>
      <c r="C29977" s="2">
        <v>20</v>
      </c>
      <c r="D29977" s="2" t="s">
        <v>459</v>
      </c>
      <c r="E29977" s="2"/>
      <c r="F29977" s="2"/>
      <c r="G29977" s="2"/>
      <c r="H29977" s="2"/>
    </row>
    <row r="29978" spans="2:8">
      <c r="B29978" s="2" t="s">
        <v>30428</v>
      </c>
      <c r="C29978" s="2">
        <v>16</v>
      </c>
      <c r="D29978" s="2" t="s">
        <v>459</v>
      </c>
      <c r="E29978" s="2"/>
      <c r="F29978" s="2"/>
      <c r="G29978" s="2"/>
      <c r="H29978" s="2"/>
    </row>
    <row r="29979" spans="2:8">
      <c r="B29979" s="2" t="s">
        <v>30429</v>
      </c>
      <c r="C29979" s="2">
        <v>17</v>
      </c>
      <c r="D29979" s="2" t="s">
        <v>459</v>
      </c>
      <c r="E29979" s="2"/>
      <c r="F29979" s="2"/>
      <c r="G29979" s="2"/>
      <c r="H29979" s="2"/>
    </row>
    <row r="29980" spans="2:8">
      <c r="B29980" s="2" t="s">
        <v>30430</v>
      </c>
      <c r="C29980" s="2">
        <v>17</v>
      </c>
      <c r="D29980" s="2" t="s">
        <v>459</v>
      </c>
      <c r="E29980" s="2"/>
      <c r="F29980" s="2"/>
      <c r="G29980" s="2"/>
      <c r="H29980" s="2"/>
    </row>
    <row r="29981" spans="2:8">
      <c r="B29981" s="2" t="s">
        <v>30431</v>
      </c>
      <c r="C29981" s="2">
        <v>18</v>
      </c>
      <c r="D29981" s="2" t="s">
        <v>459</v>
      </c>
      <c r="E29981" s="2"/>
      <c r="F29981" s="2"/>
      <c r="G29981" s="2"/>
      <c r="H29981" s="2"/>
    </row>
    <row r="29982" spans="2:8">
      <c r="B29982" s="2" t="s">
        <v>30432</v>
      </c>
      <c r="C29982" s="2">
        <v>17</v>
      </c>
      <c r="D29982" s="2" t="s">
        <v>459</v>
      </c>
      <c r="E29982" s="2"/>
      <c r="F29982" s="2"/>
      <c r="G29982" s="2"/>
      <c r="H29982" s="2"/>
    </row>
    <row r="29983" spans="2:8">
      <c r="B29983" s="2" t="s">
        <v>30433</v>
      </c>
      <c r="C29983" s="2">
        <v>25</v>
      </c>
      <c r="D29983" s="2" t="s">
        <v>459</v>
      </c>
      <c r="E29983" s="2"/>
      <c r="F29983" s="2"/>
      <c r="G29983" s="2"/>
      <c r="H29983" s="2"/>
    </row>
    <row r="29984" spans="2:8">
      <c r="B29984" s="2" t="s">
        <v>30434</v>
      </c>
      <c r="C29984" s="2">
        <v>28</v>
      </c>
      <c r="D29984" s="2" t="s">
        <v>459</v>
      </c>
      <c r="E29984" s="2"/>
      <c r="F29984" s="2"/>
      <c r="G29984" s="2"/>
      <c r="H29984" s="2"/>
    </row>
    <row r="29985" spans="2:8">
      <c r="B29985" s="2" t="s">
        <v>30435</v>
      </c>
      <c r="C29985" s="2">
        <v>30</v>
      </c>
      <c r="D29985" s="2" t="s">
        <v>459</v>
      </c>
      <c r="E29985" s="2"/>
      <c r="F29985" s="2"/>
      <c r="G29985" s="2"/>
      <c r="H29985" s="2"/>
    </row>
    <row r="29986" spans="2:8">
      <c r="B29986" s="2" t="s">
        <v>30436</v>
      </c>
      <c r="C29986" s="2">
        <v>27</v>
      </c>
      <c r="D29986" s="2" t="s">
        <v>459</v>
      </c>
      <c r="E29986" s="2"/>
      <c r="F29986" s="2"/>
      <c r="G29986" s="2"/>
      <c r="H29986" s="2"/>
    </row>
    <row r="29987" spans="2:8">
      <c r="B29987" s="2" t="s">
        <v>30437</v>
      </c>
      <c r="C29987" s="2">
        <v>20</v>
      </c>
      <c r="D29987" s="2" t="s">
        <v>459</v>
      </c>
      <c r="E29987" s="2"/>
      <c r="F29987" s="2"/>
      <c r="G29987" s="2"/>
      <c r="H29987" s="2"/>
    </row>
    <row r="29988" spans="2:8">
      <c r="B29988" s="2" t="s">
        <v>30438</v>
      </c>
      <c r="C29988" s="2">
        <v>14</v>
      </c>
      <c r="D29988" s="2" t="s">
        <v>459</v>
      </c>
      <c r="E29988" s="2"/>
      <c r="F29988" s="2"/>
      <c r="G29988" s="2"/>
      <c r="H29988" s="2"/>
    </row>
    <row r="29989" spans="2:8">
      <c r="B29989" s="2" t="s">
        <v>30439</v>
      </c>
      <c r="C29989" s="2">
        <v>13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13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13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13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13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13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13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13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14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21</v>
      </c>
      <c r="D29998" s="2" t="s">
        <v>459</v>
      </c>
      <c r="E29998" s="2"/>
      <c r="F29998" s="2"/>
      <c r="G29998" s="2"/>
      <c r="H29998" s="2"/>
    </row>
    <row r="29999" spans="2:8">
      <c r="B29999" s="2" t="s">
        <v>30449</v>
      </c>
      <c r="C29999" s="2">
        <v>22</v>
      </c>
      <c r="D29999" s="2" t="s">
        <v>459</v>
      </c>
      <c r="E29999" s="2"/>
      <c r="F29999" s="2"/>
      <c r="G29999" s="2"/>
      <c r="H29999" s="2"/>
    </row>
    <row r="30000" spans="2:8">
      <c r="B30000" s="2" t="s">
        <v>30450</v>
      </c>
      <c r="C30000" s="2">
        <v>23</v>
      </c>
      <c r="D30000" s="2" t="s">
        <v>459</v>
      </c>
      <c r="E30000" s="2"/>
      <c r="F30000" s="2"/>
      <c r="G30000" s="2"/>
      <c r="H30000" s="2"/>
    </row>
    <row r="30001" spans="2:8">
      <c r="B30001" s="2" t="s">
        <v>30451</v>
      </c>
      <c r="C30001" s="2">
        <v>24</v>
      </c>
      <c r="D30001" s="2" t="s">
        <v>459</v>
      </c>
      <c r="E30001" s="2"/>
      <c r="F30001" s="2"/>
      <c r="G30001" s="2"/>
      <c r="H30001" s="2"/>
    </row>
    <row r="30002" spans="2:8">
      <c r="B30002" s="2" t="s">
        <v>30452</v>
      </c>
      <c r="C30002" s="2">
        <v>25</v>
      </c>
      <c r="D30002" s="2" t="s">
        <v>459</v>
      </c>
      <c r="E30002" s="2"/>
      <c r="F30002" s="2"/>
      <c r="G30002" s="2"/>
      <c r="H30002" s="2"/>
    </row>
    <row r="30003" spans="2:8">
      <c r="B30003" s="2" t="s">
        <v>30453</v>
      </c>
      <c r="C30003" s="2">
        <v>24</v>
      </c>
      <c r="D30003" s="2" t="s">
        <v>459</v>
      </c>
      <c r="E30003" s="2"/>
      <c r="F30003" s="2"/>
      <c r="G30003" s="2"/>
      <c r="H30003" s="2"/>
    </row>
    <row r="30004" spans="2:8">
      <c r="B30004" s="2" t="s">
        <v>30454</v>
      </c>
      <c r="C30004" s="2">
        <v>22</v>
      </c>
      <c r="D30004" s="2" t="s">
        <v>459</v>
      </c>
      <c r="E30004" s="2"/>
      <c r="F30004" s="2"/>
      <c r="G30004" s="2"/>
      <c r="H30004" s="2"/>
    </row>
    <row r="30005" spans="2:8">
      <c r="B30005" s="2" t="s">
        <v>30455</v>
      </c>
      <c r="C30005" s="2">
        <v>9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15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15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15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16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16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17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16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16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15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15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38</v>
      </c>
      <c r="D30016" s="2" t="s">
        <v>459</v>
      </c>
      <c r="E30016" s="2"/>
      <c r="F30016" s="2"/>
      <c r="G30016" s="2"/>
      <c r="H30016" s="2"/>
    </row>
    <row r="30017" spans="2:8">
      <c r="B30017" s="2" t="s">
        <v>30467</v>
      </c>
      <c r="C30017" s="2">
        <v>38</v>
      </c>
      <c r="D30017" s="2" t="s">
        <v>459</v>
      </c>
      <c r="E30017" s="2"/>
      <c r="F30017" s="2"/>
      <c r="G30017" s="2"/>
      <c r="H30017" s="2"/>
    </row>
    <row r="30018" spans="2:8">
      <c r="B30018" s="2" t="s">
        <v>30468</v>
      </c>
      <c r="C30018" s="2">
        <v>37</v>
      </c>
      <c r="D30018" s="2" t="s">
        <v>459</v>
      </c>
      <c r="E30018" s="2"/>
      <c r="F30018" s="2"/>
      <c r="G30018" s="2"/>
      <c r="H30018" s="2"/>
    </row>
    <row r="30019" spans="2:8">
      <c r="B30019" s="2" t="s">
        <v>30469</v>
      </c>
      <c r="C30019" s="2">
        <v>30</v>
      </c>
      <c r="D30019" s="2" t="s">
        <v>459</v>
      </c>
      <c r="E30019" s="2"/>
      <c r="F30019" s="2"/>
      <c r="G30019" s="2"/>
      <c r="H30019" s="2"/>
    </row>
    <row r="30020" spans="2:8">
      <c r="B30020" s="2" t="s">
        <v>30470</v>
      </c>
      <c r="C30020" s="2">
        <v>32</v>
      </c>
      <c r="D30020" s="2" t="s">
        <v>459</v>
      </c>
      <c r="E30020" s="2"/>
      <c r="F30020" s="2"/>
      <c r="G30020" s="2"/>
      <c r="H30020" s="2"/>
    </row>
    <row r="30021" spans="2:8">
      <c r="B30021" s="2" t="s">
        <v>30471</v>
      </c>
      <c r="C30021" s="2">
        <v>32</v>
      </c>
      <c r="D30021" s="2" t="s">
        <v>459</v>
      </c>
      <c r="E30021" s="2"/>
      <c r="F30021" s="2"/>
      <c r="G30021" s="2"/>
      <c r="H30021" s="2"/>
    </row>
    <row r="30022" spans="2:8">
      <c r="B30022" s="2" t="s">
        <v>30472</v>
      </c>
      <c r="C30022" s="2">
        <v>30</v>
      </c>
      <c r="D30022" s="2" t="s">
        <v>459</v>
      </c>
      <c r="E30022" s="2"/>
      <c r="F30022" s="2"/>
      <c r="G30022" s="2"/>
      <c r="H30022" s="2"/>
    </row>
    <row r="30023" spans="2:8">
      <c r="B30023" s="2" t="s">
        <v>30473</v>
      </c>
      <c r="C30023" s="2">
        <v>28</v>
      </c>
      <c r="D30023" s="2" t="s">
        <v>459</v>
      </c>
      <c r="E30023" s="2"/>
      <c r="F30023" s="2"/>
      <c r="G30023" s="2"/>
      <c r="H30023" s="2"/>
    </row>
    <row r="30024" spans="2:8">
      <c r="B30024" s="2" t="s">
        <v>30474</v>
      </c>
      <c r="C30024" s="2">
        <v>27</v>
      </c>
      <c r="D30024" s="2" t="s">
        <v>459</v>
      </c>
      <c r="E30024" s="2"/>
      <c r="F30024" s="2"/>
      <c r="G30024" s="2"/>
      <c r="H30024" s="2"/>
    </row>
    <row r="30025" spans="2:8">
      <c r="B30025" s="2" t="s">
        <v>30475</v>
      </c>
      <c r="C30025" s="2">
        <v>12</v>
      </c>
      <c r="D30025" s="2" t="s">
        <v>459</v>
      </c>
      <c r="E30025" s="2"/>
      <c r="F30025" s="2"/>
      <c r="G30025" s="2"/>
      <c r="H30025" s="2"/>
    </row>
    <row r="30026" spans="2:8">
      <c r="B30026" s="2" t="s">
        <v>30476</v>
      </c>
      <c r="C30026" s="2">
        <v>20</v>
      </c>
      <c r="D30026" s="2" t="s">
        <v>459</v>
      </c>
      <c r="E30026" s="2"/>
      <c r="F30026" s="2"/>
      <c r="G30026" s="2"/>
      <c r="H30026" s="2"/>
    </row>
    <row r="30027" spans="2:8">
      <c r="B30027" s="2" t="s">
        <v>30477</v>
      </c>
      <c r="C30027" s="2">
        <v>26</v>
      </c>
      <c r="D30027" s="2" t="s">
        <v>459</v>
      </c>
      <c r="E30027" s="2"/>
      <c r="F30027" s="2"/>
      <c r="G30027" s="2"/>
      <c r="H30027" s="2"/>
    </row>
    <row r="30028" spans="2:8">
      <c r="B30028" s="2" t="s">
        <v>30478</v>
      </c>
      <c r="C30028" s="2">
        <v>28</v>
      </c>
      <c r="D30028" s="2" t="s">
        <v>459</v>
      </c>
      <c r="E30028" s="2"/>
      <c r="F30028" s="2"/>
      <c r="G30028" s="2"/>
      <c r="H30028" s="2"/>
    </row>
    <row r="30029" spans="2:8">
      <c r="B30029" s="2" t="s">
        <v>30479</v>
      </c>
      <c r="C30029" s="2">
        <v>28</v>
      </c>
      <c r="D30029" s="2" t="s">
        <v>459</v>
      </c>
      <c r="E30029" s="2"/>
      <c r="F30029" s="2"/>
      <c r="G30029" s="2"/>
      <c r="H30029" s="2"/>
    </row>
    <row r="30030" spans="2:8">
      <c r="B30030" s="2" t="s">
        <v>30480</v>
      </c>
      <c r="C30030" s="2">
        <v>27</v>
      </c>
      <c r="D30030" s="2" t="s">
        <v>459</v>
      </c>
      <c r="E30030" s="2"/>
      <c r="F30030" s="2"/>
      <c r="G30030" s="2"/>
      <c r="H30030" s="2"/>
    </row>
    <row r="30031" spans="2:8">
      <c r="B30031" s="2" t="s">
        <v>30481</v>
      </c>
      <c r="C30031" s="2">
        <v>27</v>
      </c>
      <c r="D30031" s="2" t="s">
        <v>459</v>
      </c>
      <c r="E30031" s="2"/>
      <c r="F30031" s="2"/>
      <c r="G30031" s="2"/>
      <c r="H30031" s="2"/>
    </row>
    <row r="30032" spans="2:8">
      <c r="B30032" s="2" t="s">
        <v>30482</v>
      </c>
      <c r="C30032" s="2">
        <v>19</v>
      </c>
      <c r="D30032" s="2" t="s">
        <v>459</v>
      </c>
      <c r="E30032" s="2"/>
      <c r="F30032" s="2"/>
      <c r="G30032" s="2"/>
      <c r="H30032" s="2"/>
    </row>
    <row r="30033" spans="2:8">
      <c r="B30033" s="2" t="s">
        <v>30483</v>
      </c>
      <c r="C30033" s="2">
        <v>19</v>
      </c>
      <c r="D30033" s="2" t="s">
        <v>459</v>
      </c>
      <c r="E30033" s="2"/>
      <c r="F30033" s="2"/>
      <c r="G30033" s="2"/>
      <c r="H30033" s="2"/>
    </row>
    <row r="30034" spans="2:8">
      <c r="B30034" s="2" t="s">
        <v>30484</v>
      </c>
      <c r="C30034" s="2">
        <v>19</v>
      </c>
      <c r="D30034" s="2" t="s">
        <v>459</v>
      </c>
      <c r="E30034" s="2"/>
      <c r="F30034" s="2"/>
      <c r="G30034" s="2"/>
      <c r="H30034" s="2"/>
    </row>
    <row r="30035" spans="2:8">
      <c r="B30035" s="2" t="s">
        <v>30485</v>
      </c>
      <c r="C30035" s="2">
        <v>19</v>
      </c>
      <c r="D30035" s="2" t="s">
        <v>459</v>
      </c>
      <c r="E30035" s="2"/>
      <c r="F30035" s="2"/>
      <c r="G30035" s="2"/>
      <c r="H30035" s="2"/>
    </row>
    <row r="30036" spans="2:8">
      <c r="B30036" s="2" t="s">
        <v>30486</v>
      </c>
      <c r="C30036" s="2">
        <v>19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30487</v>
      </c>
      <c r="C30037" s="2">
        <v>28</v>
      </c>
      <c r="D30037" s="2" t="s">
        <v>459</v>
      </c>
      <c r="E30037" s="2"/>
      <c r="F30037" s="2"/>
      <c r="G30037" s="2"/>
      <c r="H30037" s="2"/>
    </row>
    <row r="30038" spans="2:8">
      <c r="B30038" s="2" t="s">
        <v>30488</v>
      </c>
      <c r="C30038" s="2">
        <v>29</v>
      </c>
      <c r="D30038" s="2" t="s">
        <v>459</v>
      </c>
      <c r="E30038" s="2"/>
      <c r="F30038" s="2"/>
      <c r="G30038" s="2"/>
      <c r="H30038" s="2"/>
    </row>
    <row r="30039" spans="2:8">
      <c r="B30039" s="2" t="s">
        <v>30489</v>
      </c>
      <c r="C30039" s="2">
        <v>29</v>
      </c>
      <c r="D30039" s="2" t="s">
        <v>459</v>
      </c>
      <c r="E30039" s="2"/>
      <c r="F30039" s="2"/>
      <c r="G30039" s="2"/>
      <c r="H30039" s="2"/>
    </row>
    <row r="30040" spans="2:8">
      <c r="B30040" s="2" t="s">
        <v>30490</v>
      </c>
      <c r="C30040" s="2">
        <v>28</v>
      </c>
      <c r="D30040" s="2" t="s">
        <v>459</v>
      </c>
      <c r="E30040" s="2"/>
      <c r="F30040" s="2"/>
      <c r="G30040" s="2"/>
      <c r="H30040" s="2"/>
    </row>
    <row r="30041" spans="2:8">
      <c r="B30041" s="2" t="s">
        <v>30491</v>
      </c>
      <c r="C30041" s="2">
        <v>28</v>
      </c>
      <c r="D30041" s="2" t="s">
        <v>459</v>
      </c>
      <c r="E30041" s="2"/>
      <c r="F30041" s="2"/>
      <c r="G30041" s="2"/>
      <c r="H30041" s="2"/>
    </row>
    <row r="30042" spans="2:8">
      <c r="B30042" s="2" t="s">
        <v>30492</v>
      </c>
      <c r="C30042" s="2">
        <v>28</v>
      </c>
      <c r="D30042" s="2" t="s">
        <v>459</v>
      </c>
      <c r="E30042" s="2"/>
      <c r="F30042" s="2"/>
      <c r="G30042" s="2"/>
      <c r="H30042" s="2"/>
    </row>
    <row r="30043" spans="2:8">
      <c r="B30043" s="2" t="s">
        <v>30493</v>
      </c>
      <c r="C30043" s="2">
        <v>29</v>
      </c>
      <c r="D30043" s="2" t="s">
        <v>459</v>
      </c>
      <c r="E30043" s="2"/>
      <c r="F30043" s="2"/>
      <c r="G30043" s="2"/>
      <c r="H30043" s="2"/>
    </row>
    <row r="30044" spans="2:8">
      <c r="B30044" s="2" t="s">
        <v>30494</v>
      </c>
      <c r="C30044" s="2">
        <v>31</v>
      </c>
      <c r="D30044" s="2" t="s">
        <v>459</v>
      </c>
      <c r="E30044" s="2"/>
      <c r="F30044" s="2"/>
      <c r="G30044" s="2"/>
      <c r="H30044" s="2"/>
    </row>
    <row r="30045" spans="2:8">
      <c r="B30045" s="2" t="s">
        <v>30495</v>
      </c>
      <c r="C30045" s="2">
        <v>29</v>
      </c>
      <c r="D30045" s="2" t="s">
        <v>459</v>
      </c>
      <c r="E30045" s="2"/>
      <c r="F30045" s="2"/>
      <c r="G30045" s="2"/>
      <c r="H30045" s="2"/>
    </row>
    <row r="30046" spans="2:8">
      <c r="B30046" s="2" t="s">
        <v>30496</v>
      </c>
      <c r="C30046" s="2">
        <v>27</v>
      </c>
      <c r="D30046" s="2" t="s">
        <v>459</v>
      </c>
      <c r="E30046" s="2"/>
      <c r="F30046" s="2"/>
      <c r="G30046" s="2"/>
      <c r="H30046" s="2"/>
    </row>
    <row r="30047" spans="2:8">
      <c r="B30047" s="2" t="s">
        <v>30497</v>
      </c>
      <c r="C30047" s="2">
        <v>21</v>
      </c>
      <c r="D30047" s="2" t="s">
        <v>459</v>
      </c>
      <c r="E30047" s="2"/>
      <c r="F30047" s="2"/>
      <c r="G30047" s="2"/>
      <c r="H30047" s="2"/>
    </row>
    <row r="30048" spans="2:8">
      <c r="B30048" s="2" t="s">
        <v>30498</v>
      </c>
      <c r="C30048" s="2">
        <v>18</v>
      </c>
      <c r="D30048" s="2" t="s">
        <v>459</v>
      </c>
      <c r="E30048" s="2"/>
      <c r="F30048" s="2"/>
      <c r="G30048" s="2"/>
      <c r="H30048" s="2"/>
    </row>
    <row r="30049" spans="2:8">
      <c r="B30049" s="2" t="s">
        <v>30499</v>
      </c>
      <c r="C30049" s="2">
        <v>20</v>
      </c>
      <c r="D30049" s="2" t="s">
        <v>459</v>
      </c>
      <c r="E30049" s="2"/>
      <c r="F30049" s="2"/>
      <c r="G30049" s="2"/>
      <c r="H30049" s="2"/>
    </row>
    <row r="30050" spans="2:8">
      <c r="B30050" s="2" t="s">
        <v>30500</v>
      </c>
      <c r="C30050" s="2">
        <v>22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30501</v>
      </c>
      <c r="C30051" s="2">
        <v>22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30502</v>
      </c>
      <c r="C30052" s="2">
        <v>23</v>
      </c>
      <c r="D30052" s="2" t="s">
        <v>459</v>
      </c>
      <c r="E30052" s="2"/>
      <c r="F30052" s="2"/>
      <c r="G30052" s="2"/>
      <c r="H30052" s="2"/>
    </row>
    <row r="30053" spans="2:8">
      <c r="B30053" s="2" t="s">
        <v>30503</v>
      </c>
      <c r="C30053" s="2">
        <v>25</v>
      </c>
      <c r="D30053" s="2" t="s">
        <v>459</v>
      </c>
      <c r="E30053" s="2"/>
      <c r="F30053" s="2"/>
      <c r="G30053" s="2"/>
      <c r="H30053" s="2"/>
    </row>
    <row r="30054" spans="2:8">
      <c r="B30054" s="2" t="s">
        <v>30504</v>
      </c>
      <c r="C30054" s="2">
        <v>24</v>
      </c>
      <c r="D30054" s="2" t="s">
        <v>459</v>
      </c>
      <c r="E30054" s="2"/>
      <c r="F30054" s="2"/>
      <c r="G30054" s="2"/>
      <c r="H30054" s="2"/>
    </row>
    <row r="30055" spans="2:8">
      <c r="B30055" s="2" t="s">
        <v>30505</v>
      </c>
      <c r="C30055" s="2">
        <v>24</v>
      </c>
      <c r="D30055" s="2" t="s">
        <v>459</v>
      </c>
      <c r="E30055" s="2"/>
      <c r="F30055" s="2"/>
      <c r="G30055" s="2"/>
      <c r="H30055" s="2"/>
    </row>
    <row r="30056" spans="2:8">
      <c r="B30056" s="2" t="s">
        <v>30506</v>
      </c>
      <c r="C30056" s="2">
        <v>24</v>
      </c>
      <c r="D30056" s="2" t="s">
        <v>459</v>
      </c>
      <c r="E30056" s="2"/>
      <c r="F30056" s="2"/>
      <c r="G30056" s="2"/>
      <c r="H30056" s="2"/>
    </row>
    <row r="30057" spans="2:8">
      <c r="B30057" s="2" t="s">
        <v>30507</v>
      </c>
      <c r="C30057" s="2">
        <v>25</v>
      </c>
      <c r="D30057" s="2" t="s">
        <v>459</v>
      </c>
      <c r="E30057" s="2"/>
      <c r="F30057" s="2"/>
      <c r="G30057" s="2"/>
      <c r="H30057" s="2"/>
    </row>
    <row r="30058" spans="2:8">
      <c r="B30058" s="2" t="s">
        <v>30508</v>
      </c>
      <c r="C30058" s="2">
        <v>26</v>
      </c>
      <c r="D30058" s="2" t="s">
        <v>459</v>
      </c>
      <c r="E30058" s="2"/>
      <c r="F30058" s="2"/>
      <c r="G30058" s="2"/>
      <c r="H30058" s="2"/>
    </row>
    <row r="30059" spans="2:8">
      <c r="B30059" s="2" t="s">
        <v>30509</v>
      </c>
      <c r="C30059" s="2">
        <v>30</v>
      </c>
      <c r="D30059" s="2" t="s">
        <v>459</v>
      </c>
      <c r="E30059" s="2"/>
      <c r="F30059" s="2"/>
      <c r="G30059" s="2"/>
      <c r="H30059" s="2"/>
    </row>
    <row r="30060" spans="2:8">
      <c r="B30060" s="2" t="s">
        <v>30510</v>
      </c>
      <c r="C30060" s="2">
        <v>31</v>
      </c>
      <c r="D30060" s="2" t="s">
        <v>459</v>
      </c>
      <c r="E30060" s="2"/>
      <c r="F30060" s="2"/>
      <c r="G30060" s="2"/>
      <c r="H30060" s="2"/>
    </row>
    <row r="30061" spans="2:8">
      <c r="B30061" s="2" t="s">
        <v>30511</v>
      </c>
      <c r="C30061" s="2">
        <v>30</v>
      </c>
      <c r="D30061" s="2" t="s">
        <v>459</v>
      </c>
      <c r="E30061" s="2"/>
      <c r="F30061" s="2"/>
      <c r="G30061" s="2"/>
      <c r="H30061" s="2"/>
    </row>
    <row r="30062" spans="2:8">
      <c r="B30062" s="2" t="s">
        <v>30512</v>
      </c>
      <c r="C30062" s="2">
        <v>29</v>
      </c>
      <c r="D30062" s="2" t="s">
        <v>459</v>
      </c>
      <c r="E30062" s="2"/>
      <c r="F30062" s="2"/>
      <c r="G30062" s="2"/>
      <c r="H30062" s="2"/>
    </row>
    <row r="30063" spans="2:8">
      <c r="B30063" s="2" t="s">
        <v>30513</v>
      </c>
      <c r="C30063" s="2">
        <v>27</v>
      </c>
      <c r="D30063" s="2" t="s">
        <v>459</v>
      </c>
      <c r="E30063" s="2"/>
      <c r="F30063" s="2"/>
      <c r="G30063" s="2"/>
      <c r="H30063" s="2"/>
    </row>
    <row r="30064" spans="2:8">
      <c r="B30064" s="2" t="s">
        <v>30514</v>
      </c>
      <c r="C30064" s="2">
        <v>26</v>
      </c>
      <c r="D30064" s="2" t="s">
        <v>459</v>
      </c>
      <c r="E30064" s="2"/>
      <c r="F30064" s="2"/>
      <c r="G30064" s="2"/>
      <c r="H30064" s="2"/>
    </row>
    <row r="30065" spans="2:8">
      <c r="B30065" s="2" t="s">
        <v>30515</v>
      </c>
      <c r="C30065" s="2">
        <v>31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32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31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30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30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27</v>
      </c>
      <c r="D30070" s="2" t="s">
        <v>459</v>
      </c>
      <c r="E30070" s="2"/>
      <c r="F30070" s="2"/>
      <c r="G30070" s="2"/>
      <c r="H30070" s="2"/>
    </row>
    <row r="30071" spans="2:8">
      <c r="B30071" s="2" t="s">
        <v>30521</v>
      </c>
      <c r="C30071" s="2">
        <v>28</v>
      </c>
      <c r="D30071" s="2" t="s">
        <v>459</v>
      </c>
      <c r="E30071" s="2"/>
      <c r="F30071" s="2"/>
      <c r="G30071" s="2"/>
      <c r="H30071" s="2"/>
    </row>
    <row r="30072" spans="2:8">
      <c r="B30072" s="2" t="s">
        <v>30522</v>
      </c>
      <c r="C30072" s="2">
        <v>30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30523</v>
      </c>
      <c r="C30073" s="2">
        <v>30</v>
      </c>
      <c r="D30073" s="2" t="s">
        <v>459</v>
      </c>
      <c r="E30073" s="2"/>
      <c r="F30073" s="2"/>
      <c r="G30073" s="2"/>
      <c r="H30073" s="2"/>
    </row>
    <row r="30074" spans="2:8">
      <c r="B30074" s="2" t="s">
        <v>30524</v>
      </c>
      <c r="C30074" s="2">
        <v>28</v>
      </c>
      <c r="D30074" s="2" t="s">
        <v>459</v>
      </c>
      <c r="E30074" s="2"/>
      <c r="F30074" s="2"/>
      <c r="G30074" s="2"/>
      <c r="H30074" s="2"/>
    </row>
    <row r="30075" spans="2:8">
      <c r="B30075" s="2" t="s">
        <v>30525</v>
      </c>
      <c r="C30075" s="2">
        <v>21</v>
      </c>
      <c r="D30075" s="2" t="s">
        <v>459</v>
      </c>
      <c r="E30075" s="2"/>
      <c r="F30075" s="2"/>
      <c r="G30075" s="2"/>
      <c r="H30075" s="2"/>
    </row>
    <row r="30076" spans="2:8">
      <c r="B30076" s="2" t="s">
        <v>30526</v>
      </c>
      <c r="C30076" s="2">
        <v>23</v>
      </c>
      <c r="D30076" s="2" t="s">
        <v>459</v>
      </c>
      <c r="E30076" s="2"/>
      <c r="F30076" s="2"/>
      <c r="G30076" s="2"/>
      <c r="H30076" s="2"/>
    </row>
    <row r="30077" spans="2:8">
      <c r="B30077" s="2" t="s">
        <v>30527</v>
      </c>
      <c r="C30077" s="2">
        <v>23</v>
      </c>
      <c r="D30077" s="2" t="s">
        <v>459</v>
      </c>
      <c r="E30077" s="2"/>
      <c r="F30077" s="2"/>
      <c r="G30077" s="2"/>
      <c r="H30077" s="2"/>
    </row>
    <row r="30078" spans="2:8">
      <c r="B30078" s="2" t="s">
        <v>30528</v>
      </c>
      <c r="C30078" s="2">
        <v>22</v>
      </c>
      <c r="D30078" s="2" t="s">
        <v>459</v>
      </c>
      <c r="E30078" s="2"/>
      <c r="F30078" s="2"/>
      <c r="G30078" s="2"/>
      <c r="H30078" s="2"/>
    </row>
    <row r="30079" spans="2:8">
      <c r="B30079" s="2" t="s">
        <v>30529</v>
      </c>
      <c r="C30079" s="2">
        <v>21</v>
      </c>
      <c r="D30079" s="2" t="s">
        <v>459</v>
      </c>
      <c r="E30079" s="2"/>
      <c r="F30079" s="2"/>
      <c r="G30079" s="2"/>
      <c r="H30079" s="2"/>
    </row>
    <row r="30080" spans="2:8">
      <c r="B30080" s="2" t="s">
        <v>30530</v>
      </c>
      <c r="C30080" s="2">
        <v>17</v>
      </c>
      <c r="D30080" s="2" t="s">
        <v>459</v>
      </c>
      <c r="E30080" s="2"/>
      <c r="F30080" s="2"/>
      <c r="G30080" s="2"/>
      <c r="H30080" s="2"/>
    </row>
    <row r="30081" spans="2:8">
      <c r="B30081" s="2" t="s">
        <v>30531</v>
      </c>
      <c r="C30081" s="2">
        <v>17</v>
      </c>
      <c r="D30081" s="2" t="s">
        <v>459</v>
      </c>
      <c r="E30081" s="2"/>
      <c r="F30081" s="2"/>
      <c r="G30081" s="2"/>
      <c r="H30081" s="2"/>
    </row>
    <row r="30082" spans="2:8">
      <c r="B30082" s="2" t="s">
        <v>30532</v>
      </c>
      <c r="C30082" s="2">
        <v>12</v>
      </c>
      <c r="D30082" s="2" t="s">
        <v>459</v>
      </c>
      <c r="E30082" s="2"/>
      <c r="F30082" s="2"/>
      <c r="G30082" s="2"/>
      <c r="H30082" s="2"/>
    </row>
    <row r="30083" spans="2:8">
      <c r="B30083" s="2" t="s">
        <v>30533</v>
      </c>
      <c r="C30083" s="2">
        <v>16</v>
      </c>
      <c r="D30083" s="2" t="s">
        <v>459</v>
      </c>
      <c r="E30083" s="2"/>
      <c r="F30083" s="2"/>
      <c r="G30083" s="2"/>
      <c r="H30083" s="2"/>
    </row>
    <row r="30084" spans="2:8">
      <c r="B30084" s="2" t="s">
        <v>30534</v>
      </c>
      <c r="C30084" s="2">
        <v>19</v>
      </c>
      <c r="D30084" s="2" t="s">
        <v>459</v>
      </c>
      <c r="E30084" s="2"/>
      <c r="F30084" s="2"/>
      <c r="G30084" s="2"/>
      <c r="H30084" s="2"/>
    </row>
    <row r="30085" spans="2:8">
      <c r="B30085" s="2" t="s">
        <v>30535</v>
      </c>
      <c r="C30085" s="2">
        <v>27</v>
      </c>
      <c r="D30085" s="2" t="s">
        <v>459</v>
      </c>
      <c r="E30085" s="2"/>
      <c r="F30085" s="2"/>
      <c r="G30085" s="2"/>
      <c r="H30085" s="2"/>
    </row>
    <row r="30086" spans="2:8">
      <c r="B30086" s="2" t="s">
        <v>30536</v>
      </c>
      <c r="C30086" s="2">
        <v>27</v>
      </c>
      <c r="D30086" s="2" t="s">
        <v>459</v>
      </c>
      <c r="E30086" s="2"/>
      <c r="F30086" s="2"/>
      <c r="G30086" s="2"/>
      <c r="H30086" s="2"/>
    </row>
    <row r="30087" spans="2:8">
      <c r="B30087" s="2" t="s">
        <v>30537</v>
      </c>
      <c r="C30087" s="2">
        <v>25</v>
      </c>
      <c r="D30087" s="2" t="s">
        <v>459</v>
      </c>
      <c r="E30087" s="2"/>
      <c r="F30087" s="2"/>
      <c r="G30087" s="2"/>
      <c r="H30087" s="2"/>
    </row>
    <row r="30088" spans="2:8">
      <c r="B30088" s="2" t="s">
        <v>30538</v>
      </c>
      <c r="C30088" s="2">
        <v>22</v>
      </c>
      <c r="D30088" s="2" t="s">
        <v>459</v>
      </c>
      <c r="E30088" s="2"/>
      <c r="F30088" s="2"/>
      <c r="G30088" s="2"/>
      <c r="H30088" s="2"/>
    </row>
    <row r="30089" spans="2:8">
      <c r="B30089" s="2" t="s">
        <v>30539</v>
      </c>
      <c r="C30089" s="2">
        <v>20</v>
      </c>
      <c r="D30089" s="2" t="s">
        <v>459</v>
      </c>
      <c r="E30089" s="2"/>
      <c r="F30089" s="2"/>
      <c r="G30089" s="2"/>
      <c r="H30089" s="2"/>
    </row>
    <row r="30090" spans="2:8">
      <c r="B30090" s="2" t="s">
        <v>30540</v>
      </c>
      <c r="C30090" s="2">
        <v>25</v>
      </c>
      <c r="D30090" s="2" t="s">
        <v>459</v>
      </c>
      <c r="E30090" s="2"/>
      <c r="F30090" s="2"/>
      <c r="G30090" s="2"/>
      <c r="H30090" s="2"/>
    </row>
    <row r="30091" spans="2:8">
      <c r="B30091" s="2" t="s">
        <v>30541</v>
      </c>
      <c r="C30091" s="2">
        <v>28</v>
      </c>
      <c r="D30091" s="2" t="s">
        <v>459</v>
      </c>
      <c r="E30091" s="2"/>
      <c r="F30091" s="2"/>
      <c r="G30091" s="2"/>
      <c r="H30091" s="2"/>
    </row>
    <row r="30092" spans="2:8">
      <c r="B30092" s="2" t="s">
        <v>30542</v>
      </c>
      <c r="C30092" s="2">
        <v>38</v>
      </c>
      <c r="D30092" s="2" t="s">
        <v>459</v>
      </c>
      <c r="E30092" s="2"/>
      <c r="F30092" s="2"/>
      <c r="G30092" s="2"/>
      <c r="H30092" s="2"/>
    </row>
    <row r="30093" spans="2:8">
      <c r="B30093" s="2" t="s">
        <v>30543</v>
      </c>
      <c r="C30093" s="2">
        <v>36</v>
      </c>
      <c r="D30093" s="2" t="s">
        <v>459</v>
      </c>
      <c r="E30093" s="2"/>
      <c r="F30093" s="2"/>
      <c r="G30093" s="2"/>
      <c r="H30093" s="2"/>
    </row>
    <row r="30094" spans="2:8">
      <c r="B30094" s="2" t="s">
        <v>30544</v>
      </c>
      <c r="C30094" s="2">
        <v>30</v>
      </c>
      <c r="D30094" s="2" t="s">
        <v>459</v>
      </c>
      <c r="E30094" s="2"/>
      <c r="F30094" s="2"/>
      <c r="G30094" s="2"/>
      <c r="H30094" s="2"/>
    </row>
    <row r="30095" spans="2:8">
      <c r="B30095" s="2" t="s">
        <v>30545</v>
      </c>
      <c r="C30095" s="2">
        <v>24</v>
      </c>
      <c r="D30095" s="2" t="s">
        <v>459</v>
      </c>
      <c r="E30095" s="2"/>
      <c r="F30095" s="2"/>
      <c r="G30095" s="2"/>
      <c r="H30095" s="2"/>
    </row>
    <row r="30096" spans="2:8">
      <c r="B30096" s="2" t="s">
        <v>30546</v>
      </c>
      <c r="C30096" s="2">
        <v>24</v>
      </c>
      <c r="D30096" s="2" t="s">
        <v>459</v>
      </c>
      <c r="E30096" s="2"/>
      <c r="F30096" s="2"/>
      <c r="G30096" s="2"/>
      <c r="H30096" s="2"/>
    </row>
    <row r="30097" spans="2:8">
      <c r="B30097" s="2" t="s">
        <v>30547</v>
      </c>
      <c r="C30097" s="2">
        <v>19</v>
      </c>
      <c r="D30097" s="2" t="s">
        <v>459</v>
      </c>
      <c r="E30097" s="2"/>
      <c r="F30097" s="2"/>
      <c r="G30097" s="2"/>
      <c r="H30097" s="2"/>
    </row>
    <row r="30098" spans="2:8">
      <c r="B30098" s="2" t="s">
        <v>30548</v>
      </c>
      <c r="C30098" s="2">
        <v>19</v>
      </c>
      <c r="D30098" s="2" t="s">
        <v>459</v>
      </c>
      <c r="E30098" s="2"/>
      <c r="F30098" s="2"/>
      <c r="G30098" s="2"/>
      <c r="H30098" s="2"/>
    </row>
    <row r="30099" spans="2:8">
      <c r="B30099" s="2" t="s">
        <v>30549</v>
      </c>
      <c r="C30099" s="2">
        <v>19</v>
      </c>
      <c r="D30099" s="2" t="s">
        <v>459</v>
      </c>
      <c r="E30099" s="2"/>
      <c r="F30099" s="2"/>
      <c r="G30099" s="2"/>
      <c r="H30099" s="2"/>
    </row>
    <row r="30100" spans="2:8">
      <c r="B30100" s="2" t="s">
        <v>30550</v>
      </c>
      <c r="C30100" s="2">
        <v>19</v>
      </c>
      <c r="D30100" s="2" t="s">
        <v>459</v>
      </c>
      <c r="E30100" s="2"/>
      <c r="F30100" s="2"/>
      <c r="G30100" s="2"/>
      <c r="H30100" s="2"/>
    </row>
    <row r="30101" spans="2:8">
      <c r="B30101" s="2" t="s">
        <v>30551</v>
      </c>
      <c r="C30101" s="2">
        <v>17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30552</v>
      </c>
      <c r="C30102" s="2">
        <v>19</v>
      </c>
      <c r="D30102" s="2" t="s">
        <v>459</v>
      </c>
      <c r="E30102" s="2"/>
      <c r="F30102" s="2"/>
      <c r="G30102" s="2"/>
      <c r="H30102" s="2"/>
    </row>
    <row r="30103" spans="2:8">
      <c r="B30103" s="2" t="s">
        <v>30553</v>
      </c>
      <c r="C30103" s="2">
        <v>20</v>
      </c>
      <c r="D30103" s="2" t="s">
        <v>459</v>
      </c>
      <c r="E30103" s="2"/>
      <c r="F30103" s="2"/>
      <c r="G30103" s="2"/>
      <c r="H30103" s="2"/>
    </row>
    <row r="30104" spans="2:8">
      <c r="B30104" s="2" t="s">
        <v>30554</v>
      </c>
      <c r="C30104" s="2">
        <v>18</v>
      </c>
      <c r="D30104" s="2" t="s">
        <v>459</v>
      </c>
      <c r="E30104" s="2"/>
      <c r="F30104" s="2"/>
      <c r="G30104" s="2"/>
      <c r="H30104" s="2"/>
    </row>
    <row r="30105" spans="2:8">
      <c r="B30105" s="2" t="s">
        <v>30555</v>
      </c>
      <c r="C30105" s="2">
        <v>19</v>
      </c>
      <c r="D30105" s="2" t="s">
        <v>459</v>
      </c>
      <c r="E30105" s="2"/>
      <c r="F30105" s="2"/>
      <c r="G30105" s="2"/>
      <c r="H30105" s="2"/>
    </row>
    <row r="30106" spans="2:8">
      <c r="B30106" s="2" t="s">
        <v>30556</v>
      </c>
      <c r="C30106" s="2">
        <v>19</v>
      </c>
      <c r="D30106" s="2" t="s">
        <v>459</v>
      </c>
      <c r="E30106" s="2"/>
      <c r="F30106" s="2"/>
      <c r="G30106" s="2"/>
      <c r="H30106" s="2"/>
    </row>
    <row r="30107" spans="2:8">
      <c r="B30107" s="2" t="s">
        <v>30557</v>
      </c>
      <c r="C30107" s="2">
        <v>19</v>
      </c>
      <c r="D30107" s="2" t="s">
        <v>459</v>
      </c>
      <c r="E30107" s="2"/>
      <c r="F30107" s="2"/>
      <c r="G30107" s="2"/>
      <c r="H30107" s="2"/>
    </row>
    <row r="30108" spans="2:8">
      <c r="B30108" s="2" t="s">
        <v>30558</v>
      </c>
      <c r="C30108" s="2">
        <v>19</v>
      </c>
      <c r="D30108" s="2" t="s">
        <v>459</v>
      </c>
      <c r="E30108" s="2"/>
      <c r="F30108" s="2"/>
      <c r="G30108" s="2"/>
      <c r="H30108" s="2"/>
    </row>
    <row r="30109" spans="2:8">
      <c r="B30109" s="2" t="s">
        <v>30559</v>
      </c>
      <c r="C30109" s="2">
        <v>20</v>
      </c>
      <c r="D30109" s="2" t="s">
        <v>459</v>
      </c>
      <c r="E30109" s="2"/>
      <c r="F30109" s="2"/>
      <c r="G30109" s="2"/>
      <c r="H30109" s="2"/>
    </row>
    <row r="30110" spans="2:8">
      <c r="B30110" s="2" t="s">
        <v>30560</v>
      </c>
      <c r="C30110" s="2">
        <v>19</v>
      </c>
      <c r="D30110" s="2" t="s">
        <v>459</v>
      </c>
      <c r="E30110" s="2"/>
      <c r="F30110" s="2"/>
      <c r="G30110" s="2"/>
      <c r="H30110" s="2"/>
    </row>
    <row r="30111" spans="2:8">
      <c r="B30111" s="2" t="s">
        <v>30561</v>
      </c>
      <c r="C30111" s="2">
        <v>20</v>
      </c>
      <c r="D30111" s="2" t="s">
        <v>459</v>
      </c>
      <c r="E30111" s="2"/>
      <c r="F30111" s="2"/>
      <c r="G30111" s="2"/>
      <c r="H30111" s="2"/>
    </row>
    <row r="30112" spans="2:8">
      <c r="B30112" s="2" t="s">
        <v>30562</v>
      </c>
      <c r="C30112" s="2">
        <v>19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30563</v>
      </c>
      <c r="C30113" s="2">
        <v>19</v>
      </c>
      <c r="D30113" s="2" t="s">
        <v>459</v>
      </c>
      <c r="E30113" s="2"/>
      <c r="F30113" s="2"/>
      <c r="G30113" s="2"/>
      <c r="H30113" s="2"/>
    </row>
    <row r="30114" spans="2:8">
      <c r="B30114" s="2" t="s">
        <v>30564</v>
      </c>
      <c r="C30114" s="2">
        <v>20</v>
      </c>
      <c r="D30114" s="2" t="s">
        <v>459</v>
      </c>
      <c r="E30114" s="2"/>
      <c r="F30114" s="2"/>
      <c r="G30114" s="2"/>
      <c r="H30114" s="2"/>
    </row>
    <row r="30115" spans="2:8">
      <c r="B30115" s="2" t="s">
        <v>30565</v>
      </c>
      <c r="C30115" s="2">
        <v>17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30566</v>
      </c>
      <c r="C30116" s="2">
        <v>12</v>
      </c>
      <c r="D30116" s="2" t="s">
        <v>459</v>
      </c>
      <c r="E30116" s="2"/>
      <c r="F30116" s="2"/>
      <c r="G30116" s="2"/>
      <c r="H30116" s="2"/>
    </row>
    <row r="30117" spans="2:8">
      <c r="B30117" s="2" t="s">
        <v>30567</v>
      </c>
      <c r="C30117" s="2">
        <v>24</v>
      </c>
      <c r="D30117" s="2" t="s">
        <v>459</v>
      </c>
      <c r="E30117" s="2"/>
      <c r="F30117" s="2"/>
      <c r="G30117" s="2"/>
      <c r="H30117" s="2"/>
    </row>
    <row r="30118" spans="2:8">
      <c r="B30118" s="2" t="s">
        <v>30568</v>
      </c>
      <c r="C30118" s="2">
        <v>24</v>
      </c>
      <c r="D30118" s="2" t="s">
        <v>459</v>
      </c>
      <c r="E30118" s="2"/>
      <c r="F30118" s="2"/>
      <c r="G30118" s="2"/>
      <c r="H30118" s="2"/>
    </row>
    <row r="30119" spans="2:8">
      <c r="B30119" s="2" t="s">
        <v>30569</v>
      </c>
      <c r="C30119" s="2">
        <v>25</v>
      </c>
      <c r="D30119" s="2" t="s">
        <v>459</v>
      </c>
      <c r="E30119" s="2"/>
      <c r="F30119" s="2"/>
      <c r="G30119" s="2"/>
      <c r="H30119" s="2"/>
    </row>
    <row r="30120" spans="2:8">
      <c r="B30120" s="2" t="s">
        <v>30570</v>
      </c>
      <c r="C30120" s="2">
        <v>25</v>
      </c>
      <c r="D30120" s="2" t="s">
        <v>459</v>
      </c>
      <c r="E30120" s="2"/>
      <c r="F30120" s="2"/>
      <c r="G30120" s="2"/>
      <c r="H30120" s="2"/>
    </row>
    <row r="30121" spans="2:8">
      <c r="B30121" s="2" t="s">
        <v>30571</v>
      </c>
      <c r="C30121" s="2">
        <v>24</v>
      </c>
      <c r="D30121" s="2" t="s">
        <v>459</v>
      </c>
      <c r="E30121" s="2"/>
      <c r="F30121" s="2"/>
      <c r="G30121" s="2"/>
      <c r="H30121" s="2"/>
    </row>
    <row r="30122" spans="2:8">
      <c r="B30122" s="2" t="s">
        <v>30572</v>
      </c>
      <c r="C30122" s="2">
        <v>23</v>
      </c>
      <c r="D30122" s="2" t="s">
        <v>459</v>
      </c>
      <c r="E30122" s="2"/>
      <c r="F30122" s="2"/>
      <c r="G30122" s="2"/>
      <c r="H30122" s="2"/>
    </row>
    <row r="30123" spans="2:8">
      <c r="B30123" s="2" t="s">
        <v>30573</v>
      </c>
      <c r="C30123" s="2">
        <v>20</v>
      </c>
      <c r="D30123" s="2" t="s">
        <v>459</v>
      </c>
      <c r="E30123" s="2"/>
      <c r="F30123" s="2"/>
      <c r="G30123" s="2"/>
      <c r="H30123" s="2"/>
    </row>
    <row r="30124" spans="2:8">
      <c r="B30124" s="2" t="s">
        <v>30574</v>
      </c>
      <c r="C30124" s="2">
        <v>22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20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19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19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19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21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21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20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12</v>
      </c>
      <c r="D30132" s="2" t="s">
        <v>459</v>
      </c>
      <c r="E30132" s="2"/>
      <c r="F30132" s="2"/>
      <c r="G30132" s="2"/>
      <c r="H30132" s="2"/>
    </row>
    <row r="30133" spans="2:8">
      <c r="B30133" s="2" t="s">
        <v>30583</v>
      </c>
      <c r="C30133" s="2">
        <v>11</v>
      </c>
      <c r="D30133" s="2" t="s">
        <v>459</v>
      </c>
      <c r="E30133" s="2"/>
      <c r="F30133" s="2"/>
      <c r="G30133" s="2"/>
      <c r="H30133" s="2"/>
    </row>
    <row r="30134" spans="2:8">
      <c r="B30134" s="2" t="s">
        <v>30584</v>
      </c>
      <c r="C30134" s="2">
        <v>11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30585</v>
      </c>
      <c r="C30135" s="2">
        <v>11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30586</v>
      </c>
      <c r="C30136" s="2">
        <v>27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30587</v>
      </c>
      <c r="C30137" s="2">
        <v>27</v>
      </c>
      <c r="D30137" s="2" t="s">
        <v>459</v>
      </c>
      <c r="E30137" s="2"/>
      <c r="F30137" s="2"/>
      <c r="G30137" s="2"/>
      <c r="H30137" s="2"/>
    </row>
    <row r="30138" spans="2:8">
      <c r="B30138" s="2" t="s">
        <v>30588</v>
      </c>
      <c r="C30138" s="2">
        <v>26</v>
      </c>
      <c r="D30138" s="2" t="s">
        <v>459</v>
      </c>
      <c r="E30138" s="2"/>
      <c r="F30138" s="2"/>
      <c r="G30138" s="2"/>
      <c r="H30138" s="2"/>
    </row>
    <row r="30139" spans="2:8">
      <c r="B30139" s="2" t="s">
        <v>30589</v>
      </c>
      <c r="C30139" s="2">
        <v>26</v>
      </c>
      <c r="D30139" s="2" t="s">
        <v>459</v>
      </c>
      <c r="E30139" s="2"/>
      <c r="F30139" s="2"/>
      <c r="G30139" s="2"/>
      <c r="H30139" s="2"/>
    </row>
    <row r="30140" spans="2:8">
      <c r="B30140" s="2" t="s">
        <v>30590</v>
      </c>
      <c r="C30140" s="2">
        <v>26</v>
      </c>
      <c r="D30140" s="2" t="s">
        <v>459</v>
      </c>
      <c r="E30140" s="2"/>
      <c r="F30140" s="2"/>
      <c r="G30140" s="2"/>
      <c r="H30140" s="2"/>
    </row>
    <row r="30141" spans="2:8">
      <c r="B30141" s="2" t="s">
        <v>30591</v>
      </c>
      <c r="C30141" s="2">
        <v>26</v>
      </c>
      <c r="D30141" s="2" t="s">
        <v>459</v>
      </c>
      <c r="E30141" s="2"/>
      <c r="F30141" s="2"/>
      <c r="G30141" s="2"/>
      <c r="H30141" s="2"/>
    </row>
    <row r="30142" spans="2:8">
      <c r="B30142" s="2" t="s">
        <v>30592</v>
      </c>
      <c r="C30142" s="2">
        <v>31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32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32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31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33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34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33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30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13</v>
      </c>
      <c r="D30150" s="2" t="s">
        <v>459</v>
      </c>
      <c r="E30150" s="2"/>
      <c r="F30150" s="2"/>
      <c r="G30150" s="2"/>
      <c r="H30150" s="2"/>
    </row>
    <row r="30151" spans="2:8">
      <c r="B30151" s="2" t="s">
        <v>30601</v>
      </c>
      <c r="C30151" s="2">
        <v>29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23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24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10</v>
      </c>
      <c r="D30154" s="2" t="s">
        <v>459</v>
      </c>
      <c r="E30154" s="2"/>
      <c r="F30154" s="2"/>
      <c r="G30154" s="2"/>
      <c r="H30154" s="2"/>
    </row>
    <row r="30155" spans="2:8">
      <c r="B30155" s="2" t="s">
        <v>30605</v>
      </c>
      <c r="C30155" s="2">
        <v>15</v>
      </c>
      <c r="D30155" s="2" t="s">
        <v>459</v>
      </c>
      <c r="E30155" s="2"/>
      <c r="F30155" s="2"/>
      <c r="G30155" s="2"/>
      <c r="H30155" s="2"/>
    </row>
    <row r="30156" spans="2:8">
      <c r="B30156" s="2" t="s">
        <v>30606</v>
      </c>
      <c r="C30156" s="2">
        <v>18</v>
      </c>
      <c r="D30156" s="2" t="s">
        <v>459</v>
      </c>
      <c r="E30156" s="2"/>
      <c r="F30156" s="2"/>
      <c r="G30156" s="2"/>
      <c r="H30156" s="2"/>
    </row>
    <row r="30157" spans="2:8">
      <c r="B30157" s="2" t="s">
        <v>30607</v>
      </c>
      <c r="C30157" s="2">
        <v>20</v>
      </c>
      <c r="D30157" s="2" t="s">
        <v>459</v>
      </c>
      <c r="E30157" s="2"/>
      <c r="F30157" s="2"/>
      <c r="G30157" s="2"/>
      <c r="H30157" s="2"/>
    </row>
    <row r="30158" spans="2:8">
      <c r="B30158" s="2" t="s">
        <v>30608</v>
      </c>
      <c r="C30158" s="2">
        <v>15</v>
      </c>
      <c r="D30158" s="2" t="s">
        <v>459</v>
      </c>
      <c r="E30158" s="2"/>
      <c r="F30158" s="2"/>
      <c r="G30158" s="2"/>
      <c r="H30158" s="2"/>
    </row>
    <row r="30159" spans="2:8">
      <c r="B30159" s="2" t="s">
        <v>30609</v>
      </c>
      <c r="C30159" s="2">
        <v>13</v>
      </c>
      <c r="D30159" s="2" t="s">
        <v>459</v>
      </c>
      <c r="E30159" s="2"/>
      <c r="F30159" s="2"/>
      <c r="G30159" s="2"/>
      <c r="H30159" s="2"/>
    </row>
    <row r="30160" spans="2:8">
      <c r="B30160" s="2" t="s">
        <v>30610</v>
      </c>
      <c r="C30160" s="2">
        <v>18</v>
      </c>
      <c r="D30160" s="2" t="s">
        <v>459</v>
      </c>
      <c r="E30160" s="2"/>
      <c r="F30160" s="2"/>
      <c r="G30160" s="2"/>
      <c r="H30160" s="2"/>
    </row>
    <row r="30161" spans="2:8">
      <c r="B30161" s="2" t="s">
        <v>30611</v>
      </c>
      <c r="C30161" s="2">
        <v>21</v>
      </c>
      <c r="D30161" s="2" t="s">
        <v>459</v>
      </c>
      <c r="E30161" s="2"/>
      <c r="F30161" s="2"/>
      <c r="G30161" s="2"/>
      <c r="H30161" s="2"/>
    </row>
    <row r="30162" spans="2:8">
      <c r="B30162" s="2" t="s">
        <v>30612</v>
      </c>
      <c r="C30162" s="2">
        <v>22</v>
      </c>
      <c r="D30162" s="2" t="s">
        <v>459</v>
      </c>
      <c r="E30162" s="2"/>
      <c r="F30162" s="2"/>
      <c r="G30162" s="2"/>
      <c r="H30162" s="2"/>
    </row>
    <row r="30163" spans="2:8">
      <c r="B30163" s="2" t="s">
        <v>30613</v>
      </c>
      <c r="C30163" s="2">
        <v>21</v>
      </c>
      <c r="D30163" s="2" t="s">
        <v>459</v>
      </c>
      <c r="E30163" s="2"/>
      <c r="F30163" s="2"/>
      <c r="G30163" s="2"/>
      <c r="H30163" s="2"/>
    </row>
    <row r="30164" spans="2:8">
      <c r="B30164" s="2" t="s">
        <v>30614</v>
      </c>
      <c r="C30164" s="2">
        <v>28</v>
      </c>
      <c r="D30164" s="2" t="s">
        <v>459</v>
      </c>
      <c r="E30164" s="2"/>
      <c r="F30164" s="2"/>
      <c r="G30164" s="2"/>
      <c r="H30164" s="2"/>
    </row>
    <row r="30165" spans="2:8">
      <c r="B30165" s="2" t="s">
        <v>30615</v>
      </c>
      <c r="C30165" s="2">
        <v>25</v>
      </c>
      <c r="D30165" s="2" t="s">
        <v>459</v>
      </c>
      <c r="E30165" s="2"/>
      <c r="F30165" s="2"/>
      <c r="G30165" s="2"/>
      <c r="H30165" s="2"/>
    </row>
    <row r="30166" spans="2:8">
      <c r="B30166" s="2" t="s">
        <v>30616</v>
      </c>
      <c r="C30166" s="2">
        <v>22</v>
      </c>
      <c r="D30166" s="2" t="s">
        <v>459</v>
      </c>
      <c r="E30166" s="2"/>
      <c r="F30166" s="2"/>
      <c r="G30166" s="2"/>
      <c r="H30166" s="2"/>
    </row>
    <row r="30167" spans="2:8">
      <c r="B30167" s="2" t="s">
        <v>30617</v>
      </c>
      <c r="C30167" s="2">
        <v>29</v>
      </c>
      <c r="D30167" s="2" t="s">
        <v>459</v>
      </c>
      <c r="E30167" s="2"/>
      <c r="F30167" s="2"/>
      <c r="G30167" s="2"/>
      <c r="H30167" s="2"/>
    </row>
    <row r="30168" spans="2:8">
      <c r="B30168" s="2" t="s">
        <v>30618</v>
      </c>
      <c r="C30168" s="2">
        <v>30</v>
      </c>
      <c r="D30168" s="2" t="s">
        <v>459</v>
      </c>
      <c r="E30168" s="2"/>
      <c r="F30168" s="2"/>
      <c r="G30168" s="2"/>
      <c r="H30168" s="2"/>
    </row>
    <row r="30169" spans="2:8">
      <c r="B30169" s="2" t="s">
        <v>30619</v>
      </c>
      <c r="C30169" s="2">
        <v>30</v>
      </c>
      <c r="D30169" s="2" t="s">
        <v>459</v>
      </c>
      <c r="E30169" s="2"/>
      <c r="F30169" s="2"/>
      <c r="G30169" s="2"/>
      <c r="H30169" s="2"/>
    </row>
    <row r="30170" spans="2:8">
      <c r="B30170" s="2" t="s">
        <v>30620</v>
      </c>
      <c r="C30170" s="2">
        <v>29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30621</v>
      </c>
      <c r="C30171" s="2">
        <v>27</v>
      </c>
      <c r="D30171" s="2" t="s">
        <v>459</v>
      </c>
      <c r="E30171" s="2"/>
      <c r="F30171" s="2"/>
      <c r="G30171" s="2"/>
      <c r="H30171" s="2"/>
    </row>
    <row r="30172" spans="2:8">
      <c r="B30172" s="2" t="s">
        <v>30622</v>
      </c>
      <c r="C30172" s="2">
        <v>27</v>
      </c>
      <c r="D30172" s="2" t="s">
        <v>459</v>
      </c>
      <c r="E30172" s="2"/>
      <c r="F30172" s="2"/>
      <c r="G30172" s="2"/>
      <c r="H30172" s="2"/>
    </row>
    <row r="30173" spans="2:8">
      <c r="B30173" s="2" t="s">
        <v>30623</v>
      </c>
      <c r="C30173" s="2">
        <v>25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26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26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25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25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24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25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26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23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21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21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15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30636</v>
      </c>
      <c r="C30186" s="2">
        <v>22</v>
      </c>
      <c r="D30186" s="2" t="s">
        <v>459</v>
      </c>
      <c r="E30186" s="2"/>
      <c r="F30186" s="2"/>
      <c r="G30186" s="2"/>
      <c r="H30186" s="2"/>
    </row>
    <row r="30187" spans="2:8">
      <c r="B30187" s="2" t="s">
        <v>30637</v>
      </c>
      <c r="C30187" s="2">
        <v>25</v>
      </c>
      <c r="D30187" s="2" t="s">
        <v>459</v>
      </c>
      <c r="E30187" s="2"/>
      <c r="F30187" s="2"/>
      <c r="G30187" s="2"/>
      <c r="H30187" s="2"/>
    </row>
    <row r="30188" spans="2:8">
      <c r="B30188" s="2" t="s">
        <v>30638</v>
      </c>
      <c r="C30188" s="2">
        <v>26</v>
      </c>
      <c r="D30188" s="2" t="s">
        <v>459</v>
      </c>
      <c r="E30188" s="2"/>
      <c r="F30188" s="2"/>
      <c r="G30188" s="2"/>
      <c r="H30188" s="2"/>
    </row>
    <row r="30189" spans="2:8">
      <c r="B30189" s="2" t="s">
        <v>30639</v>
      </c>
      <c r="C30189" s="2">
        <v>23</v>
      </c>
      <c r="D30189" s="2" t="s">
        <v>459</v>
      </c>
      <c r="E30189" s="2"/>
      <c r="F30189" s="2"/>
      <c r="G30189" s="2"/>
      <c r="H30189" s="2"/>
    </row>
    <row r="30190" spans="2:8">
      <c r="B30190" s="2" t="s">
        <v>30640</v>
      </c>
      <c r="C30190" s="2">
        <v>15</v>
      </c>
      <c r="D30190" s="2" t="s">
        <v>459</v>
      </c>
      <c r="E30190" s="2"/>
      <c r="F30190" s="2"/>
      <c r="G30190" s="2"/>
      <c r="H30190" s="2"/>
    </row>
    <row r="30191" spans="2:8">
      <c r="B30191" s="2" t="s">
        <v>30641</v>
      </c>
      <c r="C30191" s="2">
        <v>16</v>
      </c>
      <c r="D30191" s="2" t="s">
        <v>459</v>
      </c>
      <c r="E30191" s="2"/>
      <c r="F30191" s="2"/>
      <c r="G30191" s="2"/>
      <c r="H30191" s="2"/>
    </row>
    <row r="30192" spans="2:8">
      <c r="B30192" s="2" t="s">
        <v>30642</v>
      </c>
      <c r="C30192" s="2">
        <v>20</v>
      </c>
      <c r="D30192" s="2" t="s">
        <v>459</v>
      </c>
      <c r="E30192" s="2"/>
      <c r="F30192" s="2"/>
      <c r="G30192" s="2"/>
      <c r="H30192" s="2"/>
    </row>
    <row r="30193" spans="2:8">
      <c r="B30193" s="2" t="s">
        <v>30643</v>
      </c>
      <c r="C30193" s="2">
        <v>15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16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16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16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16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16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13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30650</v>
      </c>
      <c r="C30200" s="2">
        <v>19</v>
      </c>
      <c r="D30200" s="2" t="s">
        <v>459</v>
      </c>
      <c r="E30200" s="2"/>
      <c r="F30200" s="2"/>
      <c r="G30200" s="2"/>
      <c r="H30200" s="2"/>
    </row>
    <row r="30201" spans="2:8">
      <c r="B30201" s="2" t="s">
        <v>30651</v>
      </c>
      <c r="C30201" s="2">
        <v>37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36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34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32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30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29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30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11</v>
      </c>
      <c r="D30208" s="2" t="s">
        <v>459</v>
      </c>
      <c r="E30208" s="2"/>
      <c r="F30208" s="2"/>
      <c r="G30208" s="2"/>
      <c r="H30208" s="2"/>
    </row>
    <row r="30209" spans="2:8">
      <c r="B30209" s="2" t="s">
        <v>30659</v>
      </c>
      <c r="C30209" s="2">
        <v>8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30660</v>
      </c>
      <c r="C30210" s="2">
        <v>23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23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22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21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22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11</v>
      </c>
      <c r="D30215" s="2" t="s">
        <v>459</v>
      </c>
      <c r="E30215" s="2"/>
      <c r="F30215" s="2"/>
      <c r="G30215" s="2"/>
      <c r="H30215" s="2"/>
    </row>
    <row r="30216" spans="2:8">
      <c r="B30216" s="2" t="s">
        <v>30666</v>
      </c>
      <c r="C30216" s="2">
        <v>18</v>
      </c>
      <c r="D30216" s="2" t="s">
        <v>459</v>
      </c>
      <c r="E30216" s="2"/>
      <c r="F30216" s="2"/>
      <c r="G30216" s="2"/>
      <c r="H30216" s="2"/>
    </row>
    <row r="30217" spans="2:8">
      <c r="B30217" s="2" t="s">
        <v>30667</v>
      </c>
      <c r="C30217" s="2">
        <v>19</v>
      </c>
      <c r="D30217" s="2" t="s">
        <v>459</v>
      </c>
      <c r="E30217" s="2"/>
      <c r="F30217" s="2"/>
      <c r="G30217" s="2"/>
      <c r="H30217" s="2"/>
    </row>
    <row r="30218" spans="2:8">
      <c r="B30218" s="2" t="s">
        <v>30668</v>
      </c>
      <c r="C30218" s="2">
        <v>17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30669</v>
      </c>
      <c r="C30219" s="2">
        <v>27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26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24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35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35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34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33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31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24</v>
      </c>
      <c r="D30227" s="2" t="s">
        <v>459</v>
      </c>
      <c r="E30227" s="2"/>
      <c r="F30227" s="2"/>
      <c r="G30227" s="2"/>
      <c r="H30227" s="2"/>
    </row>
    <row r="30228" spans="2:8">
      <c r="B30228" s="2" t="s">
        <v>30678</v>
      </c>
      <c r="C30228" s="2">
        <v>23</v>
      </c>
      <c r="D30228" s="2" t="s">
        <v>459</v>
      </c>
      <c r="E30228" s="2"/>
      <c r="F30228" s="2"/>
      <c r="G30228" s="2"/>
      <c r="H30228" s="2"/>
    </row>
    <row r="30229" spans="2:8">
      <c r="B30229" s="2" t="s">
        <v>30679</v>
      </c>
      <c r="C30229" s="2">
        <v>21</v>
      </c>
      <c r="D30229" s="2" t="s">
        <v>459</v>
      </c>
      <c r="E30229" s="2"/>
      <c r="F30229" s="2"/>
      <c r="G30229" s="2"/>
      <c r="H30229" s="2"/>
    </row>
    <row r="30230" spans="2:8">
      <c r="B30230" s="2" t="s">
        <v>30680</v>
      </c>
      <c r="C30230" s="2">
        <v>18</v>
      </c>
      <c r="D30230" s="2" t="s">
        <v>459</v>
      </c>
      <c r="E30230" s="2"/>
      <c r="F30230" s="2"/>
      <c r="G30230" s="2"/>
      <c r="H30230" s="2"/>
    </row>
    <row r="30231" spans="2:8">
      <c r="B30231" s="2" t="s">
        <v>30681</v>
      </c>
      <c r="C30231" s="2">
        <v>15</v>
      </c>
      <c r="D30231" s="2" t="s">
        <v>459</v>
      </c>
      <c r="E30231" s="2"/>
      <c r="F30231" s="2"/>
      <c r="G30231" s="2"/>
      <c r="H30231" s="2"/>
    </row>
    <row r="30232" spans="2:8">
      <c r="B30232" s="2" t="s">
        <v>30682</v>
      </c>
      <c r="C30232" s="2">
        <v>12</v>
      </c>
      <c r="D30232" s="2" t="s">
        <v>459</v>
      </c>
      <c r="E30232" s="2"/>
      <c r="F30232" s="2"/>
      <c r="G30232" s="2"/>
      <c r="H30232" s="2"/>
    </row>
    <row r="30233" spans="2:8">
      <c r="B30233" s="2" t="s">
        <v>30683</v>
      </c>
      <c r="C30233" s="2">
        <v>6</v>
      </c>
      <c r="D30233" s="2" t="s">
        <v>459</v>
      </c>
      <c r="E30233" s="2"/>
      <c r="F30233" s="2"/>
      <c r="G30233" s="2"/>
      <c r="H30233" s="2"/>
    </row>
    <row r="30234" spans="2:8">
      <c r="B30234" s="2" t="s">
        <v>30684</v>
      </c>
      <c r="C30234" s="2">
        <v>5</v>
      </c>
      <c r="D30234" s="2" t="s">
        <v>459</v>
      </c>
      <c r="E30234" s="2"/>
      <c r="F30234" s="2"/>
      <c r="G30234" s="2"/>
      <c r="H30234" s="2"/>
    </row>
    <row r="30235" spans="2:8">
      <c r="B30235" s="2" t="s">
        <v>30685</v>
      </c>
      <c r="C30235" s="2">
        <v>17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30686</v>
      </c>
      <c r="C30236" s="2">
        <v>16</v>
      </c>
      <c r="D30236" s="2" t="s">
        <v>459</v>
      </c>
      <c r="E30236" s="2"/>
      <c r="F30236" s="2"/>
      <c r="G30236" s="2"/>
      <c r="H30236" s="2"/>
    </row>
    <row r="30237" spans="2:8">
      <c r="B30237" s="2" t="s">
        <v>30687</v>
      </c>
      <c r="C30237" s="2">
        <v>16</v>
      </c>
      <c r="D30237" s="2" t="s">
        <v>459</v>
      </c>
      <c r="E30237" s="2"/>
      <c r="F30237" s="2"/>
      <c r="G30237" s="2"/>
      <c r="H30237" s="2"/>
    </row>
    <row r="30238" spans="2:8">
      <c r="B30238" s="2" t="s">
        <v>30688</v>
      </c>
      <c r="C30238" s="2">
        <v>18</v>
      </c>
      <c r="D30238" s="2" t="s">
        <v>459</v>
      </c>
      <c r="E30238" s="2"/>
      <c r="F30238" s="2"/>
      <c r="G30238" s="2"/>
      <c r="H30238" s="2"/>
    </row>
    <row r="30239" spans="2:8">
      <c r="B30239" s="2" t="s">
        <v>30689</v>
      </c>
      <c r="C30239" s="2">
        <v>20</v>
      </c>
      <c r="D30239" s="2" t="s">
        <v>459</v>
      </c>
      <c r="E30239" s="2"/>
      <c r="F30239" s="2"/>
      <c r="G30239" s="2"/>
      <c r="H30239" s="2"/>
    </row>
    <row r="30240" spans="2:8">
      <c r="B30240" s="2" t="s">
        <v>30690</v>
      </c>
      <c r="C30240" s="2">
        <v>18</v>
      </c>
      <c r="D30240" s="2" t="s">
        <v>459</v>
      </c>
      <c r="E30240" s="2"/>
      <c r="F30240" s="2"/>
      <c r="G30240" s="2"/>
      <c r="H30240" s="2"/>
    </row>
    <row r="30241" spans="2:8">
      <c r="B30241" s="2" t="s">
        <v>30691</v>
      </c>
      <c r="C30241" s="2">
        <v>15</v>
      </c>
      <c r="D30241" s="2" t="s">
        <v>459</v>
      </c>
      <c r="E30241" s="2"/>
      <c r="F30241" s="2"/>
      <c r="G30241" s="2"/>
      <c r="H30241" s="2"/>
    </row>
    <row r="30242" spans="2:8">
      <c r="B30242" s="2" t="s">
        <v>30692</v>
      </c>
      <c r="C30242" s="2">
        <v>10</v>
      </c>
      <c r="D30242" s="2" t="s">
        <v>459</v>
      </c>
      <c r="E30242" s="2"/>
      <c r="F30242" s="2"/>
      <c r="G30242" s="2"/>
      <c r="H30242" s="2"/>
    </row>
    <row r="30243" spans="2:8">
      <c r="B30243" s="2" t="s">
        <v>30693</v>
      </c>
      <c r="C30243" s="2">
        <v>13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30694</v>
      </c>
      <c r="C30244" s="2">
        <v>18</v>
      </c>
      <c r="D30244" s="2" t="s">
        <v>459</v>
      </c>
      <c r="E30244" s="2"/>
      <c r="F30244" s="2"/>
      <c r="G30244" s="2"/>
      <c r="H30244" s="2"/>
    </row>
    <row r="30245" spans="2:8">
      <c r="B30245" s="2" t="s">
        <v>30695</v>
      </c>
      <c r="C30245" s="2">
        <v>27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27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27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27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27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26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26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44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41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38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35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9</v>
      </c>
      <c r="D30256" s="2" t="s">
        <v>459</v>
      </c>
      <c r="E30256" s="2"/>
      <c r="F30256" s="2"/>
      <c r="G30256" s="2"/>
      <c r="H30256" s="2"/>
    </row>
    <row r="30257" spans="2:8">
      <c r="B30257" s="2" t="s">
        <v>30707</v>
      </c>
      <c r="C30257" s="2">
        <v>25</v>
      </c>
      <c r="D30257" s="2" t="s">
        <v>459</v>
      </c>
      <c r="E30257" s="2"/>
      <c r="F30257" s="2"/>
      <c r="G30257" s="2"/>
      <c r="H30257" s="2"/>
    </row>
    <row r="30258" spans="2:8">
      <c r="B30258" s="2" t="s">
        <v>30708</v>
      </c>
      <c r="C30258" s="2">
        <v>28</v>
      </c>
      <c r="D30258" s="2" t="s">
        <v>459</v>
      </c>
      <c r="E30258" s="2"/>
      <c r="F30258" s="2"/>
      <c r="G30258" s="2"/>
      <c r="H30258" s="2"/>
    </row>
    <row r="30259" spans="2:8">
      <c r="B30259" s="2" t="s">
        <v>30709</v>
      </c>
      <c r="C30259" s="2">
        <v>31</v>
      </c>
      <c r="D30259" s="2" t="s">
        <v>459</v>
      </c>
      <c r="E30259" s="2"/>
      <c r="F30259" s="2"/>
      <c r="G30259" s="2"/>
      <c r="H30259" s="2"/>
    </row>
    <row r="30260" spans="2:8">
      <c r="B30260" s="2" t="s">
        <v>30710</v>
      </c>
      <c r="C30260" s="2">
        <v>30</v>
      </c>
      <c r="D30260" s="2" t="s">
        <v>459</v>
      </c>
      <c r="E30260" s="2"/>
      <c r="F30260" s="2"/>
      <c r="G30260" s="2"/>
      <c r="H30260" s="2"/>
    </row>
    <row r="30261" spans="2:8">
      <c r="B30261" s="2" t="s">
        <v>30711</v>
      </c>
      <c r="C30261" s="2">
        <v>28</v>
      </c>
      <c r="D30261" s="2" t="s">
        <v>459</v>
      </c>
      <c r="E30261" s="2"/>
      <c r="F30261" s="2"/>
      <c r="G30261" s="2"/>
      <c r="H30261" s="2"/>
    </row>
    <row r="30262" spans="2:8">
      <c r="B30262" s="2" t="s">
        <v>30712</v>
      </c>
      <c r="C30262" s="2">
        <v>26</v>
      </c>
      <c r="D30262" s="2" t="s">
        <v>459</v>
      </c>
      <c r="E30262" s="2"/>
      <c r="F30262" s="2"/>
      <c r="G30262" s="2"/>
      <c r="H30262" s="2"/>
    </row>
    <row r="30263" spans="2:8">
      <c r="B30263" s="2" t="s">
        <v>30713</v>
      </c>
      <c r="C30263" s="2">
        <v>24</v>
      </c>
      <c r="D30263" s="2" t="s">
        <v>459</v>
      </c>
      <c r="E30263" s="2"/>
      <c r="F30263" s="2"/>
      <c r="G30263" s="2"/>
      <c r="H30263" s="2"/>
    </row>
    <row r="30264" spans="2:8">
      <c r="B30264" s="2" t="s">
        <v>30714</v>
      </c>
      <c r="C30264" s="2">
        <v>25</v>
      </c>
      <c r="D30264" s="2" t="s">
        <v>459</v>
      </c>
      <c r="E30264" s="2"/>
      <c r="F30264" s="2"/>
      <c r="G30264" s="2"/>
      <c r="H30264" s="2"/>
    </row>
    <row r="30265" spans="2:8">
      <c r="B30265" s="2" t="s">
        <v>30715</v>
      </c>
      <c r="C30265" s="2">
        <v>24</v>
      </c>
      <c r="D30265" s="2" t="s">
        <v>459</v>
      </c>
      <c r="E30265" s="2"/>
      <c r="F30265" s="2"/>
      <c r="G30265" s="2"/>
      <c r="H30265" s="2"/>
    </row>
    <row r="30266" spans="2:8">
      <c r="B30266" s="2" t="s">
        <v>30716</v>
      </c>
      <c r="C30266" s="2">
        <v>25</v>
      </c>
      <c r="D30266" s="2" t="s">
        <v>459</v>
      </c>
      <c r="E30266" s="2"/>
      <c r="F30266" s="2"/>
      <c r="G30266" s="2"/>
      <c r="H30266" s="2"/>
    </row>
    <row r="30267" spans="2:8">
      <c r="B30267" s="2" t="s">
        <v>30717</v>
      </c>
      <c r="C30267" s="2">
        <v>24</v>
      </c>
      <c r="D30267" s="2" t="s">
        <v>459</v>
      </c>
      <c r="E30267" s="2"/>
      <c r="F30267" s="2"/>
      <c r="G30267" s="2"/>
      <c r="H30267" s="2"/>
    </row>
    <row r="30268" spans="2:8">
      <c r="B30268" s="2" t="s">
        <v>30718</v>
      </c>
      <c r="C30268" s="2">
        <v>24</v>
      </c>
      <c r="D30268" s="2" t="s">
        <v>459</v>
      </c>
      <c r="E30268" s="2"/>
      <c r="F30268" s="2"/>
      <c r="G30268" s="2"/>
      <c r="H30268" s="2"/>
    </row>
    <row r="30269" spans="2:8">
      <c r="B30269" s="2" t="s">
        <v>30719</v>
      </c>
      <c r="C30269" s="2">
        <v>23</v>
      </c>
      <c r="D30269" s="2" t="s">
        <v>459</v>
      </c>
      <c r="E30269" s="2"/>
      <c r="F30269" s="2"/>
      <c r="G30269" s="2"/>
      <c r="H30269" s="2"/>
    </row>
    <row r="30270" spans="2:8">
      <c r="B30270" s="2" t="s">
        <v>30720</v>
      </c>
      <c r="C30270" s="2">
        <v>40</v>
      </c>
      <c r="D30270" s="2" t="s">
        <v>459</v>
      </c>
      <c r="E30270" s="2"/>
      <c r="F30270" s="2"/>
      <c r="G30270" s="2"/>
      <c r="H30270" s="2"/>
    </row>
    <row r="30271" spans="2:8">
      <c r="B30271" s="2" t="s">
        <v>30721</v>
      </c>
      <c r="C30271" s="2">
        <v>39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30722</v>
      </c>
      <c r="C30272" s="2">
        <v>38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30723</v>
      </c>
      <c r="C30273" s="2">
        <v>35</v>
      </c>
      <c r="D30273" s="2" t="s">
        <v>459</v>
      </c>
      <c r="E30273" s="2"/>
      <c r="F30273" s="2"/>
      <c r="G30273" s="2"/>
      <c r="H30273" s="2"/>
    </row>
    <row r="30274" spans="2:8">
      <c r="B30274" s="2" t="s">
        <v>30724</v>
      </c>
      <c r="C30274" s="2">
        <v>29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29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30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5</v>
      </c>
      <c r="D30278" s="2" t="s">
        <v>459</v>
      </c>
      <c r="E30278" s="2"/>
      <c r="F30278" s="2"/>
      <c r="G30278" s="2"/>
      <c r="H30278" s="2"/>
    </row>
    <row r="30279" spans="2:8">
      <c r="B30279" s="2" t="s">
        <v>30729</v>
      </c>
      <c r="C30279" s="2">
        <v>30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30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31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30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30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27</v>
      </c>
      <c r="D30284" s="2" t="s">
        <v>459</v>
      </c>
      <c r="E30284" s="2"/>
      <c r="F30284" s="2"/>
      <c r="G30284" s="2"/>
      <c r="H30284" s="2"/>
    </row>
    <row r="30285" spans="2:8">
      <c r="B30285" s="2" t="s">
        <v>30735</v>
      </c>
      <c r="C30285" s="2">
        <v>30</v>
      </c>
      <c r="D30285" s="2" t="s">
        <v>459</v>
      </c>
      <c r="E30285" s="2"/>
      <c r="F30285" s="2"/>
      <c r="G30285" s="2"/>
      <c r="H30285" s="2"/>
    </row>
    <row r="30286" spans="2:8">
      <c r="B30286" s="2" t="s">
        <v>30736</v>
      </c>
      <c r="C30286" s="2">
        <v>30</v>
      </c>
      <c r="D30286" s="2" t="s">
        <v>459</v>
      </c>
      <c r="E30286" s="2"/>
      <c r="F30286" s="2"/>
      <c r="G30286" s="2"/>
      <c r="H30286" s="2"/>
    </row>
    <row r="30287" spans="2:8">
      <c r="B30287" s="2" t="s">
        <v>30737</v>
      </c>
      <c r="C30287" s="2">
        <v>29</v>
      </c>
      <c r="D30287" s="2" t="s">
        <v>459</v>
      </c>
      <c r="E30287" s="2"/>
      <c r="F30287" s="2"/>
      <c r="G30287" s="2"/>
      <c r="H30287" s="2"/>
    </row>
    <row r="30288" spans="2:8">
      <c r="B30288" s="2" t="s">
        <v>30738</v>
      </c>
      <c r="C30288" s="2">
        <v>30</v>
      </c>
      <c r="D30288" s="2" t="s">
        <v>459</v>
      </c>
      <c r="E30288" s="2"/>
      <c r="F30288" s="2"/>
      <c r="G30288" s="2"/>
      <c r="H30288" s="2"/>
    </row>
    <row r="30289" spans="2:8">
      <c r="B30289" s="2" t="s">
        <v>30739</v>
      </c>
      <c r="C30289" s="2">
        <v>30</v>
      </c>
      <c r="D30289" s="2" t="s">
        <v>459</v>
      </c>
      <c r="E30289" s="2"/>
      <c r="F30289" s="2"/>
      <c r="G30289" s="2"/>
      <c r="H30289" s="2"/>
    </row>
    <row r="30290" spans="2:8">
      <c r="B30290" s="2" t="s">
        <v>30740</v>
      </c>
      <c r="C30290" s="2">
        <v>25</v>
      </c>
      <c r="D30290" s="2" t="s">
        <v>459</v>
      </c>
      <c r="E30290" s="2"/>
      <c r="F30290" s="2"/>
      <c r="G30290" s="2"/>
      <c r="H30290" s="2"/>
    </row>
    <row r="30291" spans="2:8">
      <c r="B30291" s="2" t="s">
        <v>30741</v>
      </c>
      <c r="C30291" s="2">
        <v>28</v>
      </c>
      <c r="D30291" s="2" t="s">
        <v>459</v>
      </c>
      <c r="E30291" s="2"/>
      <c r="F30291" s="2"/>
      <c r="G30291" s="2"/>
      <c r="H30291" s="2"/>
    </row>
    <row r="30292" spans="2:8">
      <c r="B30292" s="2" t="s">
        <v>30742</v>
      </c>
      <c r="C30292" s="2">
        <v>28</v>
      </c>
      <c r="D30292" s="2" t="s">
        <v>459</v>
      </c>
      <c r="E30292" s="2"/>
      <c r="F30292" s="2"/>
      <c r="G30292" s="2"/>
      <c r="H30292" s="2"/>
    </row>
    <row r="30293" spans="2:8">
      <c r="B30293" s="2" t="s">
        <v>30743</v>
      </c>
      <c r="C30293" s="2">
        <v>28</v>
      </c>
      <c r="D30293" s="2" t="s">
        <v>459</v>
      </c>
      <c r="E30293" s="2"/>
      <c r="F30293" s="2"/>
      <c r="G30293" s="2"/>
      <c r="H30293" s="2"/>
    </row>
    <row r="30294" spans="2:8">
      <c r="B30294" s="2" t="s">
        <v>30744</v>
      </c>
      <c r="C30294" s="2">
        <v>24</v>
      </c>
      <c r="D30294" s="2" t="s">
        <v>459</v>
      </c>
      <c r="E30294" s="2"/>
      <c r="F30294" s="2"/>
      <c r="G30294" s="2"/>
      <c r="H30294" s="2"/>
    </row>
    <row r="30295" spans="2:8">
      <c r="B30295" s="2" t="s">
        <v>30745</v>
      </c>
      <c r="C30295" s="2">
        <v>20</v>
      </c>
      <c r="D30295" s="2" t="s">
        <v>459</v>
      </c>
      <c r="E30295" s="2"/>
      <c r="F30295" s="2"/>
      <c r="G30295" s="2"/>
      <c r="H30295" s="2"/>
    </row>
    <row r="30296" spans="2:8">
      <c r="B30296" s="2" t="s">
        <v>30746</v>
      </c>
      <c r="C30296" s="2">
        <v>20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30747</v>
      </c>
      <c r="C30297" s="2">
        <v>18</v>
      </c>
      <c r="D30297" s="2" t="s">
        <v>459</v>
      </c>
      <c r="E30297" s="2"/>
      <c r="F30297" s="2"/>
      <c r="G30297" s="2"/>
      <c r="H30297" s="2"/>
    </row>
    <row r="30298" spans="2:8">
      <c r="B30298" s="2" t="s">
        <v>30748</v>
      </c>
      <c r="C30298" s="2">
        <v>12</v>
      </c>
      <c r="D30298" s="2" t="s">
        <v>459</v>
      </c>
      <c r="E30298" s="2"/>
      <c r="F30298" s="2"/>
      <c r="G30298" s="2"/>
      <c r="H30298" s="2"/>
    </row>
    <row r="30299" spans="2:8">
      <c r="B30299" s="2" t="s">
        <v>30749</v>
      </c>
      <c r="C30299" s="2">
        <v>9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30750</v>
      </c>
      <c r="C30300" s="2">
        <v>13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18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19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20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21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22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22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22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21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22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24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26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28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29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29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29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28</v>
      </c>
      <c r="D30316" s="2" t="s">
        <v>459</v>
      </c>
      <c r="E30316" s="2"/>
      <c r="F30316" s="2"/>
      <c r="G30316" s="2"/>
      <c r="H30316" s="2"/>
    </row>
    <row r="30317" spans="2:8">
      <c r="B30317" s="2" t="s">
        <v>30767</v>
      </c>
      <c r="C30317" s="2">
        <v>29</v>
      </c>
      <c r="D30317" s="2" t="s">
        <v>459</v>
      </c>
      <c r="E30317" s="2"/>
      <c r="F30317" s="2"/>
      <c r="G30317" s="2"/>
      <c r="H30317" s="2"/>
    </row>
    <row r="30318" spans="2:8">
      <c r="B30318" s="2" t="s">
        <v>30768</v>
      </c>
      <c r="C30318" s="2">
        <v>29</v>
      </c>
      <c r="D30318" s="2" t="s">
        <v>459</v>
      </c>
      <c r="E30318" s="2"/>
      <c r="F30318" s="2"/>
      <c r="G30318" s="2"/>
      <c r="H30318" s="2"/>
    </row>
    <row r="30319" spans="2:8">
      <c r="B30319" s="2" t="s">
        <v>30769</v>
      </c>
      <c r="C30319" s="2">
        <v>27</v>
      </c>
      <c r="D30319" s="2" t="s">
        <v>459</v>
      </c>
      <c r="E30319" s="2"/>
      <c r="F30319" s="2"/>
      <c r="G30319" s="2"/>
      <c r="H30319" s="2"/>
    </row>
    <row r="30320" spans="2:8">
      <c r="B30320" s="2" t="s">
        <v>30770</v>
      </c>
      <c r="C30320" s="2">
        <v>25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30771</v>
      </c>
      <c r="C30321" s="2">
        <v>24</v>
      </c>
      <c r="D30321" s="2" t="s">
        <v>459</v>
      </c>
      <c r="E30321" s="2"/>
      <c r="F30321" s="2"/>
      <c r="G30321" s="2"/>
      <c r="H30321" s="2"/>
    </row>
    <row r="30322" spans="2:8">
      <c r="B30322" s="2" t="s">
        <v>30772</v>
      </c>
      <c r="C30322" s="2">
        <v>21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30773</v>
      </c>
      <c r="C30323" s="2">
        <v>22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30774</v>
      </c>
      <c r="C30324" s="2">
        <v>21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30775</v>
      </c>
      <c r="C30325" s="2">
        <v>21</v>
      </c>
      <c r="D30325" s="2" t="s">
        <v>459</v>
      </c>
      <c r="E30325" s="2"/>
      <c r="F30325" s="2"/>
      <c r="G30325" s="2"/>
      <c r="H30325" s="2"/>
    </row>
    <row r="30326" spans="2:8">
      <c r="B30326" s="2" t="s">
        <v>30776</v>
      </c>
      <c r="C30326" s="2">
        <v>20</v>
      </c>
      <c r="D30326" s="2" t="s">
        <v>459</v>
      </c>
      <c r="E30326" s="2"/>
      <c r="F30326" s="2"/>
      <c r="G30326" s="2"/>
      <c r="H30326" s="2"/>
    </row>
    <row r="30327" spans="2:8">
      <c r="B30327" s="2" t="s">
        <v>30777</v>
      </c>
      <c r="C30327" s="2">
        <v>27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30778</v>
      </c>
      <c r="C30328" s="2">
        <v>26</v>
      </c>
      <c r="D30328" s="2" t="s">
        <v>459</v>
      </c>
      <c r="E30328" s="2"/>
      <c r="F30328" s="2"/>
      <c r="G30328" s="2"/>
      <c r="H30328" s="2"/>
    </row>
    <row r="30329" spans="2:8">
      <c r="B30329" s="2" t="s">
        <v>30779</v>
      </c>
      <c r="C30329" s="2">
        <v>26</v>
      </c>
      <c r="D30329" s="2" t="s">
        <v>459</v>
      </c>
      <c r="E30329" s="2"/>
      <c r="F30329" s="2"/>
      <c r="G30329" s="2"/>
      <c r="H30329" s="2"/>
    </row>
    <row r="30330" spans="2:8">
      <c r="B30330" s="2" t="s">
        <v>30780</v>
      </c>
      <c r="C30330" s="2">
        <v>22</v>
      </c>
      <c r="D30330" s="2" t="s">
        <v>459</v>
      </c>
      <c r="E30330" s="2"/>
      <c r="F30330" s="2"/>
      <c r="G30330" s="2"/>
      <c r="H30330" s="2"/>
    </row>
    <row r="30331" spans="2:8">
      <c r="B30331" s="2" t="s">
        <v>30781</v>
      </c>
      <c r="C30331" s="2">
        <v>10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30782</v>
      </c>
      <c r="C30332" s="2">
        <v>21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14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19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13</v>
      </c>
      <c r="D30335" s="2" t="s">
        <v>459</v>
      </c>
      <c r="E30335" s="2"/>
      <c r="F30335" s="2"/>
      <c r="G30335" s="2"/>
      <c r="H30335" s="2"/>
    </row>
    <row r="30336" spans="2:8">
      <c r="B30336" s="2" t="s">
        <v>30786</v>
      </c>
      <c r="C30336" s="2">
        <v>19</v>
      </c>
      <c r="D30336" s="2" t="s">
        <v>459</v>
      </c>
      <c r="E30336" s="2"/>
      <c r="F30336" s="2"/>
      <c r="G30336" s="2"/>
      <c r="H30336" s="2"/>
    </row>
    <row r="30337" spans="2:8">
      <c r="B30337" s="2" t="s">
        <v>30787</v>
      </c>
      <c r="C30337" s="2">
        <v>28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27</v>
      </c>
      <c r="D30338" s="2" t="s">
        <v>459</v>
      </c>
      <c r="E30338" s="2"/>
      <c r="F30338" s="2"/>
      <c r="G30338" s="2"/>
      <c r="H30338" s="2"/>
    </row>
    <row r="30339" spans="2:8">
      <c r="B30339" s="2" t="s">
        <v>30789</v>
      </c>
      <c r="C30339" s="2">
        <v>27</v>
      </c>
      <c r="D30339" s="2" t="s">
        <v>459</v>
      </c>
      <c r="E30339" s="2"/>
      <c r="F30339" s="2"/>
      <c r="G30339" s="2"/>
      <c r="H30339" s="2"/>
    </row>
    <row r="30340" spans="2:8">
      <c r="B30340" s="2" t="s">
        <v>30790</v>
      </c>
      <c r="C30340" s="2">
        <v>26</v>
      </c>
      <c r="D30340" s="2" t="s">
        <v>459</v>
      </c>
      <c r="E30340" s="2"/>
      <c r="F30340" s="2"/>
      <c r="G30340" s="2"/>
      <c r="H30340" s="2"/>
    </row>
    <row r="30341" spans="2:8">
      <c r="B30341" s="2" t="s">
        <v>30791</v>
      </c>
      <c r="C30341" s="2">
        <v>24</v>
      </c>
      <c r="D30341" s="2" t="s">
        <v>459</v>
      </c>
      <c r="E30341" s="2"/>
      <c r="F30341" s="2"/>
      <c r="G30341" s="2"/>
      <c r="H30341" s="2"/>
    </row>
    <row r="30342" spans="2:8">
      <c r="B30342" s="2" t="s">
        <v>30792</v>
      </c>
      <c r="C30342" s="2">
        <v>24</v>
      </c>
      <c r="D30342" s="2" t="s">
        <v>459</v>
      </c>
      <c r="E30342" s="2"/>
      <c r="F30342" s="2"/>
      <c r="G30342" s="2"/>
      <c r="H30342" s="2"/>
    </row>
    <row r="30343" spans="2:8">
      <c r="B30343" s="2" t="s">
        <v>30793</v>
      </c>
      <c r="C30343" s="2">
        <v>23</v>
      </c>
      <c r="D30343" s="2" t="s">
        <v>459</v>
      </c>
      <c r="E30343" s="2"/>
      <c r="F30343" s="2"/>
      <c r="G30343" s="2"/>
      <c r="H30343" s="2"/>
    </row>
    <row r="30344" spans="2:8">
      <c r="B30344" s="2" t="s">
        <v>30794</v>
      </c>
      <c r="C30344" s="2">
        <v>20</v>
      </c>
      <c r="D30344" s="2" t="s">
        <v>459</v>
      </c>
      <c r="E30344" s="2"/>
      <c r="F30344" s="2"/>
      <c r="G30344" s="2"/>
      <c r="H30344" s="2"/>
    </row>
    <row r="30345" spans="2:8">
      <c r="B30345" s="2" t="s">
        <v>30795</v>
      </c>
      <c r="C30345" s="2">
        <v>26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30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34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38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39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36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34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33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32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30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30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31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32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36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13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19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23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22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25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23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30815</v>
      </c>
      <c r="C30365" s="2">
        <v>24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30816</v>
      </c>
      <c r="C30366" s="2">
        <v>23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30817</v>
      </c>
      <c r="C30367" s="2">
        <v>23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30818</v>
      </c>
      <c r="C30368" s="2">
        <v>23</v>
      </c>
      <c r="D30368" s="2" t="s">
        <v>459</v>
      </c>
      <c r="E30368" s="2"/>
      <c r="F30368" s="2"/>
      <c r="G30368" s="2"/>
      <c r="H30368" s="2"/>
    </row>
    <row r="30369" spans="2:8">
      <c r="B30369" s="2" t="s">
        <v>30819</v>
      </c>
      <c r="C30369" s="2">
        <v>32</v>
      </c>
      <c r="D30369" s="2" t="s">
        <v>459</v>
      </c>
      <c r="E30369" s="2"/>
      <c r="F30369" s="2"/>
      <c r="G30369" s="2"/>
      <c r="H30369" s="2"/>
    </row>
    <row r="30370" spans="2:8">
      <c r="B30370" s="2" t="s">
        <v>30820</v>
      </c>
      <c r="C30370" s="2">
        <v>34</v>
      </c>
      <c r="D30370" s="2" t="s">
        <v>459</v>
      </c>
      <c r="E30370" s="2"/>
      <c r="F30370" s="2"/>
      <c r="G30370" s="2"/>
      <c r="H30370" s="2"/>
    </row>
    <row r="30371" spans="2:8">
      <c r="B30371" s="2" t="s">
        <v>30821</v>
      </c>
      <c r="C30371" s="2">
        <v>34</v>
      </c>
      <c r="D30371" s="2" t="s">
        <v>459</v>
      </c>
      <c r="E30371" s="2"/>
      <c r="F30371" s="2"/>
      <c r="G30371" s="2"/>
      <c r="H30371" s="2"/>
    </row>
    <row r="30372" spans="2:8">
      <c r="B30372" s="2" t="s">
        <v>30822</v>
      </c>
      <c r="C30372" s="2">
        <v>34</v>
      </c>
      <c r="D30372" s="2" t="s">
        <v>459</v>
      </c>
      <c r="E30372" s="2"/>
      <c r="F30372" s="2"/>
      <c r="G30372" s="2"/>
      <c r="H30372" s="2"/>
    </row>
    <row r="30373" spans="2:8">
      <c r="B30373" s="2" t="s">
        <v>30823</v>
      </c>
      <c r="C30373" s="2">
        <v>34</v>
      </c>
      <c r="D30373" s="2" t="s">
        <v>459</v>
      </c>
      <c r="E30373" s="2"/>
      <c r="F30373" s="2"/>
      <c r="G30373" s="2"/>
      <c r="H30373" s="2"/>
    </row>
    <row r="30374" spans="2:8">
      <c r="B30374" s="2" t="s">
        <v>30824</v>
      </c>
      <c r="C30374" s="2">
        <v>30</v>
      </c>
      <c r="D30374" s="2" t="s">
        <v>459</v>
      </c>
      <c r="E30374" s="2"/>
      <c r="F30374" s="2"/>
      <c r="G30374" s="2"/>
      <c r="H30374" s="2"/>
    </row>
    <row r="30375" spans="2:8">
      <c r="B30375" s="2" t="s">
        <v>30825</v>
      </c>
      <c r="C30375" s="2">
        <v>29</v>
      </c>
      <c r="D30375" s="2" t="s">
        <v>459</v>
      </c>
      <c r="E30375" s="2"/>
      <c r="F30375" s="2"/>
      <c r="G30375" s="2"/>
      <c r="H30375" s="2"/>
    </row>
    <row r="30376" spans="2:8">
      <c r="B30376" s="2" t="s">
        <v>30826</v>
      </c>
      <c r="C30376" s="2">
        <v>26</v>
      </c>
      <c r="D30376" s="2" t="s">
        <v>459</v>
      </c>
      <c r="E30376" s="2"/>
      <c r="F30376" s="2"/>
      <c r="G30376" s="2"/>
      <c r="H30376" s="2"/>
    </row>
    <row r="30377" spans="2:8">
      <c r="B30377" s="2" t="s">
        <v>30827</v>
      </c>
      <c r="C30377" s="2">
        <v>29</v>
      </c>
      <c r="D30377" s="2" t="s">
        <v>459</v>
      </c>
      <c r="E30377" s="2"/>
      <c r="F30377" s="2"/>
      <c r="G30377" s="2"/>
      <c r="H30377" s="2"/>
    </row>
    <row r="30378" spans="2:8">
      <c r="B30378" s="2" t="s">
        <v>30828</v>
      </c>
      <c r="C30378" s="2">
        <v>30</v>
      </c>
      <c r="D30378" s="2" t="s">
        <v>459</v>
      </c>
      <c r="E30378" s="2"/>
      <c r="F30378" s="2"/>
      <c r="G30378" s="2"/>
      <c r="H30378" s="2"/>
    </row>
    <row r="30379" spans="2:8">
      <c r="B30379" s="2" t="s">
        <v>30829</v>
      </c>
      <c r="C30379" s="2">
        <v>27</v>
      </c>
      <c r="D30379" s="2" t="s">
        <v>459</v>
      </c>
      <c r="E30379" s="2"/>
      <c r="F30379" s="2"/>
      <c r="G30379" s="2"/>
      <c r="H30379" s="2"/>
    </row>
    <row r="30380" spans="2:8">
      <c r="B30380" s="2" t="s">
        <v>30830</v>
      </c>
      <c r="C30380" s="2">
        <v>20</v>
      </c>
      <c r="D30380" s="2" t="s">
        <v>459</v>
      </c>
      <c r="E30380" s="2"/>
      <c r="F30380" s="2"/>
      <c r="G30380" s="2"/>
      <c r="H30380" s="2"/>
    </row>
    <row r="30381" spans="2:8">
      <c r="B30381" s="2" t="s">
        <v>30831</v>
      </c>
      <c r="C30381" s="2">
        <v>9</v>
      </c>
      <c r="D30381" s="2" t="s">
        <v>459</v>
      </c>
      <c r="E30381" s="2"/>
      <c r="F30381" s="2"/>
      <c r="G30381" s="2"/>
      <c r="H30381" s="2"/>
    </row>
    <row r="30382" spans="2:8">
      <c r="B30382" s="2" t="s">
        <v>30832</v>
      </c>
      <c r="C30382" s="2">
        <v>9</v>
      </c>
      <c r="D30382" s="2" t="s">
        <v>459</v>
      </c>
      <c r="E30382" s="2"/>
      <c r="F30382" s="2"/>
      <c r="G30382" s="2"/>
      <c r="H30382" s="2"/>
    </row>
    <row r="30383" spans="2:8">
      <c r="B30383" s="2" t="s">
        <v>30833</v>
      </c>
      <c r="C30383" s="2">
        <v>15</v>
      </c>
      <c r="D30383" s="2" t="s">
        <v>459</v>
      </c>
      <c r="E30383" s="2"/>
      <c r="F30383" s="2"/>
      <c r="G30383" s="2"/>
      <c r="H30383" s="2"/>
    </row>
    <row r="30384" spans="2:8">
      <c r="B30384" s="2" t="s">
        <v>30834</v>
      </c>
      <c r="C30384" s="2">
        <v>19</v>
      </c>
      <c r="D30384" s="2" t="s">
        <v>459</v>
      </c>
      <c r="E30384" s="2"/>
      <c r="F30384" s="2"/>
      <c r="G30384" s="2"/>
      <c r="H30384" s="2"/>
    </row>
    <row r="30385" spans="2:8">
      <c r="B30385" s="2" t="s">
        <v>30835</v>
      </c>
      <c r="C30385" s="2">
        <v>34</v>
      </c>
      <c r="D30385" s="2" t="s">
        <v>459</v>
      </c>
      <c r="E30385" s="2"/>
      <c r="F30385" s="2"/>
      <c r="G30385" s="2"/>
      <c r="H30385" s="2"/>
    </row>
    <row r="30386" spans="2:8">
      <c r="B30386" s="2" t="s">
        <v>30836</v>
      </c>
      <c r="C30386" s="2">
        <v>37</v>
      </c>
      <c r="D30386" s="2" t="s">
        <v>459</v>
      </c>
      <c r="E30386" s="2"/>
      <c r="F30386" s="2"/>
      <c r="G30386" s="2"/>
      <c r="H30386" s="2"/>
    </row>
    <row r="30387" spans="2:8">
      <c r="B30387" s="2" t="s">
        <v>30837</v>
      </c>
      <c r="C30387" s="2">
        <v>35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30838</v>
      </c>
      <c r="C30388" s="2">
        <v>29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30839</v>
      </c>
      <c r="C30389" s="2">
        <v>23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30840</v>
      </c>
      <c r="C30390" s="2">
        <v>23</v>
      </c>
      <c r="D30390" s="2" t="s">
        <v>459</v>
      </c>
      <c r="E30390" s="2"/>
      <c r="F30390" s="2"/>
      <c r="G30390" s="2"/>
      <c r="H30390" s="2"/>
    </row>
    <row r="30391" spans="2:8">
      <c r="B30391" s="2" t="s">
        <v>30841</v>
      </c>
      <c r="C30391" s="2">
        <v>24</v>
      </c>
      <c r="D30391" s="2" t="s">
        <v>459</v>
      </c>
      <c r="E30391" s="2"/>
      <c r="F30391" s="2"/>
      <c r="G30391" s="2"/>
      <c r="H30391" s="2"/>
    </row>
    <row r="30392" spans="2:8">
      <c r="B30392" s="2" t="s">
        <v>30842</v>
      </c>
      <c r="C30392" s="2">
        <v>33</v>
      </c>
      <c r="D30392" s="2" t="s">
        <v>459</v>
      </c>
      <c r="E30392" s="2"/>
      <c r="F30392" s="2"/>
      <c r="G30392" s="2"/>
      <c r="H30392" s="2"/>
    </row>
    <row r="30393" spans="2:8">
      <c r="B30393" s="2" t="s">
        <v>30843</v>
      </c>
      <c r="C30393" s="2">
        <v>34</v>
      </c>
      <c r="D30393" s="2" t="s">
        <v>459</v>
      </c>
      <c r="E30393" s="2"/>
      <c r="F30393" s="2"/>
      <c r="G30393" s="2"/>
      <c r="H30393" s="2"/>
    </row>
    <row r="30394" spans="2:8">
      <c r="B30394" s="2" t="s">
        <v>30844</v>
      </c>
      <c r="C30394" s="2">
        <v>33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30845</v>
      </c>
      <c r="C30395" s="2">
        <v>30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30846</v>
      </c>
      <c r="C30396" s="2">
        <v>26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30847</v>
      </c>
      <c r="C30397" s="2">
        <v>29</v>
      </c>
      <c r="D30397" s="2" t="s">
        <v>459</v>
      </c>
      <c r="E30397" s="2"/>
      <c r="F30397" s="2"/>
      <c r="G30397" s="2"/>
      <c r="H30397" s="2"/>
    </row>
    <row r="30398" spans="2:8">
      <c r="B30398" s="2" t="s">
        <v>30848</v>
      </c>
      <c r="C30398" s="2">
        <v>30</v>
      </c>
      <c r="D30398" s="2" t="s">
        <v>459</v>
      </c>
      <c r="E30398" s="2"/>
      <c r="F30398" s="2"/>
      <c r="G30398" s="2"/>
      <c r="H30398" s="2"/>
    </row>
    <row r="30399" spans="2:8">
      <c r="B30399" s="2" t="s">
        <v>30849</v>
      </c>
      <c r="C30399" s="2">
        <v>30</v>
      </c>
      <c r="D30399" s="2" t="s">
        <v>459</v>
      </c>
      <c r="E30399" s="2"/>
      <c r="F30399" s="2"/>
      <c r="G30399" s="2"/>
      <c r="H30399" s="2"/>
    </row>
    <row r="30400" spans="2:8">
      <c r="B30400" s="2" t="s">
        <v>30850</v>
      </c>
      <c r="C30400" s="2">
        <v>30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30851</v>
      </c>
      <c r="C30401" s="2">
        <v>29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30852</v>
      </c>
      <c r="C30402" s="2">
        <v>28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30853</v>
      </c>
      <c r="C30403" s="2">
        <v>22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30854</v>
      </c>
      <c r="C30404" s="2">
        <v>23</v>
      </c>
      <c r="D30404" s="2" t="s">
        <v>459</v>
      </c>
      <c r="E30404" s="2"/>
      <c r="F30404" s="2"/>
      <c r="G30404" s="2"/>
      <c r="H30404" s="2"/>
    </row>
    <row r="30405" spans="2:8">
      <c r="B30405" s="2" t="s">
        <v>30855</v>
      </c>
      <c r="C30405" s="2">
        <v>25</v>
      </c>
      <c r="D30405" s="2" t="s">
        <v>459</v>
      </c>
      <c r="E30405" s="2"/>
      <c r="F30405" s="2"/>
      <c r="G30405" s="2"/>
      <c r="H30405" s="2"/>
    </row>
    <row r="30406" spans="2:8">
      <c r="B30406" s="2" t="s">
        <v>30856</v>
      </c>
      <c r="C30406" s="2">
        <v>25</v>
      </c>
      <c r="D30406" s="2" t="s">
        <v>459</v>
      </c>
      <c r="E30406" s="2"/>
      <c r="F30406" s="2"/>
      <c r="G30406" s="2"/>
      <c r="H30406" s="2"/>
    </row>
    <row r="30407" spans="2:8">
      <c r="B30407" s="2" t="s">
        <v>30857</v>
      </c>
      <c r="C30407" s="2">
        <v>24</v>
      </c>
      <c r="D30407" s="2" t="s">
        <v>459</v>
      </c>
      <c r="E30407" s="2"/>
      <c r="F30407" s="2"/>
      <c r="G30407" s="2"/>
      <c r="H30407" s="2"/>
    </row>
    <row r="30408" spans="2:8">
      <c r="B30408" s="2" t="s">
        <v>30858</v>
      </c>
      <c r="C30408" s="2">
        <v>20</v>
      </c>
      <c r="D30408" s="2" t="s">
        <v>459</v>
      </c>
      <c r="E30408" s="2"/>
      <c r="F30408" s="2"/>
      <c r="G30408" s="2"/>
      <c r="H30408" s="2"/>
    </row>
    <row r="30409" spans="2:8">
      <c r="B30409" s="2" t="s">
        <v>30859</v>
      </c>
      <c r="C30409" s="2">
        <v>22</v>
      </c>
      <c r="D30409" s="2" t="s">
        <v>459</v>
      </c>
      <c r="E30409" s="2"/>
      <c r="F30409" s="2"/>
      <c r="G30409" s="2"/>
      <c r="H30409" s="2"/>
    </row>
    <row r="30410" spans="2:8">
      <c r="B30410" s="2" t="s">
        <v>30860</v>
      </c>
      <c r="C30410" s="2">
        <v>27</v>
      </c>
      <c r="D30410" s="2" t="s">
        <v>459</v>
      </c>
      <c r="E30410" s="2"/>
      <c r="F30410" s="2"/>
      <c r="G30410" s="2"/>
      <c r="H30410" s="2"/>
    </row>
    <row r="30411" spans="2:8">
      <c r="B30411" s="2" t="s">
        <v>30861</v>
      </c>
      <c r="C30411" s="2">
        <v>28</v>
      </c>
      <c r="D30411" s="2" t="s">
        <v>459</v>
      </c>
      <c r="E30411" s="2"/>
      <c r="F30411" s="2"/>
      <c r="G30411" s="2"/>
      <c r="H30411" s="2"/>
    </row>
    <row r="30412" spans="2:8">
      <c r="B30412" s="2" t="s">
        <v>30862</v>
      </c>
      <c r="C30412" s="2">
        <v>27</v>
      </c>
      <c r="D30412" s="2" t="s">
        <v>459</v>
      </c>
      <c r="E30412" s="2"/>
      <c r="F30412" s="2"/>
      <c r="G30412" s="2"/>
      <c r="H30412" s="2"/>
    </row>
    <row r="30413" spans="2:8">
      <c r="B30413" s="2" t="s">
        <v>30863</v>
      </c>
      <c r="C30413" s="2">
        <v>26</v>
      </c>
      <c r="D30413" s="2" t="s">
        <v>459</v>
      </c>
      <c r="E30413" s="2"/>
      <c r="F30413" s="2"/>
      <c r="G30413" s="2"/>
      <c r="H30413" s="2"/>
    </row>
    <row r="30414" spans="2:8">
      <c r="B30414" s="2" t="s">
        <v>30864</v>
      </c>
      <c r="C30414" s="2">
        <v>25</v>
      </c>
      <c r="D30414" s="2" t="s">
        <v>459</v>
      </c>
      <c r="E30414" s="2"/>
      <c r="F30414" s="2"/>
      <c r="G30414" s="2"/>
      <c r="H30414" s="2"/>
    </row>
    <row r="30415" spans="2:8">
      <c r="B30415" s="2" t="s">
        <v>30865</v>
      </c>
      <c r="C30415" s="2">
        <v>24</v>
      </c>
      <c r="D30415" s="2" t="s">
        <v>459</v>
      </c>
      <c r="E30415" s="2"/>
      <c r="F30415" s="2"/>
      <c r="G30415" s="2"/>
      <c r="H30415" s="2"/>
    </row>
    <row r="30416" spans="2:8">
      <c r="B30416" s="2" t="s">
        <v>30866</v>
      </c>
      <c r="C30416" s="2">
        <v>28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31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35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36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36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28</v>
      </c>
      <c r="D30421" s="2" t="s">
        <v>459</v>
      </c>
      <c r="E30421" s="2"/>
      <c r="F30421" s="2"/>
      <c r="G30421" s="2"/>
      <c r="H30421" s="2"/>
    </row>
    <row r="30422" spans="2:8">
      <c r="B30422" s="2" t="s">
        <v>30872</v>
      </c>
      <c r="C30422" s="2">
        <v>27</v>
      </c>
      <c r="D30422" s="2" t="s">
        <v>459</v>
      </c>
      <c r="E30422" s="2"/>
      <c r="F30422" s="2"/>
      <c r="G30422" s="2"/>
      <c r="H30422" s="2"/>
    </row>
    <row r="30423" spans="2:8">
      <c r="B30423" s="2" t="s">
        <v>30873</v>
      </c>
      <c r="C30423" s="2">
        <v>25</v>
      </c>
      <c r="D30423" s="2" t="s">
        <v>459</v>
      </c>
      <c r="E30423" s="2"/>
      <c r="F30423" s="2"/>
      <c r="G30423" s="2"/>
      <c r="H30423" s="2"/>
    </row>
    <row r="30424" spans="2:8">
      <c r="B30424" s="2" t="s">
        <v>30874</v>
      </c>
      <c r="C30424" s="2">
        <v>23</v>
      </c>
      <c r="D30424" s="2" t="s">
        <v>459</v>
      </c>
      <c r="E30424" s="2"/>
      <c r="F30424" s="2"/>
      <c r="G30424" s="2"/>
      <c r="H30424" s="2"/>
    </row>
    <row r="30425" spans="2:8">
      <c r="B30425" s="2" t="s">
        <v>30875</v>
      </c>
      <c r="C30425" s="2">
        <v>20</v>
      </c>
      <c r="D30425" s="2" t="s">
        <v>459</v>
      </c>
      <c r="E30425" s="2"/>
      <c r="F30425" s="2"/>
      <c r="G30425" s="2"/>
      <c r="H30425" s="2"/>
    </row>
    <row r="30426" spans="2:8">
      <c r="B30426" s="2" t="s">
        <v>30876</v>
      </c>
      <c r="C30426" s="2">
        <v>21</v>
      </c>
      <c r="D30426" s="2" t="s">
        <v>459</v>
      </c>
      <c r="E30426" s="2"/>
      <c r="F30426" s="2"/>
      <c r="G30426" s="2"/>
      <c r="H30426" s="2"/>
    </row>
    <row r="30427" spans="2:8">
      <c r="B30427" s="2" t="s">
        <v>30877</v>
      </c>
      <c r="C30427" s="2">
        <v>17</v>
      </c>
      <c r="D30427" s="2" t="s">
        <v>459</v>
      </c>
      <c r="E30427" s="2"/>
      <c r="F30427" s="2"/>
      <c r="G30427" s="2"/>
      <c r="H30427" s="2"/>
    </row>
    <row r="30428" spans="2:8">
      <c r="B30428" s="2" t="s">
        <v>30878</v>
      </c>
      <c r="C30428" s="2">
        <v>31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34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33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34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31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33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33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30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29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29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30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25</v>
      </c>
      <c r="D30439" s="2" t="s">
        <v>459</v>
      </c>
      <c r="E30439" s="2"/>
      <c r="F30439" s="2"/>
      <c r="G30439" s="2"/>
      <c r="H30439" s="2"/>
    </row>
    <row r="30440" spans="2:8">
      <c r="B30440" s="2" t="s">
        <v>30890</v>
      </c>
      <c r="C30440" s="2">
        <v>26</v>
      </c>
      <c r="D30440" s="2" t="s">
        <v>459</v>
      </c>
      <c r="E30440" s="2"/>
      <c r="F30440" s="2"/>
      <c r="G30440" s="2"/>
      <c r="H30440" s="2"/>
    </row>
    <row r="30441" spans="2:8">
      <c r="B30441" s="2" t="s">
        <v>30891</v>
      </c>
      <c r="C30441" s="2">
        <v>26</v>
      </c>
      <c r="D30441" s="2" t="s">
        <v>459</v>
      </c>
      <c r="E30441" s="2"/>
      <c r="F30441" s="2"/>
      <c r="G30441" s="2"/>
      <c r="H30441" s="2"/>
    </row>
    <row r="30442" spans="2:8">
      <c r="B30442" s="2" t="s">
        <v>30892</v>
      </c>
      <c r="C30442" s="2">
        <v>27</v>
      </c>
      <c r="D30442" s="2" t="s">
        <v>459</v>
      </c>
      <c r="E30442" s="2"/>
      <c r="F30442" s="2"/>
      <c r="G30442" s="2"/>
      <c r="H30442" s="2"/>
    </row>
    <row r="30443" spans="2:8">
      <c r="B30443" s="2" t="s">
        <v>30893</v>
      </c>
      <c r="C30443" s="2">
        <v>25</v>
      </c>
      <c r="D30443" s="2" t="s">
        <v>459</v>
      </c>
      <c r="E30443" s="2"/>
      <c r="F30443" s="2"/>
      <c r="G30443" s="2"/>
      <c r="H30443" s="2"/>
    </row>
    <row r="30444" spans="2:8">
      <c r="B30444" s="2" t="s">
        <v>30894</v>
      </c>
      <c r="C30444" s="2">
        <v>24</v>
      </c>
      <c r="D30444" s="2" t="s">
        <v>459</v>
      </c>
      <c r="E30444" s="2"/>
      <c r="F30444" s="2"/>
      <c r="G30444" s="2"/>
      <c r="H30444" s="2"/>
    </row>
    <row r="30445" spans="2:8">
      <c r="B30445" s="2" t="s">
        <v>30895</v>
      </c>
      <c r="C30445" s="2">
        <v>29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29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23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23</v>
      </c>
      <c r="D30449" s="2" t="s">
        <v>459</v>
      </c>
      <c r="E30449" s="2"/>
      <c r="F30449" s="2"/>
      <c r="G30449" s="2"/>
      <c r="H30449" s="2"/>
    </row>
    <row r="30450" spans="2:8">
      <c r="B30450" s="2" t="s">
        <v>30900</v>
      </c>
      <c r="C30450" s="2">
        <v>23</v>
      </c>
      <c r="D30450" s="2" t="s">
        <v>459</v>
      </c>
      <c r="E30450" s="2"/>
      <c r="F30450" s="2"/>
      <c r="G30450" s="2"/>
      <c r="H30450" s="2"/>
    </row>
    <row r="30451" spans="2:8">
      <c r="B30451" s="2" t="s">
        <v>30901</v>
      </c>
      <c r="C30451" s="2">
        <v>21</v>
      </c>
      <c r="D30451" s="2" t="s">
        <v>459</v>
      </c>
      <c r="E30451" s="2"/>
      <c r="F30451" s="2"/>
      <c r="G30451" s="2"/>
      <c r="H30451" s="2"/>
    </row>
    <row r="30452" spans="2:8">
      <c r="B30452" s="2" t="s">
        <v>30902</v>
      </c>
      <c r="C30452" s="2">
        <v>20</v>
      </c>
      <c r="D30452" s="2" t="s">
        <v>459</v>
      </c>
      <c r="E30452" s="2"/>
      <c r="F30452" s="2"/>
      <c r="G30452" s="2"/>
      <c r="H30452" s="2"/>
    </row>
    <row r="30453" spans="2:8">
      <c r="B30453" s="2" t="s">
        <v>30903</v>
      </c>
      <c r="C30453" s="2">
        <v>21</v>
      </c>
      <c r="D30453" s="2" t="s">
        <v>459</v>
      </c>
      <c r="E30453" s="2"/>
      <c r="F30453" s="2"/>
      <c r="G30453" s="2"/>
      <c r="H30453" s="2"/>
    </row>
    <row r="30454" spans="2:8">
      <c r="B30454" s="2" t="s">
        <v>30904</v>
      </c>
      <c r="C30454" s="2">
        <v>24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30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29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28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23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21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22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14</v>
      </c>
      <c r="D30461" s="2" t="s">
        <v>459</v>
      </c>
      <c r="E30461" s="2"/>
      <c r="F30461" s="2"/>
      <c r="G30461" s="2"/>
      <c r="H30461" s="2"/>
    </row>
    <row r="30462" spans="2:8">
      <c r="B30462" s="2" t="s">
        <v>30912</v>
      </c>
      <c r="C30462" s="2">
        <v>18</v>
      </c>
      <c r="D30462" s="2" t="s">
        <v>459</v>
      </c>
      <c r="E30462" s="2"/>
      <c r="F30462" s="2"/>
      <c r="G30462" s="2"/>
      <c r="H30462" s="2"/>
    </row>
    <row r="30463" spans="2:8">
      <c r="B30463" s="2" t="s">
        <v>30913</v>
      </c>
      <c r="C30463" s="2">
        <v>18</v>
      </c>
      <c r="D30463" s="2" t="s">
        <v>459</v>
      </c>
      <c r="E30463" s="2"/>
      <c r="F30463" s="2"/>
      <c r="G30463" s="2"/>
      <c r="H30463" s="2"/>
    </row>
    <row r="30464" spans="2:8">
      <c r="B30464" s="2" t="s">
        <v>30914</v>
      </c>
      <c r="C30464" s="2">
        <v>17</v>
      </c>
      <c r="D30464" s="2" t="s">
        <v>459</v>
      </c>
      <c r="E30464" s="2"/>
      <c r="F30464" s="2"/>
      <c r="G30464" s="2"/>
      <c r="H30464" s="2"/>
    </row>
    <row r="30465" spans="2:8">
      <c r="B30465" s="2" t="s">
        <v>30915</v>
      </c>
      <c r="C30465" s="2">
        <v>16</v>
      </c>
      <c r="D30465" s="2" t="s">
        <v>459</v>
      </c>
      <c r="E30465" s="2"/>
      <c r="F30465" s="2"/>
      <c r="G30465" s="2"/>
      <c r="H30465" s="2"/>
    </row>
    <row r="30466" spans="2:8">
      <c r="B30466" s="2" t="s">
        <v>30916</v>
      </c>
      <c r="C30466" s="2">
        <v>15</v>
      </c>
      <c r="D30466" s="2" t="s">
        <v>459</v>
      </c>
      <c r="E30466" s="2"/>
      <c r="F30466" s="2"/>
      <c r="G30466" s="2"/>
      <c r="H30466" s="2"/>
    </row>
    <row r="30467" spans="2:8">
      <c r="B30467" s="2" t="s">
        <v>30917</v>
      </c>
      <c r="C30467" s="2">
        <v>25</v>
      </c>
      <c r="D30467" s="2" t="s">
        <v>459</v>
      </c>
      <c r="E30467" s="2"/>
      <c r="F30467" s="2"/>
      <c r="G30467" s="2"/>
      <c r="H30467" s="2"/>
    </row>
    <row r="30468" spans="2:8">
      <c r="B30468" s="2" t="s">
        <v>30918</v>
      </c>
      <c r="C30468" s="2">
        <v>26</v>
      </c>
      <c r="D30468" s="2" t="s">
        <v>459</v>
      </c>
      <c r="E30468" s="2"/>
      <c r="F30468" s="2"/>
      <c r="G30468" s="2"/>
      <c r="H30468" s="2"/>
    </row>
    <row r="30469" spans="2:8">
      <c r="B30469" s="2" t="s">
        <v>30919</v>
      </c>
      <c r="C30469" s="2">
        <v>27</v>
      </c>
      <c r="D30469" s="2" t="s">
        <v>459</v>
      </c>
      <c r="E30469" s="2"/>
      <c r="F30469" s="2"/>
      <c r="G30469" s="2"/>
      <c r="H30469" s="2"/>
    </row>
    <row r="30470" spans="2:8">
      <c r="B30470" s="2" t="s">
        <v>30920</v>
      </c>
      <c r="C30470" s="2">
        <v>25</v>
      </c>
      <c r="D30470" s="2" t="s">
        <v>459</v>
      </c>
      <c r="E30470" s="2"/>
      <c r="F30470" s="2"/>
      <c r="G30470" s="2"/>
      <c r="H30470" s="2"/>
    </row>
    <row r="30471" spans="2:8">
      <c r="B30471" s="2" t="s">
        <v>30921</v>
      </c>
      <c r="C30471" s="2">
        <v>20</v>
      </c>
      <c r="D30471" s="2" t="s">
        <v>459</v>
      </c>
      <c r="E30471" s="2"/>
      <c r="F30471" s="2"/>
      <c r="G30471" s="2"/>
      <c r="H30471" s="2"/>
    </row>
    <row r="30472" spans="2:8">
      <c r="B30472" s="2" t="s">
        <v>30922</v>
      </c>
      <c r="C30472" s="2">
        <v>13</v>
      </c>
      <c r="D30472" s="2" t="s">
        <v>459</v>
      </c>
      <c r="E30472" s="2"/>
      <c r="F30472" s="2"/>
      <c r="G30472" s="2"/>
      <c r="H30472" s="2"/>
    </row>
    <row r="30473" spans="2:8">
      <c r="B30473" s="2" t="s">
        <v>30923</v>
      </c>
      <c r="C30473" s="2">
        <v>9</v>
      </c>
      <c r="D30473" s="2" t="s">
        <v>459</v>
      </c>
      <c r="E30473" s="2"/>
      <c r="F30473" s="2"/>
      <c r="G30473" s="2"/>
      <c r="H30473" s="2"/>
    </row>
    <row r="30474" spans="2:8">
      <c r="B30474" s="2" t="s">
        <v>30924</v>
      </c>
      <c r="C30474" s="2">
        <v>9</v>
      </c>
      <c r="D30474" s="2" t="s">
        <v>459</v>
      </c>
      <c r="E30474" s="2"/>
      <c r="F30474" s="2"/>
      <c r="G30474" s="2"/>
      <c r="H30474" s="2"/>
    </row>
    <row r="30475" spans="2:8">
      <c r="B30475" s="2" t="s">
        <v>30925</v>
      </c>
      <c r="C30475" s="2">
        <v>26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30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33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33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31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29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28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27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19</v>
      </c>
      <c r="D30483" s="2" t="s">
        <v>459</v>
      </c>
      <c r="E30483" s="2"/>
      <c r="F30483" s="2"/>
      <c r="G30483" s="2"/>
      <c r="H30483" s="2"/>
    </row>
    <row r="30484" spans="2:8">
      <c r="B30484" s="2" t="s">
        <v>30934</v>
      </c>
      <c r="C30484" s="2">
        <v>20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30935</v>
      </c>
      <c r="C30485" s="2">
        <v>20</v>
      </c>
      <c r="D30485" s="2" t="s">
        <v>459</v>
      </c>
      <c r="E30485" s="2"/>
      <c r="F30485" s="2"/>
      <c r="G30485" s="2"/>
      <c r="H30485" s="2"/>
    </row>
    <row r="30486" spans="2:8">
      <c r="B30486" s="2" t="s">
        <v>30936</v>
      </c>
      <c r="C30486" s="2">
        <v>20</v>
      </c>
      <c r="D30486" s="2" t="s">
        <v>459</v>
      </c>
      <c r="E30486" s="2"/>
      <c r="F30486" s="2"/>
      <c r="G30486" s="2"/>
      <c r="H30486" s="2"/>
    </row>
    <row r="30487" spans="2:8">
      <c r="B30487" s="2" t="s">
        <v>30937</v>
      </c>
      <c r="C30487" s="2">
        <v>19</v>
      </c>
      <c r="D30487" s="2" t="s">
        <v>459</v>
      </c>
      <c r="E30487" s="2"/>
      <c r="F30487" s="2"/>
      <c r="G30487" s="2"/>
      <c r="H30487" s="2"/>
    </row>
    <row r="30488" spans="2:8">
      <c r="B30488" s="2" t="s">
        <v>30938</v>
      </c>
      <c r="C30488" s="2">
        <v>18</v>
      </c>
      <c r="D30488" s="2" t="s">
        <v>459</v>
      </c>
      <c r="E30488" s="2"/>
      <c r="F30488" s="2"/>
      <c r="G30488" s="2"/>
      <c r="H30488" s="2"/>
    </row>
    <row r="30489" spans="2:8">
      <c r="B30489" s="2" t="s">
        <v>30939</v>
      </c>
      <c r="C30489" s="2">
        <v>14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30940</v>
      </c>
      <c r="C30490" s="2">
        <v>13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18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19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16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13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8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25</v>
      </c>
      <c r="D30496" s="2" t="s">
        <v>459</v>
      </c>
      <c r="E30496" s="2"/>
      <c r="F30496" s="2"/>
      <c r="G30496" s="2"/>
      <c r="H30496" s="2"/>
    </row>
    <row r="30497" spans="2:8">
      <c r="B30497" s="2" t="s">
        <v>30947</v>
      </c>
      <c r="C30497" s="2">
        <v>24</v>
      </c>
      <c r="D30497" s="2" t="s">
        <v>459</v>
      </c>
      <c r="E30497" s="2"/>
      <c r="F30497" s="2"/>
      <c r="G30497" s="2"/>
      <c r="H30497" s="2"/>
    </row>
    <row r="30498" spans="2:8">
      <c r="B30498" s="2" t="s">
        <v>30948</v>
      </c>
      <c r="C30498" s="2">
        <v>24</v>
      </c>
      <c r="D30498" s="2" t="s">
        <v>459</v>
      </c>
      <c r="E30498" s="2"/>
      <c r="F30498" s="2"/>
      <c r="G30498" s="2"/>
      <c r="H30498" s="2"/>
    </row>
    <row r="30499" spans="2:8">
      <c r="B30499" s="2" t="s">
        <v>30949</v>
      </c>
      <c r="C30499" s="2">
        <v>12</v>
      </c>
      <c r="D30499" s="2" t="s">
        <v>459</v>
      </c>
      <c r="E30499" s="2"/>
      <c r="F30499" s="2"/>
      <c r="G30499" s="2"/>
      <c r="H30499" s="2"/>
    </row>
    <row r="30500" spans="2:8">
      <c r="B30500" s="2" t="s">
        <v>30950</v>
      </c>
      <c r="C30500" s="2">
        <v>17</v>
      </c>
      <c r="D30500" s="2" t="s">
        <v>459</v>
      </c>
      <c r="E30500" s="2"/>
      <c r="F30500" s="2"/>
      <c r="G30500" s="2"/>
      <c r="H30500" s="2"/>
    </row>
    <row r="30501" spans="2:8">
      <c r="B30501" s="2" t="s">
        <v>30951</v>
      </c>
      <c r="C30501" s="2">
        <v>19</v>
      </c>
      <c r="D30501" s="2" t="s">
        <v>459</v>
      </c>
      <c r="E30501" s="2"/>
      <c r="F30501" s="2"/>
      <c r="G30501" s="2"/>
      <c r="H30501" s="2"/>
    </row>
    <row r="30502" spans="2:8">
      <c r="B30502" s="2" t="s">
        <v>30952</v>
      </c>
      <c r="C30502" s="2">
        <v>19</v>
      </c>
      <c r="D30502" s="2" t="s">
        <v>459</v>
      </c>
      <c r="E30502" s="2"/>
      <c r="F30502" s="2"/>
      <c r="G30502" s="2"/>
      <c r="H30502" s="2"/>
    </row>
    <row r="30503" spans="2:8">
      <c r="B30503" s="2" t="s">
        <v>30953</v>
      </c>
      <c r="C30503" s="2">
        <v>19</v>
      </c>
      <c r="D30503" s="2" t="s">
        <v>459</v>
      </c>
      <c r="E30503" s="2"/>
      <c r="F30503" s="2"/>
      <c r="G30503" s="2"/>
      <c r="H30503" s="2"/>
    </row>
    <row r="30504" spans="2:8">
      <c r="B30504" s="2" t="s">
        <v>30954</v>
      </c>
      <c r="C30504" s="2">
        <v>19</v>
      </c>
      <c r="D30504" s="2" t="s">
        <v>459</v>
      </c>
      <c r="E30504" s="2"/>
      <c r="F30504" s="2"/>
      <c r="G30504" s="2"/>
      <c r="H30504" s="2"/>
    </row>
    <row r="30505" spans="2:8">
      <c r="B30505" s="2" t="s">
        <v>30955</v>
      </c>
      <c r="C30505" s="2">
        <v>14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17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31</v>
      </c>
      <c r="D30507" s="2" t="s">
        <v>459</v>
      </c>
      <c r="E30507" s="2"/>
      <c r="F30507" s="2"/>
      <c r="G30507" s="2"/>
      <c r="H30507" s="2"/>
    </row>
    <row r="30508" spans="2:8">
      <c r="B30508" s="2" t="s">
        <v>30958</v>
      </c>
      <c r="C30508" s="2">
        <v>28</v>
      </c>
      <c r="D30508" s="2" t="s">
        <v>459</v>
      </c>
      <c r="E30508" s="2"/>
      <c r="F30508" s="2"/>
      <c r="G30508" s="2"/>
      <c r="H30508" s="2"/>
    </row>
    <row r="30509" spans="2:8">
      <c r="B30509" s="2" t="s">
        <v>30959</v>
      </c>
      <c r="C30509" s="2">
        <v>26</v>
      </c>
      <c r="D30509" s="2" t="s">
        <v>459</v>
      </c>
      <c r="E30509" s="2"/>
      <c r="F30509" s="2"/>
      <c r="G30509" s="2"/>
      <c r="H30509" s="2"/>
    </row>
    <row r="30510" spans="2:8">
      <c r="B30510" s="2" t="s">
        <v>30960</v>
      </c>
      <c r="C30510" s="2">
        <v>25</v>
      </c>
      <c r="D30510" s="2" t="s">
        <v>459</v>
      </c>
      <c r="E30510" s="2"/>
      <c r="F30510" s="2"/>
      <c r="G30510" s="2"/>
      <c r="H30510" s="2"/>
    </row>
    <row r="30511" spans="2:8">
      <c r="B30511" s="2" t="s">
        <v>30961</v>
      </c>
      <c r="C30511" s="2">
        <v>25</v>
      </c>
      <c r="D30511" s="2" t="s">
        <v>459</v>
      </c>
      <c r="E30511" s="2"/>
      <c r="F30511" s="2"/>
      <c r="G30511" s="2"/>
      <c r="H30511" s="2"/>
    </row>
    <row r="30512" spans="2:8">
      <c r="B30512" s="2" t="s">
        <v>30962</v>
      </c>
      <c r="C30512" s="2">
        <v>26</v>
      </c>
      <c r="D30512" s="2" t="s">
        <v>459</v>
      </c>
      <c r="E30512" s="2"/>
      <c r="F30512" s="2"/>
      <c r="G30512" s="2"/>
      <c r="H30512" s="2"/>
    </row>
    <row r="30513" spans="2:8">
      <c r="B30513" s="2" t="s">
        <v>30963</v>
      </c>
      <c r="C30513" s="2">
        <v>24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26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26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26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25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25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22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23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23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22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21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22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22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24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25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25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24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25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25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25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25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25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24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22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24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25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24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24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23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22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28</v>
      </c>
      <c r="D30544" s="2" t="s">
        <v>459</v>
      </c>
      <c r="E30544" s="2"/>
      <c r="F30544" s="2"/>
      <c r="G30544" s="2"/>
      <c r="H30544" s="2"/>
    </row>
    <row r="30545" spans="2:8">
      <c r="B30545" s="2" t="s">
        <v>30995</v>
      </c>
      <c r="C30545" s="2">
        <v>30</v>
      </c>
      <c r="D30545" s="2" t="s">
        <v>459</v>
      </c>
      <c r="E30545" s="2"/>
      <c r="F30545" s="2"/>
      <c r="G30545" s="2"/>
      <c r="H30545" s="2"/>
    </row>
    <row r="30546" spans="2:8">
      <c r="B30546" s="2" t="s">
        <v>30996</v>
      </c>
      <c r="C30546" s="2">
        <v>32</v>
      </c>
      <c r="D30546" s="2" t="s">
        <v>459</v>
      </c>
      <c r="E30546" s="2"/>
      <c r="F30546" s="2"/>
      <c r="G30546" s="2"/>
      <c r="H30546" s="2"/>
    </row>
    <row r="30547" spans="2:8">
      <c r="B30547" s="2" t="s">
        <v>30997</v>
      </c>
      <c r="C30547" s="2">
        <v>35</v>
      </c>
      <c r="D30547" s="2" t="s">
        <v>459</v>
      </c>
      <c r="E30547" s="2"/>
      <c r="F30547" s="2"/>
      <c r="G30547" s="2"/>
      <c r="H30547" s="2"/>
    </row>
    <row r="30548" spans="2:8">
      <c r="B30548" s="2" t="s">
        <v>30998</v>
      </c>
      <c r="C30548" s="2">
        <v>31</v>
      </c>
      <c r="D30548" s="2" t="s">
        <v>459</v>
      </c>
      <c r="E30548" s="2"/>
      <c r="F30548" s="2"/>
      <c r="G30548" s="2"/>
      <c r="H30548" s="2"/>
    </row>
    <row r="30549" spans="2:8">
      <c r="B30549" s="2" t="s">
        <v>30999</v>
      </c>
      <c r="C30549" s="2">
        <v>39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43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40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38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39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13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20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25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27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29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29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30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33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29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23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21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26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16</v>
      </c>
      <c r="D30567" s="2" t="s">
        <v>459</v>
      </c>
      <c r="E30567" s="2"/>
      <c r="F30567" s="2"/>
      <c r="G30567" s="2"/>
      <c r="H30567" s="2"/>
    </row>
    <row r="30568" spans="2:8">
      <c r="B30568" s="2" t="s">
        <v>31018</v>
      </c>
      <c r="C30568" s="2">
        <v>19</v>
      </c>
      <c r="D30568" s="2" t="s">
        <v>459</v>
      </c>
      <c r="E30568" s="2"/>
      <c r="F30568" s="2"/>
      <c r="G30568" s="2"/>
      <c r="H30568" s="2"/>
    </row>
    <row r="30569" spans="2:8">
      <c r="B30569" s="2" t="s">
        <v>31019</v>
      </c>
      <c r="C30569" s="2">
        <v>22</v>
      </c>
      <c r="D30569" s="2" t="s">
        <v>459</v>
      </c>
      <c r="E30569" s="2"/>
      <c r="F30569" s="2"/>
      <c r="G30569" s="2"/>
      <c r="H30569" s="2"/>
    </row>
    <row r="30570" spans="2:8">
      <c r="B30570" s="2" t="s">
        <v>31020</v>
      </c>
      <c r="C30570" s="2">
        <v>25</v>
      </c>
      <c r="D30570" s="2" t="s">
        <v>459</v>
      </c>
      <c r="E30570" s="2"/>
      <c r="F30570" s="2"/>
      <c r="G30570" s="2"/>
      <c r="H30570" s="2"/>
    </row>
    <row r="30571" spans="2:8">
      <c r="B30571" s="2" t="s">
        <v>31021</v>
      </c>
      <c r="C30571" s="2">
        <v>29</v>
      </c>
      <c r="D30571" s="2" t="s">
        <v>459</v>
      </c>
      <c r="E30571" s="2"/>
      <c r="F30571" s="2"/>
      <c r="G30571" s="2"/>
      <c r="H30571" s="2"/>
    </row>
    <row r="30572" spans="2:8">
      <c r="B30572" s="2" t="s">
        <v>31022</v>
      </c>
      <c r="C30572" s="2">
        <v>27</v>
      </c>
      <c r="D30572" s="2" t="s">
        <v>459</v>
      </c>
      <c r="E30572" s="2"/>
      <c r="F30572" s="2"/>
      <c r="G30572" s="2"/>
      <c r="H30572" s="2"/>
    </row>
    <row r="30573" spans="2:8">
      <c r="B30573" s="2" t="s">
        <v>31023</v>
      </c>
      <c r="C30573" s="2">
        <v>29</v>
      </c>
      <c r="D30573" s="2" t="s">
        <v>459</v>
      </c>
      <c r="E30573" s="2"/>
      <c r="F30573" s="2"/>
      <c r="G30573" s="2"/>
      <c r="H30573" s="2"/>
    </row>
    <row r="30574" spans="2:8">
      <c r="B30574" s="2" t="s">
        <v>31024</v>
      </c>
      <c r="C30574" s="2">
        <v>29</v>
      </c>
      <c r="D30574" s="2" t="s">
        <v>459</v>
      </c>
      <c r="E30574" s="2"/>
      <c r="F30574" s="2"/>
      <c r="G30574" s="2"/>
      <c r="H30574" s="2"/>
    </row>
    <row r="30575" spans="2:8">
      <c r="B30575" s="2" t="s">
        <v>31025</v>
      </c>
      <c r="C30575" s="2">
        <v>30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31026</v>
      </c>
      <c r="C30576" s="2">
        <v>31</v>
      </c>
      <c r="D30576" s="2" t="s">
        <v>459</v>
      </c>
      <c r="E30576" s="2"/>
      <c r="F30576" s="2"/>
      <c r="G30576" s="2"/>
      <c r="H30576" s="2"/>
    </row>
    <row r="30577" spans="2:8">
      <c r="B30577" s="2" t="s">
        <v>31027</v>
      </c>
      <c r="C30577" s="2">
        <v>30</v>
      </c>
      <c r="D30577" s="2" t="s">
        <v>459</v>
      </c>
      <c r="E30577" s="2"/>
      <c r="F30577" s="2"/>
      <c r="G30577" s="2"/>
      <c r="H30577" s="2"/>
    </row>
    <row r="30578" spans="2:8">
      <c r="B30578" s="2" t="s">
        <v>31028</v>
      </c>
      <c r="C30578" s="2">
        <v>23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31029</v>
      </c>
      <c r="C30579" s="2">
        <v>23</v>
      </c>
      <c r="D30579" s="2" t="s">
        <v>459</v>
      </c>
      <c r="E30579" s="2"/>
      <c r="F30579" s="2"/>
      <c r="G30579" s="2"/>
      <c r="H30579" s="2"/>
    </row>
    <row r="30580" spans="2:8">
      <c r="B30580" s="2" t="s">
        <v>31030</v>
      </c>
      <c r="C30580" s="2">
        <v>25</v>
      </c>
      <c r="D30580" s="2" t="s">
        <v>459</v>
      </c>
      <c r="E30580" s="2"/>
      <c r="F30580" s="2"/>
      <c r="G30580" s="2"/>
      <c r="H30580" s="2"/>
    </row>
    <row r="30581" spans="2:8">
      <c r="B30581" s="2" t="s">
        <v>31031</v>
      </c>
      <c r="C30581" s="2">
        <v>26</v>
      </c>
      <c r="D30581" s="2" t="s">
        <v>459</v>
      </c>
      <c r="E30581" s="2"/>
      <c r="F30581" s="2"/>
      <c r="G30581" s="2"/>
      <c r="H30581" s="2"/>
    </row>
    <row r="30582" spans="2:8">
      <c r="B30582" s="2" t="s">
        <v>31032</v>
      </c>
      <c r="C30582" s="2">
        <v>26</v>
      </c>
      <c r="D30582" s="2" t="s">
        <v>459</v>
      </c>
      <c r="E30582" s="2"/>
      <c r="F30582" s="2"/>
      <c r="G30582" s="2"/>
      <c r="H30582" s="2"/>
    </row>
    <row r="30583" spans="2:8">
      <c r="B30583" s="2" t="s">
        <v>31033</v>
      </c>
      <c r="C30583" s="2">
        <v>24</v>
      </c>
      <c r="D30583" s="2" t="s">
        <v>459</v>
      </c>
      <c r="E30583" s="2"/>
      <c r="F30583" s="2"/>
      <c r="G30583" s="2"/>
      <c r="H30583" s="2"/>
    </row>
    <row r="30584" spans="2:8">
      <c r="B30584" s="2" t="s">
        <v>31034</v>
      </c>
      <c r="C30584" s="2">
        <v>25</v>
      </c>
      <c r="D30584" s="2" t="s">
        <v>459</v>
      </c>
      <c r="E30584" s="2"/>
      <c r="F30584" s="2"/>
      <c r="G30584" s="2"/>
      <c r="H30584" s="2"/>
    </row>
    <row r="30585" spans="2:8">
      <c r="B30585" s="2" t="s">
        <v>31035</v>
      </c>
      <c r="C30585" s="2">
        <v>30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30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29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27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25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22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21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30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29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25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25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23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22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13</v>
      </c>
      <c r="D30598" s="2" t="s">
        <v>459</v>
      </c>
      <c r="E30598" s="2"/>
      <c r="F30598" s="2"/>
      <c r="G30598" s="2"/>
      <c r="H30598" s="2"/>
    </row>
    <row r="30599" spans="2:8">
      <c r="B30599" s="2" t="s">
        <v>31049</v>
      </c>
      <c r="C30599" s="2">
        <v>14</v>
      </c>
      <c r="D30599" s="2" t="s">
        <v>459</v>
      </c>
      <c r="E30599" s="2"/>
      <c r="F30599" s="2"/>
      <c r="G30599" s="2"/>
      <c r="H30599" s="2"/>
    </row>
    <row r="30600" spans="2:8">
      <c r="B30600" s="2" t="s">
        <v>31050</v>
      </c>
      <c r="C30600" s="2">
        <v>11</v>
      </c>
      <c r="D30600" s="2" t="s">
        <v>459</v>
      </c>
      <c r="E30600" s="2"/>
      <c r="F30600" s="2"/>
      <c r="G30600" s="2"/>
      <c r="H30600" s="2"/>
    </row>
    <row r="30601" spans="2:8">
      <c r="B30601" s="2" t="s">
        <v>31051</v>
      </c>
      <c r="C30601" s="2">
        <v>16</v>
      </c>
      <c r="D30601" s="2" t="s">
        <v>459</v>
      </c>
      <c r="E30601" s="2"/>
      <c r="F30601" s="2"/>
      <c r="G30601" s="2"/>
      <c r="H30601" s="2"/>
    </row>
    <row r="30602" spans="2:8">
      <c r="B30602" s="2" t="s">
        <v>31052</v>
      </c>
      <c r="C30602" s="2">
        <v>7</v>
      </c>
      <c r="D30602" s="2" t="s">
        <v>459</v>
      </c>
      <c r="E30602" s="2"/>
      <c r="F30602" s="2"/>
      <c r="G30602" s="2"/>
      <c r="H30602" s="2"/>
    </row>
    <row r="30603" spans="2:8">
      <c r="B30603" s="2" t="s">
        <v>31053</v>
      </c>
      <c r="C30603" s="2">
        <v>7</v>
      </c>
      <c r="D30603" s="2" t="s">
        <v>459</v>
      </c>
      <c r="E30603" s="2"/>
      <c r="F30603" s="2"/>
      <c r="G30603" s="2"/>
      <c r="H30603" s="2"/>
    </row>
    <row r="30604" spans="2:8">
      <c r="B30604" s="2" t="s">
        <v>31054</v>
      </c>
      <c r="C30604" s="2">
        <v>5</v>
      </c>
      <c r="D30604" s="2" t="s">
        <v>459</v>
      </c>
      <c r="E30604" s="2"/>
      <c r="F30604" s="2"/>
      <c r="G30604" s="2"/>
      <c r="H30604" s="2"/>
    </row>
    <row r="30605" spans="2:8">
      <c r="B30605" s="2" t="s">
        <v>31055</v>
      </c>
      <c r="C30605" s="2">
        <v>31</v>
      </c>
      <c r="D30605" s="2" t="s">
        <v>459</v>
      </c>
      <c r="E30605" s="2"/>
      <c r="F30605" s="2"/>
      <c r="G30605" s="2"/>
      <c r="H30605" s="2"/>
    </row>
    <row r="30606" spans="2:8">
      <c r="B30606" s="2" t="s">
        <v>31056</v>
      </c>
      <c r="C30606" s="2">
        <v>34</v>
      </c>
      <c r="D30606" s="2" t="s">
        <v>459</v>
      </c>
      <c r="E30606" s="2"/>
      <c r="F30606" s="2"/>
      <c r="G30606" s="2"/>
      <c r="H30606" s="2"/>
    </row>
    <row r="30607" spans="2:8">
      <c r="B30607" s="2" t="s">
        <v>31057</v>
      </c>
      <c r="C30607" s="2">
        <v>36</v>
      </c>
      <c r="D30607" s="2" t="s">
        <v>459</v>
      </c>
      <c r="E30607" s="2"/>
      <c r="F30607" s="2"/>
      <c r="G30607" s="2"/>
      <c r="H30607" s="2"/>
    </row>
    <row r="30608" spans="2:8">
      <c r="B30608" s="2" t="s">
        <v>31058</v>
      </c>
      <c r="C30608" s="2">
        <v>36</v>
      </c>
      <c r="D30608" s="2" t="s">
        <v>459</v>
      </c>
      <c r="E30608" s="2"/>
      <c r="F30608" s="2"/>
      <c r="G30608" s="2"/>
      <c r="H30608" s="2"/>
    </row>
    <row r="30609" spans="2:8">
      <c r="B30609" s="2" t="s">
        <v>31059</v>
      </c>
      <c r="C30609" s="2">
        <v>29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31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29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28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27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28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27</v>
      </c>
      <c r="D30615" s="2" t="s">
        <v>459</v>
      </c>
      <c r="E30615" s="2"/>
      <c r="F30615" s="2"/>
      <c r="G30615" s="2"/>
      <c r="H30615" s="2"/>
    </row>
    <row r="30616" spans="2:8">
      <c r="B30616" s="2" t="s">
        <v>31066</v>
      </c>
      <c r="C30616" s="2">
        <v>28</v>
      </c>
      <c r="D30616" s="2" t="s">
        <v>459</v>
      </c>
      <c r="E30616" s="2"/>
      <c r="F30616" s="2"/>
      <c r="G30616" s="2"/>
      <c r="H30616" s="2"/>
    </row>
    <row r="30617" spans="2:8">
      <c r="B30617" s="2" t="s">
        <v>31067</v>
      </c>
      <c r="C30617" s="2">
        <v>27</v>
      </c>
      <c r="D30617" s="2" t="s">
        <v>459</v>
      </c>
      <c r="E30617" s="2"/>
      <c r="F30617" s="2"/>
      <c r="G30617" s="2"/>
      <c r="H30617" s="2"/>
    </row>
    <row r="30618" spans="2:8">
      <c r="B30618" s="2" t="s">
        <v>31068</v>
      </c>
      <c r="C30618" s="2">
        <v>27</v>
      </c>
      <c r="D30618" s="2" t="s">
        <v>459</v>
      </c>
      <c r="E30618" s="2"/>
      <c r="F30618" s="2"/>
      <c r="G30618" s="2"/>
      <c r="H30618" s="2"/>
    </row>
    <row r="30619" spans="2:8">
      <c r="B30619" s="2" t="s">
        <v>31069</v>
      </c>
      <c r="C30619" s="2">
        <v>26</v>
      </c>
      <c r="D30619" s="2" t="s">
        <v>459</v>
      </c>
      <c r="E30619" s="2"/>
      <c r="F30619" s="2"/>
      <c r="G30619" s="2"/>
      <c r="H30619" s="2"/>
    </row>
    <row r="30620" spans="2:8">
      <c r="B30620" s="2" t="s">
        <v>31070</v>
      </c>
      <c r="C30620" s="2">
        <v>24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31071</v>
      </c>
      <c r="C30621" s="2">
        <v>31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31072</v>
      </c>
      <c r="C30622" s="2">
        <v>30</v>
      </c>
      <c r="D30622" s="2" t="s">
        <v>459</v>
      </c>
      <c r="E30622" s="2"/>
      <c r="F30622" s="2"/>
      <c r="G30622" s="2"/>
      <c r="H30622" s="2"/>
    </row>
    <row r="30623" spans="2:8">
      <c r="B30623" s="2" t="s">
        <v>31073</v>
      </c>
      <c r="C30623" s="2">
        <v>29</v>
      </c>
      <c r="D30623" s="2" t="s">
        <v>459</v>
      </c>
      <c r="E30623" s="2"/>
      <c r="F30623" s="2"/>
      <c r="G30623" s="2"/>
      <c r="H30623" s="2"/>
    </row>
    <row r="30624" spans="2:8">
      <c r="B30624" s="2" t="s">
        <v>31074</v>
      </c>
      <c r="C30624" s="2">
        <v>28</v>
      </c>
      <c r="D30624" s="2" t="s">
        <v>459</v>
      </c>
      <c r="E30624" s="2"/>
      <c r="F30624" s="2"/>
      <c r="G30624" s="2"/>
      <c r="H30624" s="2"/>
    </row>
    <row r="30625" spans="2:8">
      <c r="B30625" s="2" t="s">
        <v>31075</v>
      </c>
      <c r="C30625" s="2">
        <v>28</v>
      </c>
      <c r="D30625" s="2" t="s">
        <v>459</v>
      </c>
      <c r="E30625" s="2"/>
      <c r="F30625" s="2"/>
      <c r="G30625" s="2"/>
      <c r="H30625" s="2"/>
    </row>
    <row r="30626" spans="2:8">
      <c r="B30626" s="2" t="s">
        <v>31076</v>
      </c>
      <c r="C30626" s="2">
        <v>28</v>
      </c>
      <c r="D30626" s="2" t="s">
        <v>459</v>
      </c>
      <c r="E30626" s="2"/>
      <c r="F30626" s="2"/>
      <c r="G30626" s="2"/>
      <c r="H30626" s="2"/>
    </row>
    <row r="30627" spans="2:8">
      <c r="B30627" s="2" t="s">
        <v>31077</v>
      </c>
      <c r="C30627" s="2">
        <v>28</v>
      </c>
      <c r="D30627" s="2" t="s">
        <v>459</v>
      </c>
      <c r="E30627" s="2"/>
      <c r="F30627" s="2"/>
      <c r="G30627" s="2"/>
      <c r="H30627" s="2"/>
    </row>
    <row r="30628" spans="2:8">
      <c r="B30628" s="2" t="s">
        <v>31078</v>
      </c>
      <c r="C30628" s="2">
        <v>25</v>
      </c>
      <c r="D30628" s="2" t="s">
        <v>459</v>
      </c>
      <c r="E30628" s="2"/>
      <c r="F30628" s="2"/>
      <c r="G30628" s="2"/>
      <c r="H30628" s="2"/>
    </row>
    <row r="30629" spans="2:8">
      <c r="B30629" s="2" t="s">
        <v>31079</v>
      </c>
      <c r="C30629" s="2">
        <v>24</v>
      </c>
      <c r="D30629" s="2" t="s">
        <v>459</v>
      </c>
      <c r="E30629" s="2"/>
      <c r="F30629" s="2"/>
      <c r="G30629" s="2"/>
      <c r="H30629" s="2"/>
    </row>
    <row r="30630" spans="2:8">
      <c r="B30630" s="2" t="s">
        <v>31080</v>
      </c>
      <c r="C30630" s="2">
        <v>9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11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20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24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21</v>
      </c>
      <c r="D30634" s="2" t="s">
        <v>459</v>
      </c>
      <c r="E30634" s="2"/>
      <c r="F30634" s="2"/>
      <c r="G30634" s="2"/>
      <c r="H30634" s="2"/>
    </row>
    <row r="30635" spans="2:8">
      <c r="B30635" s="2" t="s">
        <v>31085</v>
      </c>
      <c r="C30635" s="2">
        <v>24</v>
      </c>
      <c r="D30635" s="2" t="s">
        <v>459</v>
      </c>
      <c r="E30635" s="2"/>
      <c r="F30635" s="2"/>
      <c r="G30635" s="2"/>
      <c r="H30635" s="2"/>
    </row>
    <row r="30636" spans="2:8">
      <c r="B30636" s="2" t="s">
        <v>31086</v>
      </c>
      <c r="C30636" s="2">
        <v>21</v>
      </c>
      <c r="D30636" s="2" t="s">
        <v>459</v>
      </c>
      <c r="E30636" s="2"/>
      <c r="F30636" s="2"/>
      <c r="G30636" s="2"/>
      <c r="H30636" s="2"/>
    </row>
    <row r="30637" spans="2:8">
      <c r="B30637" s="2" t="s">
        <v>31087</v>
      </c>
      <c r="C30637" s="2">
        <v>19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31088</v>
      </c>
      <c r="C30638" s="2">
        <v>27</v>
      </c>
      <c r="D30638" s="2" t="s">
        <v>459</v>
      </c>
      <c r="E30638" s="2"/>
      <c r="F30638" s="2"/>
      <c r="G30638" s="2"/>
      <c r="H30638" s="2"/>
    </row>
    <row r="30639" spans="2:8">
      <c r="B30639" s="2" t="s">
        <v>31089</v>
      </c>
      <c r="C30639" s="2">
        <v>25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31090</v>
      </c>
      <c r="C30640" s="2">
        <v>24</v>
      </c>
      <c r="D30640" s="2" t="s">
        <v>459</v>
      </c>
      <c r="E30640" s="2"/>
      <c r="F30640" s="2"/>
      <c r="G30640" s="2"/>
      <c r="H30640" s="2"/>
    </row>
    <row r="30641" spans="2:8">
      <c r="B30641" s="2" t="s">
        <v>31091</v>
      </c>
      <c r="C30641" s="2">
        <v>25</v>
      </c>
      <c r="D30641" s="2" t="s">
        <v>459</v>
      </c>
      <c r="E30641" s="2"/>
      <c r="F30641" s="2"/>
      <c r="G30641" s="2"/>
      <c r="H30641" s="2"/>
    </row>
    <row r="30642" spans="2:8">
      <c r="B30642" s="2" t="s">
        <v>31092</v>
      </c>
      <c r="C30642" s="2">
        <v>26</v>
      </c>
      <c r="D30642" s="2" t="s">
        <v>459</v>
      </c>
      <c r="E30642" s="2"/>
      <c r="F30642" s="2"/>
      <c r="G30642" s="2"/>
      <c r="H30642" s="2"/>
    </row>
    <row r="30643" spans="2:8">
      <c r="B30643" s="2" t="s">
        <v>31093</v>
      </c>
      <c r="C30643" s="2">
        <v>34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37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36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35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34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39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42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44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41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22</v>
      </c>
      <c r="D30652" s="2" t="s">
        <v>459</v>
      </c>
      <c r="E30652" s="2"/>
      <c r="F30652" s="2"/>
      <c r="G30652" s="2"/>
      <c r="H30652" s="2"/>
    </row>
    <row r="30653" spans="2:8">
      <c r="B30653" s="2" t="s">
        <v>31103</v>
      </c>
      <c r="C30653" s="2">
        <v>21</v>
      </c>
      <c r="D30653" s="2" t="s">
        <v>459</v>
      </c>
      <c r="E30653" s="2"/>
      <c r="F30653" s="2"/>
      <c r="G30653" s="2"/>
      <c r="H30653" s="2"/>
    </row>
    <row r="30654" spans="2:8">
      <c r="B30654" s="2" t="s">
        <v>31104</v>
      </c>
      <c r="C30654" s="2">
        <v>23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31105</v>
      </c>
      <c r="C30655" s="2">
        <v>24</v>
      </c>
      <c r="D30655" s="2" t="s">
        <v>459</v>
      </c>
      <c r="E30655" s="2"/>
      <c r="F30655" s="2"/>
      <c r="G30655" s="2"/>
      <c r="H30655" s="2"/>
    </row>
    <row r="30656" spans="2:8">
      <c r="B30656" s="2" t="s">
        <v>31106</v>
      </c>
      <c r="C30656" s="2">
        <v>24</v>
      </c>
      <c r="D30656" s="2" t="s">
        <v>459</v>
      </c>
      <c r="E30656" s="2"/>
      <c r="F30656" s="2"/>
      <c r="G30656" s="2"/>
      <c r="H30656" s="2"/>
    </row>
    <row r="30657" spans="2:8">
      <c r="B30657" s="2" t="s">
        <v>31107</v>
      </c>
      <c r="C30657" s="2">
        <v>24</v>
      </c>
      <c r="D30657" s="2" t="s">
        <v>459</v>
      </c>
      <c r="E30657" s="2"/>
      <c r="F30657" s="2"/>
      <c r="G30657" s="2"/>
      <c r="H30657" s="2"/>
    </row>
    <row r="30658" spans="2:8">
      <c r="B30658" s="2" t="s">
        <v>31108</v>
      </c>
      <c r="C30658" s="2">
        <v>23</v>
      </c>
      <c r="D30658" s="2" t="s">
        <v>459</v>
      </c>
      <c r="E30658" s="2"/>
      <c r="F30658" s="2"/>
      <c r="G30658" s="2"/>
      <c r="H30658" s="2"/>
    </row>
    <row r="30659" spans="2:8">
      <c r="B30659" s="2" t="s">
        <v>31109</v>
      </c>
      <c r="C30659" s="2">
        <v>23</v>
      </c>
      <c r="D30659" s="2" t="s">
        <v>459</v>
      </c>
      <c r="E30659" s="2"/>
      <c r="F30659" s="2"/>
      <c r="G30659" s="2"/>
      <c r="H30659" s="2"/>
    </row>
    <row r="30660" spans="2:8">
      <c r="B30660" s="2" t="s">
        <v>31110</v>
      </c>
      <c r="C30660" s="2">
        <v>23</v>
      </c>
      <c r="D30660" s="2" t="s">
        <v>459</v>
      </c>
      <c r="E30660" s="2"/>
      <c r="F30660" s="2"/>
      <c r="G30660" s="2"/>
      <c r="H30660" s="2"/>
    </row>
    <row r="30661" spans="2:8">
      <c r="B30661" s="2" t="s">
        <v>31111</v>
      </c>
      <c r="C30661" s="2">
        <v>24</v>
      </c>
      <c r="D30661" s="2" t="s">
        <v>459</v>
      </c>
      <c r="E30661" s="2"/>
      <c r="F30661" s="2"/>
      <c r="G30661" s="2"/>
      <c r="H30661" s="2"/>
    </row>
    <row r="30662" spans="2:8">
      <c r="B30662" s="2" t="s">
        <v>31112</v>
      </c>
      <c r="C30662" s="2">
        <v>25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24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23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23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21</v>
      </c>
      <c r="D30666" s="2" t="s">
        <v>459</v>
      </c>
      <c r="E30666" s="2"/>
      <c r="F30666" s="2"/>
      <c r="G30666" s="2"/>
      <c r="H30666" s="2"/>
    </row>
    <row r="30667" spans="2:8">
      <c r="B30667" s="2" t="s">
        <v>31117</v>
      </c>
      <c r="C30667" s="2">
        <v>26</v>
      </c>
      <c r="D30667" s="2" t="s">
        <v>459</v>
      </c>
      <c r="E30667" s="2"/>
      <c r="F30667" s="2"/>
      <c r="G30667" s="2"/>
      <c r="H30667" s="2"/>
    </row>
    <row r="30668" spans="2:8">
      <c r="B30668" s="2" t="s">
        <v>31118</v>
      </c>
      <c r="C30668" s="2">
        <v>26</v>
      </c>
      <c r="D30668" s="2" t="s">
        <v>459</v>
      </c>
      <c r="E30668" s="2"/>
      <c r="F30668" s="2"/>
      <c r="G30668" s="2"/>
      <c r="H30668" s="2"/>
    </row>
    <row r="30669" spans="2:8">
      <c r="B30669" s="2" t="s">
        <v>31119</v>
      </c>
      <c r="C30669" s="2">
        <v>26</v>
      </c>
      <c r="D30669" s="2" t="s">
        <v>459</v>
      </c>
      <c r="E30669" s="2"/>
      <c r="F30669" s="2"/>
      <c r="G30669" s="2"/>
      <c r="H30669" s="2"/>
    </row>
    <row r="30670" spans="2:8">
      <c r="B30670" s="2" t="s">
        <v>31120</v>
      </c>
      <c r="C30670" s="2">
        <v>25</v>
      </c>
      <c r="D30670" s="2" t="s">
        <v>459</v>
      </c>
      <c r="E30670" s="2"/>
      <c r="F30670" s="2"/>
      <c r="G30670" s="2"/>
      <c r="H30670" s="2"/>
    </row>
    <row r="30671" spans="2:8">
      <c r="B30671" s="2" t="s">
        <v>31121</v>
      </c>
      <c r="C30671" s="2">
        <v>34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32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24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19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20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26</v>
      </c>
      <c r="D30676" s="2" t="s">
        <v>459</v>
      </c>
      <c r="E30676" s="2"/>
      <c r="F30676" s="2"/>
      <c r="G30676" s="2"/>
      <c r="H30676" s="2"/>
    </row>
    <row r="30677" spans="2:8">
      <c r="B30677" s="2" t="s">
        <v>31127</v>
      </c>
      <c r="C30677" s="2">
        <v>32</v>
      </c>
      <c r="D30677" s="2" t="s">
        <v>459</v>
      </c>
      <c r="E30677" s="2"/>
      <c r="F30677" s="2"/>
      <c r="G30677" s="2"/>
      <c r="H30677" s="2"/>
    </row>
    <row r="30678" spans="2:8">
      <c r="B30678" s="2" t="s">
        <v>31128</v>
      </c>
      <c r="C30678" s="2">
        <v>34</v>
      </c>
      <c r="D30678" s="2" t="s">
        <v>459</v>
      </c>
      <c r="E30678" s="2"/>
      <c r="F30678" s="2"/>
      <c r="G30678" s="2"/>
      <c r="H30678" s="2"/>
    </row>
    <row r="30679" spans="2:8">
      <c r="B30679" s="2" t="s">
        <v>31129</v>
      </c>
      <c r="C30679" s="2">
        <v>34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31130</v>
      </c>
      <c r="C30680" s="2">
        <v>34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35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34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32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29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18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10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10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11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11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12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27</v>
      </c>
      <c r="D30691" s="2" t="s">
        <v>459</v>
      </c>
      <c r="E30691" s="2"/>
      <c r="F30691" s="2"/>
      <c r="G30691" s="2"/>
      <c r="H30691" s="2"/>
    </row>
    <row r="30692" spans="2:8">
      <c r="B30692" s="2" t="s">
        <v>31142</v>
      </c>
      <c r="C30692" s="2">
        <v>31</v>
      </c>
      <c r="D30692" s="2" t="s">
        <v>459</v>
      </c>
      <c r="E30692" s="2"/>
      <c r="F30692" s="2"/>
      <c r="G30692" s="2"/>
      <c r="H30692" s="2"/>
    </row>
    <row r="30693" spans="2:8">
      <c r="B30693" s="2" t="s">
        <v>31143</v>
      </c>
      <c r="C30693" s="2">
        <v>33</v>
      </c>
      <c r="D30693" s="2" t="s">
        <v>459</v>
      </c>
      <c r="E30693" s="2"/>
      <c r="F30693" s="2"/>
      <c r="G30693" s="2"/>
      <c r="H30693" s="2"/>
    </row>
    <row r="30694" spans="2:8">
      <c r="B30694" s="2" t="s">
        <v>31144</v>
      </c>
      <c r="C30694" s="2">
        <v>32</v>
      </c>
      <c r="D30694" s="2" t="s">
        <v>459</v>
      </c>
      <c r="E30694" s="2"/>
      <c r="F30694" s="2"/>
      <c r="G30694" s="2"/>
      <c r="H30694" s="2"/>
    </row>
    <row r="30695" spans="2:8">
      <c r="B30695" s="2" t="s">
        <v>31145</v>
      </c>
      <c r="C30695" s="2">
        <v>30</v>
      </c>
      <c r="D30695" s="2" t="s">
        <v>459</v>
      </c>
      <c r="E30695" s="2"/>
      <c r="F30695" s="2"/>
      <c r="G30695" s="2"/>
      <c r="H30695" s="2"/>
    </row>
    <row r="30696" spans="2:8">
      <c r="B30696" s="2" t="s">
        <v>31146</v>
      </c>
      <c r="C30696" s="2">
        <v>35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32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26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27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18</v>
      </c>
      <c r="D30700" s="2" t="s">
        <v>459</v>
      </c>
      <c r="E30700" s="2"/>
      <c r="F30700" s="2"/>
      <c r="G30700" s="2"/>
      <c r="H30700" s="2"/>
    </row>
    <row r="30701" spans="2:8">
      <c r="B30701" s="2" t="s">
        <v>31151</v>
      </c>
      <c r="C30701" s="2">
        <v>23</v>
      </c>
      <c r="D30701" s="2" t="s">
        <v>459</v>
      </c>
      <c r="E30701" s="2"/>
      <c r="F30701" s="2"/>
      <c r="G30701" s="2"/>
      <c r="H30701" s="2"/>
    </row>
    <row r="30702" spans="2:8">
      <c r="B30702" s="2" t="s">
        <v>31152</v>
      </c>
      <c r="C30702" s="2">
        <v>25</v>
      </c>
      <c r="D30702" s="2" t="s">
        <v>459</v>
      </c>
      <c r="E30702" s="2"/>
      <c r="F30702" s="2"/>
      <c r="G30702" s="2"/>
      <c r="H30702" s="2"/>
    </row>
    <row r="30703" spans="2:8">
      <c r="B30703" s="2" t="s">
        <v>31153</v>
      </c>
      <c r="C30703" s="2">
        <v>26</v>
      </c>
      <c r="D30703" s="2" t="s">
        <v>459</v>
      </c>
      <c r="E30703" s="2"/>
      <c r="F30703" s="2"/>
      <c r="G30703" s="2"/>
      <c r="H30703" s="2"/>
    </row>
    <row r="30704" spans="2:8">
      <c r="B30704" s="2" t="s">
        <v>31154</v>
      </c>
      <c r="C30704" s="2">
        <v>25</v>
      </c>
      <c r="D30704" s="2" t="s">
        <v>459</v>
      </c>
      <c r="E30704" s="2"/>
      <c r="F30704" s="2"/>
      <c r="G30704" s="2"/>
      <c r="H30704" s="2"/>
    </row>
    <row r="30705" spans="2:8">
      <c r="B30705" s="2" t="s">
        <v>31155</v>
      </c>
      <c r="C30705" s="2">
        <v>26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26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25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25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12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13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14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14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14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24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35</v>
      </c>
      <c r="D30716" s="2" t="s">
        <v>459</v>
      </c>
      <c r="E30716" s="2"/>
      <c r="F30716" s="2"/>
      <c r="G30716" s="2"/>
      <c r="H30716" s="2"/>
    </row>
    <row r="30717" spans="2:8">
      <c r="B30717" s="2" t="s">
        <v>31167</v>
      </c>
      <c r="C30717" s="2">
        <v>36</v>
      </c>
      <c r="D30717" s="2" t="s">
        <v>459</v>
      </c>
      <c r="E30717" s="2"/>
      <c r="F30717" s="2"/>
      <c r="G30717" s="2"/>
      <c r="H30717" s="2"/>
    </row>
    <row r="30718" spans="2:8">
      <c r="B30718" s="2" t="s">
        <v>31168</v>
      </c>
      <c r="C30718" s="2">
        <v>35</v>
      </c>
      <c r="D30718" s="2" t="s">
        <v>459</v>
      </c>
      <c r="E30718" s="2"/>
      <c r="F30718" s="2"/>
      <c r="G30718" s="2"/>
      <c r="H30718" s="2"/>
    </row>
    <row r="30719" spans="2:8">
      <c r="B30719" s="2" t="s">
        <v>31169</v>
      </c>
      <c r="C30719" s="2">
        <v>32</v>
      </c>
      <c r="D30719" s="2" t="s">
        <v>459</v>
      </c>
      <c r="E30719" s="2"/>
      <c r="F30719" s="2"/>
      <c r="G30719" s="2"/>
      <c r="H30719" s="2"/>
    </row>
    <row r="30720" spans="2:8">
      <c r="B30720" s="2" t="s">
        <v>31170</v>
      </c>
      <c r="C30720" s="2">
        <v>18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20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20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20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32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33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31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28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28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28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28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31182</v>
      </c>
      <c r="C30732" s="2">
        <v>29</v>
      </c>
      <c r="D30732" s="2" t="s">
        <v>459</v>
      </c>
      <c r="E30732" s="2"/>
      <c r="F30732" s="2"/>
      <c r="G30732" s="2"/>
      <c r="H30732" s="2"/>
    </row>
    <row r="30733" spans="2:8">
      <c r="B30733" s="2" t="s">
        <v>31183</v>
      </c>
      <c r="C30733" s="2">
        <v>30</v>
      </c>
      <c r="D30733" s="2" t="s">
        <v>459</v>
      </c>
      <c r="E30733" s="2"/>
      <c r="F30733" s="2"/>
      <c r="G30733" s="2"/>
      <c r="H30733" s="2"/>
    </row>
    <row r="30734" spans="2:8">
      <c r="B30734" s="2" t="s">
        <v>31184</v>
      </c>
      <c r="C30734" s="2">
        <v>29</v>
      </c>
      <c r="D30734" s="2" t="s">
        <v>459</v>
      </c>
      <c r="E30734" s="2"/>
      <c r="F30734" s="2"/>
      <c r="G30734" s="2"/>
      <c r="H30734" s="2"/>
    </row>
    <row r="30735" spans="2:8">
      <c r="B30735" s="2" t="s">
        <v>31185</v>
      </c>
      <c r="C30735" s="2">
        <v>27</v>
      </c>
      <c r="D30735" s="2" t="s">
        <v>459</v>
      </c>
      <c r="E30735" s="2"/>
      <c r="F30735" s="2"/>
      <c r="G30735" s="2"/>
      <c r="H30735" s="2"/>
    </row>
    <row r="30736" spans="2:8">
      <c r="B30736" s="2" t="s">
        <v>31186</v>
      </c>
      <c r="C30736" s="2">
        <v>25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26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25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25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25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25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24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24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24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21</v>
      </c>
      <c r="D30745" s="2" t="s">
        <v>459</v>
      </c>
      <c r="E30745" s="2"/>
      <c r="F30745" s="2"/>
      <c r="G30745" s="2"/>
      <c r="H30745" s="2"/>
    </row>
    <row r="30746" spans="2:8">
      <c r="B30746" s="2" t="s">
        <v>31196</v>
      </c>
      <c r="C30746" s="2">
        <v>22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31197</v>
      </c>
      <c r="C30747" s="2">
        <v>22</v>
      </c>
      <c r="D30747" s="2" t="s">
        <v>459</v>
      </c>
      <c r="E30747" s="2"/>
      <c r="F30747" s="2"/>
      <c r="G30747" s="2"/>
      <c r="H30747" s="2"/>
    </row>
    <row r="30748" spans="2:8">
      <c r="B30748" s="2" t="s">
        <v>31198</v>
      </c>
      <c r="C30748" s="2">
        <v>19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31199</v>
      </c>
      <c r="C30749" s="2">
        <v>15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31200</v>
      </c>
      <c r="C30750" s="2">
        <v>10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31201</v>
      </c>
      <c r="C30751" s="2">
        <v>5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31202</v>
      </c>
      <c r="C30752" s="2">
        <v>33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31203</v>
      </c>
      <c r="C30753" s="2">
        <v>33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31204</v>
      </c>
      <c r="C30754" s="2">
        <v>32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31205</v>
      </c>
      <c r="C30755" s="2">
        <v>32</v>
      </c>
      <c r="D30755" s="2" t="s">
        <v>459</v>
      </c>
      <c r="E30755" s="2"/>
      <c r="F30755" s="2"/>
      <c r="G30755" s="2"/>
      <c r="H30755" s="2"/>
    </row>
    <row r="30756" spans="2:8">
      <c r="B30756" s="2" t="s">
        <v>31206</v>
      </c>
      <c r="C30756" s="2">
        <v>31</v>
      </c>
      <c r="D30756" s="2" t="s">
        <v>459</v>
      </c>
      <c r="E30756" s="2"/>
      <c r="F30756" s="2"/>
      <c r="G30756" s="2"/>
      <c r="H30756" s="2"/>
    </row>
    <row r="30757" spans="2:8">
      <c r="B30757" s="2" t="s">
        <v>31207</v>
      </c>
      <c r="C30757" s="2">
        <v>17</v>
      </c>
      <c r="D30757" s="2" t="s">
        <v>459</v>
      </c>
      <c r="E30757" s="2"/>
      <c r="F30757" s="2"/>
      <c r="G30757" s="2"/>
      <c r="H30757" s="2"/>
    </row>
    <row r="30758" spans="2:8">
      <c r="B30758" s="2" t="s">
        <v>31208</v>
      </c>
      <c r="C30758" s="2">
        <v>18</v>
      </c>
      <c r="D30758" s="2" t="s">
        <v>459</v>
      </c>
      <c r="E30758" s="2"/>
      <c r="F30758" s="2"/>
      <c r="G30758" s="2"/>
      <c r="H30758" s="2"/>
    </row>
    <row r="30759" spans="2:8">
      <c r="B30759" s="2" t="s">
        <v>31209</v>
      </c>
      <c r="C30759" s="2">
        <v>18</v>
      </c>
      <c r="D30759" s="2" t="s">
        <v>459</v>
      </c>
      <c r="E30759" s="2"/>
      <c r="F30759" s="2"/>
      <c r="G30759" s="2"/>
      <c r="H30759" s="2"/>
    </row>
    <row r="30760" spans="2:8">
      <c r="B30760" s="2" t="s">
        <v>31210</v>
      </c>
      <c r="C30760" s="2">
        <v>17</v>
      </c>
      <c r="D30760" s="2" t="s">
        <v>459</v>
      </c>
      <c r="E30760" s="2"/>
      <c r="F30760" s="2"/>
      <c r="G30760" s="2"/>
      <c r="H30760" s="2"/>
    </row>
    <row r="30761" spans="2:8">
      <c r="B30761" s="2" t="s">
        <v>31211</v>
      </c>
      <c r="C30761" s="2">
        <v>17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31212</v>
      </c>
      <c r="C30762" s="2">
        <v>31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31213</v>
      </c>
      <c r="C30763" s="2">
        <v>29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31214</v>
      </c>
      <c r="C30764" s="2">
        <v>29</v>
      </c>
      <c r="D30764" s="2" t="s">
        <v>459</v>
      </c>
      <c r="E30764" s="2"/>
      <c r="F30764" s="2"/>
      <c r="G30764" s="2"/>
      <c r="H30764" s="2"/>
    </row>
    <row r="30765" spans="2:8">
      <c r="B30765" s="2" t="s">
        <v>31215</v>
      </c>
      <c r="C30765" s="2">
        <v>28</v>
      </c>
      <c r="D30765" s="2" t="s">
        <v>459</v>
      </c>
      <c r="E30765" s="2"/>
      <c r="F30765" s="2"/>
      <c r="G30765" s="2"/>
      <c r="H30765" s="2"/>
    </row>
    <row r="30766" spans="2:8">
      <c r="B30766" s="2" t="s">
        <v>31216</v>
      </c>
      <c r="C30766" s="2">
        <v>27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31217</v>
      </c>
      <c r="C30767" s="2">
        <v>27</v>
      </c>
      <c r="D30767" s="2" t="s">
        <v>459</v>
      </c>
      <c r="E30767" s="2"/>
      <c r="F30767" s="2"/>
      <c r="G30767" s="2"/>
      <c r="H30767" s="2"/>
    </row>
    <row r="30768" spans="2:8">
      <c r="B30768" s="2" t="s">
        <v>31218</v>
      </c>
      <c r="C30768" s="2">
        <v>28</v>
      </c>
      <c r="D30768" s="2" t="s">
        <v>459</v>
      </c>
      <c r="E30768" s="2"/>
      <c r="F30768" s="2"/>
      <c r="G30768" s="2"/>
      <c r="H30768" s="2"/>
    </row>
    <row r="30769" spans="2:8">
      <c r="B30769" s="2" t="s">
        <v>31219</v>
      </c>
      <c r="C30769" s="2">
        <v>28</v>
      </c>
      <c r="D30769" s="2" t="s">
        <v>459</v>
      </c>
      <c r="E30769" s="2"/>
      <c r="F30769" s="2"/>
      <c r="G30769" s="2"/>
      <c r="H30769" s="2"/>
    </row>
    <row r="30770" spans="2:8">
      <c r="B30770" s="2" t="s">
        <v>31220</v>
      </c>
      <c r="C30770" s="2">
        <v>28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31221</v>
      </c>
      <c r="C30771" s="2">
        <v>28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31222</v>
      </c>
      <c r="C30772" s="2">
        <v>27</v>
      </c>
      <c r="D30772" s="2" t="s">
        <v>459</v>
      </c>
      <c r="E30772" s="2"/>
      <c r="F30772" s="2"/>
      <c r="G30772" s="2"/>
      <c r="H30772" s="2"/>
    </row>
    <row r="30773" spans="2:8">
      <c r="B30773" s="2" t="s">
        <v>31223</v>
      </c>
      <c r="C30773" s="2">
        <v>10</v>
      </c>
      <c r="D30773" s="2" t="s">
        <v>459</v>
      </c>
      <c r="E30773" s="2"/>
      <c r="F30773" s="2"/>
      <c r="G30773" s="2"/>
      <c r="H30773" s="2"/>
    </row>
    <row r="30774" spans="2:8">
      <c r="B30774" s="2" t="s">
        <v>31224</v>
      </c>
      <c r="C30774" s="2">
        <v>12</v>
      </c>
      <c r="D30774" s="2" t="s">
        <v>459</v>
      </c>
      <c r="E30774" s="2"/>
      <c r="F30774" s="2"/>
      <c r="G30774" s="2"/>
      <c r="H30774" s="2"/>
    </row>
    <row r="30775" spans="2:8">
      <c r="B30775" s="2" t="s">
        <v>31225</v>
      </c>
      <c r="C30775" s="2">
        <v>11</v>
      </c>
      <c r="D30775" s="2" t="s">
        <v>459</v>
      </c>
      <c r="E30775" s="2"/>
      <c r="F30775" s="2"/>
      <c r="G30775" s="2"/>
      <c r="H30775" s="2"/>
    </row>
    <row r="30776" spans="2:8">
      <c r="B30776" s="2" t="s">
        <v>31226</v>
      </c>
      <c r="C30776" s="2">
        <v>9</v>
      </c>
      <c r="D30776" s="2" t="s">
        <v>459</v>
      </c>
      <c r="E30776" s="2"/>
      <c r="F30776" s="2"/>
      <c r="G30776" s="2"/>
      <c r="H30776" s="2"/>
    </row>
    <row r="30777" spans="2:8">
      <c r="B30777" s="2" t="s">
        <v>31227</v>
      </c>
      <c r="C30777" s="2">
        <v>12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16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19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21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21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20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18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15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14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13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30</v>
      </c>
      <c r="D30787" s="2" t="s">
        <v>459</v>
      </c>
      <c r="E30787" s="2"/>
      <c r="F30787" s="2"/>
      <c r="G30787" s="2"/>
      <c r="H30787" s="2"/>
    </row>
    <row r="30788" spans="2:8">
      <c r="B30788" s="2" t="s">
        <v>31238</v>
      </c>
      <c r="C30788" s="2">
        <v>32</v>
      </c>
      <c r="D30788" s="2" t="s">
        <v>459</v>
      </c>
      <c r="E30788" s="2"/>
      <c r="F30788" s="2"/>
      <c r="G30788" s="2"/>
      <c r="H30788" s="2"/>
    </row>
    <row r="30789" spans="2:8">
      <c r="B30789" s="2" t="s">
        <v>31239</v>
      </c>
      <c r="C30789" s="2">
        <v>33</v>
      </c>
      <c r="D30789" s="2" t="s">
        <v>459</v>
      </c>
      <c r="E30789" s="2"/>
      <c r="F30789" s="2"/>
      <c r="G30789" s="2"/>
      <c r="H30789" s="2"/>
    </row>
    <row r="30790" spans="2:8">
      <c r="B30790" s="2" t="s">
        <v>31240</v>
      </c>
      <c r="C30790" s="2">
        <v>32</v>
      </c>
      <c r="D30790" s="2" t="s">
        <v>459</v>
      </c>
      <c r="E30790" s="2"/>
      <c r="F30790" s="2"/>
      <c r="G30790" s="2"/>
      <c r="H30790" s="2"/>
    </row>
    <row r="30791" spans="2:8">
      <c r="B30791" s="2" t="s">
        <v>31241</v>
      </c>
      <c r="C30791" s="2">
        <v>30</v>
      </c>
      <c r="D30791" s="2" t="s">
        <v>459</v>
      </c>
      <c r="E30791" s="2"/>
      <c r="F30791" s="2"/>
      <c r="G30791" s="2"/>
      <c r="H30791" s="2"/>
    </row>
    <row r="30792" spans="2:8">
      <c r="B30792" s="2" t="s">
        <v>31242</v>
      </c>
      <c r="C30792" s="2">
        <v>28</v>
      </c>
      <c r="D30792" s="2" t="s">
        <v>459</v>
      </c>
      <c r="E30792" s="2"/>
      <c r="F30792" s="2"/>
      <c r="G30792" s="2"/>
      <c r="H30792" s="2"/>
    </row>
    <row r="30793" spans="2:8">
      <c r="B30793" s="2" t="s">
        <v>31243</v>
      </c>
      <c r="C30793" s="2">
        <v>22</v>
      </c>
      <c r="D30793" s="2" t="s">
        <v>459</v>
      </c>
      <c r="E30793" s="2"/>
      <c r="F30793" s="2"/>
      <c r="G30793" s="2"/>
      <c r="H30793" s="2"/>
    </row>
    <row r="30794" spans="2:8">
      <c r="B30794" s="2" t="s">
        <v>31244</v>
      </c>
      <c r="C30794" s="2">
        <v>22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31245</v>
      </c>
      <c r="C30795" s="2">
        <v>22</v>
      </c>
      <c r="D30795" s="2" t="s">
        <v>459</v>
      </c>
      <c r="E30795" s="2"/>
      <c r="F30795" s="2"/>
      <c r="G30795" s="2"/>
      <c r="H30795" s="2"/>
    </row>
    <row r="30796" spans="2:8">
      <c r="B30796" s="2" t="s">
        <v>31246</v>
      </c>
      <c r="C30796" s="2">
        <v>19</v>
      </c>
      <c r="D30796" s="2" t="s">
        <v>459</v>
      </c>
      <c r="E30796" s="2"/>
      <c r="F30796" s="2"/>
      <c r="G30796" s="2"/>
      <c r="H30796" s="2"/>
    </row>
    <row r="30797" spans="2:8">
      <c r="B30797" s="2" t="s">
        <v>31247</v>
      </c>
      <c r="C30797" s="2">
        <v>13</v>
      </c>
      <c r="D30797" s="2" t="s">
        <v>459</v>
      </c>
      <c r="E30797" s="2"/>
      <c r="F30797" s="2"/>
      <c r="G30797" s="2"/>
      <c r="H30797" s="2"/>
    </row>
    <row r="30798" spans="2:8">
      <c r="B30798" s="2" t="s">
        <v>31248</v>
      </c>
      <c r="C30798" s="2">
        <v>10</v>
      </c>
      <c r="D30798" s="2" t="s">
        <v>459</v>
      </c>
      <c r="E30798" s="2"/>
      <c r="F30798" s="2"/>
      <c r="G30798" s="2"/>
      <c r="H30798" s="2"/>
    </row>
    <row r="30799" spans="2:8">
      <c r="B30799" s="2" t="s">
        <v>31249</v>
      </c>
      <c r="C30799" s="2">
        <v>29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31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31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30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29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27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25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22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26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27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25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26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27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26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26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31</v>
      </c>
      <c r="D30814" s="2" t="s">
        <v>459</v>
      </c>
      <c r="E30814" s="2"/>
      <c r="F30814" s="2"/>
      <c r="G30814" s="2"/>
      <c r="H30814" s="2"/>
    </row>
    <row r="30815" spans="2:8">
      <c r="B30815" s="2" t="s">
        <v>31265</v>
      </c>
      <c r="C30815" s="2">
        <v>34</v>
      </c>
      <c r="D30815" s="2" t="s">
        <v>459</v>
      </c>
      <c r="E30815" s="2"/>
      <c r="F30815" s="2"/>
      <c r="G30815" s="2"/>
      <c r="H30815" s="2"/>
    </row>
    <row r="30816" spans="2:8">
      <c r="B30816" s="2" t="s">
        <v>31266</v>
      </c>
      <c r="C30816" s="2">
        <v>35</v>
      </c>
      <c r="D30816" s="2" t="s">
        <v>459</v>
      </c>
      <c r="E30816" s="2"/>
      <c r="F30816" s="2"/>
      <c r="G30816" s="2"/>
      <c r="H30816" s="2"/>
    </row>
    <row r="30817" spans="2:8">
      <c r="B30817" s="2" t="s">
        <v>31267</v>
      </c>
      <c r="C30817" s="2">
        <v>35</v>
      </c>
      <c r="D30817" s="2" t="s">
        <v>459</v>
      </c>
      <c r="E30817" s="2"/>
      <c r="F30817" s="2"/>
      <c r="G30817" s="2"/>
      <c r="H30817" s="2"/>
    </row>
    <row r="30818" spans="2:8">
      <c r="B30818" s="2" t="s">
        <v>31268</v>
      </c>
      <c r="C30818" s="2">
        <v>33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31269</v>
      </c>
      <c r="C30819" s="2">
        <v>19</v>
      </c>
      <c r="D30819" s="2" t="s">
        <v>459</v>
      </c>
      <c r="E30819" s="2"/>
      <c r="F30819" s="2"/>
      <c r="G30819" s="2"/>
      <c r="H30819" s="2"/>
    </row>
    <row r="30820" spans="2:8">
      <c r="B30820" s="2" t="s">
        <v>31270</v>
      </c>
      <c r="C30820" s="2">
        <v>24</v>
      </c>
      <c r="D30820" s="2" t="s">
        <v>459</v>
      </c>
      <c r="E30820" s="2"/>
      <c r="F30820" s="2"/>
      <c r="G30820" s="2"/>
      <c r="H30820" s="2"/>
    </row>
    <row r="30821" spans="2:8">
      <c r="B30821" s="2" t="s">
        <v>31271</v>
      </c>
      <c r="C30821" s="2">
        <v>27</v>
      </c>
      <c r="D30821" s="2" t="s">
        <v>459</v>
      </c>
      <c r="E30821" s="2"/>
      <c r="F30821" s="2"/>
      <c r="G30821" s="2"/>
      <c r="H30821" s="2"/>
    </row>
    <row r="30822" spans="2:8">
      <c r="B30822" s="2" t="s">
        <v>31272</v>
      </c>
      <c r="C30822" s="2">
        <v>29</v>
      </c>
      <c r="D30822" s="2" t="s">
        <v>459</v>
      </c>
      <c r="E30822" s="2"/>
      <c r="F30822" s="2"/>
      <c r="G30822" s="2"/>
      <c r="H30822" s="2"/>
    </row>
    <row r="30823" spans="2:8">
      <c r="B30823" s="2" t="s">
        <v>31273</v>
      </c>
      <c r="C30823" s="2">
        <v>23</v>
      </c>
      <c r="D30823" s="2" t="s">
        <v>459</v>
      </c>
      <c r="E30823" s="2"/>
      <c r="F30823" s="2"/>
      <c r="G30823" s="2"/>
      <c r="H30823" s="2"/>
    </row>
    <row r="30824" spans="2:8">
      <c r="B30824" s="2" t="s">
        <v>31274</v>
      </c>
      <c r="C30824" s="2">
        <v>9</v>
      </c>
      <c r="D30824" s="2" t="s">
        <v>459</v>
      </c>
      <c r="E30824" s="2"/>
      <c r="F30824" s="2"/>
      <c r="G30824" s="2"/>
      <c r="H30824" s="2"/>
    </row>
    <row r="30825" spans="2:8">
      <c r="B30825" s="2" t="s">
        <v>31275</v>
      </c>
      <c r="C30825" s="2">
        <v>25</v>
      </c>
      <c r="D30825" s="2" t="s">
        <v>459</v>
      </c>
      <c r="E30825" s="2"/>
      <c r="F30825" s="2"/>
      <c r="G30825" s="2"/>
      <c r="H30825" s="2"/>
    </row>
    <row r="30826" spans="2:8">
      <c r="B30826" s="2" t="s">
        <v>31276</v>
      </c>
      <c r="C30826" s="2">
        <v>24</v>
      </c>
      <c r="D30826" s="2" t="s">
        <v>459</v>
      </c>
      <c r="E30826" s="2"/>
      <c r="F30826" s="2"/>
      <c r="G30826" s="2"/>
      <c r="H30826" s="2"/>
    </row>
    <row r="30827" spans="2:8">
      <c r="B30827" s="2" t="s">
        <v>31277</v>
      </c>
      <c r="C30827" s="2">
        <v>24</v>
      </c>
      <c r="D30827" s="2" t="s">
        <v>459</v>
      </c>
      <c r="E30827" s="2"/>
      <c r="F30827" s="2"/>
      <c r="G30827" s="2"/>
      <c r="H30827" s="2"/>
    </row>
    <row r="30828" spans="2:8">
      <c r="B30828" s="2" t="s">
        <v>31278</v>
      </c>
      <c r="C30828" s="2">
        <v>32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32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32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31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31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29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26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31285</v>
      </c>
      <c r="C30835" s="2">
        <v>30</v>
      </c>
      <c r="D30835" s="2" t="s">
        <v>459</v>
      </c>
      <c r="E30835" s="2"/>
      <c r="F30835" s="2"/>
      <c r="G30835" s="2"/>
      <c r="H30835" s="2"/>
    </row>
    <row r="30836" spans="2:8">
      <c r="B30836" s="2" t="s">
        <v>31286</v>
      </c>
      <c r="C30836" s="2">
        <v>32</v>
      </c>
      <c r="D30836" s="2" t="s">
        <v>459</v>
      </c>
      <c r="E30836" s="2"/>
      <c r="F30836" s="2"/>
      <c r="G30836" s="2"/>
      <c r="H30836" s="2"/>
    </row>
    <row r="30837" spans="2:8">
      <c r="B30837" s="2" t="s">
        <v>31287</v>
      </c>
      <c r="C30837" s="2">
        <v>33</v>
      </c>
      <c r="D30837" s="2" t="s">
        <v>459</v>
      </c>
      <c r="E30837" s="2"/>
      <c r="F30837" s="2"/>
      <c r="G30837" s="2"/>
      <c r="H30837" s="2"/>
    </row>
    <row r="30838" spans="2:8">
      <c r="B30838" s="2" t="s">
        <v>31288</v>
      </c>
      <c r="C30838" s="2">
        <v>31</v>
      </c>
      <c r="D30838" s="2" t="s">
        <v>459</v>
      </c>
      <c r="E30838" s="2"/>
      <c r="F30838" s="2"/>
      <c r="G30838" s="2"/>
      <c r="H30838" s="2"/>
    </row>
    <row r="30839" spans="2:8">
      <c r="B30839" s="2" t="s">
        <v>31289</v>
      </c>
      <c r="C30839" s="2">
        <v>26</v>
      </c>
      <c r="D30839" s="2" t="s">
        <v>459</v>
      </c>
      <c r="E30839" s="2"/>
      <c r="F30839" s="2"/>
      <c r="G30839" s="2"/>
      <c r="H30839" s="2"/>
    </row>
    <row r="30840" spans="2:8">
      <c r="B30840" s="2" t="s">
        <v>31290</v>
      </c>
      <c r="C30840" s="2">
        <v>29</v>
      </c>
      <c r="D30840" s="2" t="s">
        <v>459</v>
      </c>
      <c r="E30840" s="2"/>
      <c r="F30840" s="2"/>
      <c r="G30840" s="2"/>
      <c r="H30840" s="2"/>
    </row>
    <row r="30841" spans="2:8">
      <c r="B30841" s="2" t="s">
        <v>31291</v>
      </c>
      <c r="C30841" s="2">
        <v>29</v>
      </c>
      <c r="D30841" s="2" t="s">
        <v>459</v>
      </c>
      <c r="E30841" s="2"/>
      <c r="F30841" s="2"/>
      <c r="G30841" s="2"/>
      <c r="H30841" s="2"/>
    </row>
    <row r="30842" spans="2:8">
      <c r="B30842" s="2" t="s">
        <v>31292</v>
      </c>
      <c r="C30842" s="2">
        <v>29</v>
      </c>
      <c r="D30842" s="2" t="s">
        <v>459</v>
      </c>
      <c r="E30842" s="2"/>
      <c r="F30842" s="2"/>
      <c r="G30842" s="2"/>
      <c r="H30842" s="2"/>
    </row>
    <row r="30843" spans="2:8">
      <c r="B30843" s="2" t="s">
        <v>31293</v>
      </c>
      <c r="C30843" s="2">
        <v>27</v>
      </c>
      <c r="D30843" s="2" t="s">
        <v>459</v>
      </c>
      <c r="E30843" s="2"/>
      <c r="F30843" s="2"/>
      <c r="G30843" s="2"/>
      <c r="H30843" s="2"/>
    </row>
    <row r="30844" spans="2:8">
      <c r="B30844" s="2" t="s">
        <v>31294</v>
      </c>
      <c r="C30844" s="2">
        <v>29</v>
      </c>
      <c r="D30844" s="2" t="s">
        <v>459</v>
      </c>
      <c r="E30844" s="2"/>
      <c r="F30844" s="2"/>
      <c r="G30844" s="2"/>
      <c r="H30844" s="2"/>
    </row>
    <row r="30845" spans="2:8">
      <c r="B30845" s="2" t="s">
        <v>31295</v>
      </c>
      <c r="C30845" s="2">
        <v>27</v>
      </c>
      <c r="D30845" s="2" t="s">
        <v>459</v>
      </c>
      <c r="E30845" s="2"/>
      <c r="F30845" s="2"/>
      <c r="G30845" s="2"/>
      <c r="H30845" s="2"/>
    </row>
    <row r="30846" spans="2:8">
      <c r="B30846" s="2" t="s">
        <v>31296</v>
      </c>
      <c r="C30846" s="2">
        <v>30</v>
      </c>
      <c r="D30846" s="2" t="s">
        <v>459</v>
      </c>
      <c r="E30846" s="2"/>
      <c r="F30846" s="2"/>
      <c r="G30846" s="2"/>
      <c r="H30846" s="2"/>
    </row>
    <row r="30847" spans="2:8">
      <c r="B30847" s="2" t="s">
        <v>31297</v>
      </c>
      <c r="C30847" s="2">
        <v>30</v>
      </c>
      <c r="D30847" s="2" t="s">
        <v>459</v>
      </c>
      <c r="E30847" s="2"/>
      <c r="F30847" s="2"/>
      <c r="G30847" s="2"/>
      <c r="H30847" s="2"/>
    </row>
    <row r="30848" spans="2:8">
      <c r="B30848" s="2" t="s">
        <v>31298</v>
      </c>
      <c r="C30848" s="2">
        <v>30</v>
      </c>
      <c r="D30848" s="2" t="s">
        <v>459</v>
      </c>
      <c r="E30848" s="2"/>
      <c r="F30848" s="2"/>
      <c r="G30848" s="2"/>
      <c r="H30848" s="2"/>
    </row>
    <row r="30849" spans="2:8">
      <c r="B30849" s="2" t="s">
        <v>31299</v>
      </c>
      <c r="C30849" s="2">
        <v>30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31300</v>
      </c>
      <c r="C30850" s="2">
        <v>30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31301</v>
      </c>
      <c r="C30851" s="2">
        <v>23</v>
      </c>
      <c r="D30851" s="2" t="s">
        <v>459</v>
      </c>
      <c r="E30851" s="2"/>
      <c r="F30851" s="2"/>
      <c r="G30851" s="2"/>
      <c r="H30851" s="2"/>
    </row>
    <row r="30852" spans="2:8">
      <c r="B30852" s="2" t="s">
        <v>31302</v>
      </c>
      <c r="C30852" s="2">
        <v>15</v>
      </c>
      <c r="D30852" s="2" t="s">
        <v>459</v>
      </c>
      <c r="E30852" s="2"/>
      <c r="F30852" s="2"/>
      <c r="G30852" s="2"/>
      <c r="H30852" s="2"/>
    </row>
    <row r="30853" spans="2:8">
      <c r="B30853" s="2" t="s">
        <v>31303</v>
      </c>
      <c r="C30853" s="2">
        <v>12</v>
      </c>
      <c r="D30853" s="2" t="s">
        <v>459</v>
      </c>
      <c r="E30853" s="2"/>
      <c r="F30853" s="2"/>
      <c r="G30853" s="2"/>
      <c r="H30853" s="2"/>
    </row>
    <row r="30854" spans="2:8">
      <c r="B30854" s="2" t="s">
        <v>31304</v>
      </c>
      <c r="C30854" s="2">
        <v>31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31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30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30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29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27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26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23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31312</v>
      </c>
      <c r="C30862" s="2">
        <v>23</v>
      </c>
      <c r="D30862" s="2" t="s">
        <v>459</v>
      </c>
      <c r="E30862" s="2"/>
      <c r="F30862" s="2"/>
      <c r="G30862" s="2"/>
      <c r="H30862" s="2"/>
    </row>
    <row r="30863" spans="2:8">
      <c r="B30863" s="2" t="s">
        <v>31313</v>
      </c>
      <c r="C30863" s="2">
        <v>25</v>
      </c>
      <c r="D30863" s="2" t="s">
        <v>459</v>
      </c>
      <c r="E30863" s="2"/>
      <c r="F30863" s="2"/>
      <c r="G30863" s="2"/>
      <c r="H30863" s="2"/>
    </row>
    <row r="30864" spans="2:8">
      <c r="B30864" s="2" t="s">
        <v>31314</v>
      </c>
      <c r="C30864" s="2">
        <v>26</v>
      </c>
      <c r="D30864" s="2" t="s">
        <v>459</v>
      </c>
      <c r="E30864" s="2"/>
      <c r="F30864" s="2"/>
      <c r="G30864" s="2"/>
      <c r="H30864" s="2"/>
    </row>
    <row r="30865" spans="2:8">
      <c r="B30865" s="2" t="s">
        <v>31315</v>
      </c>
      <c r="C30865" s="2">
        <v>26</v>
      </c>
      <c r="D30865" s="2" t="s">
        <v>459</v>
      </c>
      <c r="E30865" s="2"/>
      <c r="F30865" s="2"/>
      <c r="G30865" s="2"/>
      <c r="H30865" s="2"/>
    </row>
    <row r="30866" spans="2:8">
      <c r="B30866" s="2" t="s">
        <v>31316</v>
      </c>
      <c r="C30866" s="2">
        <v>23</v>
      </c>
      <c r="D30866" s="2" t="s">
        <v>459</v>
      </c>
      <c r="E30866" s="2"/>
      <c r="F30866" s="2"/>
      <c r="G30866" s="2"/>
      <c r="H30866" s="2"/>
    </row>
    <row r="30867" spans="2:8">
      <c r="B30867" s="2" t="s">
        <v>31317</v>
      </c>
      <c r="C30867" s="2">
        <v>23</v>
      </c>
      <c r="D30867" s="2" t="s">
        <v>459</v>
      </c>
      <c r="E30867" s="2"/>
      <c r="F30867" s="2"/>
      <c r="G30867" s="2"/>
      <c r="H30867" s="2"/>
    </row>
    <row r="30868" spans="2:8">
      <c r="B30868" s="2" t="s">
        <v>31318</v>
      </c>
      <c r="C30868" s="2">
        <v>20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19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19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19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20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21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21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19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18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20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31328</v>
      </c>
      <c r="C30878" s="2">
        <v>25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31329</v>
      </c>
      <c r="C30879" s="2">
        <v>28</v>
      </c>
      <c r="D30879" s="2" t="s">
        <v>459</v>
      </c>
      <c r="E30879" s="2"/>
      <c r="F30879" s="2"/>
      <c r="G30879" s="2"/>
      <c r="H30879" s="2"/>
    </row>
    <row r="30880" spans="2:8">
      <c r="B30880" s="2" t="s">
        <v>31330</v>
      </c>
      <c r="C30880" s="2">
        <v>28</v>
      </c>
      <c r="D30880" s="2" t="s">
        <v>459</v>
      </c>
      <c r="E30880" s="2"/>
      <c r="F30880" s="2"/>
      <c r="G30880" s="2"/>
      <c r="H30880" s="2"/>
    </row>
    <row r="30881" spans="2:8">
      <c r="B30881" s="2" t="s">
        <v>31331</v>
      </c>
      <c r="C30881" s="2">
        <v>26</v>
      </c>
      <c r="D30881" s="2" t="s">
        <v>459</v>
      </c>
      <c r="E30881" s="2"/>
      <c r="F30881" s="2"/>
      <c r="G30881" s="2"/>
      <c r="H30881" s="2"/>
    </row>
    <row r="30882" spans="2:8">
      <c r="B30882" s="2" t="s">
        <v>31332</v>
      </c>
      <c r="C30882" s="2">
        <v>24</v>
      </c>
      <c r="D30882" s="2" t="s">
        <v>459</v>
      </c>
      <c r="E30882" s="2"/>
      <c r="F30882" s="2"/>
      <c r="G30882" s="2"/>
      <c r="H30882" s="2"/>
    </row>
    <row r="30883" spans="2:8">
      <c r="B30883" s="2" t="s">
        <v>31333</v>
      </c>
      <c r="C30883" s="2">
        <v>27</v>
      </c>
      <c r="D30883" s="2" t="s">
        <v>459</v>
      </c>
      <c r="E30883" s="2"/>
      <c r="F30883" s="2"/>
      <c r="G30883" s="2"/>
      <c r="H30883" s="2"/>
    </row>
    <row r="30884" spans="2:8">
      <c r="B30884" s="2" t="s">
        <v>31334</v>
      </c>
      <c r="C30884" s="2">
        <v>30</v>
      </c>
      <c r="D30884" s="2" t="s">
        <v>459</v>
      </c>
      <c r="E30884" s="2"/>
      <c r="F30884" s="2"/>
      <c r="G30884" s="2"/>
      <c r="H30884" s="2"/>
    </row>
    <row r="30885" spans="2:8">
      <c r="B30885" s="2" t="s">
        <v>31335</v>
      </c>
      <c r="C30885" s="2">
        <v>31</v>
      </c>
      <c r="D30885" s="2" t="s">
        <v>459</v>
      </c>
      <c r="E30885" s="2"/>
      <c r="F30885" s="2"/>
      <c r="G30885" s="2"/>
      <c r="H30885" s="2"/>
    </row>
    <row r="30886" spans="2:8">
      <c r="B30886" s="2" t="s">
        <v>31336</v>
      </c>
      <c r="C30886" s="2">
        <v>25</v>
      </c>
      <c r="D30886" s="2" t="s">
        <v>459</v>
      </c>
      <c r="E30886" s="2"/>
      <c r="F30886" s="2"/>
      <c r="G30886" s="2"/>
      <c r="H30886" s="2"/>
    </row>
    <row r="30887" spans="2:8">
      <c r="B30887" s="2" t="s">
        <v>31337</v>
      </c>
      <c r="C30887" s="2">
        <v>26</v>
      </c>
      <c r="D30887" s="2" t="s">
        <v>459</v>
      </c>
      <c r="E30887" s="2"/>
      <c r="F30887" s="2"/>
      <c r="G30887" s="2"/>
      <c r="H30887" s="2"/>
    </row>
    <row r="30888" spans="2:8">
      <c r="B30888" s="2" t="s">
        <v>31338</v>
      </c>
      <c r="C30888" s="2">
        <v>27</v>
      </c>
      <c r="D30888" s="2" t="s">
        <v>459</v>
      </c>
      <c r="E30888" s="2"/>
      <c r="F30888" s="2"/>
      <c r="G30888" s="2"/>
      <c r="H30888" s="2"/>
    </row>
    <row r="30889" spans="2:8">
      <c r="B30889" s="2" t="s">
        <v>31339</v>
      </c>
      <c r="C30889" s="2">
        <v>23</v>
      </c>
      <c r="D30889" s="2" t="s">
        <v>459</v>
      </c>
      <c r="E30889" s="2"/>
      <c r="F30889" s="2"/>
      <c r="G30889" s="2"/>
      <c r="H30889" s="2"/>
    </row>
    <row r="30890" spans="2:8">
      <c r="B30890" s="2" t="s">
        <v>31340</v>
      </c>
      <c r="C30890" s="2">
        <v>26</v>
      </c>
      <c r="D30890" s="2" t="s">
        <v>459</v>
      </c>
      <c r="E30890" s="2"/>
      <c r="F30890" s="2"/>
      <c r="G30890" s="2"/>
      <c r="H30890" s="2"/>
    </row>
    <row r="30891" spans="2:8">
      <c r="B30891" s="2" t="s">
        <v>31341</v>
      </c>
      <c r="C30891" s="2">
        <v>30</v>
      </c>
      <c r="D30891" s="2" t="s">
        <v>459</v>
      </c>
      <c r="E30891" s="2"/>
      <c r="F30891" s="2"/>
      <c r="G30891" s="2"/>
      <c r="H30891" s="2"/>
    </row>
    <row r="30892" spans="2:8">
      <c r="B30892" s="2" t="s">
        <v>31342</v>
      </c>
      <c r="C30892" s="2">
        <v>31</v>
      </c>
      <c r="D30892" s="2" t="s">
        <v>459</v>
      </c>
      <c r="E30892" s="2"/>
      <c r="F30892" s="2"/>
      <c r="G30892" s="2"/>
      <c r="H30892" s="2"/>
    </row>
    <row r="30893" spans="2:8">
      <c r="B30893" s="2" t="s">
        <v>31343</v>
      </c>
      <c r="C30893" s="2">
        <v>30</v>
      </c>
      <c r="D30893" s="2" t="s">
        <v>459</v>
      </c>
      <c r="E30893" s="2"/>
      <c r="F30893" s="2"/>
      <c r="G30893" s="2"/>
      <c r="H30893" s="2"/>
    </row>
    <row r="30894" spans="2:8">
      <c r="B30894" s="2" t="s">
        <v>31344</v>
      </c>
      <c r="C30894" s="2">
        <v>28</v>
      </c>
      <c r="D30894" s="2" t="s">
        <v>459</v>
      </c>
      <c r="E30894" s="2"/>
      <c r="F30894" s="2"/>
      <c r="G30894" s="2"/>
      <c r="H30894" s="2"/>
    </row>
    <row r="30895" spans="2:8">
      <c r="B30895" s="2" t="s">
        <v>31345</v>
      </c>
      <c r="C30895" s="2">
        <v>30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29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29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25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27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26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42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39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38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36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23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31356</v>
      </c>
      <c r="C30906" s="2">
        <v>29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31357</v>
      </c>
      <c r="C30907" s="2">
        <v>29</v>
      </c>
      <c r="D30907" s="2" t="s">
        <v>459</v>
      </c>
      <c r="E30907" s="2"/>
      <c r="F30907" s="2"/>
      <c r="G30907" s="2"/>
      <c r="H30907" s="2"/>
    </row>
    <row r="30908" spans="2:8">
      <c r="B30908" s="2" t="s">
        <v>31358</v>
      </c>
      <c r="C30908" s="2">
        <v>28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31359</v>
      </c>
      <c r="C30909" s="2">
        <v>26</v>
      </c>
      <c r="D30909" s="2" t="s">
        <v>459</v>
      </c>
      <c r="E30909" s="2"/>
      <c r="F30909" s="2"/>
      <c r="G30909" s="2"/>
      <c r="H30909" s="2"/>
    </row>
    <row r="30910" spans="2:8">
      <c r="B30910" s="2" t="s">
        <v>31360</v>
      </c>
      <c r="C30910" s="2">
        <v>23</v>
      </c>
      <c r="D30910" s="2" t="s">
        <v>459</v>
      </c>
      <c r="E30910" s="2"/>
      <c r="F30910" s="2"/>
      <c r="G30910" s="2"/>
      <c r="H30910" s="2"/>
    </row>
    <row r="30911" spans="2:8">
      <c r="B30911" s="2" t="s">
        <v>31361</v>
      </c>
      <c r="C30911" s="2">
        <v>30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31362</v>
      </c>
      <c r="C30912" s="2">
        <v>32</v>
      </c>
      <c r="D30912" s="2" t="s">
        <v>459</v>
      </c>
      <c r="E30912" s="2"/>
      <c r="F30912" s="2"/>
      <c r="G30912" s="2"/>
      <c r="H30912" s="2"/>
    </row>
    <row r="30913" spans="2:8">
      <c r="B30913" s="2" t="s">
        <v>31363</v>
      </c>
      <c r="C30913" s="2">
        <v>32</v>
      </c>
      <c r="D30913" s="2" t="s">
        <v>459</v>
      </c>
      <c r="E30913" s="2"/>
      <c r="F30913" s="2"/>
      <c r="G30913" s="2"/>
      <c r="H30913" s="2"/>
    </row>
    <row r="30914" spans="2:8">
      <c r="B30914" s="2" t="s">
        <v>31364</v>
      </c>
      <c r="C30914" s="2">
        <v>26</v>
      </c>
      <c r="D30914" s="2" t="s">
        <v>459</v>
      </c>
      <c r="E30914" s="2"/>
      <c r="F30914" s="2"/>
      <c r="G30914" s="2"/>
      <c r="H30914" s="2"/>
    </row>
    <row r="30915" spans="2:8">
      <c r="B30915" s="2" t="s">
        <v>31365</v>
      </c>
      <c r="C30915" s="2">
        <v>19</v>
      </c>
      <c r="D30915" s="2" t="s">
        <v>459</v>
      </c>
      <c r="E30915" s="2"/>
      <c r="F30915" s="2"/>
      <c r="G30915" s="2"/>
      <c r="H30915" s="2"/>
    </row>
    <row r="30916" spans="2:8">
      <c r="B30916" s="2" t="s">
        <v>31366</v>
      </c>
      <c r="C30916" s="2">
        <v>19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31367</v>
      </c>
      <c r="C30917" s="2">
        <v>22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31368</v>
      </c>
      <c r="C30918" s="2">
        <v>28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31369</v>
      </c>
      <c r="C30919" s="2">
        <v>31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31370</v>
      </c>
      <c r="C30920" s="2">
        <v>32</v>
      </c>
      <c r="D30920" s="2" t="s">
        <v>459</v>
      </c>
      <c r="E30920" s="2"/>
      <c r="F30920" s="2"/>
      <c r="G30920" s="2"/>
      <c r="H30920" s="2"/>
    </row>
    <row r="30921" spans="2:8">
      <c r="B30921" s="2" t="s">
        <v>31371</v>
      </c>
      <c r="C30921" s="2">
        <v>30</v>
      </c>
      <c r="D30921" s="2" t="s">
        <v>459</v>
      </c>
      <c r="E30921" s="2"/>
      <c r="F30921" s="2"/>
      <c r="G30921" s="2"/>
      <c r="H30921" s="2"/>
    </row>
    <row r="30922" spans="2:8">
      <c r="B30922" s="2" t="s">
        <v>31372</v>
      </c>
      <c r="C30922" s="2">
        <v>28</v>
      </c>
      <c r="D30922" s="2" t="s">
        <v>459</v>
      </c>
      <c r="E30922" s="2"/>
      <c r="F30922" s="2"/>
      <c r="G30922" s="2"/>
      <c r="H30922" s="2"/>
    </row>
    <row r="30923" spans="2:8">
      <c r="B30923" s="2" t="s">
        <v>31373</v>
      </c>
      <c r="C30923" s="2">
        <v>38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37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36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35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32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22</v>
      </c>
      <c r="D30928" s="2" t="s">
        <v>459</v>
      </c>
      <c r="E30928" s="2"/>
      <c r="F30928" s="2"/>
      <c r="G30928" s="2"/>
      <c r="H30928" s="2"/>
    </row>
    <row r="30929" spans="2:8">
      <c r="B30929" s="2" t="s">
        <v>31379</v>
      </c>
      <c r="C30929" s="2">
        <v>23</v>
      </c>
      <c r="D30929" s="2" t="s">
        <v>459</v>
      </c>
      <c r="E30929" s="2"/>
      <c r="F30929" s="2"/>
      <c r="G30929" s="2"/>
      <c r="H30929" s="2"/>
    </row>
    <row r="30930" spans="2:8">
      <c r="B30930" s="2" t="s">
        <v>31380</v>
      </c>
      <c r="C30930" s="2">
        <v>24</v>
      </c>
      <c r="D30930" s="2" t="s">
        <v>459</v>
      </c>
      <c r="E30930" s="2"/>
      <c r="F30930" s="2"/>
      <c r="G30930" s="2"/>
      <c r="H30930" s="2"/>
    </row>
    <row r="30931" spans="2:8">
      <c r="B30931" s="2" t="s">
        <v>31381</v>
      </c>
      <c r="C30931" s="2">
        <v>24</v>
      </c>
      <c r="D30931" s="2" t="s">
        <v>459</v>
      </c>
      <c r="E30931" s="2"/>
      <c r="F30931" s="2"/>
      <c r="G30931" s="2"/>
      <c r="H30931" s="2"/>
    </row>
    <row r="30932" spans="2:8">
      <c r="B30932" s="2" t="s">
        <v>31382</v>
      </c>
      <c r="C30932" s="2">
        <v>23</v>
      </c>
      <c r="D30932" s="2" t="s">
        <v>459</v>
      </c>
      <c r="E30932" s="2"/>
      <c r="F30932" s="2"/>
      <c r="G30932" s="2"/>
      <c r="H30932" s="2"/>
    </row>
    <row r="30933" spans="2:8">
      <c r="B30933" s="2" t="s">
        <v>31383</v>
      </c>
      <c r="C30933" s="2">
        <v>18</v>
      </c>
      <c r="D30933" s="2" t="s">
        <v>459</v>
      </c>
      <c r="E30933" s="2"/>
      <c r="F30933" s="2"/>
      <c r="G30933" s="2"/>
      <c r="H30933" s="2"/>
    </row>
    <row r="30934" spans="2:8">
      <c r="B30934" s="2" t="s">
        <v>31384</v>
      </c>
      <c r="C30934" s="2">
        <v>18</v>
      </c>
      <c r="D30934" s="2" t="s">
        <v>459</v>
      </c>
      <c r="E30934" s="2"/>
      <c r="F30934" s="2"/>
      <c r="G30934" s="2"/>
      <c r="H30934" s="2"/>
    </row>
    <row r="30935" spans="2:8">
      <c r="B30935" s="2" t="s">
        <v>31385</v>
      </c>
      <c r="C30935" s="2">
        <v>18</v>
      </c>
      <c r="D30935" s="2" t="s">
        <v>459</v>
      </c>
      <c r="E30935" s="2"/>
      <c r="F30935" s="2"/>
      <c r="G30935" s="2"/>
      <c r="H30935" s="2"/>
    </row>
    <row r="30936" spans="2:8">
      <c r="B30936" s="2" t="s">
        <v>31386</v>
      </c>
      <c r="C30936" s="2">
        <v>18</v>
      </c>
      <c r="D30936" s="2" t="s">
        <v>459</v>
      </c>
      <c r="E30936" s="2"/>
      <c r="F30936" s="2"/>
      <c r="G30936" s="2"/>
      <c r="H30936" s="2"/>
    </row>
    <row r="30937" spans="2:8">
      <c r="B30937" s="2" t="s">
        <v>31387</v>
      </c>
      <c r="C30937" s="2">
        <v>18</v>
      </c>
      <c r="D30937" s="2" t="s">
        <v>459</v>
      </c>
      <c r="E30937" s="2"/>
      <c r="F30937" s="2"/>
      <c r="G30937" s="2"/>
      <c r="H30937" s="2"/>
    </row>
    <row r="30938" spans="2:8">
      <c r="B30938" s="2" t="s">
        <v>31388</v>
      </c>
      <c r="C30938" s="2">
        <v>18</v>
      </c>
      <c r="D30938" s="2" t="s">
        <v>459</v>
      </c>
      <c r="E30938" s="2"/>
      <c r="F30938" s="2"/>
      <c r="G30938" s="2"/>
      <c r="H30938" s="2"/>
    </row>
    <row r="30939" spans="2:8">
      <c r="B30939" s="2" t="s">
        <v>31389</v>
      </c>
      <c r="C30939" s="2">
        <v>16</v>
      </c>
      <c r="D30939" s="2" t="s">
        <v>459</v>
      </c>
      <c r="E30939" s="2"/>
      <c r="F30939" s="2"/>
      <c r="G30939" s="2"/>
      <c r="H30939" s="2"/>
    </row>
    <row r="30940" spans="2:8">
      <c r="B30940" s="2" t="s">
        <v>31390</v>
      </c>
      <c r="C30940" s="2">
        <v>16</v>
      </c>
      <c r="D30940" s="2" t="s">
        <v>459</v>
      </c>
      <c r="E30940" s="2"/>
      <c r="F30940" s="2"/>
      <c r="G30940" s="2"/>
      <c r="H30940" s="2"/>
    </row>
    <row r="30941" spans="2:8">
      <c r="B30941" s="2" t="s">
        <v>31391</v>
      </c>
      <c r="C30941" s="2">
        <v>16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31392</v>
      </c>
      <c r="C30942" s="2">
        <v>34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31393</v>
      </c>
      <c r="C30943" s="2">
        <v>35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31394</v>
      </c>
      <c r="C30944" s="2">
        <v>37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31395</v>
      </c>
      <c r="C30945" s="2">
        <v>36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31396</v>
      </c>
      <c r="C30946" s="2">
        <v>34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31397</v>
      </c>
      <c r="C30947" s="2">
        <v>28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26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24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21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22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21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20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22</v>
      </c>
      <c r="D30954" s="2" t="s">
        <v>459</v>
      </c>
      <c r="E30954" s="2"/>
      <c r="F30954" s="2"/>
      <c r="G30954" s="2"/>
      <c r="H30954" s="2"/>
    </row>
    <row r="30955" spans="2:8">
      <c r="B30955" s="2" t="s">
        <v>31405</v>
      </c>
      <c r="C30955" s="2">
        <v>24</v>
      </c>
      <c r="D30955" s="2" t="s">
        <v>459</v>
      </c>
      <c r="E30955" s="2"/>
      <c r="F30955" s="2"/>
      <c r="G30955" s="2"/>
      <c r="H30955" s="2"/>
    </row>
    <row r="30956" spans="2:8">
      <c r="B30956" s="2" t="s">
        <v>31406</v>
      </c>
      <c r="C30956" s="2">
        <v>26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31407</v>
      </c>
      <c r="C30957" s="2">
        <v>26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31408</v>
      </c>
      <c r="C30958" s="2">
        <v>26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31409</v>
      </c>
      <c r="C30959" s="2">
        <v>25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31410</v>
      </c>
      <c r="C30960" s="2">
        <v>24</v>
      </c>
      <c r="D30960" s="2" t="s">
        <v>459</v>
      </c>
      <c r="E30960" s="2"/>
      <c r="F30960" s="2"/>
      <c r="G30960" s="2"/>
      <c r="H30960" s="2"/>
    </row>
    <row r="30961" spans="2:8">
      <c r="B30961" s="2" t="s">
        <v>31411</v>
      </c>
      <c r="C30961" s="2">
        <v>30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31412</v>
      </c>
      <c r="C30962" s="2">
        <v>31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31413</v>
      </c>
      <c r="C30963" s="2">
        <v>32</v>
      </c>
      <c r="D30963" s="2" t="s">
        <v>459</v>
      </c>
      <c r="E30963" s="2"/>
      <c r="F30963" s="2"/>
      <c r="G30963" s="2"/>
      <c r="H30963" s="2"/>
    </row>
    <row r="30964" spans="2:8">
      <c r="B30964" s="2" t="s">
        <v>31414</v>
      </c>
      <c r="C30964" s="2">
        <v>32</v>
      </c>
      <c r="D30964" s="2" t="s">
        <v>459</v>
      </c>
      <c r="E30964" s="2"/>
      <c r="F30964" s="2"/>
      <c r="G30964" s="2"/>
      <c r="H30964" s="2"/>
    </row>
    <row r="30965" spans="2:8">
      <c r="B30965" s="2" t="s">
        <v>31415</v>
      </c>
      <c r="C30965" s="2">
        <v>33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32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31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29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29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30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31422</v>
      </c>
      <c r="C30972" s="2">
        <v>33</v>
      </c>
      <c r="D30972" s="2" t="s">
        <v>459</v>
      </c>
      <c r="E30972" s="2"/>
      <c r="F30972" s="2"/>
      <c r="G30972" s="2"/>
      <c r="H30972" s="2"/>
    </row>
    <row r="30973" spans="2:8">
      <c r="B30973" s="2" t="s">
        <v>31423</v>
      </c>
      <c r="C30973" s="2">
        <v>31</v>
      </c>
      <c r="D30973" s="2" t="s">
        <v>459</v>
      </c>
      <c r="E30973" s="2"/>
      <c r="F30973" s="2"/>
      <c r="G30973" s="2"/>
      <c r="H30973" s="2"/>
    </row>
    <row r="30974" spans="2:8">
      <c r="B30974" s="2" t="s">
        <v>31424</v>
      </c>
      <c r="C30974" s="2">
        <v>28</v>
      </c>
      <c r="D30974" s="2" t="s">
        <v>459</v>
      </c>
      <c r="E30974" s="2"/>
      <c r="F30974" s="2"/>
      <c r="G30974" s="2"/>
      <c r="H30974" s="2"/>
    </row>
    <row r="30975" spans="2:8">
      <c r="B30975" s="2" t="s">
        <v>31425</v>
      </c>
      <c r="C30975" s="2">
        <v>25</v>
      </c>
      <c r="D30975" s="2" t="s">
        <v>459</v>
      </c>
      <c r="E30975" s="2"/>
      <c r="F30975" s="2"/>
      <c r="G30975" s="2"/>
      <c r="H30975" s="2"/>
    </row>
    <row r="30976" spans="2:8">
      <c r="B30976" s="2" t="s">
        <v>31426</v>
      </c>
      <c r="C30976" s="2">
        <v>27</v>
      </c>
      <c r="D30976" s="2" t="s">
        <v>459</v>
      </c>
      <c r="E30976" s="2"/>
      <c r="F30976" s="2"/>
      <c r="G30976" s="2"/>
      <c r="H30976" s="2"/>
    </row>
    <row r="30977" spans="2:8">
      <c r="B30977" s="2" t="s">
        <v>31427</v>
      </c>
      <c r="C30977" s="2">
        <v>25</v>
      </c>
      <c r="D30977" s="2" t="s">
        <v>459</v>
      </c>
      <c r="E30977" s="2"/>
      <c r="F30977" s="2"/>
      <c r="G30977" s="2"/>
      <c r="H30977" s="2"/>
    </row>
    <row r="30978" spans="2:8">
      <c r="B30978" s="2" t="s">
        <v>31428</v>
      </c>
      <c r="C30978" s="2">
        <v>27</v>
      </c>
      <c r="D30978" s="2" t="s">
        <v>459</v>
      </c>
      <c r="E30978" s="2"/>
      <c r="F30978" s="2"/>
      <c r="G30978" s="2"/>
      <c r="H30978" s="2"/>
    </row>
    <row r="30979" spans="2:8">
      <c r="B30979" s="2" t="s">
        <v>31429</v>
      </c>
      <c r="C30979" s="2">
        <v>28</v>
      </c>
      <c r="D30979" s="2" t="s">
        <v>459</v>
      </c>
      <c r="E30979" s="2"/>
      <c r="F30979" s="2"/>
      <c r="G30979" s="2"/>
      <c r="H30979" s="2"/>
    </row>
    <row r="30980" spans="2:8">
      <c r="B30980" s="2" t="s">
        <v>31430</v>
      </c>
      <c r="C30980" s="2">
        <v>25</v>
      </c>
      <c r="D30980" s="2" t="s">
        <v>459</v>
      </c>
      <c r="E30980" s="2"/>
      <c r="F30980" s="2"/>
      <c r="G30980" s="2"/>
      <c r="H30980" s="2"/>
    </row>
    <row r="30981" spans="2:8">
      <c r="B30981" s="2" t="s">
        <v>31431</v>
      </c>
      <c r="C30981" s="2">
        <v>17</v>
      </c>
      <c r="D30981" s="2" t="s">
        <v>459</v>
      </c>
      <c r="E30981" s="2"/>
      <c r="F30981" s="2"/>
      <c r="G30981" s="2"/>
      <c r="H30981" s="2"/>
    </row>
    <row r="30982" spans="2:8">
      <c r="B30982" s="2" t="s">
        <v>31432</v>
      </c>
      <c r="C30982" s="2">
        <v>18</v>
      </c>
      <c r="D30982" s="2" t="s">
        <v>459</v>
      </c>
      <c r="E30982" s="2"/>
      <c r="F30982" s="2"/>
      <c r="G30982" s="2"/>
      <c r="H30982" s="2"/>
    </row>
    <row r="30983" spans="2:8">
      <c r="B30983" s="2" t="s">
        <v>31433</v>
      </c>
      <c r="C30983" s="2">
        <v>22</v>
      </c>
      <c r="D30983" s="2" t="s">
        <v>459</v>
      </c>
      <c r="E30983" s="2"/>
      <c r="F30983" s="2"/>
      <c r="G30983" s="2"/>
      <c r="H30983" s="2"/>
    </row>
    <row r="30984" spans="2:8">
      <c r="B30984" s="2" t="s">
        <v>31434</v>
      </c>
      <c r="C30984" s="2">
        <v>27</v>
      </c>
      <c r="D30984" s="2" t="s">
        <v>459</v>
      </c>
      <c r="E30984" s="2"/>
      <c r="F30984" s="2"/>
      <c r="G30984" s="2"/>
      <c r="H30984" s="2"/>
    </row>
    <row r="30985" spans="2:8">
      <c r="B30985" s="2" t="s">
        <v>31435</v>
      </c>
      <c r="C30985" s="2">
        <v>29</v>
      </c>
      <c r="D30985" s="2" t="s">
        <v>459</v>
      </c>
      <c r="E30985" s="2"/>
      <c r="F30985" s="2"/>
      <c r="G30985" s="2"/>
      <c r="H30985" s="2"/>
    </row>
    <row r="30986" spans="2:8">
      <c r="B30986" s="2" t="s">
        <v>31436</v>
      </c>
      <c r="C30986" s="2">
        <v>29</v>
      </c>
      <c r="D30986" s="2" t="s">
        <v>459</v>
      </c>
      <c r="E30986" s="2"/>
      <c r="F30986" s="2"/>
      <c r="G30986" s="2"/>
      <c r="H30986" s="2"/>
    </row>
    <row r="30987" spans="2:8">
      <c r="B30987" s="2" t="s">
        <v>31437</v>
      </c>
      <c r="C30987" s="2">
        <v>26</v>
      </c>
      <c r="D30987" s="2" t="s">
        <v>459</v>
      </c>
      <c r="E30987" s="2"/>
      <c r="F30987" s="2"/>
      <c r="G30987" s="2"/>
      <c r="H30987" s="2"/>
    </row>
    <row r="30988" spans="2:8">
      <c r="B30988" s="2" t="s">
        <v>31438</v>
      </c>
      <c r="C30988" s="2">
        <v>21</v>
      </c>
      <c r="D30988" s="2" t="s">
        <v>459</v>
      </c>
      <c r="E30988" s="2"/>
      <c r="F30988" s="2"/>
      <c r="G30988" s="2"/>
      <c r="H30988" s="2"/>
    </row>
    <row r="30989" spans="2:8">
      <c r="B30989" s="2" t="s">
        <v>31439</v>
      </c>
      <c r="C30989" s="2">
        <v>19</v>
      </c>
      <c r="D30989" s="2" t="s">
        <v>459</v>
      </c>
      <c r="E30989" s="2"/>
      <c r="F30989" s="2"/>
      <c r="G30989" s="2"/>
      <c r="H30989" s="2"/>
    </row>
    <row r="30990" spans="2:8">
      <c r="B30990" s="2" t="s">
        <v>31440</v>
      </c>
      <c r="C30990" s="2">
        <v>22</v>
      </c>
      <c r="D30990" s="2" t="s">
        <v>459</v>
      </c>
      <c r="E30990" s="2"/>
      <c r="F30990" s="2"/>
      <c r="G30990" s="2"/>
      <c r="H30990" s="2"/>
    </row>
    <row r="30991" spans="2:8">
      <c r="B30991" s="2" t="s">
        <v>31441</v>
      </c>
      <c r="C30991" s="2">
        <v>31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32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33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32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31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28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32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33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31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29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27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18</v>
      </c>
      <c r="D31002" s="2" t="s">
        <v>459</v>
      </c>
      <c r="E31002" s="2"/>
      <c r="F31002" s="2"/>
      <c r="G31002" s="2"/>
      <c r="H31002" s="2"/>
    </row>
    <row r="31003" spans="2:8">
      <c r="B31003" s="2" t="s">
        <v>31453</v>
      </c>
      <c r="C31003" s="2">
        <v>14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31454</v>
      </c>
      <c r="C31004" s="2">
        <v>14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31455</v>
      </c>
      <c r="C31005" s="2">
        <v>15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31456</v>
      </c>
      <c r="C31006" s="2">
        <v>15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31457</v>
      </c>
      <c r="C31007" s="2">
        <v>15</v>
      </c>
      <c r="D31007" s="2" t="s">
        <v>459</v>
      </c>
      <c r="E31007" s="2"/>
      <c r="F31007" s="2"/>
      <c r="G31007" s="2"/>
      <c r="H31007" s="2"/>
    </row>
    <row r="31008" spans="2:8">
      <c r="B31008" s="2" t="s">
        <v>31458</v>
      </c>
      <c r="C31008" s="2">
        <v>16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31459</v>
      </c>
      <c r="C31009" s="2">
        <v>15</v>
      </c>
      <c r="D31009" s="2" t="s">
        <v>459</v>
      </c>
      <c r="E31009" s="2"/>
      <c r="F31009" s="2"/>
      <c r="G31009" s="2"/>
      <c r="H31009" s="2"/>
    </row>
    <row r="31010" spans="2:8">
      <c r="B31010" s="2" t="s">
        <v>31460</v>
      </c>
      <c r="C31010" s="2">
        <v>14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31461</v>
      </c>
      <c r="C31011" s="2">
        <v>9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31462</v>
      </c>
      <c r="C31012" s="2">
        <v>10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31463</v>
      </c>
      <c r="C31013" s="2">
        <v>10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31464</v>
      </c>
      <c r="C31014" s="2">
        <v>28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31465</v>
      </c>
      <c r="C31015" s="2">
        <v>30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31466</v>
      </c>
      <c r="C31016" s="2">
        <v>30</v>
      </c>
      <c r="D31016" s="2" t="s">
        <v>459</v>
      </c>
      <c r="E31016" s="2"/>
      <c r="F31016" s="2"/>
      <c r="G31016" s="2"/>
      <c r="H31016" s="2"/>
    </row>
    <row r="31017" spans="2:8">
      <c r="B31017" s="2" t="s">
        <v>31467</v>
      </c>
      <c r="C31017" s="2">
        <v>31</v>
      </c>
      <c r="D31017" s="2" t="s">
        <v>459</v>
      </c>
      <c r="E31017" s="2"/>
      <c r="F31017" s="2"/>
      <c r="G31017" s="2"/>
      <c r="H31017" s="2"/>
    </row>
    <row r="31018" spans="2:8">
      <c r="B31018" s="2" t="s">
        <v>31468</v>
      </c>
      <c r="C31018" s="2">
        <v>31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31469</v>
      </c>
      <c r="C31019" s="2">
        <v>30</v>
      </c>
      <c r="D31019" s="2" t="s">
        <v>459</v>
      </c>
      <c r="E31019" s="2"/>
      <c r="F31019" s="2"/>
      <c r="G31019" s="2"/>
      <c r="H31019" s="2"/>
    </row>
    <row r="31020" spans="2:8">
      <c r="B31020" s="2" t="s">
        <v>31470</v>
      </c>
      <c r="C31020" s="2">
        <v>29</v>
      </c>
      <c r="D31020" s="2" t="s">
        <v>459</v>
      </c>
      <c r="E31020" s="2"/>
      <c r="F31020" s="2"/>
      <c r="G31020" s="2"/>
      <c r="H31020" s="2"/>
    </row>
    <row r="31021" spans="2:8">
      <c r="B31021" s="2" t="s">
        <v>31471</v>
      </c>
      <c r="C31021" s="2">
        <v>31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31472</v>
      </c>
      <c r="C31022" s="2">
        <v>33</v>
      </c>
      <c r="D31022" s="2" t="s">
        <v>459</v>
      </c>
      <c r="E31022" s="2"/>
      <c r="F31022" s="2"/>
      <c r="G31022" s="2"/>
      <c r="H31022" s="2"/>
    </row>
    <row r="31023" spans="2:8">
      <c r="B31023" s="2" t="s">
        <v>31473</v>
      </c>
      <c r="C31023" s="2">
        <v>35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31474</v>
      </c>
      <c r="C31024" s="2">
        <v>35</v>
      </c>
      <c r="D31024" s="2" t="s">
        <v>459</v>
      </c>
      <c r="E31024" s="2"/>
      <c r="F31024" s="2"/>
      <c r="G31024" s="2"/>
      <c r="H31024" s="2"/>
    </row>
    <row r="31025" spans="2:8">
      <c r="B31025" s="2" t="s">
        <v>31475</v>
      </c>
      <c r="C31025" s="2">
        <v>34</v>
      </c>
      <c r="D31025" s="2" t="s">
        <v>459</v>
      </c>
      <c r="E31025" s="2"/>
      <c r="F31025" s="2"/>
      <c r="G31025" s="2"/>
      <c r="H31025" s="2"/>
    </row>
    <row r="31026" spans="2:8">
      <c r="B31026" s="2" t="s">
        <v>31476</v>
      </c>
      <c r="C31026" s="2">
        <v>29</v>
      </c>
      <c r="D31026" s="2" t="s">
        <v>459</v>
      </c>
      <c r="E31026" s="2"/>
      <c r="F31026" s="2"/>
      <c r="G31026" s="2"/>
      <c r="H31026" s="2"/>
    </row>
    <row r="31027" spans="2:8">
      <c r="B31027" s="2" t="s">
        <v>31477</v>
      </c>
      <c r="C31027" s="2">
        <v>32</v>
      </c>
      <c r="D31027" s="2" t="s">
        <v>459</v>
      </c>
      <c r="E31027" s="2"/>
      <c r="F31027" s="2"/>
      <c r="G31027" s="2"/>
      <c r="H31027" s="2"/>
    </row>
    <row r="31028" spans="2:8">
      <c r="B31028" s="2" t="s">
        <v>31478</v>
      </c>
      <c r="C31028" s="2">
        <v>32</v>
      </c>
      <c r="D31028" s="2" t="s">
        <v>459</v>
      </c>
      <c r="E31028" s="2"/>
      <c r="F31028" s="2"/>
      <c r="G31028" s="2"/>
      <c r="H31028" s="2"/>
    </row>
    <row r="31029" spans="2:8">
      <c r="B31029" s="2" t="s">
        <v>31479</v>
      </c>
      <c r="C31029" s="2">
        <v>28</v>
      </c>
      <c r="D31029" s="2" t="s">
        <v>459</v>
      </c>
      <c r="E31029" s="2"/>
      <c r="F31029" s="2"/>
      <c r="G31029" s="2"/>
      <c r="H31029" s="2"/>
    </row>
    <row r="31030" spans="2:8">
      <c r="B31030" s="2" t="s">
        <v>31480</v>
      </c>
      <c r="C31030" s="2">
        <v>27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31481</v>
      </c>
      <c r="C31031" s="2">
        <v>30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31482</v>
      </c>
      <c r="C31032" s="2">
        <v>29</v>
      </c>
      <c r="D31032" s="2" t="s">
        <v>459</v>
      </c>
      <c r="E31032" s="2"/>
      <c r="F31032" s="2"/>
      <c r="G31032" s="2"/>
      <c r="H31032" s="2"/>
    </row>
    <row r="31033" spans="2:8">
      <c r="B31033" s="2" t="s">
        <v>31483</v>
      </c>
      <c r="C31033" s="2">
        <v>32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31484</v>
      </c>
      <c r="C31034" s="2">
        <v>35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31485</v>
      </c>
      <c r="C31035" s="2">
        <v>29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31486</v>
      </c>
      <c r="C31036" s="2">
        <v>29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31487</v>
      </c>
      <c r="C31037" s="2">
        <v>28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31488</v>
      </c>
      <c r="C31038" s="2">
        <v>30</v>
      </c>
      <c r="D31038" s="2" t="s">
        <v>459</v>
      </c>
      <c r="E31038" s="2"/>
      <c r="F31038" s="2"/>
      <c r="G31038" s="2"/>
      <c r="H31038" s="2"/>
    </row>
    <row r="31039" spans="2:8">
      <c r="B31039" s="2" t="s">
        <v>31489</v>
      </c>
      <c r="C31039" s="2">
        <v>32</v>
      </c>
      <c r="D31039" s="2" t="s">
        <v>459</v>
      </c>
      <c r="E31039" s="2"/>
      <c r="F31039" s="2"/>
      <c r="G31039" s="2"/>
      <c r="H31039" s="2"/>
    </row>
    <row r="31040" spans="2:8">
      <c r="B31040" s="2" t="s">
        <v>31490</v>
      </c>
      <c r="C31040" s="2">
        <v>32</v>
      </c>
      <c r="D31040" s="2" t="s">
        <v>459</v>
      </c>
      <c r="E31040" s="2"/>
      <c r="F31040" s="2"/>
      <c r="G31040" s="2"/>
      <c r="H31040" s="2"/>
    </row>
    <row r="31041" spans="2:8">
      <c r="B31041" s="2" t="s">
        <v>31491</v>
      </c>
      <c r="C31041" s="2">
        <v>31</v>
      </c>
      <c r="D31041" s="2" t="s">
        <v>459</v>
      </c>
      <c r="E31041" s="2"/>
      <c r="F31041" s="2"/>
      <c r="G31041" s="2"/>
      <c r="H31041" s="2"/>
    </row>
    <row r="31042" spans="2:8">
      <c r="B31042" s="2" t="s">
        <v>31492</v>
      </c>
      <c r="C31042" s="2">
        <v>29</v>
      </c>
      <c r="D31042" s="2" t="s">
        <v>459</v>
      </c>
      <c r="E31042" s="2"/>
      <c r="F31042" s="2"/>
      <c r="G31042" s="2"/>
      <c r="H31042" s="2"/>
    </row>
    <row r="31043" spans="2:8">
      <c r="B31043" s="2" t="s">
        <v>31493</v>
      </c>
      <c r="C31043" s="2">
        <v>25</v>
      </c>
      <c r="D31043" s="2" t="s">
        <v>459</v>
      </c>
      <c r="E31043" s="2"/>
      <c r="F31043" s="2"/>
      <c r="G31043" s="2"/>
      <c r="H31043" s="2"/>
    </row>
    <row r="31044" spans="2:8">
      <c r="B31044" s="2" t="s">
        <v>31494</v>
      </c>
      <c r="C31044" s="2">
        <v>34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38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37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37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33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31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32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32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30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29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28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27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28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44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42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41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39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21</v>
      </c>
      <c r="D31061" s="2" t="s">
        <v>459</v>
      </c>
      <c r="E31061" s="2"/>
      <c r="F31061" s="2"/>
      <c r="G31061" s="2"/>
      <c r="H31061" s="2"/>
    </row>
    <row r="31062" spans="2:8">
      <c r="B31062" s="2" t="s">
        <v>31512</v>
      </c>
      <c r="C31062" s="2">
        <v>22</v>
      </c>
      <c r="D31062" s="2" t="s">
        <v>459</v>
      </c>
      <c r="E31062" s="2"/>
      <c r="F31062" s="2"/>
      <c r="G31062" s="2"/>
      <c r="H31062" s="2"/>
    </row>
    <row r="31063" spans="2:8">
      <c r="B31063" s="2" t="s">
        <v>31513</v>
      </c>
      <c r="C31063" s="2">
        <v>22</v>
      </c>
      <c r="D31063" s="2" t="s">
        <v>459</v>
      </c>
      <c r="E31063" s="2"/>
      <c r="F31063" s="2"/>
      <c r="G31063" s="2"/>
      <c r="H31063" s="2"/>
    </row>
    <row r="31064" spans="2:8">
      <c r="B31064" s="2" t="s">
        <v>31514</v>
      </c>
      <c r="C31064" s="2">
        <v>22</v>
      </c>
      <c r="D31064" s="2" t="s">
        <v>459</v>
      </c>
      <c r="E31064" s="2"/>
      <c r="F31064" s="2"/>
      <c r="G31064" s="2"/>
      <c r="H31064" s="2"/>
    </row>
    <row r="31065" spans="2:8">
      <c r="B31065" s="2" t="s">
        <v>31515</v>
      </c>
      <c r="C31065" s="2">
        <v>20</v>
      </c>
      <c r="D31065" s="2" t="s">
        <v>459</v>
      </c>
      <c r="E31065" s="2"/>
      <c r="F31065" s="2"/>
      <c r="G31065" s="2"/>
      <c r="H31065" s="2"/>
    </row>
    <row r="31066" spans="2:8">
      <c r="B31066" s="2" t="s">
        <v>31516</v>
      </c>
      <c r="C31066" s="2">
        <v>16</v>
      </c>
      <c r="D31066" s="2" t="s">
        <v>459</v>
      </c>
      <c r="E31066" s="2"/>
      <c r="F31066" s="2"/>
      <c r="G31066" s="2"/>
      <c r="H31066" s="2"/>
    </row>
    <row r="31067" spans="2:8">
      <c r="B31067" s="2" t="s">
        <v>31517</v>
      </c>
      <c r="C31067" s="2">
        <v>18</v>
      </c>
      <c r="D31067" s="2" t="s">
        <v>459</v>
      </c>
      <c r="E31067" s="2"/>
      <c r="F31067" s="2"/>
      <c r="G31067" s="2"/>
      <c r="H31067" s="2"/>
    </row>
    <row r="31068" spans="2:8">
      <c r="B31068" s="2" t="s">
        <v>31518</v>
      </c>
      <c r="C31068" s="2">
        <v>16</v>
      </c>
      <c r="D31068" s="2" t="s">
        <v>459</v>
      </c>
      <c r="E31068" s="2"/>
      <c r="F31068" s="2"/>
      <c r="G31068" s="2"/>
      <c r="H31068" s="2"/>
    </row>
    <row r="31069" spans="2:8">
      <c r="B31069" s="2" t="s">
        <v>31519</v>
      </c>
      <c r="C31069" s="2">
        <v>14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31520</v>
      </c>
      <c r="C31070" s="2">
        <v>14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31521</v>
      </c>
      <c r="C31071" s="2">
        <v>13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31522</v>
      </c>
      <c r="C31072" s="2">
        <v>12</v>
      </c>
      <c r="D31072" s="2" t="s">
        <v>459</v>
      </c>
      <c r="E31072" s="2"/>
      <c r="F31072" s="2"/>
      <c r="G31072" s="2"/>
      <c r="H31072" s="2"/>
    </row>
    <row r="31073" spans="2:8">
      <c r="B31073" s="2" t="s">
        <v>31523</v>
      </c>
      <c r="C31073" s="2">
        <v>28</v>
      </c>
      <c r="D31073" s="2" t="s">
        <v>459</v>
      </c>
      <c r="E31073" s="2"/>
      <c r="F31073" s="2"/>
      <c r="G31073" s="2"/>
      <c r="H31073" s="2"/>
    </row>
    <row r="31074" spans="2:8">
      <c r="B31074" s="2" t="s">
        <v>31524</v>
      </c>
      <c r="C31074" s="2">
        <v>30</v>
      </c>
      <c r="D31074" s="2" t="s">
        <v>459</v>
      </c>
      <c r="E31074" s="2"/>
      <c r="F31074" s="2"/>
      <c r="G31074" s="2"/>
      <c r="H31074" s="2"/>
    </row>
    <row r="31075" spans="2:8">
      <c r="B31075" s="2" t="s">
        <v>31525</v>
      </c>
      <c r="C31075" s="2">
        <v>30</v>
      </c>
      <c r="D31075" s="2" t="s">
        <v>459</v>
      </c>
      <c r="E31075" s="2"/>
      <c r="F31075" s="2"/>
      <c r="G31075" s="2"/>
      <c r="H31075" s="2"/>
    </row>
    <row r="31076" spans="2:8">
      <c r="B31076" s="2" t="s">
        <v>31526</v>
      </c>
      <c r="C31076" s="2">
        <v>28</v>
      </c>
      <c r="D31076" s="2" t="s">
        <v>459</v>
      </c>
      <c r="E31076" s="2"/>
      <c r="F31076" s="2"/>
      <c r="G31076" s="2"/>
      <c r="H31076" s="2"/>
    </row>
    <row r="31077" spans="2:8">
      <c r="B31077" s="2" t="s">
        <v>31527</v>
      </c>
      <c r="C31077" s="2">
        <v>19</v>
      </c>
      <c r="D31077" s="2" t="s">
        <v>459</v>
      </c>
      <c r="E31077" s="2"/>
      <c r="F31077" s="2"/>
      <c r="G31077" s="2"/>
      <c r="H31077" s="2"/>
    </row>
    <row r="31078" spans="2:8">
      <c r="B31078" s="2" t="s">
        <v>31528</v>
      </c>
      <c r="C31078" s="2">
        <v>10</v>
      </c>
      <c r="D31078" s="2" t="s">
        <v>459</v>
      </c>
      <c r="E31078" s="2"/>
      <c r="F31078" s="2"/>
      <c r="G31078" s="2"/>
      <c r="H31078" s="2"/>
    </row>
    <row r="31079" spans="2:8">
      <c r="B31079" s="2" t="s">
        <v>31529</v>
      </c>
      <c r="C31079" s="2">
        <v>16</v>
      </c>
      <c r="D31079" s="2" t="s">
        <v>459</v>
      </c>
      <c r="E31079" s="2"/>
      <c r="F31079" s="2"/>
      <c r="G31079" s="2"/>
      <c r="H31079" s="2"/>
    </row>
    <row r="31080" spans="2:8">
      <c r="B31080" s="2" t="s">
        <v>31530</v>
      </c>
      <c r="C31080" s="2">
        <v>24</v>
      </c>
      <c r="D31080" s="2" t="s">
        <v>459</v>
      </c>
      <c r="E31080" s="2"/>
      <c r="F31080" s="2"/>
      <c r="G31080" s="2"/>
      <c r="H31080" s="2"/>
    </row>
    <row r="31081" spans="2:8">
      <c r="B31081" s="2" t="s">
        <v>31531</v>
      </c>
      <c r="C31081" s="2">
        <v>24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25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26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26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27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28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28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27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27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25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21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12</v>
      </c>
      <c r="D31092" s="2" t="s">
        <v>459</v>
      </c>
      <c r="E31092" s="2"/>
      <c r="F31092" s="2"/>
      <c r="G31092" s="2"/>
      <c r="H31092" s="2"/>
    </row>
    <row r="31093" spans="2:8">
      <c r="B31093" s="2" t="s">
        <v>31543</v>
      </c>
      <c r="C31093" s="2">
        <v>17</v>
      </c>
      <c r="D31093" s="2" t="s">
        <v>459</v>
      </c>
      <c r="E31093" s="2"/>
      <c r="F31093" s="2"/>
      <c r="G31093" s="2"/>
      <c r="H31093" s="2"/>
    </row>
    <row r="31094" spans="2:8">
      <c r="B31094" s="2" t="s">
        <v>31544</v>
      </c>
      <c r="C31094" s="2">
        <v>21</v>
      </c>
      <c r="D31094" s="2" t="s">
        <v>459</v>
      </c>
      <c r="E31094" s="2"/>
      <c r="F31094" s="2"/>
      <c r="G31094" s="2"/>
      <c r="H31094" s="2"/>
    </row>
    <row r="31095" spans="2:8">
      <c r="B31095" s="2" t="s">
        <v>31545</v>
      </c>
      <c r="C31095" s="2">
        <v>24</v>
      </c>
      <c r="D31095" s="2" t="s">
        <v>459</v>
      </c>
      <c r="E31095" s="2"/>
      <c r="F31095" s="2"/>
      <c r="G31095" s="2"/>
      <c r="H31095" s="2"/>
    </row>
    <row r="31096" spans="2:8">
      <c r="B31096" s="2" t="s">
        <v>31546</v>
      </c>
      <c r="C31096" s="2">
        <v>25</v>
      </c>
      <c r="D31096" s="2" t="s">
        <v>459</v>
      </c>
      <c r="E31096" s="2"/>
      <c r="F31096" s="2"/>
      <c r="G31096" s="2"/>
      <c r="H31096" s="2"/>
    </row>
    <row r="31097" spans="2:8">
      <c r="B31097" s="2" t="s">
        <v>31547</v>
      </c>
      <c r="C31097" s="2">
        <v>24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31548</v>
      </c>
      <c r="C31098" s="2">
        <v>23</v>
      </c>
      <c r="D31098" s="2" t="s">
        <v>459</v>
      </c>
      <c r="E31098" s="2"/>
      <c r="F31098" s="2"/>
      <c r="G31098" s="2"/>
      <c r="H31098" s="2"/>
    </row>
    <row r="31099" spans="2:8">
      <c r="B31099" s="2" t="s">
        <v>31549</v>
      </c>
      <c r="C31099" s="2">
        <v>22</v>
      </c>
      <c r="D31099" s="2" t="s">
        <v>459</v>
      </c>
      <c r="E31099" s="2"/>
      <c r="F31099" s="2"/>
      <c r="G31099" s="2"/>
      <c r="H31099" s="2"/>
    </row>
    <row r="31100" spans="2:8">
      <c r="B31100" s="2" t="s">
        <v>31550</v>
      </c>
      <c r="C31100" s="2">
        <v>24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31551</v>
      </c>
      <c r="C31101" s="2">
        <v>25</v>
      </c>
      <c r="D31101" s="2" t="s">
        <v>459</v>
      </c>
      <c r="E31101" s="2"/>
      <c r="F31101" s="2"/>
      <c r="G31101" s="2"/>
      <c r="H31101" s="2"/>
    </row>
    <row r="31102" spans="2:8">
      <c r="B31102" s="2" t="s">
        <v>31552</v>
      </c>
      <c r="C31102" s="2">
        <v>16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17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17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17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17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17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17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17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31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31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30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29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28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20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31567</v>
      </c>
      <c r="C31117" s="2">
        <v>27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24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31569</v>
      </c>
      <c r="C31119" s="2">
        <v>24</v>
      </c>
      <c r="D31119" s="2" t="s">
        <v>459</v>
      </c>
      <c r="E31119" s="2"/>
      <c r="F31119" s="2"/>
      <c r="G31119" s="2"/>
      <c r="H31119" s="2"/>
    </row>
    <row r="31120" spans="2:8">
      <c r="B31120" s="2" t="s">
        <v>31570</v>
      </c>
      <c r="C31120" s="2">
        <v>23</v>
      </c>
      <c r="D31120" s="2" t="s">
        <v>459</v>
      </c>
      <c r="E31120" s="2"/>
      <c r="F31120" s="2"/>
      <c r="G31120" s="2"/>
      <c r="H31120" s="2"/>
    </row>
    <row r="31121" spans="2:8">
      <c r="B31121" s="2" t="s">
        <v>31571</v>
      </c>
      <c r="C31121" s="2">
        <v>25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28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28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16</v>
      </c>
      <c r="D31124" s="2" t="s">
        <v>459</v>
      </c>
      <c r="E31124" s="2"/>
      <c r="F31124" s="2"/>
      <c r="G31124" s="2"/>
      <c r="H31124" s="2"/>
    </row>
    <row r="31125" spans="2:8">
      <c r="B31125" s="2" t="s">
        <v>31575</v>
      </c>
      <c r="C31125" s="2">
        <v>11</v>
      </c>
      <c r="D31125" s="2" t="s">
        <v>459</v>
      </c>
      <c r="E31125" s="2"/>
      <c r="F31125" s="2"/>
      <c r="G31125" s="2"/>
      <c r="H31125" s="2"/>
    </row>
    <row r="31126" spans="2:8">
      <c r="B31126" s="2" t="s">
        <v>31576</v>
      </c>
      <c r="C31126" s="2">
        <v>11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12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13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14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15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16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17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17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18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17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24</v>
      </c>
      <c r="D31136" s="2" t="s">
        <v>459</v>
      </c>
      <c r="E31136" s="2"/>
      <c r="F31136" s="2"/>
      <c r="G31136" s="2"/>
      <c r="H31136" s="2"/>
    </row>
    <row r="31137" spans="2:8">
      <c r="B31137" s="2" t="s">
        <v>31587</v>
      </c>
      <c r="C31137" s="2">
        <v>25</v>
      </c>
      <c r="D31137" s="2" t="s">
        <v>459</v>
      </c>
      <c r="E31137" s="2"/>
      <c r="F31137" s="2"/>
      <c r="G31137" s="2"/>
      <c r="H31137" s="2"/>
    </row>
    <row r="31138" spans="2:8">
      <c r="B31138" s="2" t="s">
        <v>31588</v>
      </c>
      <c r="C31138" s="2">
        <v>27</v>
      </c>
      <c r="D31138" s="2" t="s">
        <v>459</v>
      </c>
      <c r="E31138" s="2"/>
      <c r="F31138" s="2"/>
      <c r="G31138" s="2"/>
      <c r="H31138" s="2"/>
    </row>
    <row r="31139" spans="2:8">
      <c r="B31139" s="2" t="s">
        <v>31589</v>
      </c>
      <c r="C31139" s="2">
        <v>25</v>
      </c>
      <c r="D31139" s="2" t="s">
        <v>459</v>
      </c>
      <c r="E31139" s="2"/>
      <c r="F31139" s="2"/>
      <c r="G31139" s="2"/>
      <c r="H31139" s="2"/>
    </row>
    <row r="31140" spans="2:8">
      <c r="B31140" s="2" t="s">
        <v>31590</v>
      </c>
      <c r="C31140" s="2">
        <v>23</v>
      </c>
      <c r="D31140" s="2" t="s">
        <v>459</v>
      </c>
      <c r="E31140" s="2"/>
      <c r="F31140" s="2"/>
      <c r="G31140" s="2"/>
      <c r="H31140" s="2"/>
    </row>
    <row r="31141" spans="2:8">
      <c r="B31141" s="2" t="s">
        <v>31591</v>
      </c>
      <c r="C31141" s="2">
        <v>23</v>
      </c>
      <c r="D31141" s="2" t="s">
        <v>459</v>
      </c>
      <c r="E31141" s="2"/>
      <c r="F31141" s="2"/>
      <c r="G31141" s="2"/>
      <c r="H31141" s="2"/>
    </row>
    <row r="31142" spans="2:8">
      <c r="B31142" s="2" t="s">
        <v>31592</v>
      </c>
      <c r="C31142" s="2">
        <v>24</v>
      </c>
      <c r="D31142" s="2" t="s">
        <v>459</v>
      </c>
      <c r="E31142" s="2"/>
      <c r="F31142" s="2"/>
      <c r="G31142" s="2"/>
      <c r="H31142" s="2"/>
    </row>
    <row r="31143" spans="2:8">
      <c r="B31143" s="2" t="s">
        <v>31593</v>
      </c>
      <c r="C31143" s="2">
        <v>24</v>
      </c>
      <c r="D31143" s="2" t="s">
        <v>459</v>
      </c>
      <c r="E31143" s="2"/>
      <c r="F31143" s="2"/>
      <c r="G31143" s="2"/>
      <c r="H31143" s="2"/>
    </row>
    <row r="31144" spans="2:8">
      <c r="B31144" s="2" t="s">
        <v>31594</v>
      </c>
      <c r="C31144" s="2">
        <v>23</v>
      </c>
      <c r="D31144" s="2" t="s">
        <v>459</v>
      </c>
      <c r="E31144" s="2"/>
      <c r="F31144" s="2"/>
      <c r="G31144" s="2"/>
      <c r="H31144" s="2"/>
    </row>
    <row r="31145" spans="2:8">
      <c r="B31145" s="2" t="s">
        <v>31595</v>
      </c>
      <c r="C31145" s="2">
        <v>23</v>
      </c>
      <c r="D31145" s="2" t="s">
        <v>459</v>
      </c>
      <c r="E31145" s="2"/>
      <c r="F31145" s="2"/>
      <c r="G31145" s="2"/>
      <c r="H31145" s="2"/>
    </row>
    <row r="31146" spans="2:8">
      <c r="B31146" s="2" t="s">
        <v>31596</v>
      </c>
      <c r="C31146" s="2">
        <v>12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19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18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20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21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5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5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34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38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37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36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34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28</v>
      </c>
      <c r="D31158" s="2" t="s">
        <v>459</v>
      </c>
      <c r="E31158" s="2"/>
      <c r="F31158" s="2"/>
      <c r="G31158" s="2"/>
      <c r="H31158" s="2"/>
    </row>
    <row r="31159" spans="2:8">
      <c r="B31159" s="2" t="s">
        <v>31609</v>
      </c>
      <c r="C31159" s="2">
        <v>29</v>
      </c>
      <c r="D31159" s="2" t="s">
        <v>459</v>
      </c>
      <c r="E31159" s="2"/>
      <c r="F31159" s="2"/>
      <c r="G31159" s="2"/>
      <c r="H31159" s="2"/>
    </row>
    <row r="31160" spans="2:8">
      <c r="B31160" s="2" t="s">
        <v>31610</v>
      </c>
      <c r="C31160" s="2">
        <v>28</v>
      </c>
      <c r="D31160" s="2" t="s">
        <v>459</v>
      </c>
      <c r="E31160" s="2"/>
      <c r="F31160" s="2"/>
      <c r="G31160" s="2"/>
      <c r="H31160" s="2"/>
    </row>
    <row r="31161" spans="2:8">
      <c r="B31161" s="2" t="s">
        <v>31611</v>
      </c>
      <c r="C31161" s="2">
        <v>29</v>
      </c>
      <c r="D31161" s="2" t="s">
        <v>459</v>
      </c>
      <c r="E31161" s="2"/>
      <c r="F31161" s="2"/>
      <c r="G31161" s="2"/>
      <c r="H31161" s="2"/>
    </row>
    <row r="31162" spans="2:8">
      <c r="B31162" s="2" t="s">
        <v>31612</v>
      </c>
      <c r="C31162" s="2">
        <v>29</v>
      </c>
      <c r="D31162" s="2" t="s">
        <v>459</v>
      </c>
      <c r="E31162" s="2"/>
      <c r="F31162" s="2"/>
      <c r="G31162" s="2"/>
      <c r="H31162" s="2"/>
    </row>
    <row r="31163" spans="2:8">
      <c r="B31163" s="2" t="s">
        <v>31613</v>
      </c>
      <c r="C31163" s="2">
        <v>29</v>
      </c>
      <c r="D31163" s="2" t="s">
        <v>459</v>
      </c>
      <c r="E31163" s="2"/>
      <c r="F31163" s="2"/>
      <c r="G31163" s="2"/>
      <c r="H31163" s="2"/>
    </row>
    <row r="31164" spans="2:8">
      <c r="B31164" s="2" t="s">
        <v>31614</v>
      </c>
      <c r="C31164" s="2">
        <v>36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38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39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34</v>
      </c>
      <c r="D31167" s="2" t="s">
        <v>459</v>
      </c>
      <c r="E31167" s="2"/>
      <c r="F31167" s="2"/>
      <c r="G31167" s="2"/>
      <c r="H31167" s="2"/>
    </row>
    <row r="31168" spans="2:8">
      <c r="B31168" s="2" t="s">
        <v>31618</v>
      </c>
      <c r="C31168" s="2">
        <v>35</v>
      </c>
      <c r="D31168" s="2" t="s">
        <v>459</v>
      </c>
      <c r="E31168" s="2"/>
      <c r="F31168" s="2"/>
      <c r="G31168" s="2"/>
      <c r="H31168" s="2"/>
    </row>
    <row r="31169" spans="2:8">
      <c r="B31169" s="2" t="s">
        <v>31619</v>
      </c>
      <c r="C31169" s="2">
        <v>34</v>
      </c>
      <c r="D31169" s="2" t="s">
        <v>459</v>
      </c>
      <c r="E31169" s="2"/>
      <c r="F31169" s="2"/>
      <c r="G31169" s="2"/>
      <c r="H31169" s="2"/>
    </row>
    <row r="31170" spans="2:8">
      <c r="B31170" s="2" t="s">
        <v>31620</v>
      </c>
      <c r="C31170" s="2">
        <v>32</v>
      </c>
      <c r="D31170" s="2" t="s">
        <v>459</v>
      </c>
      <c r="E31170" s="2"/>
      <c r="F31170" s="2"/>
      <c r="G31170" s="2"/>
      <c r="H31170" s="2"/>
    </row>
    <row r="31171" spans="2:8">
      <c r="B31171" s="2" t="s">
        <v>31621</v>
      </c>
      <c r="C31171" s="2">
        <v>28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28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27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27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27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28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29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30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30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30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29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28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29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26</v>
      </c>
      <c r="D31184" s="2" t="s">
        <v>459</v>
      </c>
      <c r="E31184" s="2"/>
      <c r="F31184" s="2"/>
      <c r="G31184" s="2"/>
      <c r="H31184" s="2"/>
    </row>
    <row r="31185" spans="2:8">
      <c r="B31185" s="2" t="s">
        <v>31635</v>
      </c>
      <c r="C31185" s="2">
        <v>15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35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36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35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35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34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33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34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27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27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27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27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27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26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28</v>
      </c>
      <c r="D31199" s="2" t="s">
        <v>459</v>
      </c>
      <c r="E31199" s="2"/>
      <c r="F31199" s="2"/>
      <c r="G31199" s="2"/>
      <c r="H31199" s="2"/>
    </row>
    <row r="31200" spans="2:8">
      <c r="B31200" s="2" t="s">
        <v>31650</v>
      </c>
      <c r="C31200" s="2">
        <v>29</v>
      </c>
      <c r="D31200" s="2" t="s">
        <v>459</v>
      </c>
      <c r="E31200" s="2"/>
      <c r="F31200" s="2"/>
      <c r="G31200" s="2"/>
      <c r="H31200" s="2"/>
    </row>
    <row r="31201" spans="2:8">
      <c r="B31201" s="2" t="s">
        <v>31651</v>
      </c>
      <c r="C31201" s="2">
        <v>30</v>
      </c>
      <c r="D31201" s="2" t="s">
        <v>459</v>
      </c>
      <c r="E31201" s="2"/>
      <c r="F31201" s="2"/>
      <c r="G31201" s="2"/>
      <c r="H31201" s="2"/>
    </row>
    <row r="31202" spans="2:8">
      <c r="B31202" s="2" t="s">
        <v>31652</v>
      </c>
      <c r="C31202" s="2">
        <v>31</v>
      </c>
      <c r="D31202" s="2" t="s">
        <v>459</v>
      </c>
      <c r="E31202" s="2"/>
      <c r="F31202" s="2"/>
      <c r="G31202" s="2"/>
      <c r="H31202" s="2"/>
    </row>
    <row r="31203" spans="2:8">
      <c r="B31203" s="2" t="s">
        <v>31653</v>
      </c>
      <c r="C31203" s="2">
        <v>30</v>
      </c>
      <c r="D31203" s="2" t="s">
        <v>459</v>
      </c>
      <c r="E31203" s="2"/>
      <c r="F31203" s="2"/>
      <c r="G31203" s="2"/>
      <c r="H31203" s="2"/>
    </row>
    <row r="31204" spans="2:8">
      <c r="B31204" s="2" t="s">
        <v>31654</v>
      </c>
      <c r="C31204" s="2">
        <v>29</v>
      </c>
      <c r="D31204" s="2" t="s">
        <v>459</v>
      </c>
      <c r="E31204" s="2"/>
      <c r="F31204" s="2"/>
      <c r="G31204" s="2"/>
      <c r="H31204" s="2"/>
    </row>
    <row r="31205" spans="2:8">
      <c r="B31205" s="2" t="s">
        <v>31655</v>
      </c>
      <c r="C31205" s="2">
        <v>28</v>
      </c>
      <c r="D31205" s="2" t="s">
        <v>459</v>
      </c>
      <c r="E31205" s="2"/>
      <c r="F31205" s="2"/>
      <c r="G31205" s="2"/>
      <c r="H31205" s="2"/>
    </row>
    <row r="31206" spans="2:8">
      <c r="B31206" s="2" t="s">
        <v>31656</v>
      </c>
      <c r="C31206" s="2">
        <v>24</v>
      </c>
      <c r="D31206" s="2" t="s">
        <v>459</v>
      </c>
      <c r="E31206" s="2"/>
      <c r="F31206" s="2"/>
      <c r="G31206" s="2"/>
      <c r="H31206" s="2"/>
    </row>
    <row r="31207" spans="2:8">
      <c r="B31207" s="2" t="s">
        <v>31657</v>
      </c>
      <c r="C31207" s="2">
        <v>24</v>
      </c>
      <c r="D31207" s="2" t="s">
        <v>459</v>
      </c>
      <c r="E31207" s="2"/>
      <c r="F31207" s="2"/>
      <c r="G31207" s="2"/>
      <c r="H31207" s="2"/>
    </row>
    <row r="31208" spans="2:8">
      <c r="B31208" s="2" t="s">
        <v>31658</v>
      </c>
      <c r="C31208" s="2">
        <v>21</v>
      </c>
      <c r="D31208" s="2" t="s">
        <v>459</v>
      </c>
      <c r="E31208" s="2"/>
      <c r="F31208" s="2"/>
      <c r="G31208" s="2"/>
      <c r="H31208" s="2"/>
    </row>
    <row r="31209" spans="2:8">
      <c r="B31209" s="2" t="s">
        <v>31659</v>
      </c>
      <c r="C31209" s="2">
        <v>20</v>
      </c>
      <c r="D31209" s="2" t="s">
        <v>459</v>
      </c>
      <c r="E31209" s="2"/>
      <c r="F31209" s="2"/>
      <c r="G31209" s="2"/>
      <c r="H31209" s="2"/>
    </row>
    <row r="31210" spans="2:8">
      <c r="B31210" s="2" t="s">
        <v>31660</v>
      </c>
      <c r="C31210" s="2">
        <v>19</v>
      </c>
      <c r="D31210" s="2" t="s">
        <v>459</v>
      </c>
      <c r="E31210" s="2"/>
      <c r="F31210" s="2"/>
      <c r="G31210" s="2"/>
      <c r="H31210" s="2"/>
    </row>
    <row r="31211" spans="2:8">
      <c r="B31211" s="2" t="s">
        <v>31661</v>
      </c>
      <c r="C31211" s="2">
        <v>20</v>
      </c>
      <c r="D31211" s="2" t="s">
        <v>459</v>
      </c>
      <c r="E31211" s="2"/>
      <c r="F31211" s="2"/>
      <c r="G31211" s="2"/>
      <c r="H31211" s="2"/>
    </row>
    <row r="31212" spans="2:8">
      <c r="B31212" s="2" t="s">
        <v>31662</v>
      </c>
      <c r="C31212" s="2">
        <v>14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17</v>
      </c>
      <c r="D31213" s="2" t="s">
        <v>459</v>
      </c>
      <c r="E31213" s="2"/>
      <c r="F31213" s="2"/>
      <c r="G31213" s="2"/>
      <c r="H31213" s="2"/>
    </row>
    <row r="31214" spans="2:8">
      <c r="B31214" s="2" t="s">
        <v>31664</v>
      </c>
      <c r="C31214" s="2">
        <v>19</v>
      </c>
      <c r="D31214" s="2" t="s">
        <v>459</v>
      </c>
      <c r="E31214" s="2"/>
      <c r="F31214" s="2"/>
      <c r="G31214" s="2"/>
      <c r="H31214" s="2"/>
    </row>
    <row r="31215" spans="2:8">
      <c r="B31215" s="2" t="s">
        <v>31665</v>
      </c>
      <c r="C31215" s="2">
        <v>20</v>
      </c>
      <c r="D31215" s="2" t="s">
        <v>459</v>
      </c>
      <c r="E31215" s="2"/>
      <c r="F31215" s="2"/>
      <c r="G31215" s="2"/>
      <c r="H31215" s="2"/>
    </row>
    <row r="31216" spans="2:8">
      <c r="B31216" s="2" t="s">
        <v>31666</v>
      </c>
      <c r="C31216" s="2">
        <v>23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31667</v>
      </c>
      <c r="C31217" s="2">
        <v>23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31668</v>
      </c>
      <c r="C31218" s="2">
        <v>22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31669</v>
      </c>
      <c r="C31219" s="2">
        <v>22</v>
      </c>
      <c r="D31219" s="2" t="s">
        <v>459</v>
      </c>
      <c r="E31219" s="2"/>
      <c r="F31219" s="2"/>
      <c r="G31219" s="2"/>
      <c r="H31219" s="2"/>
    </row>
    <row r="31220" spans="2:8">
      <c r="B31220" s="2" t="s">
        <v>31670</v>
      </c>
      <c r="C31220" s="2">
        <v>22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31671</v>
      </c>
      <c r="C31221" s="2">
        <v>18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31672</v>
      </c>
      <c r="C31222" s="2">
        <v>19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22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23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22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24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23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25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24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15</v>
      </c>
      <c r="D31230" s="2" t="s">
        <v>459</v>
      </c>
      <c r="E31230" s="2"/>
      <c r="F31230" s="2"/>
      <c r="G31230" s="2"/>
      <c r="H31230" s="2"/>
    </row>
    <row r="31231" spans="2:8">
      <c r="B31231" s="2" t="s">
        <v>31681</v>
      </c>
      <c r="C31231" s="2">
        <v>21</v>
      </c>
      <c r="D31231" s="2" t="s">
        <v>459</v>
      </c>
      <c r="E31231" s="2"/>
      <c r="F31231" s="2"/>
      <c r="G31231" s="2"/>
      <c r="H31231" s="2"/>
    </row>
    <row r="31232" spans="2:8">
      <c r="B31232" s="2" t="s">
        <v>31682</v>
      </c>
      <c r="C31232" s="2">
        <v>24</v>
      </c>
      <c r="D31232" s="2" t="s">
        <v>459</v>
      </c>
      <c r="E31232" s="2"/>
      <c r="F31232" s="2"/>
      <c r="G31232" s="2"/>
      <c r="H31232" s="2"/>
    </row>
    <row r="31233" spans="2:8">
      <c r="B31233" s="2" t="s">
        <v>31683</v>
      </c>
      <c r="C31233" s="2">
        <v>24</v>
      </c>
      <c r="D31233" s="2" t="s">
        <v>459</v>
      </c>
      <c r="E31233" s="2"/>
      <c r="F31233" s="2"/>
      <c r="G31233" s="2"/>
      <c r="H31233" s="2"/>
    </row>
    <row r="31234" spans="2:8">
      <c r="B31234" s="2" t="s">
        <v>31684</v>
      </c>
      <c r="C31234" s="2">
        <v>24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31685</v>
      </c>
      <c r="C31235" s="2">
        <v>25</v>
      </c>
      <c r="D31235" s="2" t="s">
        <v>459</v>
      </c>
      <c r="E31235" s="2"/>
      <c r="F31235" s="2"/>
      <c r="G31235" s="2"/>
      <c r="H31235" s="2"/>
    </row>
    <row r="31236" spans="2:8">
      <c r="B31236" s="2" t="s">
        <v>31686</v>
      </c>
      <c r="C31236" s="2">
        <v>25</v>
      </c>
      <c r="D31236" s="2" t="s">
        <v>459</v>
      </c>
      <c r="E31236" s="2"/>
      <c r="F31236" s="2"/>
      <c r="G31236" s="2"/>
      <c r="H31236" s="2"/>
    </row>
    <row r="31237" spans="2:8">
      <c r="B31237" s="2" t="s">
        <v>31687</v>
      </c>
      <c r="C31237" s="2">
        <v>25</v>
      </c>
      <c r="D31237" s="2" t="s">
        <v>459</v>
      </c>
      <c r="E31237" s="2"/>
      <c r="F31237" s="2"/>
      <c r="G31237" s="2"/>
      <c r="H31237" s="2"/>
    </row>
    <row r="31238" spans="2:8">
      <c r="B31238" s="2" t="s">
        <v>31688</v>
      </c>
      <c r="C31238" s="2">
        <v>24</v>
      </c>
      <c r="D31238" s="2" t="s">
        <v>459</v>
      </c>
      <c r="E31238" s="2"/>
      <c r="F31238" s="2"/>
      <c r="G31238" s="2"/>
      <c r="H31238" s="2"/>
    </row>
    <row r="31239" spans="2:8">
      <c r="B31239" s="2" t="s">
        <v>31689</v>
      </c>
      <c r="C31239" s="2">
        <v>25</v>
      </c>
      <c r="D31239" s="2" t="s">
        <v>459</v>
      </c>
      <c r="E31239" s="2"/>
      <c r="F31239" s="2"/>
      <c r="G31239" s="2"/>
      <c r="H31239" s="2"/>
    </row>
    <row r="31240" spans="2:8">
      <c r="B31240" s="2" t="s">
        <v>31690</v>
      </c>
      <c r="C31240" s="2">
        <v>31</v>
      </c>
      <c r="D31240" s="2" t="s">
        <v>459</v>
      </c>
      <c r="E31240" s="2"/>
      <c r="F31240" s="2"/>
      <c r="G31240" s="2"/>
      <c r="H31240" s="2"/>
    </row>
    <row r="31241" spans="2:8">
      <c r="B31241" s="2" t="s">
        <v>31691</v>
      </c>
      <c r="C31241" s="2">
        <v>32</v>
      </c>
      <c r="D31241" s="2" t="s">
        <v>459</v>
      </c>
      <c r="E31241" s="2"/>
      <c r="F31241" s="2"/>
      <c r="G31241" s="2"/>
      <c r="H31241" s="2"/>
    </row>
    <row r="31242" spans="2:8">
      <c r="B31242" s="2" t="s">
        <v>31692</v>
      </c>
      <c r="C31242" s="2">
        <v>32</v>
      </c>
      <c r="D31242" s="2" t="s">
        <v>459</v>
      </c>
      <c r="E31242" s="2"/>
      <c r="F31242" s="2"/>
      <c r="G31242" s="2"/>
      <c r="H31242" s="2"/>
    </row>
    <row r="31243" spans="2:8">
      <c r="B31243" s="2" t="s">
        <v>31693</v>
      </c>
      <c r="C31243" s="2">
        <v>33</v>
      </c>
      <c r="D31243" s="2" t="s">
        <v>459</v>
      </c>
      <c r="E31243" s="2"/>
      <c r="F31243" s="2"/>
      <c r="G31243" s="2"/>
      <c r="H31243" s="2"/>
    </row>
    <row r="31244" spans="2:8">
      <c r="B31244" s="2" t="s">
        <v>31694</v>
      </c>
      <c r="C31244" s="2">
        <v>33</v>
      </c>
      <c r="D31244" s="2" t="s">
        <v>459</v>
      </c>
      <c r="E31244" s="2"/>
      <c r="F31244" s="2"/>
      <c r="G31244" s="2"/>
      <c r="H31244" s="2"/>
    </row>
    <row r="31245" spans="2:8">
      <c r="B31245" s="2" t="s">
        <v>31695</v>
      </c>
      <c r="C31245" s="2">
        <v>29</v>
      </c>
      <c r="D31245" s="2" t="s">
        <v>459</v>
      </c>
      <c r="E31245" s="2"/>
      <c r="F31245" s="2"/>
      <c r="G31245" s="2"/>
      <c r="H31245" s="2"/>
    </row>
    <row r="31246" spans="2:8">
      <c r="B31246" s="2" t="s">
        <v>31696</v>
      </c>
      <c r="C31246" s="2">
        <v>31</v>
      </c>
      <c r="D31246" s="2" t="s">
        <v>459</v>
      </c>
      <c r="E31246" s="2"/>
      <c r="F31246" s="2"/>
      <c r="G31246" s="2"/>
      <c r="H31246" s="2"/>
    </row>
    <row r="31247" spans="2:8">
      <c r="B31247" s="2" t="s">
        <v>31697</v>
      </c>
      <c r="C31247" s="2">
        <v>33</v>
      </c>
      <c r="D31247" s="2" t="s">
        <v>459</v>
      </c>
      <c r="E31247" s="2"/>
      <c r="F31247" s="2"/>
      <c r="G31247" s="2"/>
      <c r="H31247" s="2"/>
    </row>
    <row r="31248" spans="2:8">
      <c r="B31248" s="2" t="s">
        <v>31698</v>
      </c>
      <c r="C31248" s="2">
        <v>33</v>
      </c>
      <c r="D31248" s="2" t="s">
        <v>459</v>
      </c>
      <c r="E31248" s="2"/>
      <c r="F31248" s="2"/>
      <c r="G31248" s="2"/>
      <c r="H31248" s="2"/>
    </row>
    <row r="31249" spans="2:8">
      <c r="B31249" s="2" t="s">
        <v>31699</v>
      </c>
      <c r="C31249" s="2">
        <v>31</v>
      </c>
      <c r="D31249" s="2" t="s">
        <v>459</v>
      </c>
      <c r="E31249" s="2"/>
      <c r="F31249" s="2"/>
      <c r="G31249" s="2"/>
      <c r="H31249" s="2"/>
    </row>
    <row r="31250" spans="2:8">
      <c r="B31250" s="2" t="s">
        <v>31700</v>
      </c>
      <c r="C31250" s="2">
        <v>28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27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26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25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24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23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22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16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31708</v>
      </c>
      <c r="C31258" s="2">
        <v>18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31709</v>
      </c>
      <c r="C31259" s="2">
        <v>18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31710</v>
      </c>
      <c r="C31260" s="2">
        <v>18</v>
      </c>
      <c r="D31260" s="2" t="s">
        <v>459</v>
      </c>
      <c r="E31260" s="2"/>
      <c r="F31260" s="2"/>
      <c r="G31260" s="2"/>
      <c r="H31260" s="2"/>
    </row>
    <row r="31261" spans="2:8">
      <c r="B31261" s="2" t="s">
        <v>31711</v>
      </c>
      <c r="C31261" s="2">
        <v>17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31712</v>
      </c>
      <c r="C31262" s="2">
        <v>17</v>
      </c>
      <c r="D31262" s="2" t="s">
        <v>459</v>
      </c>
      <c r="E31262" s="2"/>
      <c r="F31262" s="2"/>
      <c r="G31262" s="2"/>
      <c r="H31262" s="2"/>
    </row>
    <row r="31263" spans="2:8">
      <c r="B31263" s="2" t="s">
        <v>31713</v>
      </c>
      <c r="C31263" s="2">
        <v>24</v>
      </c>
      <c r="D31263" s="2" t="s">
        <v>459</v>
      </c>
      <c r="E31263" s="2"/>
      <c r="F31263" s="2"/>
      <c r="G31263" s="2"/>
      <c r="H31263" s="2"/>
    </row>
    <row r="31264" spans="2:8">
      <c r="B31264" s="2" t="s">
        <v>31714</v>
      </c>
      <c r="C31264" s="2">
        <v>24</v>
      </c>
      <c r="D31264" s="2" t="s">
        <v>459</v>
      </c>
      <c r="E31264" s="2"/>
      <c r="F31264" s="2"/>
      <c r="G31264" s="2"/>
      <c r="H31264" s="2"/>
    </row>
    <row r="31265" spans="2:8">
      <c r="B31265" s="2" t="s">
        <v>31715</v>
      </c>
      <c r="C31265" s="2">
        <v>19</v>
      </c>
      <c r="D31265" s="2" t="s">
        <v>459</v>
      </c>
      <c r="E31265" s="2"/>
      <c r="F31265" s="2"/>
      <c r="G31265" s="2"/>
      <c r="H31265" s="2"/>
    </row>
    <row r="31266" spans="2:8">
      <c r="B31266" s="2" t="s">
        <v>31716</v>
      </c>
      <c r="C31266" s="2">
        <v>17</v>
      </c>
      <c r="D31266" s="2" t="s">
        <v>459</v>
      </c>
      <c r="E31266" s="2"/>
      <c r="F31266" s="2"/>
      <c r="G31266" s="2"/>
      <c r="H31266" s="2"/>
    </row>
    <row r="31267" spans="2:8">
      <c r="B31267" s="2" t="s">
        <v>31717</v>
      </c>
      <c r="C31267" s="2">
        <v>32</v>
      </c>
      <c r="D31267" s="2" t="s">
        <v>459</v>
      </c>
      <c r="E31267" s="2"/>
      <c r="F31267" s="2"/>
      <c r="G31267" s="2"/>
      <c r="H31267" s="2"/>
    </row>
    <row r="31268" spans="2:8">
      <c r="B31268" s="2" t="s">
        <v>31718</v>
      </c>
      <c r="C31268" s="2">
        <v>33</v>
      </c>
      <c r="D31268" s="2" t="s">
        <v>459</v>
      </c>
      <c r="E31268" s="2"/>
      <c r="F31268" s="2"/>
      <c r="G31268" s="2"/>
      <c r="H31268" s="2"/>
    </row>
    <row r="31269" spans="2:8">
      <c r="B31269" s="2" t="s">
        <v>31719</v>
      </c>
      <c r="C31269" s="2">
        <v>32</v>
      </c>
      <c r="D31269" s="2" t="s">
        <v>459</v>
      </c>
      <c r="E31269" s="2"/>
      <c r="F31269" s="2"/>
      <c r="G31269" s="2"/>
      <c r="H31269" s="2"/>
    </row>
    <row r="31270" spans="2:8">
      <c r="B31270" s="2" t="s">
        <v>31720</v>
      </c>
      <c r="C31270" s="2">
        <v>31</v>
      </c>
      <c r="D31270" s="2" t="s">
        <v>459</v>
      </c>
      <c r="E31270" s="2"/>
      <c r="F31270" s="2"/>
      <c r="G31270" s="2"/>
      <c r="H31270" s="2"/>
    </row>
    <row r="31271" spans="2:8">
      <c r="B31271" s="2" t="s">
        <v>31721</v>
      </c>
      <c r="C31271" s="2">
        <v>28</v>
      </c>
      <c r="D31271" s="2" t="s">
        <v>459</v>
      </c>
      <c r="E31271" s="2"/>
      <c r="F31271" s="2"/>
      <c r="G31271" s="2"/>
      <c r="H31271" s="2"/>
    </row>
    <row r="31272" spans="2:8">
      <c r="B31272" s="2" t="s">
        <v>31722</v>
      </c>
      <c r="C31272" s="2">
        <v>30</v>
      </c>
      <c r="D31272" s="2" t="s">
        <v>459</v>
      </c>
      <c r="E31272" s="2"/>
      <c r="F31272" s="2"/>
      <c r="G31272" s="2"/>
      <c r="H31272" s="2"/>
    </row>
    <row r="31273" spans="2:8">
      <c r="B31273" s="2" t="s">
        <v>31723</v>
      </c>
      <c r="C31273" s="2">
        <v>30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31724</v>
      </c>
      <c r="C31274" s="2">
        <v>29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31725</v>
      </c>
      <c r="C31275" s="2">
        <v>28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31726</v>
      </c>
      <c r="C31276" s="2">
        <v>26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31727</v>
      </c>
      <c r="C31277" s="2">
        <v>26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31728</v>
      </c>
      <c r="C31278" s="2">
        <v>30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31729</v>
      </c>
      <c r="C31279" s="2">
        <v>32</v>
      </c>
      <c r="D31279" s="2" t="s">
        <v>459</v>
      </c>
      <c r="E31279" s="2"/>
      <c r="F31279" s="2"/>
      <c r="G31279" s="2"/>
      <c r="H31279" s="2"/>
    </row>
    <row r="31280" spans="2:8">
      <c r="B31280" s="2" t="s">
        <v>31730</v>
      </c>
      <c r="C31280" s="2">
        <v>30</v>
      </c>
      <c r="D31280" s="2" t="s">
        <v>459</v>
      </c>
      <c r="E31280" s="2"/>
      <c r="F31280" s="2"/>
      <c r="G31280" s="2"/>
      <c r="H31280" s="2"/>
    </row>
    <row r="31281" spans="2:8">
      <c r="B31281" s="2" t="s">
        <v>31731</v>
      </c>
      <c r="C31281" s="2">
        <v>30</v>
      </c>
      <c r="D31281" s="2" t="s">
        <v>459</v>
      </c>
      <c r="E31281" s="2"/>
      <c r="F31281" s="2"/>
      <c r="G31281" s="2"/>
      <c r="H31281" s="2"/>
    </row>
    <row r="31282" spans="2:8">
      <c r="B31282" s="2" t="s">
        <v>31732</v>
      </c>
      <c r="C31282" s="2">
        <v>29</v>
      </c>
      <c r="D31282" s="2" t="s">
        <v>459</v>
      </c>
      <c r="E31282" s="2"/>
      <c r="F31282" s="2"/>
      <c r="G31282" s="2"/>
      <c r="H31282" s="2"/>
    </row>
    <row r="31283" spans="2:8">
      <c r="B31283" s="2" t="s">
        <v>31733</v>
      </c>
      <c r="C31283" s="2">
        <v>27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31734</v>
      </c>
      <c r="C31284" s="2">
        <v>33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33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33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32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31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30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27</v>
      </c>
      <c r="D31290" s="2" t="s">
        <v>459</v>
      </c>
      <c r="E31290" s="2"/>
      <c r="F31290" s="2"/>
      <c r="G31290" s="2"/>
      <c r="H31290" s="2"/>
    </row>
    <row r="31291" spans="2:8">
      <c r="B31291" s="2" t="s">
        <v>31741</v>
      </c>
      <c r="C31291" s="2">
        <v>30</v>
      </c>
      <c r="D31291" s="2" t="s">
        <v>459</v>
      </c>
      <c r="E31291" s="2"/>
      <c r="F31291" s="2"/>
      <c r="G31291" s="2"/>
      <c r="H31291" s="2"/>
    </row>
    <row r="31292" spans="2:8">
      <c r="B31292" s="2" t="s">
        <v>31742</v>
      </c>
      <c r="C31292" s="2">
        <v>29</v>
      </c>
      <c r="D31292" s="2" t="s">
        <v>459</v>
      </c>
      <c r="E31292" s="2"/>
      <c r="F31292" s="2"/>
      <c r="G31292" s="2"/>
      <c r="H31292" s="2"/>
    </row>
    <row r="31293" spans="2:8">
      <c r="B31293" s="2" t="s">
        <v>31743</v>
      </c>
      <c r="C31293" s="2">
        <v>26</v>
      </c>
      <c r="D31293" s="2" t="s">
        <v>459</v>
      </c>
      <c r="E31293" s="2"/>
      <c r="F31293" s="2"/>
      <c r="G31293" s="2"/>
      <c r="H31293" s="2"/>
    </row>
    <row r="31294" spans="2:8">
      <c r="B31294" s="2" t="s">
        <v>31744</v>
      </c>
      <c r="C31294" s="2">
        <v>27</v>
      </c>
      <c r="D31294" s="2" t="s">
        <v>459</v>
      </c>
      <c r="E31294" s="2"/>
      <c r="F31294" s="2"/>
      <c r="G31294" s="2"/>
      <c r="H31294" s="2"/>
    </row>
    <row r="31295" spans="2:8">
      <c r="B31295" s="2" t="s">
        <v>31745</v>
      </c>
      <c r="C31295" s="2">
        <v>26</v>
      </c>
      <c r="D31295" s="2" t="s">
        <v>459</v>
      </c>
      <c r="E31295" s="2"/>
      <c r="F31295" s="2"/>
      <c r="G31295" s="2"/>
      <c r="H31295" s="2"/>
    </row>
    <row r="31296" spans="2:8">
      <c r="B31296" s="2" t="s">
        <v>31746</v>
      </c>
      <c r="C31296" s="2">
        <v>32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31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31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30</v>
      </c>
      <c r="D31299" s="2" t="s">
        <v>459</v>
      </c>
      <c r="E31299" s="2"/>
      <c r="F31299" s="2"/>
      <c r="G31299" s="2"/>
      <c r="H31299" s="2"/>
    </row>
    <row r="31300" spans="2:8">
      <c r="B31300" s="2" t="s">
        <v>31750</v>
      </c>
      <c r="C31300" s="2">
        <v>32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31751</v>
      </c>
      <c r="C31301" s="2">
        <v>33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31752</v>
      </c>
      <c r="C31302" s="2">
        <v>34</v>
      </c>
      <c r="D31302" s="2" t="s">
        <v>459</v>
      </c>
      <c r="E31302" s="2"/>
      <c r="F31302" s="2"/>
      <c r="G31302" s="2"/>
      <c r="H31302" s="2"/>
    </row>
    <row r="31303" spans="2:8">
      <c r="B31303" s="2" t="s">
        <v>31753</v>
      </c>
      <c r="C31303" s="2">
        <v>33</v>
      </c>
      <c r="D31303" s="2" t="s">
        <v>459</v>
      </c>
      <c r="E31303" s="2"/>
      <c r="F31303" s="2"/>
      <c r="G31303" s="2"/>
      <c r="H31303" s="2"/>
    </row>
    <row r="31304" spans="2:8">
      <c r="B31304" s="2" t="s">
        <v>31754</v>
      </c>
      <c r="C31304" s="2">
        <v>32</v>
      </c>
      <c r="D31304" s="2" t="s">
        <v>459</v>
      </c>
      <c r="E31304" s="2"/>
      <c r="F31304" s="2"/>
      <c r="G31304" s="2"/>
      <c r="H31304" s="2"/>
    </row>
    <row r="31305" spans="2:8">
      <c r="B31305" s="2" t="s">
        <v>31755</v>
      </c>
      <c r="C31305" s="2">
        <v>30</v>
      </c>
      <c r="D31305" s="2" t="s">
        <v>459</v>
      </c>
      <c r="E31305" s="2"/>
      <c r="F31305" s="2"/>
      <c r="G31305" s="2"/>
      <c r="H31305" s="2"/>
    </row>
    <row r="31306" spans="2:8">
      <c r="B31306" s="2" t="s">
        <v>31756</v>
      </c>
      <c r="C31306" s="2">
        <v>37</v>
      </c>
      <c r="D31306" s="2" t="s">
        <v>459</v>
      </c>
      <c r="E31306" s="2"/>
      <c r="F31306" s="2"/>
      <c r="G31306" s="2"/>
      <c r="H31306" s="2"/>
    </row>
    <row r="31307" spans="2:8">
      <c r="B31307" s="2" t="s">
        <v>31757</v>
      </c>
      <c r="C31307" s="2">
        <v>41</v>
      </c>
      <c r="D31307" s="2" t="s">
        <v>459</v>
      </c>
      <c r="E31307" s="2"/>
      <c r="F31307" s="2"/>
      <c r="G31307" s="2"/>
      <c r="H31307" s="2"/>
    </row>
    <row r="31308" spans="2:8">
      <c r="B31308" s="2" t="s">
        <v>31758</v>
      </c>
      <c r="C31308" s="2">
        <v>38</v>
      </c>
      <c r="D31308" s="2" t="s">
        <v>459</v>
      </c>
      <c r="E31308" s="2"/>
      <c r="F31308" s="2"/>
      <c r="G31308" s="2"/>
      <c r="H31308" s="2"/>
    </row>
    <row r="31309" spans="2:8">
      <c r="B31309" s="2" t="s">
        <v>31759</v>
      </c>
      <c r="C31309" s="2">
        <v>31</v>
      </c>
      <c r="D31309" s="2" t="s">
        <v>459</v>
      </c>
      <c r="E31309" s="2"/>
      <c r="F31309" s="2"/>
      <c r="G31309" s="2"/>
      <c r="H31309" s="2"/>
    </row>
    <row r="31310" spans="2:8">
      <c r="B31310" s="2" t="s">
        <v>31760</v>
      </c>
      <c r="C31310" s="2">
        <v>28</v>
      </c>
      <c r="D31310" s="2" t="s">
        <v>459</v>
      </c>
      <c r="E31310" s="2"/>
      <c r="F31310" s="2"/>
      <c r="G31310" s="2"/>
      <c r="H31310" s="2"/>
    </row>
    <row r="31311" spans="2:8">
      <c r="B31311" s="2" t="s">
        <v>31761</v>
      </c>
      <c r="C31311" s="2">
        <v>22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22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26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27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27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26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26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24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25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26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31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31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31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31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29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24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27</v>
      </c>
      <c r="D31327" s="2" t="s">
        <v>459</v>
      </c>
      <c r="E31327" s="2"/>
      <c r="F31327" s="2"/>
      <c r="G31327" s="2"/>
      <c r="H31327" s="2"/>
    </row>
    <row r="31328" spans="2:8">
      <c r="B31328" s="2" t="s">
        <v>31778</v>
      </c>
      <c r="C31328" s="2">
        <v>29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31779</v>
      </c>
      <c r="C31329" s="2">
        <v>30</v>
      </c>
      <c r="D31329" s="2" t="s">
        <v>459</v>
      </c>
      <c r="E31329" s="2"/>
      <c r="F31329" s="2"/>
      <c r="G31329" s="2"/>
      <c r="H31329" s="2"/>
    </row>
    <row r="31330" spans="2:8">
      <c r="B31330" s="2" t="s">
        <v>31780</v>
      </c>
      <c r="C31330" s="2">
        <v>30</v>
      </c>
      <c r="D31330" s="2" t="s">
        <v>459</v>
      </c>
      <c r="E31330" s="2"/>
      <c r="F31330" s="2"/>
      <c r="G31330" s="2"/>
      <c r="H31330" s="2"/>
    </row>
    <row r="31331" spans="2:8">
      <c r="B31331" s="2" t="s">
        <v>31781</v>
      </c>
      <c r="C31331" s="2">
        <v>30</v>
      </c>
      <c r="D31331" s="2" t="s">
        <v>459</v>
      </c>
      <c r="E31331" s="2"/>
      <c r="F31331" s="2"/>
      <c r="G31331" s="2"/>
      <c r="H31331" s="2"/>
    </row>
    <row r="31332" spans="2:8">
      <c r="B31332" s="2" t="s">
        <v>31782</v>
      </c>
      <c r="C31332" s="2">
        <v>30</v>
      </c>
      <c r="D31332" s="2" t="s">
        <v>459</v>
      </c>
      <c r="E31332" s="2"/>
      <c r="F31332" s="2"/>
      <c r="G31332" s="2"/>
      <c r="H31332" s="2"/>
    </row>
    <row r="31333" spans="2:8">
      <c r="B31333" s="2" t="s">
        <v>31783</v>
      </c>
      <c r="C31333" s="2">
        <v>29</v>
      </c>
      <c r="D31333" s="2" t="s">
        <v>459</v>
      </c>
      <c r="E31333" s="2"/>
      <c r="F31333" s="2"/>
      <c r="G31333" s="2"/>
      <c r="H31333" s="2"/>
    </row>
    <row r="31334" spans="2:8">
      <c r="B31334" s="2" t="s">
        <v>31784</v>
      </c>
      <c r="C31334" s="2">
        <v>31</v>
      </c>
      <c r="D31334" s="2" t="s">
        <v>459</v>
      </c>
      <c r="E31334" s="2"/>
      <c r="F31334" s="2"/>
      <c r="G31334" s="2"/>
      <c r="H31334" s="2"/>
    </row>
    <row r="31335" spans="2:8">
      <c r="B31335" s="2" t="s">
        <v>31785</v>
      </c>
      <c r="C31335" s="2">
        <v>32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31786</v>
      </c>
      <c r="C31336" s="2">
        <v>32</v>
      </c>
      <c r="D31336" s="2" t="s">
        <v>459</v>
      </c>
      <c r="E31336" s="2"/>
      <c r="F31336" s="2"/>
      <c r="G31336" s="2"/>
      <c r="H31336" s="2"/>
    </row>
    <row r="31337" spans="2:8">
      <c r="B31337" s="2" t="s">
        <v>31787</v>
      </c>
      <c r="C31337" s="2">
        <v>31</v>
      </c>
      <c r="D31337" s="2" t="s">
        <v>459</v>
      </c>
      <c r="E31337" s="2"/>
      <c r="F31337" s="2"/>
      <c r="G31337" s="2"/>
      <c r="H31337" s="2"/>
    </row>
    <row r="31338" spans="2:8">
      <c r="B31338" s="2" t="s">
        <v>31788</v>
      </c>
      <c r="C31338" s="2">
        <v>29</v>
      </c>
      <c r="D31338" s="2" t="s">
        <v>459</v>
      </c>
      <c r="E31338" s="2"/>
      <c r="F31338" s="2"/>
      <c r="G31338" s="2"/>
      <c r="H31338" s="2"/>
    </row>
    <row r="31339" spans="2:8">
      <c r="B31339" s="2" t="s">
        <v>31789</v>
      </c>
      <c r="C31339" s="2">
        <v>25</v>
      </c>
      <c r="D31339" s="2" t="s">
        <v>459</v>
      </c>
      <c r="E31339" s="2"/>
      <c r="F31339" s="2"/>
      <c r="G31339" s="2"/>
      <c r="H31339" s="2"/>
    </row>
    <row r="31340" spans="2:8">
      <c r="B31340" s="2" t="s">
        <v>31790</v>
      </c>
      <c r="C31340" s="2">
        <v>26</v>
      </c>
      <c r="D31340" s="2" t="s">
        <v>459</v>
      </c>
      <c r="E31340" s="2"/>
      <c r="F31340" s="2"/>
      <c r="G31340" s="2"/>
      <c r="H31340" s="2"/>
    </row>
    <row r="31341" spans="2:8">
      <c r="B31341" s="2" t="s">
        <v>31791</v>
      </c>
      <c r="C31341" s="2">
        <v>26</v>
      </c>
      <c r="D31341" s="2" t="s">
        <v>459</v>
      </c>
      <c r="E31341" s="2"/>
      <c r="F31341" s="2"/>
      <c r="G31341" s="2"/>
      <c r="H31341" s="2"/>
    </row>
    <row r="31342" spans="2:8">
      <c r="B31342" s="2" t="s">
        <v>31792</v>
      </c>
      <c r="C31342" s="2">
        <v>18</v>
      </c>
      <c r="D31342" s="2" t="s">
        <v>459</v>
      </c>
      <c r="E31342" s="2"/>
      <c r="F31342" s="2"/>
      <c r="G31342" s="2"/>
      <c r="H31342" s="2"/>
    </row>
    <row r="31343" spans="2:8">
      <c r="B31343" s="2" t="s">
        <v>31793</v>
      </c>
      <c r="C31343" s="2">
        <v>12</v>
      </c>
      <c r="D31343" s="2" t="s">
        <v>459</v>
      </c>
      <c r="E31343" s="2"/>
      <c r="F31343" s="2"/>
      <c r="G31343" s="2"/>
      <c r="H31343" s="2"/>
    </row>
    <row r="31344" spans="2:8">
      <c r="B31344" s="2" t="s">
        <v>31794</v>
      </c>
      <c r="C31344" s="2">
        <v>21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22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23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22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10</v>
      </c>
      <c r="D31348" s="2" t="s">
        <v>459</v>
      </c>
      <c r="E31348" s="2"/>
      <c r="F31348" s="2"/>
      <c r="G31348" s="2"/>
      <c r="H31348" s="2"/>
    </row>
    <row r="31349" spans="2:8">
      <c r="B31349" s="2" t="s">
        <v>31799</v>
      </c>
      <c r="C31349" s="2">
        <v>13</v>
      </c>
      <c r="D31349" s="2" t="s">
        <v>459</v>
      </c>
      <c r="E31349" s="2"/>
      <c r="F31349" s="2"/>
      <c r="G31349" s="2"/>
      <c r="H31349" s="2"/>
    </row>
    <row r="31350" spans="2:8">
      <c r="B31350" s="2" t="s">
        <v>31800</v>
      </c>
      <c r="C31350" s="2">
        <v>15</v>
      </c>
      <c r="D31350" s="2" t="s">
        <v>459</v>
      </c>
      <c r="E31350" s="2"/>
      <c r="F31350" s="2"/>
      <c r="G31350" s="2"/>
      <c r="H31350" s="2"/>
    </row>
    <row r="31351" spans="2:8">
      <c r="B31351" s="2" t="s">
        <v>31801</v>
      </c>
      <c r="C31351" s="2">
        <v>30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32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31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31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31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30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18</v>
      </c>
      <c r="D31357" s="2" t="s">
        <v>459</v>
      </c>
      <c r="E31357" s="2"/>
      <c r="F31357" s="2"/>
      <c r="G31357" s="2"/>
      <c r="H31357" s="2"/>
    </row>
    <row r="31358" spans="2:8">
      <c r="B31358" s="2" t="s">
        <v>31808</v>
      </c>
      <c r="C31358" s="2">
        <v>18</v>
      </c>
      <c r="D31358" s="2" t="s">
        <v>459</v>
      </c>
      <c r="E31358" s="2"/>
      <c r="F31358" s="2"/>
      <c r="G31358" s="2"/>
      <c r="H31358" s="2"/>
    </row>
    <row r="31359" spans="2:8">
      <c r="B31359" s="2" t="s">
        <v>31809</v>
      </c>
      <c r="C31359" s="2">
        <v>18</v>
      </c>
      <c r="D31359" s="2" t="s">
        <v>459</v>
      </c>
      <c r="E31359" s="2"/>
      <c r="F31359" s="2"/>
      <c r="G31359" s="2"/>
      <c r="H31359" s="2"/>
    </row>
    <row r="31360" spans="2:8">
      <c r="B31360" s="2" t="s">
        <v>31810</v>
      </c>
      <c r="C31360" s="2">
        <v>19</v>
      </c>
      <c r="D31360" s="2" t="s">
        <v>459</v>
      </c>
      <c r="E31360" s="2"/>
      <c r="F31360" s="2"/>
      <c r="G31360" s="2"/>
      <c r="H31360" s="2"/>
    </row>
    <row r="31361" spans="2:8">
      <c r="B31361" s="2" t="s">
        <v>31811</v>
      </c>
      <c r="C31361" s="2">
        <v>19</v>
      </c>
      <c r="D31361" s="2" t="s">
        <v>459</v>
      </c>
      <c r="E31361" s="2"/>
      <c r="F31361" s="2"/>
      <c r="G31361" s="2"/>
      <c r="H31361" s="2"/>
    </row>
    <row r="31362" spans="2:8">
      <c r="B31362" s="2" t="s">
        <v>31812</v>
      </c>
      <c r="C31362" s="2">
        <v>19</v>
      </c>
      <c r="D31362" s="2" t="s">
        <v>459</v>
      </c>
      <c r="E31362" s="2"/>
      <c r="F31362" s="2"/>
      <c r="G31362" s="2"/>
      <c r="H31362" s="2"/>
    </row>
    <row r="31363" spans="2:8">
      <c r="B31363" s="2" t="s">
        <v>31813</v>
      </c>
      <c r="C31363" s="2">
        <v>19</v>
      </c>
      <c r="D31363" s="2" t="s">
        <v>459</v>
      </c>
      <c r="E31363" s="2"/>
      <c r="F31363" s="2"/>
      <c r="G31363" s="2"/>
      <c r="H31363" s="2"/>
    </row>
    <row r="31364" spans="2:8">
      <c r="B31364" s="2" t="s">
        <v>31814</v>
      </c>
      <c r="C31364" s="2">
        <v>18</v>
      </c>
      <c r="D31364" s="2" t="s">
        <v>459</v>
      </c>
      <c r="E31364" s="2"/>
      <c r="F31364" s="2"/>
      <c r="G31364" s="2"/>
      <c r="H31364" s="2"/>
    </row>
    <row r="31365" spans="2:8">
      <c r="B31365" s="2" t="s">
        <v>31815</v>
      </c>
      <c r="C31365" s="2">
        <v>25</v>
      </c>
      <c r="D31365" s="2" t="s">
        <v>459</v>
      </c>
      <c r="E31365" s="2"/>
      <c r="F31365" s="2"/>
      <c r="G31365" s="2"/>
      <c r="H31365" s="2"/>
    </row>
    <row r="31366" spans="2:8">
      <c r="B31366" s="2" t="s">
        <v>31816</v>
      </c>
      <c r="C31366" s="2">
        <v>26</v>
      </c>
      <c r="D31366" s="2" t="s">
        <v>459</v>
      </c>
      <c r="E31366" s="2"/>
      <c r="F31366" s="2"/>
      <c r="G31366" s="2"/>
      <c r="H31366" s="2"/>
    </row>
    <row r="31367" spans="2:8">
      <c r="B31367" s="2" t="s">
        <v>31817</v>
      </c>
      <c r="C31367" s="2">
        <v>29</v>
      </c>
      <c r="D31367" s="2" t="s">
        <v>459</v>
      </c>
      <c r="E31367" s="2"/>
      <c r="F31367" s="2"/>
      <c r="G31367" s="2"/>
      <c r="H31367" s="2"/>
    </row>
    <row r="31368" spans="2:8">
      <c r="B31368" s="2" t="s">
        <v>31818</v>
      </c>
      <c r="C31368" s="2">
        <v>31</v>
      </c>
      <c r="D31368" s="2" t="s">
        <v>459</v>
      </c>
      <c r="E31368" s="2"/>
      <c r="F31368" s="2"/>
      <c r="G31368" s="2"/>
      <c r="H31368" s="2"/>
    </row>
    <row r="31369" spans="2:8">
      <c r="B31369" s="2" t="s">
        <v>31819</v>
      </c>
      <c r="C31369" s="2">
        <v>31</v>
      </c>
      <c r="D31369" s="2" t="s">
        <v>459</v>
      </c>
      <c r="E31369" s="2"/>
      <c r="F31369" s="2"/>
      <c r="G31369" s="2"/>
      <c r="H31369" s="2"/>
    </row>
    <row r="31370" spans="2:8">
      <c r="B31370" s="2" t="s">
        <v>31820</v>
      </c>
      <c r="C31370" s="2">
        <v>28</v>
      </c>
      <c r="D31370" s="2" t="s">
        <v>459</v>
      </c>
      <c r="E31370" s="2"/>
      <c r="F31370" s="2"/>
      <c r="G31370" s="2"/>
      <c r="H31370" s="2"/>
    </row>
    <row r="31371" spans="2:8">
      <c r="B31371" s="2" t="s">
        <v>31821</v>
      </c>
      <c r="C31371" s="2">
        <v>27</v>
      </c>
      <c r="D31371" s="2" t="s">
        <v>459</v>
      </c>
      <c r="E31371" s="2"/>
      <c r="F31371" s="2"/>
      <c r="G31371" s="2"/>
      <c r="H31371" s="2"/>
    </row>
    <row r="31372" spans="2:8">
      <c r="B31372" s="2" t="s">
        <v>31822</v>
      </c>
      <c r="C31372" s="2">
        <v>20</v>
      </c>
      <c r="D31372" s="2" t="s">
        <v>459</v>
      </c>
      <c r="E31372" s="2"/>
      <c r="F31372" s="2"/>
      <c r="G31372" s="2"/>
      <c r="H31372" s="2"/>
    </row>
    <row r="31373" spans="2:8">
      <c r="B31373" s="2" t="s">
        <v>31823</v>
      </c>
      <c r="C31373" s="2">
        <v>20</v>
      </c>
      <c r="D31373" s="2" t="s">
        <v>459</v>
      </c>
      <c r="E31373" s="2"/>
      <c r="F31373" s="2"/>
      <c r="G31373" s="2"/>
      <c r="H31373" s="2"/>
    </row>
    <row r="31374" spans="2:8">
      <c r="B31374" s="2" t="s">
        <v>31824</v>
      </c>
      <c r="C31374" s="2">
        <v>22</v>
      </c>
      <c r="D31374" s="2" t="s">
        <v>459</v>
      </c>
      <c r="E31374" s="2"/>
      <c r="F31374" s="2"/>
      <c r="G31374" s="2"/>
      <c r="H31374" s="2"/>
    </row>
    <row r="31375" spans="2:8">
      <c r="B31375" s="2" t="s">
        <v>31825</v>
      </c>
      <c r="C31375" s="2">
        <v>22</v>
      </c>
      <c r="D31375" s="2" t="s">
        <v>459</v>
      </c>
      <c r="E31375" s="2"/>
      <c r="F31375" s="2"/>
      <c r="G31375" s="2"/>
      <c r="H31375" s="2"/>
    </row>
    <row r="31376" spans="2:8">
      <c r="B31376" s="2" t="s">
        <v>31826</v>
      </c>
      <c r="C31376" s="2">
        <v>22</v>
      </c>
      <c r="D31376" s="2" t="s">
        <v>459</v>
      </c>
      <c r="E31376" s="2"/>
      <c r="F31376" s="2"/>
      <c r="G31376" s="2"/>
      <c r="H31376" s="2"/>
    </row>
    <row r="31377" spans="2:8">
      <c r="B31377" s="2" t="s">
        <v>31827</v>
      </c>
      <c r="C31377" s="2">
        <v>21</v>
      </c>
      <c r="D31377" s="2" t="s">
        <v>459</v>
      </c>
      <c r="E31377" s="2"/>
      <c r="F31377" s="2"/>
      <c r="G31377" s="2"/>
      <c r="H31377" s="2"/>
    </row>
    <row r="31378" spans="2:8">
      <c r="B31378" s="2" t="s">
        <v>31828</v>
      </c>
      <c r="C31378" s="2">
        <v>20</v>
      </c>
      <c r="D31378" s="2" t="s">
        <v>459</v>
      </c>
      <c r="E31378" s="2"/>
      <c r="F31378" s="2"/>
      <c r="G31378" s="2"/>
      <c r="H31378" s="2"/>
    </row>
    <row r="31379" spans="2:8">
      <c r="B31379" s="2" t="s">
        <v>31829</v>
      </c>
      <c r="C31379" s="2">
        <v>20</v>
      </c>
      <c r="D31379" s="2" t="s">
        <v>459</v>
      </c>
      <c r="E31379" s="2"/>
      <c r="F31379" s="2"/>
      <c r="G31379" s="2"/>
      <c r="H31379" s="2"/>
    </row>
    <row r="31380" spans="2:8">
      <c r="B31380" s="2" t="s">
        <v>31830</v>
      </c>
      <c r="C31380" s="2">
        <v>20</v>
      </c>
      <c r="D31380" s="2" t="s">
        <v>459</v>
      </c>
      <c r="E31380" s="2"/>
      <c r="F31380" s="2"/>
      <c r="G31380" s="2"/>
      <c r="H31380" s="2"/>
    </row>
    <row r="31381" spans="2:8">
      <c r="B31381" s="2" t="s">
        <v>31831</v>
      </c>
      <c r="C31381" s="2">
        <v>20</v>
      </c>
      <c r="D31381" s="2" t="s">
        <v>459</v>
      </c>
      <c r="E31381" s="2"/>
      <c r="F31381" s="2"/>
      <c r="G31381" s="2"/>
      <c r="H31381" s="2"/>
    </row>
    <row r="31382" spans="2:8">
      <c r="B31382" s="2" t="s">
        <v>31832</v>
      </c>
      <c r="C31382" s="2">
        <v>24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23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24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22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21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20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21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29</v>
      </c>
      <c r="D31389" s="2" t="s">
        <v>459</v>
      </c>
      <c r="E31389" s="2"/>
      <c r="F31389" s="2"/>
      <c r="G31389" s="2"/>
      <c r="H31389" s="2"/>
    </row>
    <row r="31390" spans="2:8">
      <c r="B31390" s="2" t="s">
        <v>31840</v>
      </c>
      <c r="C31390" s="2">
        <v>29</v>
      </c>
      <c r="D31390" s="2" t="s">
        <v>459</v>
      </c>
      <c r="E31390" s="2"/>
      <c r="F31390" s="2"/>
      <c r="G31390" s="2"/>
      <c r="H31390" s="2"/>
    </row>
    <row r="31391" spans="2:8">
      <c r="B31391" s="2" t="s">
        <v>31841</v>
      </c>
      <c r="C31391" s="2">
        <v>30</v>
      </c>
      <c r="D31391" s="2" t="s">
        <v>459</v>
      </c>
      <c r="E31391" s="2"/>
      <c r="F31391" s="2"/>
      <c r="G31391" s="2"/>
      <c r="H31391" s="2"/>
    </row>
    <row r="31392" spans="2:8">
      <c r="B31392" s="2" t="s">
        <v>31842</v>
      </c>
      <c r="C31392" s="2">
        <v>30</v>
      </c>
      <c r="D31392" s="2" t="s">
        <v>459</v>
      </c>
      <c r="E31392" s="2"/>
      <c r="F31392" s="2"/>
      <c r="G31392" s="2"/>
      <c r="H31392" s="2"/>
    </row>
    <row r="31393" spans="2:8">
      <c r="B31393" s="2" t="s">
        <v>31843</v>
      </c>
      <c r="C31393" s="2">
        <v>29</v>
      </c>
      <c r="D31393" s="2" t="s">
        <v>459</v>
      </c>
      <c r="E31393" s="2"/>
      <c r="F31393" s="2"/>
      <c r="G31393" s="2"/>
      <c r="H31393" s="2"/>
    </row>
    <row r="31394" spans="2:8">
      <c r="B31394" s="2" t="s">
        <v>31844</v>
      </c>
      <c r="C31394" s="2">
        <v>25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26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25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24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22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20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20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29</v>
      </c>
      <c r="D31401" s="2" t="s">
        <v>459</v>
      </c>
      <c r="E31401" s="2"/>
      <c r="F31401" s="2"/>
      <c r="G31401" s="2"/>
      <c r="H31401" s="2"/>
    </row>
    <row r="31402" spans="2:8">
      <c r="B31402" s="2" t="s">
        <v>31852</v>
      </c>
      <c r="C31402" s="2">
        <v>30</v>
      </c>
      <c r="D31402" s="2" t="s">
        <v>459</v>
      </c>
      <c r="E31402" s="2"/>
      <c r="F31402" s="2"/>
      <c r="G31402" s="2"/>
      <c r="H31402" s="2"/>
    </row>
    <row r="31403" spans="2:8">
      <c r="B31403" s="2" t="s">
        <v>31853</v>
      </c>
      <c r="C31403" s="2">
        <v>31</v>
      </c>
      <c r="D31403" s="2" t="s">
        <v>459</v>
      </c>
      <c r="E31403" s="2"/>
      <c r="F31403" s="2"/>
      <c r="G31403" s="2"/>
      <c r="H31403" s="2"/>
    </row>
    <row r="31404" spans="2:8">
      <c r="B31404" s="2" t="s">
        <v>31854</v>
      </c>
      <c r="C31404" s="2">
        <v>30</v>
      </c>
      <c r="D31404" s="2" t="s">
        <v>459</v>
      </c>
      <c r="E31404" s="2"/>
      <c r="F31404" s="2"/>
      <c r="G31404" s="2"/>
      <c r="H31404" s="2"/>
    </row>
    <row r="31405" spans="2:8">
      <c r="B31405" s="2" t="s">
        <v>31855</v>
      </c>
      <c r="C31405" s="2">
        <v>27</v>
      </c>
      <c r="D31405" s="2" t="s">
        <v>459</v>
      </c>
      <c r="E31405" s="2"/>
      <c r="F31405" s="2"/>
      <c r="G31405" s="2"/>
      <c r="H31405" s="2"/>
    </row>
    <row r="31406" spans="2:8">
      <c r="B31406" s="2" t="s">
        <v>31856</v>
      </c>
      <c r="C31406" s="2">
        <v>27</v>
      </c>
      <c r="D31406" s="2" t="s">
        <v>459</v>
      </c>
      <c r="E31406" s="2"/>
      <c r="F31406" s="2"/>
      <c r="G31406" s="2"/>
      <c r="H31406" s="2"/>
    </row>
    <row r="31407" spans="2:8">
      <c r="B31407" s="2" t="s">
        <v>31857</v>
      </c>
      <c r="C31407" s="2">
        <v>29</v>
      </c>
      <c r="D31407" s="2" t="s">
        <v>459</v>
      </c>
      <c r="E31407" s="2"/>
      <c r="F31407" s="2"/>
      <c r="G31407" s="2"/>
      <c r="H31407" s="2"/>
    </row>
    <row r="31408" spans="2:8">
      <c r="B31408" s="2" t="s">
        <v>31858</v>
      </c>
      <c r="C31408" s="2">
        <v>31</v>
      </c>
      <c r="D31408" s="2" t="s">
        <v>459</v>
      </c>
      <c r="E31408" s="2"/>
      <c r="F31408" s="2"/>
      <c r="G31408" s="2"/>
      <c r="H31408" s="2"/>
    </row>
    <row r="31409" spans="2:8">
      <c r="B31409" s="2" t="s">
        <v>31859</v>
      </c>
      <c r="C31409" s="2">
        <v>32</v>
      </c>
      <c r="D31409" s="2" t="s">
        <v>459</v>
      </c>
      <c r="E31409" s="2"/>
      <c r="F31409" s="2"/>
      <c r="G31409" s="2"/>
      <c r="H31409" s="2"/>
    </row>
    <row r="31410" spans="2:8">
      <c r="B31410" s="2" t="s">
        <v>31860</v>
      </c>
      <c r="C31410" s="2">
        <v>31</v>
      </c>
      <c r="D31410" s="2" t="s">
        <v>459</v>
      </c>
      <c r="E31410" s="2"/>
      <c r="F31410" s="2"/>
      <c r="G31410" s="2"/>
      <c r="H31410" s="2"/>
    </row>
    <row r="31411" spans="2:8">
      <c r="B31411" s="2" t="s">
        <v>31861</v>
      </c>
      <c r="C31411" s="2">
        <v>29</v>
      </c>
      <c r="D31411" s="2" t="s">
        <v>459</v>
      </c>
      <c r="E31411" s="2"/>
      <c r="F31411" s="2"/>
      <c r="G31411" s="2"/>
      <c r="H31411" s="2"/>
    </row>
    <row r="31412" spans="2:8">
      <c r="B31412" s="2" t="s">
        <v>31862</v>
      </c>
      <c r="C31412" s="2">
        <v>23</v>
      </c>
      <c r="D31412" s="2" t="s">
        <v>459</v>
      </c>
      <c r="E31412" s="2"/>
      <c r="F31412" s="2"/>
      <c r="G31412" s="2"/>
      <c r="H31412" s="2"/>
    </row>
    <row r="31413" spans="2:8">
      <c r="B31413" s="2" t="s">
        <v>31863</v>
      </c>
      <c r="C31413" s="2">
        <v>27</v>
      </c>
      <c r="D31413" s="2" t="s">
        <v>459</v>
      </c>
      <c r="E31413" s="2"/>
      <c r="F31413" s="2"/>
      <c r="G31413" s="2"/>
      <c r="H31413" s="2"/>
    </row>
    <row r="31414" spans="2:8">
      <c r="B31414" s="2" t="s">
        <v>31864</v>
      </c>
      <c r="C31414" s="2">
        <v>13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31865</v>
      </c>
      <c r="C31415" s="2">
        <v>24</v>
      </c>
      <c r="D31415" s="2" t="s">
        <v>459</v>
      </c>
      <c r="E31415" s="2"/>
      <c r="F31415" s="2"/>
      <c r="G31415" s="2"/>
      <c r="H31415" s="2"/>
    </row>
    <row r="31416" spans="2:8">
      <c r="B31416" s="2" t="s">
        <v>31866</v>
      </c>
      <c r="C31416" s="2">
        <v>24</v>
      </c>
      <c r="D31416" s="2" t="s">
        <v>459</v>
      </c>
      <c r="E31416" s="2"/>
      <c r="F31416" s="2"/>
      <c r="G31416" s="2"/>
      <c r="H31416" s="2"/>
    </row>
    <row r="31417" spans="2:8">
      <c r="B31417" s="2" t="s">
        <v>31867</v>
      </c>
      <c r="C31417" s="2">
        <v>23</v>
      </c>
      <c r="D31417" s="2" t="s">
        <v>459</v>
      </c>
      <c r="E31417" s="2"/>
      <c r="F31417" s="2"/>
      <c r="G31417" s="2"/>
      <c r="H31417" s="2"/>
    </row>
    <row r="31418" spans="2:8">
      <c r="B31418" s="2" t="s">
        <v>31868</v>
      </c>
      <c r="C31418" s="2">
        <v>22</v>
      </c>
      <c r="D31418" s="2" t="s">
        <v>459</v>
      </c>
      <c r="E31418" s="2"/>
      <c r="F31418" s="2"/>
      <c r="G31418" s="2"/>
      <c r="H31418" s="2"/>
    </row>
    <row r="31419" spans="2:8">
      <c r="B31419" s="2" t="s">
        <v>31869</v>
      </c>
      <c r="C31419" s="2">
        <v>19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31870</v>
      </c>
      <c r="C31420" s="2">
        <v>21</v>
      </c>
      <c r="D31420" s="2" t="s">
        <v>459</v>
      </c>
      <c r="E31420" s="2"/>
      <c r="F31420" s="2"/>
      <c r="G31420" s="2"/>
      <c r="H31420" s="2"/>
    </row>
    <row r="31421" spans="2:8">
      <c r="B31421" s="2" t="s">
        <v>31871</v>
      </c>
      <c r="C31421" s="2">
        <v>35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37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37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36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36</v>
      </c>
      <c r="D31425" s="2" t="s">
        <v>459</v>
      </c>
      <c r="E31425" s="2"/>
      <c r="F31425" s="2"/>
      <c r="G31425" s="2"/>
      <c r="H31425" s="2"/>
    </row>
    <row r="31426" spans="2:8">
      <c r="B31426" s="2" t="s">
        <v>31876</v>
      </c>
      <c r="C31426" s="2">
        <v>35</v>
      </c>
      <c r="D31426" s="2" t="s">
        <v>459</v>
      </c>
      <c r="E31426" s="2"/>
      <c r="F31426" s="2"/>
      <c r="G31426" s="2"/>
      <c r="H31426" s="2"/>
    </row>
    <row r="31427" spans="2:8">
      <c r="B31427" s="2" t="s">
        <v>31877</v>
      </c>
      <c r="C31427" s="2">
        <v>35</v>
      </c>
      <c r="D31427" s="2" t="s">
        <v>459</v>
      </c>
      <c r="E31427" s="2"/>
      <c r="F31427" s="2"/>
      <c r="G31427" s="2"/>
      <c r="H31427" s="2"/>
    </row>
    <row r="31428" spans="2:8">
      <c r="B31428" s="2" t="s">
        <v>31878</v>
      </c>
      <c r="C31428" s="2">
        <v>34</v>
      </c>
      <c r="D31428" s="2" t="s">
        <v>459</v>
      </c>
      <c r="E31428" s="2"/>
      <c r="F31428" s="2"/>
      <c r="G31428" s="2"/>
      <c r="H31428" s="2"/>
    </row>
    <row r="31429" spans="2:8">
      <c r="B31429" s="2" t="s">
        <v>31879</v>
      </c>
      <c r="C31429" s="2">
        <v>33</v>
      </c>
      <c r="D31429" s="2" t="s">
        <v>459</v>
      </c>
      <c r="E31429" s="2"/>
      <c r="F31429" s="2"/>
      <c r="G31429" s="2"/>
      <c r="H31429" s="2"/>
    </row>
    <row r="31430" spans="2:8">
      <c r="B31430" s="2" t="s">
        <v>31880</v>
      </c>
      <c r="C31430" s="2">
        <v>33</v>
      </c>
      <c r="D31430" s="2" t="s">
        <v>459</v>
      </c>
      <c r="E31430" s="2"/>
      <c r="F31430" s="2"/>
      <c r="G31430" s="2"/>
      <c r="H31430" s="2"/>
    </row>
    <row r="31431" spans="2:8">
      <c r="B31431" s="2" t="s">
        <v>31881</v>
      </c>
      <c r="C31431" s="2">
        <v>33</v>
      </c>
      <c r="D31431" s="2" t="s">
        <v>459</v>
      </c>
      <c r="E31431" s="2"/>
      <c r="F31431" s="2"/>
      <c r="G31431" s="2"/>
      <c r="H31431" s="2"/>
    </row>
    <row r="31432" spans="2:8">
      <c r="B31432" s="2" t="s">
        <v>31882</v>
      </c>
      <c r="C31432" s="2">
        <v>33</v>
      </c>
      <c r="D31432" s="2" t="s">
        <v>459</v>
      </c>
      <c r="E31432" s="2"/>
      <c r="F31432" s="2"/>
      <c r="G31432" s="2"/>
      <c r="H31432" s="2"/>
    </row>
    <row r="31433" spans="2:8">
      <c r="B31433" s="2" t="s">
        <v>31883</v>
      </c>
      <c r="C31433" s="2">
        <v>33</v>
      </c>
      <c r="D31433" s="2" t="s">
        <v>459</v>
      </c>
      <c r="E31433" s="2"/>
      <c r="F31433" s="2"/>
      <c r="G31433" s="2"/>
      <c r="H31433" s="2"/>
    </row>
    <row r="31434" spans="2:8">
      <c r="B31434" s="2" t="s">
        <v>31884</v>
      </c>
      <c r="C31434" s="2">
        <v>31</v>
      </c>
      <c r="D31434" s="2" t="s">
        <v>459</v>
      </c>
      <c r="E31434" s="2"/>
      <c r="F31434" s="2"/>
      <c r="G31434" s="2"/>
      <c r="H31434" s="2"/>
    </row>
    <row r="31435" spans="2:8">
      <c r="B31435" s="2" t="s">
        <v>31885</v>
      </c>
      <c r="C31435" s="2">
        <v>6</v>
      </c>
      <c r="D31435" s="2" t="s">
        <v>459</v>
      </c>
      <c r="E31435" s="2"/>
      <c r="F31435" s="2"/>
      <c r="G31435" s="2"/>
      <c r="H31435" s="2"/>
    </row>
    <row r="31436" spans="2:8">
      <c r="B31436" s="2" t="s">
        <v>31886</v>
      </c>
      <c r="C31436" s="2">
        <v>7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13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9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18</v>
      </c>
      <c r="D31439" s="2" t="s">
        <v>459</v>
      </c>
      <c r="E31439" s="2"/>
      <c r="F31439" s="2"/>
      <c r="G31439" s="2"/>
      <c r="H31439" s="2"/>
    </row>
    <row r="31440" spans="2:8">
      <c r="B31440" s="2" t="s">
        <v>31890</v>
      </c>
      <c r="C31440" s="2">
        <v>20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31891</v>
      </c>
      <c r="C31441" s="2">
        <v>21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31892</v>
      </c>
      <c r="C31442" s="2">
        <v>23</v>
      </c>
      <c r="D31442" s="2" t="s">
        <v>459</v>
      </c>
      <c r="E31442" s="2"/>
      <c r="F31442" s="2"/>
      <c r="G31442" s="2"/>
      <c r="H31442" s="2"/>
    </row>
    <row r="31443" spans="2:8">
      <c r="B31443" s="2" t="s">
        <v>31893</v>
      </c>
      <c r="C31443" s="2">
        <v>12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15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17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18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18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30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30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29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29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26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22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19</v>
      </c>
      <c r="D31454" s="2" t="s">
        <v>459</v>
      </c>
      <c r="E31454" s="2"/>
      <c r="F31454" s="2"/>
      <c r="G31454" s="2"/>
      <c r="H31454" s="2"/>
    </row>
    <row r="31455" spans="2:8">
      <c r="B31455" s="2" t="s">
        <v>31905</v>
      </c>
      <c r="C31455" s="2">
        <v>27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31906</v>
      </c>
      <c r="C31456" s="2">
        <v>30</v>
      </c>
      <c r="D31456" s="2" t="s">
        <v>459</v>
      </c>
      <c r="E31456" s="2"/>
      <c r="F31456" s="2"/>
      <c r="G31456" s="2"/>
      <c r="H31456" s="2"/>
    </row>
    <row r="31457" spans="2:8">
      <c r="B31457" s="2" t="s">
        <v>31907</v>
      </c>
      <c r="C31457" s="2">
        <v>27</v>
      </c>
      <c r="D31457" s="2" t="s">
        <v>459</v>
      </c>
      <c r="E31457" s="2"/>
      <c r="F31457" s="2"/>
      <c r="G31457" s="2"/>
      <c r="H31457" s="2"/>
    </row>
    <row r="31458" spans="2:8">
      <c r="B31458" s="2" t="s">
        <v>31908</v>
      </c>
      <c r="C31458" s="2">
        <v>25</v>
      </c>
      <c r="D31458" s="2" t="s">
        <v>459</v>
      </c>
      <c r="E31458" s="2"/>
      <c r="F31458" s="2"/>
      <c r="G31458" s="2"/>
      <c r="H31458" s="2"/>
    </row>
    <row r="31459" spans="2:8">
      <c r="B31459" s="2" t="s">
        <v>31909</v>
      </c>
      <c r="C31459" s="2">
        <v>25</v>
      </c>
      <c r="D31459" s="2" t="s">
        <v>459</v>
      </c>
      <c r="E31459" s="2"/>
      <c r="F31459" s="2"/>
      <c r="G31459" s="2"/>
      <c r="H31459" s="2"/>
    </row>
    <row r="31460" spans="2:8">
      <c r="B31460" s="2" t="s">
        <v>31910</v>
      </c>
      <c r="C31460" s="2">
        <v>16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10</v>
      </c>
      <c r="D31462" s="2" t="s">
        <v>459</v>
      </c>
      <c r="E31462" s="2"/>
      <c r="F31462" s="2"/>
      <c r="G31462" s="2"/>
      <c r="H31462" s="2"/>
    </row>
    <row r="31463" spans="2:8">
      <c r="B31463" s="2" t="s">
        <v>31913</v>
      </c>
      <c r="C31463" s="2">
        <v>14</v>
      </c>
      <c r="D31463" s="2" t="s">
        <v>459</v>
      </c>
      <c r="E31463" s="2"/>
      <c r="F31463" s="2"/>
      <c r="G31463" s="2"/>
      <c r="H31463" s="2"/>
    </row>
    <row r="31464" spans="2:8">
      <c r="B31464" s="2" t="s">
        <v>31914</v>
      </c>
      <c r="C31464" s="2">
        <v>15</v>
      </c>
      <c r="D31464" s="2" t="s">
        <v>459</v>
      </c>
      <c r="E31464" s="2"/>
      <c r="F31464" s="2"/>
      <c r="G31464" s="2"/>
      <c r="H31464" s="2"/>
    </row>
    <row r="31465" spans="2:8">
      <c r="B31465" s="2" t="s">
        <v>31915</v>
      </c>
      <c r="C31465" s="2">
        <v>16</v>
      </c>
      <c r="D31465" s="2" t="s">
        <v>459</v>
      </c>
      <c r="E31465" s="2"/>
      <c r="F31465" s="2"/>
      <c r="G31465" s="2"/>
      <c r="H31465" s="2"/>
    </row>
    <row r="31466" spans="2:8">
      <c r="B31466" s="2" t="s">
        <v>31916</v>
      </c>
      <c r="C31466" s="2">
        <v>15</v>
      </c>
      <c r="D31466" s="2" t="s">
        <v>459</v>
      </c>
      <c r="E31466" s="2"/>
      <c r="F31466" s="2"/>
      <c r="G31466" s="2"/>
      <c r="H31466" s="2"/>
    </row>
    <row r="31467" spans="2:8">
      <c r="B31467" s="2" t="s">
        <v>31917</v>
      </c>
      <c r="C31467" s="2">
        <v>12</v>
      </c>
      <c r="D31467" s="2" t="s">
        <v>459</v>
      </c>
      <c r="E31467" s="2"/>
      <c r="F31467" s="2"/>
      <c r="G31467" s="2"/>
      <c r="H31467" s="2"/>
    </row>
    <row r="31468" spans="2:8">
      <c r="B31468" s="2" t="s">
        <v>31918</v>
      </c>
      <c r="C31468" s="2">
        <v>23</v>
      </c>
      <c r="D31468" s="2" t="s">
        <v>459</v>
      </c>
      <c r="E31468" s="2"/>
      <c r="F31468" s="2"/>
      <c r="G31468" s="2"/>
      <c r="H31468" s="2"/>
    </row>
    <row r="31469" spans="2:8">
      <c r="B31469" s="2" t="s">
        <v>31919</v>
      </c>
      <c r="C31469" s="2">
        <v>24</v>
      </c>
      <c r="D31469" s="2" t="s">
        <v>459</v>
      </c>
      <c r="E31469" s="2"/>
      <c r="F31469" s="2"/>
      <c r="G31469" s="2"/>
      <c r="H31469" s="2"/>
    </row>
    <row r="31470" spans="2:8">
      <c r="B31470" s="2" t="s">
        <v>31920</v>
      </c>
      <c r="C31470" s="2">
        <v>25</v>
      </c>
      <c r="D31470" s="2" t="s">
        <v>459</v>
      </c>
      <c r="E31470" s="2"/>
      <c r="F31470" s="2"/>
      <c r="G31470" s="2"/>
      <c r="H31470" s="2"/>
    </row>
    <row r="31471" spans="2:8">
      <c r="B31471" s="2" t="s">
        <v>31921</v>
      </c>
      <c r="C31471" s="2">
        <v>25</v>
      </c>
      <c r="D31471" s="2" t="s">
        <v>459</v>
      </c>
      <c r="E31471" s="2"/>
      <c r="F31471" s="2"/>
      <c r="G31471" s="2"/>
      <c r="H31471" s="2"/>
    </row>
    <row r="31472" spans="2:8">
      <c r="B31472" s="2" t="s">
        <v>31922</v>
      </c>
      <c r="C31472" s="2">
        <v>26</v>
      </c>
      <c r="D31472" s="2" t="s">
        <v>459</v>
      </c>
      <c r="E31472" s="2"/>
      <c r="F31472" s="2"/>
      <c r="G31472" s="2"/>
      <c r="H31472" s="2"/>
    </row>
    <row r="31473" spans="2:8">
      <c r="B31473" s="2" t="s">
        <v>31923</v>
      </c>
      <c r="C31473" s="2">
        <v>24</v>
      </c>
      <c r="D31473" s="2" t="s">
        <v>459</v>
      </c>
      <c r="E31473" s="2"/>
      <c r="F31473" s="2"/>
      <c r="G31473" s="2"/>
      <c r="H31473" s="2"/>
    </row>
    <row r="31474" spans="2:8">
      <c r="B31474" s="2" t="s">
        <v>31924</v>
      </c>
      <c r="C31474" s="2">
        <v>12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15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16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14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12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11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18</v>
      </c>
      <c r="D31480" s="2" t="s">
        <v>459</v>
      </c>
      <c r="E31480" s="2"/>
      <c r="F31480" s="2"/>
      <c r="G31480" s="2"/>
      <c r="H31480" s="2"/>
    </row>
    <row r="31481" spans="2:8">
      <c r="B31481" s="2" t="s">
        <v>31931</v>
      </c>
      <c r="C31481" s="2">
        <v>19</v>
      </c>
      <c r="D31481" s="2" t="s">
        <v>459</v>
      </c>
      <c r="E31481" s="2"/>
      <c r="F31481" s="2"/>
      <c r="G31481" s="2"/>
      <c r="H31481" s="2"/>
    </row>
    <row r="31482" spans="2:8">
      <c r="B31482" s="2" t="s">
        <v>31932</v>
      </c>
      <c r="C31482" s="2">
        <v>21</v>
      </c>
      <c r="D31482" s="2" t="s">
        <v>459</v>
      </c>
      <c r="E31482" s="2"/>
      <c r="F31482" s="2"/>
      <c r="G31482" s="2"/>
      <c r="H31482" s="2"/>
    </row>
    <row r="31483" spans="2:8">
      <c r="B31483" s="2" t="s">
        <v>31933</v>
      </c>
      <c r="C31483" s="2">
        <v>21</v>
      </c>
      <c r="D31483" s="2" t="s">
        <v>459</v>
      </c>
      <c r="E31483" s="2"/>
      <c r="F31483" s="2"/>
      <c r="G31483" s="2"/>
      <c r="H31483" s="2"/>
    </row>
    <row r="31484" spans="2:8">
      <c r="B31484" s="2" t="s">
        <v>31934</v>
      </c>
      <c r="C31484" s="2">
        <v>20</v>
      </c>
      <c r="D31484" s="2" t="s">
        <v>459</v>
      </c>
      <c r="E31484" s="2"/>
      <c r="F31484" s="2"/>
      <c r="G31484" s="2"/>
      <c r="H31484" s="2"/>
    </row>
    <row r="31485" spans="2:8">
      <c r="B31485" s="2" t="s">
        <v>31935</v>
      </c>
      <c r="C31485" s="2">
        <v>26</v>
      </c>
      <c r="D31485" s="2" t="s">
        <v>459</v>
      </c>
      <c r="E31485" s="2"/>
      <c r="F31485" s="2"/>
      <c r="G31485" s="2"/>
      <c r="H31485" s="2"/>
    </row>
    <row r="31486" spans="2:8">
      <c r="B31486" s="2" t="s">
        <v>31936</v>
      </c>
      <c r="C31486" s="2">
        <v>28</v>
      </c>
      <c r="D31486" s="2" t="s">
        <v>459</v>
      </c>
      <c r="E31486" s="2"/>
      <c r="F31486" s="2"/>
      <c r="G31486" s="2"/>
      <c r="H31486" s="2"/>
    </row>
    <row r="31487" spans="2:8">
      <c r="B31487" s="2" t="s">
        <v>31937</v>
      </c>
      <c r="C31487" s="2">
        <v>30</v>
      </c>
      <c r="D31487" s="2" t="s">
        <v>459</v>
      </c>
      <c r="E31487" s="2"/>
      <c r="F31487" s="2"/>
      <c r="G31487" s="2"/>
      <c r="H31487" s="2"/>
    </row>
    <row r="31488" spans="2:8">
      <c r="B31488" s="2" t="s">
        <v>31938</v>
      </c>
      <c r="C31488" s="2">
        <v>30</v>
      </c>
      <c r="D31488" s="2" t="s">
        <v>459</v>
      </c>
      <c r="E31488" s="2"/>
      <c r="F31488" s="2"/>
      <c r="G31488" s="2"/>
      <c r="H31488" s="2"/>
    </row>
    <row r="31489" spans="2:8">
      <c r="B31489" s="2" t="s">
        <v>31939</v>
      </c>
      <c r="C31489" s="2">
        <v>31</v>
      </c>
      <c r="D31489" s="2" t="s">
        <v>459</v>
      </c>
      <c r="E31489" s="2"/>
      <c r="F31489" s="2"/>
      <c r="G31489" s="2"/>
      <c r="H31489" s="2"/>
    </row>
    <row r="31490" spans="2:8">
      <c r="B31490" s="2" t="s">
        <v>31940</v>
      </c>
      <c r="C31490" s="2">
        <v>30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31941</v>
      </c>
      <c r="C31491" s="2">
        <v>19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27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31</v>
      </c>
      <c r="D31493" s="2" t="s">
        <v>459</v>
      </c>
      <c r="E31493" s="2"/>
      <c r="F31493" s="2"/>
      <c r="G31493" s="2"/>
      <c r="H31493" s="2"/>
    </row>
    <row r="31494" spans="2:8">
      <c r="B31494" s="2" t="s">
        <v>31944</v>
      </c>
      <c r="C31494" s="2">
        <v>34</v>
      </c>
      <c r="D31494" s="2" t="s">
        <v>459</v>
      </c>
      <c r="E31494" s="2"/>
      <c r="F31494" s="2"/>
      <c r="G31494" s="2"/>
      <c r="H31494" s="2"/>
    </row>
    <row r="31495" spans="2:8">
      <c r="B31495" s="2" t="s">
        <v>31945</v>
      </c>
      <c r="C31495" s="2">
        <v>33</v>
      </c>
      <c r="D31495" s="2" t="s">
        <v>459</v>
      </c>
      <c r="E31495" s="2"/>
      <c r="F31495" s="2"/>
      <c r="G31495" s="2"/>
      <c r="H31495" s="2"/>
    </row>
    <row r="31496" spans="2:8">
      <c r="B31496" s="2" t="s">
        <v>31946</v>
      </c>
      <c r="C31496" s="2">
        <v>32</v>
      </c>
      <c r="D31496" s="2" t="s">
        <v>459</v>
      </c>
      <c r="E31496" s="2"/>
      <c r="F31496" s="2"/>
      <c r="G31496" s="2"/>
      <c r="H31496" s="2"/>
    </row>
    <row r="31497" spans="2:8">
      <c r="B31497" s="2" t="s">
        <v>31947</v>
      </c>
      <c r="C31497" s="2">
        <v>28</v>
      </c>
      <c r="D31497" s="2" t="s">
        <v>459</v>
      </c>
      <c r="E31497" s="2"/>
      <c r="F31497" s="2"/>
      <c r="G31497" s="2"/>
      <c r="H31497" s="2"/>
    </row>
    <row r="31498" spans="2:8">
      <c r="B31498" s="2" t="s">
        <v>31948</v>
      </c>
      <c r="C31498" s="2">
        <v>29</v>
      </c>
      <c r="D31498" s="2" t="s">
        <v>459</v>
      </c>
      <c r="E31498" s="2"/>
      <c r="F31498" s="2"/>
      <c r="G31498" s="2"/>
      <c r="H31498" s="2"/>
    </row>
    <row r="31499" spans="2:8">
      <c r="B31499" s="2" t="s">
        <v>31949</v>
      </c>
      <c r="C31499" s="2">
        <v>33</v>
      </c>
      <c r="D31499" s="2" t="s">
        <v>459</v>
      </c>
      <c r="E31499" s="2"/>
      <c r="F31499" s="2"/>
      <c r="G31499" s="2"/>
      <c r="H31499" s="2"/>
    </row>
    <row r="31500" spans="2:8">
      <c r="B31500" s="2" t="s">
        <v>31950</v>
      </c>
      <c r="C31500" s="2">
        <v>32</v>
      </c>
      <c r="D31500" s="2" t="s">
        <v>459</v>
      </c>
      <c r="E31500" s="2"/>
      <c r="F31500" s="2"/>
      <c r="G31500" s="2"/>
      <c r="H31500" s="2"/>
    </row>
    <row r="31501" spans="2:8">
      <c r="B31501" s="2" t="s">
        <v>31951</v>
      </c>
      <c r="C31501" s="2">
        <v>30</v>
      </c>
      <c r="D31501" s="2" t="s">
        <v>459</v>
      </c>
      <c r="E31501" s="2"/>
      <c r="F31501" s="2"/>
      <c r="G31501" s="2"/>
      <c r="H31501" s="2"/>
    </row>
    <row r="31502" spans="2:8">
      <c r="B31502" s="2" t="s">
        <v>31952</v>
      </c>
      <c r="C31502" s="2">
        <v>31</v>
      </c>
      <c r="D31502" s="2" t="s">
        <v>459</v>
      </c>
      <c r="E31502" s="2"/>
      <c r="F31502" s="2"/>
      <c r="G31502" s="2"/>
      <c r="H31502" s="2"/>
    </row>
    <row r="31503" spans="2:8">
      <c r="B31503" s="2" t="s">
        <v>31953</v>
      </c>
      <c r="C31503" s="2">
        <v>23</v>
      </c>
      <c r="D31503" s="2" t="s">
        <v>459</v>
      </c>
      <c r="E31503" s="2"/>
      <c r="F31503" s="2"/>
      <c r="G31503" s="2"/>
      <c r="H31503" s="2"/>
    </row>
    <row r="31504" spans="2:8">
      <c r="B31504" s="2" t="s">
        <v>31954</v>
      </c>
      <c r="C31504" s="2">
        <v>18</v>
      </c>
      <c r="D31504" s="2" t="s">
        <v>459</v>
      </c>
      <c r="E31504" s="2"/>
      <c r="F31504" s="2"/>
      <c r="G31504" s="2"/>
      <c r="H31504" s="2"/>
    </row>
    <row r="31505" spans="2:8">
      <c r="B31505" s="2" t="s">
        <v>31955</v>
      </c>
      <c r="C31505" s="2">
        <v>13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31956</v>
      </c>
      <c r="C31506" s="2">
        <v>10</v>
      </c>
      <c r="D31506" s="2" t="s">
        <v>459</v>
      </c>
      <c r="E31506" s="2"/>
      <c r="F31506" s="2"/>
      <c r="G31506" s="2"/>
      <c r="H31506" s="2"/>
    </row>
    <row r="31507" spans="2:8">
      <c r="B31507" s="2" t="s">
        <v>31957</v>
      </c>
      <c r="C31507" s="2">
        <v>15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16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16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16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16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16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16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16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16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16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34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37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34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34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32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18</v>
      </c>
      <c r="D31522" s="2" t="s">
        <v>459</v>
      </c>
      <c r="E31522" s="2"/>
      <c r="F31522" s="2"/>
      <c r="G31522" s="2"/>
      <c r="H31522" s="2"/>
    </row>
    <row r="31523" spans="2:8">
      <c r="B31523" s="2" t="s">
        <v>31973</v>
      </c>
      <c r="C31523" s="2">
        <v>15</v>
      </c>
      <c r="D31523" s="2" t="s">
        <v>459</v>
      </c>
      <c r="E31523" s="2"/>
      <c r="F31523" s="2"/>
      <c r="G31523" s="2"/>
      <c r="H31523" s="2"/>
    </row>
    <row r="31524" spans="2:8">
      <c r="B31524" s="2" t="s">
        <v>31974</v>
      </c>
      <c r="C31524" s="2">
        <v>15</v>
      </c>
      <c r="D31524" s="2" t="s">
        <v>459</v>
      </c>
      <c r="E31524" s="2"/>
      <c r="F31524" s="2"/>
      <c r="G31524" s="2"/>
      <c r="H31524" s="2"/>
    </row>
    <row r="31525" spans="2:8">
      <c r="B31525" s="2" t="s">
        <v>31975</v>
      </c>
      <c r="C31525" s="2">
        <v>15</v>
      </c>
      <c r="D31525" s="2" t="s">
        <v>459</v>
      </c>
      <c r="E31525" s="2"/>
      <c r="F31525" s="2"/>
      <c r="G31525" s="2"/>
      <c r="H31525" s="2"/>
    </row>
    <row r="31526" spans="2:8">
      <c r="B31526" s="2" t="s">
        <v>31976</v>
      </c>
      <c r="C31526" s="2">
        <v>15</v>
      </c>
      <c r="D31526" s="2" t="s">
        <v>459</v>
      </c>
      <c r="E31526" s="2"/>
      <c r="F31526" s="2"/>
      <c r="G31526" s="2"/>
      <c r="H31526" s="2"/>
    </row>
    <row r="31527" spans="2:8">
      <c r="B31527" s="2" t="s">
        <v>31977</v>
      </c>
      <c r="C31527" s="2">
        <v>14</v>
      </c>
      <c r="D31527" s="2" t="s">
        <v>459</v>
      </c>
      <c r="E31527" s="2"/>
      <c r="F31527" s="2"/>
      <c r="G31527" s="2"/>
      <c r="H31527" s="2"/>
    </row>
    <row r="31528" spans="2:8">
      <c r="B31528" s="2" t="s">
        <v>31978</v>
      </c>
      <c r="C31528" s="2">
        <v>7</v>
      </c>
      <c r="D31528" s="2" t="s">
        <v>459</v>
      </c>
      <c r="E31528" s="2"/>
      <c r="F31528" s="2"/>
      <c r="G31528" s="2"/>
      <c r="H31528" s="2"/>
    </row>
    <row r="31529" spans="2:8">
      <c r="B31529" s="2" t="s">
        <v>31979</v>
      </c>
      <c r="C31529" s="2">
        <v>6</v>
      </c>
      <c r="D31529" s="2" t="s">
        <v>459</v>
      </c>
      <c r="E31529" s="2"/>
      <c r="F31529" s="2"/>
      <c r="G31529" s="2"/>
      <c r="H31529" s="2"/>
    </row>
    <row r="31530" spans="2:8">
      <c r="B31530" s="2" t="s">
        <v>31980</v>
      </c>
      <c r="C31530" s="2">
        <v>11</v>
      </c>
      <c r="D31530" s="2" t="s">
        <v>459</v>
      </c>
      <c r="E31530" s="2"/>
      <c r="F31530" s="2"/>
      <c r="G31530" s="2"/>
      <c r="H31530" s="2"/>
    </row>
    <row r="31531" spans="2:8">
      <c r="B31531" s="2" t="s">
        <v>31981</v>
      </c>
      <c r="C31531" s="2">
        <v>16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31982</v>
      </c>
      <c r="C31532" s="2">
        <v>37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38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36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33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31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28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33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34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33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32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31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25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25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25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26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21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13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31999</v>
      </c>
      <c r="C31549" s="2">
        <v>18</v>
      </c>
      <c r="D31549" s="2" t="s">
        <v>459</v>
      </c>
      <c r="E31549" s="2"/>
      <c r="F31549" s="2"/>
      <c r="G31549" s="2"/>
      <c r="H31549" s="2"/>
    </row>
    <row r="31550" spans="2:8">
      <c r="B31550" s="2" t="s">
        <v>32000</v>
      </c>
      <c r="C31550" s="2">
        <v>19</v>
      </c>
      <c r="D31550" s="2" t="s">
        <v>459</v>
      </c>
      <c r="E31550" s="2"/>
      <c r="F31550" s="2"/>
      <c r="G31550" s="2"/>
      <c r="H31550" s="2"/>
    </row>
    <row r="31551" spans="2:8">
      <c r="B31551" s="2" t="s">
        <v>32001</v>
      </c>
      <c r="C31551" s="2">
        <v>15</v>
      </c>
      <c r="D31551" s="2" t="s">
        <v>459</v>
      </c>
      <c r="E31551" s="2"/>
      <c r="F31551" s="2"/>
      <c r="G31551" s="2"/>
      <c r="H31551" s="2"/>
    </row>
    <row r="31552" spans="2:8">
      <c r="B31552" s="2" t="s">
        <v>32002</v>
      </c>
      <c r="C31552" s="2">
        <v>12</v>
      </c>
      <c r="D31552" s="2" t="s">
        <v>459</v>
      </c>
      <c r="E31552" s="2"/>
      <c r="F31552" s="2"/>
      <c r="G31552" s="2"/>
      <c r="H31552" s="2"/>
    </row>
    <row r="31553" spans="2:8">
      <c r="B31553" s="2" t="s">
        <v>32003</v>
      </c>
      <c r="C31553" s="2">
        <v>17</v>
      </c>
      <c r="D31553" s="2" t="s">
        <v>459</v>
      </c>
      <c r="E31553" s="2"/>
      <c r="F31553" s="2"/>
      <c r="G31553" s="2"/>
      <c r="H31553" s="2"/>
    </row>
    <row r="31554" spans="2:8">
      <c r="B31554" s="2" t="s">
        <v>32004</v>
      </c>
      <c r="C31554" s="2">
        <v>16</v>
      </c>
      <c r="D31554" s="2" t="s">
        <v>459</v>
      </c>
      <c r="E31554" s="2"/>
      <c r="F31554" s="2"/>
      <c r="G31554" s="2"/>
      <c r="H31554" s="2"/>
    </row>
    <row r="31555" spans="2:8">
      <c r="B31555" s="2" t="s">
        <v>32005</v>
      </c>
      <c r="C31555" s="2">
        <v>21</v>
      </c>
      <c r="D31555" s="2" t="s">
        <v>459</v>
      </c>
      <c r="E31555" s="2"/>
      <c r="F31555" s="2"/>
      <c r="G31555" s="2"/>
      <c r="H31555" s="2"/>
    </row>
    <row r="31556" spans="2:8">
      <c r="B31556" s="2" t="s">
        <v>32006</v>
      </c>
      <c r="C31556" s="2">
        <v>23</v>
      </c>
      <c r="D31556" s="2" t="s">
        <v>459</v>
      </c>
      <c r="E31556" s="2"/>
      <c r="F31556" s="2"/>
      <c r="G31556" s="2"/>
      <c r="H31556" s="2"/>
    </row>
    <row r="31557" spans="2:8">
      <c r="B31557" s="2" t="s">
        <v>32007</v>
      </c>
      <c r="C31557" s="2">
        <v>27</v>
      </c>
      <c r="D31557" s="2" t="s">
        <v>459</v>
      </c>
      <c r="E31557" s="2"/>
      <c r="F31557" s="2"/>
      <c r="G31557" s="2"/>
      <c r="H31557" s="2"/>
    </row>
    <row r="31558" spans="2:8">
      <c r="B31558" s="2" t="s">
        <v>32008</v>
      </c>
      <c r="C31558" s="2">
        <v>28</v>
      </c>
      <c r="D31558" s="2" t="s">
        <v>459</v>
      </c>
      <c r="E31558" s="2"/>
      <c r="F31558" s="2"/>
      <c r="G31558" s="2"/>
      <c r="H31558" s="2"/>
    </row>
    <row r="31559" spans="2:8">
      <c r="B31559" s="2" t="s">
        <v>32009</v>
      </c>
      <c r="C31559" s="2">
        <v>27</v>
      </c>
      <c r="D31559" s="2" t="s">
        <v>459</v>
      </c>
      <c r="E31559" s="2"/>
      <c r="F31559" s="2"/>
      <c r="G31559" s="2"/>
      <c r="H31559" s="2"/>
    </row>
    <row r="31560" spans="2:8">
      <c r="B31560" s="2" t="s">
        <v>32010</v>
      </c>
      <c r="C31560" s="2">
        <v>25</v>
      </c>
      <c r="D31560" s="2" t="s">
        <v>459</v>
      </c>
      <c r="E31560" s="2"/>
      <c r="F31560" s="2"/>
      <c r="G31560" s="2"/>
      <c r="H31560" s="2"/>
    </row>
    <row r="31561" spans="2:8">
      <c r="B31561" s="2" t="s">
        <v>32011</v>
      </c>
      <c r="C31561" s="2">
        <v>22</v>
      </c>
      <c r="D31561" s="2" t="s">
        <v>459</v>
      </c>
      <c r="E31561" s="2"/>
      <c r="F31561" s="2"/>
      <c r="G31561" s="2"/>
      <c r="H31561" s="2"/>
    </row>
    <row r="31562" spans="2:8">
      <c r="B31562" s="2" t="s">
        <v>32012</v>
      </c>
      <c r="C31562" s="2">
        <v>24</v>
      </c>
      <c r="D31562" s="2" t="s">
        <v>459</v>
      </c>
      <c r="E31562" s="2"/>
      <c r="F31562" s="2"/>
      <c r="G31562" s="2"/>
      <c r="H31562" s="2"/>
    </row>
    <row r="31563" spans="2:8">
      <c r="B31563" s="2" t="s">
        <v>32013</v>
      </c>
      <c r="C31563" s="2">
        <v>24</v>
      </c>
      <c r="D31563" s="2" t="s">
        <v>459</v>
      </c>
      <c r="E31563" s="2"/>
      <c r="F31563" s="2"/>
      <c r="G31563" s="2"/>
      <c r="H31563" s="2"/>
    </row>
    <row r="31564" spans="2:8">
      <c r="B31564" s="2" t="s">
        <v>32014</v>
      </c>
      <c r="C31564" s="2">
        <v>23</v>
      </c>
      <c r="D31564" s="2" t="s">
        <v>459</v>
      </c>
      <c r="E31564" s="2"/>
      <c r="F31564" s="2"/>
      <c r="G31564" s="2"/>
      <c r="H31564" s="2"/>
    </row>
    <row r="31565" spans="2:8">
      <c r="B31565" s="2" t="s">
        <v>32015</v>
      </c>
      <c r="C31565" s="2">
        <v>25</v>
      </c>
      <c r="D31565" s="2" t="s">
        <v>459</v>
      </c>
      <c r="E31565" s="2"/>
      <c r="F31565" s="2"/>
      <c r="G31565" s="2"/>
      <c r="H31565" s="2"/>
    </row>
    <row r="31566" spans="2:8">
      <c r="B31566" s="2" t="s">
        <v>32016</v>
      </c>
      <c r="C31566" s="2">
        <v>25</v>
      </c>
      <c r="D31566" s="2" t="s">
        <v>459</v>
      </c>
      <c r="E31566" s="2"/>
      <c r="F31566" s="2"/>
      <c r="G31566" s="2"/>
      <c r="H31566" s="2"/>
    </row>
    <row r="31567" spans="2:8">
      <c r="B31567" s="2" t="s">
        <v>32017</v>
      </c>
      <c r="C31567" s="2">
        <v>25</v>
      </c>
      <c r="D31567" s="2" t="s">
        <v>459</v>
      </c>
      <c r="E31567" s="2"/>
      <c r="F31567" s="2"/>
      <c r="G31567" s="2"/>
      <c r="H31567" s="2"/>
    </row>
    <row r="31568" spans="2:8">
      <c r="B31568" s="2" t="s">
        <v>32018</v>
      </c>
      <c r="C31568" s="2">
        <v>25</v>
      </c>
      <c r="D31568" s="2" t="s">
        <v>459</v>
      </c>
      <c r="E31568" s="2"/>
      <c r="F31568" s="2"/>
      <c r="G31568" s="2"/>
      <c r="H31568" s="2"/>
    </row>
    <row r="31569" spans="2:8">
      <c r="B31569" s="2" t="s">
        <v>32019</v>
      </c>
      <c r="C31569" s="2">
        <v>24</v>
      </c>
      <c r="D31569" s="2" t="s">
        <v>459</v>
      </c>
      <c r="E31569" s="2"/>
      <c r="F31569" s="2"/>
      <c r="G31569" s="2"/>
      <c r="H31569" s="2"/>
    </row>
    <row r="31570" spans="2:8">
      <c r="B31570" s="2" t="s">
        <v>32020</v>
      </c>
      <c r="C31570" s="2">
        <v>24</v>
      </c>
      <c r="D31570" s="2" t="s">
        <v>459</v>
      </c>
      <c r="E31570" s="2"/>
      <c r="F31570" s="2"/>
      <c r="G31570" s="2"/>
      <c r="H31570" s="2"/>
    </row>
    <row r="31571" spans="2:8">
      <c r="B31571" s="2" t="s">
        <v>32021</v>
      </c>
      <c r="C31571" s="2">
        <v>23</v>
      </c>
      <c r="D31571" s="2" t="s">
        <v>459</v>
      </c>
      <c r="E31571" s="2"/>
      <c r="F31571" s="2"/>
      <c r="G31571" s="2"/>
      <c r="H31571" s="2"/>
    </row>
    <row r="31572" spans="2:8">
      <c r="B31572" s="2" t="s">
        <v>32022</v>
      </c>
      <c r="C31572" s="2">
        <v>22</v>
      </c>
      <c r="D31572" s="2" t="s">
        <v>459</v>
      </c>
      <c r="E31572" s="2"/>
      <c r="F31572" s="2"/>
      <c r="G31572" s="2"/>
      <c r="H31572" s="2"/>
    </row>
    <row r="31573" spans="2:8">
      <c r="B31573" s="2" t="s">
        <v>32023</v>
      </c>
      <c r="C31573" s="2">
        <v>20</v>
      </c>
      <c r="D31573" s="2" t="s">
        <v>459</v>
      </c>
      <c r="E31573" s="2"/>
      <c r="F31573" s="2"/>
      <c r="G31573" s="2"/>
      <c r="H31573" s="2"/>
    </row>
    <row r="31574" spans="2:8">
      <c r="B31574" s="2" t="s">
        <v>32024</v>
      </c>
      <c r="C31574" s="2">
        <v>36</v>
      </c>
      <c r="D31574" s="2" t="s">
        <v>459</v>
      </c>
      <c r="E31574" s="2"/>
      <c r="F31574" s="2"/>
      <c r="G31574" s="2"/>
      <c r="H31574" s="2"/>
    </row>
    <row r="31575" spans="2:8">
      <c r="B31575" s="2" t="s">
        <v>32025</v>
      </c>
      <c r="C31575" s="2">
        <v>39</v>
      </c>
      <c r="D31575" s="2" t="s">
        <v>459</v>
      </c>
      <c r="E31575" s="2"/>
      <c r="F31575" s="2"/>
      <c r="G31575" s="2"/>
      <c r="H31575" s="2"/>
    </row>
    <row r="31576" spans="2:8">
      <c r="B31576" s="2" t="s">
        <v>32026</v>
      </c>
      <c r="C31576" s="2">
        <v>40</v>
      </c>
      <c r="D31576" s="2" t="s">
        <v>459</v>
      </c>
      <c r="E31576" s="2"/>
      <c r="F31576" s="2"/>
      <c r="G31576" s="2"/>
      <c r="H31576" s="2"/>
    </row>
    <row r="31577" spans="2:8">
      <c r="B31577" s="2" t="s">
        <v>32027</v>
      </c>
      <c r="C31577" s="2">
        <v>39</v>
      </c>
      <c r="D31577" s="2" t="s">
        <v>459</v>
      </c>
      <c r="E31577" s="2"/>
      <c r="F31577" s="2"/>
      <c r="G31577" s="2"/>
      <c r="H31577" s="2"/>
    </row>
    <row r="31578" spans="2:8">
      <c r="B31578" s="2" t="s">
        <v>32028</v>
      </c>
      <c r="C31578" s="2">
        <v>6</v>
      </c>
      <c r="D31578" s="2" t="s">
        <v>459</v>
      </c>
      <c r="E31578" s="2"/>
      <c r="F31578" s="2"/>
      <c r="G31578" s="2"/>
      <c r="H31578" s="2"/>
    </row>
    <row r="31579" spans="2:8">
      <c r="B31579" s="2" t="s">
        <v>32029</v>
      </c>
      <c r="C31579" s="2">
        <v>8</v>
      </c>
      <c r="D31579" s="2" t="s">
        <v>459</v>
      </c>
      <c r="E31579" s="2"/>
      <c r="F31579" s="2"/>
      <c r="G31579" s="2"/>
      <c r="H31579" s="2"/>
    </row>
    <row r="31580" spans="2:8">
      <c r="B31580" s="2" t="s">
        <v>32030</v>
      </c>
      <c r="C31580" s="2">
        <v>12</v>
      </c>
      <c r="D31580" s="2" t="s">
        <v>459</v>
      </c>
      <c r="E31580" s="2"/>
      <c r="F31580" s="2"/>
      <c r="G31580" s="2"/>
      <c r="H31580" s="2"/>
    </row>
    <row r="31581" spans="2:8">
      <c r="B31581" s="2" t="s">
        <v>32031</v>
      </c>
      <c r="C31581" s="2">
        <v>11</v>
      </c>
      <c r="D31581" s="2" t="s">
        <v>459</v>
      </c>
      <c r="E31581" s="2"/>
      <c r="F31581" s="2"/>
      <c r="G31581" s="2"/>
      <c r="H31581" s="2"/>
    </row>
    <row r="31582" spans="2:8">
      <c r="B31582" s="2" t="s">
        <v>32032</v>
      </c>
      <c r="C31582" s="2">
        <v>7</v>
      </c>
      <c r="D31582" s="2" t="s">
        <v>459</v>
      </c>
      <c r="E31582" s="2"/>
      <c r="F31582" s="2"/>
      <c r="G31582" s="2"/>
      <c r="H31582" s="2"/>
    </row>
    <row r="31583" spans="2:8">
      <c r="B31583" s="2" t="s">
        <v>32033</v>
      </c>
      <c r="C31583" s="2">
        <v>19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26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28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29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18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20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20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20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19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17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16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24</v>
      </c>
      <c r="D31594" s="2" t="s">
        <v>459</v>
      </c>
      <c r="E31594" s="2"/>
      <c r="F31594" s="2"/>
      <c r="G31594" s="2"/>
      <c r="H31594" s="2"/>
    </row>
    <row r="31595" spans="2:8">
      <c r="B31595" s="2" t="s">
        <v>32045</v>
      </c>
      <c r="C31595" s="2">
        <v>26</v>
      </c>
      <c r="D31595" s="2" t="s">
        <v>459</v>
      </c>
      <c r="E31595" s="2"/>
      <c r="F31595" s="2"/>
      <c r="G31595" s="2"/>
      <c r="H31595" s="2"/>
    </row>
    <row r="31596" spans="2:8">
      <c r="B31596" s="2" t="s">
        <v>32046</v>
      </c>
      <c r="C31596" s="2">
        <v>26</v>
      </c>
      <c r="D31596" s="2" t="s">
        <v>459</v>
      </c>
      <c r="E31596" s="2"/>
      <c r="F31596" s="2"/>
      <c r="G31596" s="2"/>
      <c r="H31596" s="2"/>
    </row>
    <row r="31597" spans="2:8">
      <c r="B31597" s="2" t="s">
        <v>32047</v>
      </c>
      <c r="C31597" s="2">
        <v>23</v>
      </c>
      <c r="D31597" s="2" t="s">
        <v>459</v>
      </c>
      <c r="E31597" s="2"/>
      <c r="F31597" s="2"/>
      <c r="G31597" s="2"/>
      <c r="H31597" s="2"/>
    </row>
    <row r="31598" spans="2:8">
      <c r="B31598" s="2" t="s">
        <v>32048</v>
      </c>
      <c r="C31598" s="2">
        <v>19</v>
      </c>
      <c r="D31598" s="2" t="s">
        <v>459</v>
      </c>
      <c r="E31598" s="2"/>
      <c r="F31598" s="2"/>
      <c r="G31598" s="2"/>
      <c r="H31598" s="2"/>
    </row>
    <row r="31599" spans="2:8">
      <c r="B31599" s="2" t="s">
        <v>32049</v>
      </c>
      <c r="C31599" s="2">
        <v>22</v>
      </c>
      <c r="D31599" s="2" t="s">
        <v>459</v>
      </c>
      <c r="E31599" s="2"/>
      <c r="F31599" s="2"/>
      <c r="G31599" s="2"/>
      <c r="H31599" s="2"/>
    </row>
    <row r="31600" spans="2:8">
      <c r="B31600" s="2" t="s">
        <v>32050</v>
      </c>
      <c r="C31600" s="2">
        <v>28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30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30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30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29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28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27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32057</v>
      </c>
      <c r="C31607" s="2">
        <v>27</v>
      </c>
      <c r="D31607" s="2" t="s">
        <v>459</v>
      </c>
      <c r="E31607" s="2"/>
      <c r="F31607" s="2"/>
      <c r="G31607" s="2"/>
      <c r="H31607" s="2"/>
    </row>
    <row r="31608" spans="2:8">
      <c r="B31608" s="2" t="s">
        <v>32058</v>
      </c>
      <c r="C31608" s="2">
        <v>27</v>
      </c>
      <c r="D31608" s="2" t="s">
        <v>459</v>
      </c>
      <c r="E31608" s="2"/>
      <c r="F31608" s="2"/>
      <c r="G31608" s="2"/>
      <c r="H31608" s="2"/>
    </row>
    <row r="31609" spans="2:8">
      <c r="B31609" s="2" t="s">
        <v>32059</v>
      </c>
      <c r="C31609" s="2">
        <v>28</v>
      </c>
      <c r="D31609" s="2" t="s">
        <v>459</v>
      </c>
      <c r="E31609" s="2"/>
      <c r="F31609" s="2"/>
      <c r="G31609" s="2"/>
      <c r="H31609" s="2"/>
    </row>
    <row r="31610" spans="2:8">
      <c r="B31610" s="2" t="s">
        <v>32060</v>
      </c>
      <c r="C31610" s="2">
        <v>29</v>
      </c>
      <c r="D31610" s="2" t="s">
        <v>459</v>
      </c>
      <c r="E31610" s="2"/>
      <c r="F31610" s="2"/>
      <c r="G31610" s="2"/>
      <c r="H31610" s="2"/>
    </row>
    <row r="31611" spans="2:8">
      <c r="B31611" s="2" t="s">
        <v>32061</v>
      </c>
      <c r="C31611" s="2">
        <v>28</v>
      </c>
      <c r="D31611" s="2" t="s">
        <v>459</v>
      </c>
      <c r="E31611" s="2"/>
      <c r="F31611" s="2"/>
      <c r="G31611" s="2"/>
      <c r="H31611" s="2"/>
    </row>
    <row r="31612" spans="2:8">
      <c r="B31612" s="2" t="s">
        <v>32062</v>
      </c>
      <c r="C31612" s="2">
        <v>28</v>
      </c>
      <c r="D31612" s="2" t="s">
        <v>459</v>
      </c>
      <c r="E31612" s="2"/>
      <c r="F31612" s="2"/>
      <c r="G31612" s="2"/>
      <c r="H31612" s="2"/>
    </row>
    <row r="31613" spans="2:8">
      <c r="B31613" s="2" t="s">
        <v>32063</v>
      </c>
      <c r="C31613" s="2">
        <v>26</v>
      </c>
      <c r="D31613" s="2" t="s">
        <v>459</v>
      </c>
      <c r="E31613" s="2"/>
      <c r="F31613" s="2"/>
      <c r="G31613" s="2"/>
      <c r="H31613" s="2"/>
    </row>
    <row r="31614" spans="2:8">
      <c r="B31614" s="2" t="s">
        <v>32064</v>
      </c>
      <c r="C31614" s="2">
        <v>23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25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26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25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23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21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21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18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16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21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16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26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27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27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26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26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16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15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34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32086</v>
      </c>
      <c r="C31636" s="2">
        <v>38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32087</v>
      </c>
      <c r="C31637" s="2">
        <v>34</v>
      </c>
      <c r="D31637" s="2" t="s">
        <v>459</v>
      </c>
      <c r="E31637" s="2"/>
      <c r="F31637" s="2"/>
      <c r="G31637" s="2"/>
      <c r="H31637" s="2"/>
    </row>
    <row r="31638" spans="2:8">
      <c r="B31638" s="2" t="s">
        <v>32088</v>
      </c>
      <c r="C31638" s="2">
        <v>31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32089</v>
      </c>
      <c r="C31639" s="2">
        <v>32</v>
      </c>
      <c r="D31639" s="2" t="s">
        <v>459</v>
      </c>
      <c r="E31639" s="2"/>
      <c r="F31639" s="2"/>
      <c r="G31639" s="2"/>
      <c r="H31639" s="2"/>
    </row>
    <row r="31640" spans="2:8">
      <c r="B31640" s="2" t="s">
        <v>32090</v>
      </c>
      <c r="C31640" s="2">
        <v>23</v>
      </c>
      <c r="D31640" s="2" t="s">
        <v>459</v>
      </c>
      <c r="E31640" s="2"/>
      <c r="F31640" s="2"/>
      <c r="G31640" s="2"/>
      <c r="H31640" s="2"/>
    </row>
    <row r="31641" spans="2:8">
      <c r="B31641" s="2" t="s">
        <v>32091</v>
      </c>
      <c r="C31641" s="2">
        <v>25</v>
      </c>
      <c r="D31641" s="2" t="s">
        <v>459</v>
      </c>
      <c r="E31641" s="2"/>
      <c r="F31641" s="2"/>
      <c r="G31641" s="2"/>
      <c r="H31641" s="2"/>
    </row>
    <row r="31642" spans="2:8">
      <c r="B31642" s="2" t="s">
        <v>32092</v>
      </c>
      <c r="C31642" s="2">
        <v>24</v>
      </c>
      <c r="D31642" s="2" t="s">
        <v>459</v>
      </c>
      <c r="E31642" s="2"/>
      <c r="F31642" s="2"/>
      <c r="G31642" s="2"/>
      <c r="H31642" s="2"/>
    </row>
    <row r="31643" spans="2:8">
      <c r="B31643" s="2" t="s">
        <v>32093</v>
      </c>
      <c r="C31643" s="2">
        <v>26</v>
      </c>
      <c r="D31643" s="2" t="s">
        <v>459</v>
      </c>
      <c r="E31643" s="2"/>
      <c r="F31643" s="2"/>
      <c r="G31643" s="2"/>
      <c r="H31643" s="2"/>
    </row>
    <row r="31644" spans="2:8">
      <c r="B31644" s="2" t="s">
        <v>32094</v>
      </c>
      <c r="C31644" s="2">
        <v>27</v>
      </c>
      <c r="D31644" s="2" t="s">
        <v>459</v>
      </c>
      <c r="E31644" s="2"/>
      <c r="F31644" s="2"/>
      <c r="G31644" s="2"/>
      <c r="H31644" s="2"/>
    </row>
    <row r="31645" spans="2:8">
      <c r="B31645" s="2" t="s">
        <v>32095</v>
      </c>
      <c r="C31645" s="2">
        <v>27</v>
      </c>
      <c r="D31645" s="2" t="s">
        <v>459</v>
      </c>
      <c r="E31645" s="2"/>
      <c r="F31645" s="2"/>
      <c r="G31645" s="2"/>
      <c r="H31645" s="2"/>
    </row>
    <row r="31646" spans="2:8">
      <c r="B31646" s="2" t="s">
        <v>32096</v>
      </c>
      <c r="C31646" s="2">
        <v>25</v>
      </c>
      <c r="D31646" s="2" t="s">
        <v>459</v>
      </c>
      <c r="E31646" s="2"/>
      <c r="F31646" s="2"/>
      <c r="G31646" s="2"/>
      <c r="H31646" s="2"/>
    </row>
    <row r="31647" spans="2:8">
      <c r="B31647" s="2" t="s">
        <v>32097</v>
      </c>
      <c r="C31647" s="2">
        <v>21</v>
      </c>
      <c r="D31647" s="2" t="s">
        <v>459</v>
      </c>
      <c r="E31647" s="2"/>
      <c r="F31647" s="2"/>
      <c r="G31647" s="2"/>
      <c r="H31647" s="2"/>
    </row>
    <row r="31648" spans="2:8">
      <c r="B31648" s="2" t="s">
        <v>32098</v>
      </c>
      <c r="C31648" s="2">
        <v>20</v>
      </c>
      <c r="D31648" s="2" t="s">
        <v>459</v>
      </c>
      <c r="E31648" s="2"/>
      <c r="F31648" s="2"/>
      <c r="G31648" s="2"/>
      <c r="H31648" s="2"/>
    </row>
    <row r="31649" spans="2:8">
      <c r="B31649" s="2" t="s">
        <v>32099</v>
      </c>
      <c r="C31649" s="2">
        <v>20</v>
      </c>
      <c r="D31649" s="2" t="s">
        <v>459</v>
      </c>
      <c r="E31649" s="2"/>
      <c r="F31649" s="2"/>
      <c r="G31649" s="2"/>
      <c r="H31649" s="2"/>
    </row>
    <row r="31650" spans="2:8">
      <c r="B31650" s="2" t="s">
        <v>32100</v>
      </c>
      <c r="C31650" s="2">
        <v>19</v>
      </c>
      <c r="D31650" s="2" t="s">
        <v>459</v>
      </c>
      <c r="E31650" s="2"/>
      <c r="F31650" s="2"/>
      <c r="G31650" s="2"/>
      <c r="H31650" s="2"/>
    </row>
    <row r="31651" spans="2:8">
      <c r="B31651" s="2" t="s">
        <v>32101</v>
      </c>
      <c r="C31651" s="2">
        <v>18</v>
      </c>
      <c r="D31651" s="2" t="s">
        <v>459</v>
      </c>
      <c r="E31651" s="2"/>
      <c r="F31651" s="2"/>
      <c r="G31651" s="2"/>
      <c r="H31651" s="2"/>
    </row>
    <row r="31652" spans="2:8">
      <c r="B31652" s="2" t="s">
        <v>32102</v>
      </c>
      <c r="C31652" s="2">
        <v>17</v>
      </c>
      <c r="D31652" s="2" t="s">
        <v>459</v>
      </c>
      <c r="E31652" s="2"/>
      <c r="F31652" s="2"/>
      <c r="G31652" s="2"/>
      <c r="H31652" s="2"/>
    </row>
    <row r="31653" spans="2:8">
      <c r="B31653" s="2" t="s">
        <v>32103</v>
      </c>
      <c r="C31653" s="2">
        <v>24</v>
      </c>
      <c r="D31653" s="2" t="s">
        <v>459</v>
      </c>
      <c r="E31653" s="2"/>
      <c r="F31653" s="2"/>
      <c r="G31653" s="2"/>
      <c r="H31653" s="2"/>
    </row>
    <row r="31654" spans="2:8">
      <c r="B31654" s="2" t="s">
        <v>32104</v>
      </c>
      <c r="C31654" s="2">
        <v>25</v>
      </c>
      <c r="D31654" s="2" t="s">
        <v>459</v>
      </c>
      <c r="E31654" s="2"/>
      <c r="F31654" s="2"/>
      <c r="G31654" s="2"/>
      <c r="H31654" s="2"/>
    </row>
    <row r="31655" spans="2:8">
      <c r="B31655" s="2" t="s">
        <v>32105</v>
      </c>
      <c r="C31655" s="2">
        <v>26</v>
      </c>
      <c r="D31655" s="2" t="s">
        <v>459</v>
      </c>
      <c r="E31655" s="2"/>
      <c r="F31655" s="2"/>
      <c r="G31655" s="2"/>
      <c r="H31655" s="2"/>
    </row>
    <row r="31656" spans="2:8">
      <c r="B31656" s="2" t="s">
        <v>32106</v>
      </c>
      <c r="C31656" s="2">
        <v>27</v>
      </c>
      <c r="D31656" s="2" t="s">
        <v>459</v>
      </c>
      <c r="E31656" s="2"/>
      <c r="F31656" s="2"/>
      <c r="G31656" s="2"/>
      <c r="H31656" s="2"/>
    </row>
    <row r="31657" spans="2:8">
      <c r="B31657" s="2" t="s">
        <v>32107</v>
      </c>
      <c r="C31657" s="2">
        <v>27</v>
      </c>
      <c r="D31657" s="2" t="s">
        <v>459</v>
      </c>
      <c r="E31657" s="2"/>
      <c r="F31657" s="2"/>
      <c r="G31657" s="2"/>
      <c r="H31657" s="2"/>
    </row>
    <row r="31658" spans="2:8">
      <c r="B31658" s="2" t="s">
        <v>32108</v>
      </c>
      <c r="C31658" s="2">
        <v>26</v>
      </c>
      <c r="D31658" s="2" t="s">
        <v>459</v>
      </c>
      <c r="E31658" s="2"/>
      <c r="F31658" s="2"/>
      <c r="G31658" s="2"/>
      <c r="H31658" s="2"/>
    </row>
    <row r="31659" spans="2:8">
      <c r="B31659" s="2" t="s">
        <v>32109</v>
      </c>
      <c r="C31659" s="2">
        <v>30</v>
      </c>
      <c r="D31659" s="2" t="s">
        <v>459</v>
      </c>
      <c r="E31659" s="2"/>
      <c r="F31659" s="2"/>
      <c r="G31659" s="2"/>
      <c r="H31659" s="2"/>
    </row>
    <row r="31660" spans="2:8">
      <c r="B31660" s="2" t="s">
        <v>32110</v>
      </c>
      <c r="C31660" s="2">
        <v>30</v>
      </c>
      <c r="D31660" s="2" t="s">
        <v>459</v>
      </c>
      <c r="E31660" s="2"/>
      <c r="F31660" s="2"/>
      <c r="G31660" s="2"/>
      <c r="H31660" s="2"/>
    </row>
    <row r="31661" spans="2:8">
      <c r="B31661" s="2" t="s">
        <v>32111</v>
      </c>
      <c r="C31661" s="2">
        <v>25</v>
      </c>
      <c r="D31661" s="2" t="s">
        <v>459</v>
      </c>
      <c r="E31661" s="2"/>
      <c r="F31661" s="2"/>
      <c r="G31661" s="2"/>
      <c r="H31661" s="2"/>
    </row>
    <row r="31662" spans="2:8">
      <c r="B31662" s="2" t="s">
        <v>32112</v>
      </c>
      <c r="C31662" s="2">
        <v>24</v>
      </c>
      <c r="D31662" s="2" t="s">
        <v>459</v>
      </c>
      <c r="E31662" s="2"/>
      <c r="F31662" s="2"/>
      <c r="G31662" s="2"/>
      <c r="H31662" s="2"/>
    </row>
    <row r="31663" spans="2:8">
      <c r="B31663" s="2" t="s">
        <v>32113</v>
      </c>
      <c r="C31663" s="2">
        <v>24</v>
      </c>
      <c r="D31663" s="2" t="s">
        <v>459</v>
      </c>
      <c r="E31663" s="2"/>
      <c r="F31663" s="2"/>
      <c r="G31663" s="2"/>
      <c r="H31663" s="2"/>
    </row>
    <row r="31664" spans="2:8">
      <c r="B31664" s="2" t="s">
        <v>32114</v>
      </c>
      <c r="C31664" s="2">
        <v>20</v>
      </c>
      <c r="D31664" s="2" t="s">
        <v>459</v>
      </c>
      <c r="E31664" s="2"/>
      <c r="F31664" s="2"/>
      <c r="G31664" s="2"/>
      <c r="H31664" s="2"/>
    </row>
    <row r="31665" spans="2:8">
      <c r="B31665" s="2" t="s">
        <v>32115</v>
      </c>
      <c r="C31665" s="2">
        <v>20</v>
      </c>
      <c r="D31665" s="2" t="s">
        <v>459</v>
      </c>
      <c r="E31665" s="2"/>
      <c r="F31665" s="2"/>
      <c r="G31665" s="2"/>
      <c r="H31665" s="2"/>
    </row>
    <row r="31666" spans="2:8">
      <c r="B31666" s="2" t="s">
        <v>32116</v>
      </c>
      <c r="C31666" s="2">
        <v>20</v>
      </c>
      <c r="D31666" s="2" t="s">
        <v>459</v>
      </c>
      <c r="E31666" s="2"/>
      <c r="F31666" s="2"/>
      <c r="G31666" s="2"/>
      <c r="H31666" s="2"/>
    </row>
    <row r="31667" spans="2:8">
      <c r="B31667" s="2" t="s">
        <v>32117</v>
      </c>
      <c r="C31667" s="2">
        <v>20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32118</v>
      </c>
      <c r="C31668" s="2">
        <v>19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32119</v>
      </c>
      <c r="C31669" s="2">
        <v>19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32120</v>
      </c>
      <c r="C31670" s="2">
        <v>18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32121</v>
      </c>
      <c r="C31671" s="2">
        <v>26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32122</v>
      </c>
      <c r="C31672" s="2">
        <v>27</v>
      </c>
      <c r="D31672" s="2" t="s">
        <v>459</v>
      </c>
      <c r="E31672" s="2"/>
      <c r="F31672" s="2"/>
      <c r="G31672" s="2"/>
      <c r="H31672" s="2"/>
    </row>
    <row r="31673" spans="2:8">
      <c r="B31673" s="2" t="s">
        <v>32123</v>
      </c>
      <c r="C31673" s="2">
        <v>27</v>
      </c>
      <c r="D31673" s="2" t="s">
        <v>459</v>
      </c>
      <c r="E31673" s="2"/>
      <c r="F31673" s="2"/>
      <c r="G31673" s="2"/>
      <c r="H31673" s="2"/>
    </row>
    <row r="31674" spans="2:8">
      <c r="B31674" s="2" t="s">
        <v>32124</v>
      </c>
      <c r="C31674" s="2">
        <v>27</v>
      </c>
      <c r="D31674" s="2" t="s">
        <v>459</v>
      </c>
      <c r="E31674" s="2"/>
      <c r="F31674" s="2"/>
      <c r="G31674" s="2"/>
      <c r="H31674" s="2"/>
    </row>
    <row r="31675" spans="2:8">
      <c r="B31675" s="2" t="s">
        <v>32125</v>
      </c>
      <c r="C31675" s="2">
        <v>21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22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22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23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22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21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20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18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19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17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14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14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21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32139</v>
      </c>
      <c r="C31689" s="2">
        <v>28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32140</v>
      </c>
      <c r="C31690" s="2">
        <v>32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32141</v>
      </c>
      <c r="C31691" s="2">
        <v>33</v>
      </c>
      <c r="D31691" s="2" t="s">
        <v>459</v>
      </c>
      <c r="E31691" s="2"/>
      <c r="F31691" s="2"/>
      <c r="G31691" s="2"/>
      <c r="H31691" s="2"/>
    </row>
    <row r="31692" spans="2:8">
      <c r="B31692" s="2" t="s">
        <v>32142</v>
      </c>
      <c r="C31692" s="2">
        <v>33</v>
      </c>
      <c r="D31692" s="2" t="s">
        <v>459</v>
      </c>
      <c r="E31692" s="2"/>
      <c r="F31692" s="2"/>
      <c r="G31692" s="2"/>
      <c r="H31692" s="2"/>
    </row>
    <row r="31693" spans="2:8">
      <c r="B31693" s="2" t="s">
        <v>32143</v>
      </c>
      <c r="C31693" s="2">
        <v>23</v>
      </c>
      <c r="D31693" s="2" t="s">
        <v>459</v>
      </c>
      <c r="E31693" s="2"/>
      <c r="F31693" s="2"/>
      <c r="G31693" s="2"/>
      <c r="H31693" s="2"/>
    </row>
    <row r="31694" spans="2:8">
      <c r="B31694" s="2" t="s">
        <v>32144</v>
      </c>
      <c r="C31694" s="2">
        <v>23</v>
      </c>
      <c r="D31694" s="2" t="s">
        <v>459</v>
      </c>
      <c r="E31694" s="2"/>
      <c r="F31694" s="2"/>
      <c r="G31694" s="2"/>
      <c r="H31694" s="2"/>
    </row>
    <row r="31695" spans="2:8">
      <c r="B31695" s="2" t="s">
        <v>32145</v>
      </c>
      <c r="C31695" s="2">
        <v>23</v>
      </c>
      <c r="D31695" s="2" t="s">
        <v>459</v>
      </c>
      <c r="E31695" s="2"/>
      <c r="F31695" s="2"/>
      <c r="G31695" s="2"/>
      <c r="H31695" s="2"/>
    </row>
    <row r="31696" spans="2:8">
      <c r="B31696" s="2" t="s">
        <v>32146</v>
      </c>
      <c r="C31696" s="2">
        <v>23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32147</v>
      </c>
      <c r="C31697" s="2">
        <v>23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23</v>
      </c>
      <c r="D31698" s="2" t="s">
        <v>459</v>
      </c>
      <c r="E31698" s="2"/>
      <c r="F31698" s="2"/>
      <c r="G31698" s="2"/>
      <c r="H31698" s="2"/>
    </row>
    <row r="31699" spans="2:8">
      <c r="B31699" s="2" t="s">
        <v>32149</v>
      </c>
      <c r="C31699" s="2">
        <v>27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26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22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26</v>
      </c>
      <c r="D31702" s="2" t="s">
        <v>459</v>
      </c>
      <c r="E31702" s="2"/>
      <c r="F31702" s="2"/>
      <c r="G31702" s="2"/>
      <c r="H31702" s="2"/>
    </row>
    <row r="31703" spans="2:8">
      <c r="B31703" s="2" t="s">
        <v>32153</v>
      </c>
      <c r="C31703" s="2">
        <v>33</v>
      </c>
      <c r="D31703" s="2" t="s">
        <v>459</v>
      </c>
      <c r="E31703" s="2"/>
      <c r="F31703" s="2"/>
      <c r="G31703" s="2"/>
      <c r="H31703" s="2"/>
    </row>
    <row r="31704" spans="2:8">
      <c r="B31704" s="2" t="s">
        <v>32154</v>
      </c>
      <c r="C31704" s="2">
        <v>37</v>
      </c>
      <c r="D31704" s="2" t="s">
        <v>459</v>
      </c>
      <c r="E31704" s="2"/>
      <c r="F31704" s="2"/>
      <c r="G31704" s="2"/>
      <c r="H31704" s="2"/>
    </row>
    <row r="31705" spans="2:8">
      <c r="B31705" s="2" t="s">
        <v>32155</v>
      </c>
      <c r="C31705" s="2">
        <v>37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32156</v>
      </c>
      <c r="C31706" s="2">
        <v>33</v>
      </c>
      <c r="D31706" s="2" t="s">
        <v>459</v>
      </c>
      <c r="E31706" s="2"/>
      <c r="F31706" s="2"/>
      <c r="G31706" s="2"/>
      <c r="H31706" s="2"/>
    </row>
    <row r="31707" spans="2:8">
      <c r="B31707" s="2" t="s">
        <v>32157</v>
      </c>
      <c r="C31707" s="2">
        <v>27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27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27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27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26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29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29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28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29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29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28</v>
      </c>
      <c r="D31717" s="2" t="s">
        <v>459</v>
      </c>
      <c r="E31717" s="2"/>
      <c r="F31717" s="2"/>
      <c r="G31717" s="2"/>
      <c r="H31717" s="2"/>
    </row>
    <row r="31718" spans="2:8">
      <c r="B31718" s="2" t="s">
        <v>32168</v>
      </c>
      <c r="C31718" s="2">
        <v>27</v>
      </c>
      <c r="D31718" s="2" t="s">
        <v>459</v>
      </c>
      <c r="E31718" s="2"/>
      <c r="F31718" s="2"/>
      <c r="G31718" s="2"/>
      <c r="H31718" s="2"/>
    </row>
    <row r="31719" spans="2:8">
      <c r="B31719" s="2" t="s">
        <v>32169</v>
      </c>
      <c r="C31719" s="2">
        <v>28</v>
      </c>
      <c r="D31719" s="2" t="s">
        <v>459</v>
      </c>
      <c r="E31719" s="2"/>
      <c r="F31719" s="2"/>
      <c r="G31719" s="2"/>
      <c r="H31719" s="2"/>
    </row>
    <row r="31720" spans="2:8">
      <c r="B31720" s="2" t="s">
        <v>32170</v>
      </c>
      <c r="C31720" s="2">
        <v>26</v>
      </c>
      <c r="D31720" s="2" t="s">
        <v>459</v>
      </c>
      <c r="E31720" s="2"/>
      <c r="F31720" s="2"/>
      <c r="G31720" s="2"/>
      <c r="H31720" s="2"/>
    </row>
    <row r="31721" spans="2:8">
      <c r="B31721" s="2" t="s">
        <v>32171</v>
      </c>
      <c r="C31721" s="2">
        <v>22</v>
      </c>
      <c r="D31721" s="2" t="s">
        <v>459</v>
      </c>
      <c r="E31721" s="2"/>
      <c r="F31721" s="2"/>
      <c r="G31721" s="2"/>
      <c r="H31721" s="2"/>
    </row>
    <row r="31722" spans="2:8">
      <c r="B31722" s="2" t="s">
        <v>32172</v>
      </c>
      <c r="C31722" s="2">
        <v>24</v>
      </c>
      <c r="D31722" s="2" t="s">
        <v>459</v>
      </c>
      <c r="E31722" s="2"/>
      <c r="F31722" s="2"/>
      <c r="G31722" s="2"/>
      <c r="H31722" s="2"/>
    </row>
    <row r="31723" spans="2:8">
      <c r="B31723" s="2" t="s">
        <v>32173</v>
      </c>
      <c r="C31723" s="2">
        <v>33</v>
      </c>
      <c r="D31723" s="2" t="s">
        <v>459</v>
      </c>
      <c r="E31723" s="2"/>
      <c r="F31723" s="2"/>
      <c r="G31723" s="2"/>
      <c r="H31723" s="2"/>
    </row>
    <row r="31724" spans="2:8">
      <c r="B31724" s="2" t="s">
        <v>32174</v>
      </c>
      <c r="C31724" s="2">
        <v>35</v>
      </c>
      <c r="D31724" s="2" t="s">
        <v>459</v>
      </c>
      <c r="E31724" s="2"/>
      <c r="F31724" s="2"/>
      <c r="G31724" s="2"/>
      <c r="H31724" s="2"/>
    </row>
    <row r="31725" spans="2:8">
      <c r="B31725" s="2" t="s">
        <v>32175</v>
      </c>
      <c r="C31725" s="2">
        <v>34</v>
      </c>
      <c r="D31725" s="2" t="s">
        <v>459</v>
      </c>
      <c r="E31725" s="2"/>
      <c r="F31725" s="2"/>
      <c r="G31725" s="2"/>
      <c r="H31725" s="2"/>
    </row>
    <row r="31726" spans="2:8">
      <c r="B31726" s="2" t="s">
        <v>32176</v>
      </c>
      <c r="C31726" s="2">
        <v>26</v>
      </c>
      <c r="D31726" s="2" t="s">
        <v>459</v>
      </c>
      <c r="E31726" s="2"/>
      <c r="F31726" s="2"/>
      <c r="G31726" s="2"/>
      <c r="H31726" s="2"/>
    </row>
    <row r="31727" spans="2:8">
      <c r="B31727" s="2" t="s">
        <v>32177</v>
      </c>
      <c r="C31727" s="2">
        <v>24</v>
      </c>
      <c r="D31727" s="2" t="s">
        <v>459</v>
      </c>
      <c r="E31727" s="2"/>
      <c r="F31727" s="2"/>
      <c r="G31727" s="2"/>
      <c r="H31727" s="2"/>
    </row>
    <row r="31728" spans="2:8">
      <c r="B31728" s="2" t="s">
        <v>32178</v>
      </c>
      <c r="C31728" s="2">
        <v>30</v>
      </c>
      <c r="D31728" s="2" t="s">
        <v>459</v>
      </c>
      <c r="E31728" s="2"/>
      <c r="F31728" s="2"/>
      <c r="G31728" s="2"/>
      <c r="H31728" s="2"/>
    </row>
    <row r="31729" spans="2:8">
      <c r="B31729" s="2" t="s">
        <v>32179</v>
      </c>
      <c r="C31729" s="2">
        <v>24</v>
      </c>
      <c r="D31729" s="2" t="s">
        <v>459</v>
      </c>
      <c r="E31729" s="2"/>
      <c r="F31729" s="2"/>
      <c r="G31729" s="2"/>
      <c r="H31729" s="2"/>
    </row>
    <row r="31730" spans="2:8">
      <c r="B31730" s="2" t="s">
        <v>32180</v>
      </c>
      <c r="C31730" s="2">
        <v>23</v>
      </c>
      <c r="D31730" s="2" t="s">
        <v>459</v>
      </c>
      <c r="E31730" s="2"/>
      <c r="F31730" s="2"/>
      <c r="G31730" s="2"/>
      <c r="H31730" s="2"/>
    </row>
    <row r="31731" spans="2:8">
      <c r="B31731" s="2" t="s">
        <v>32181</v>
      </c>
      <c r="C31731" s="2">
        <v>23</v>
      </c>
      <c r="D31731" s="2" t="s">
        <v>459</v>
      </c>
      <c r="E31731" s="2"/>
      <c r="F31731" s="2"/>
      <c r="G31731" s="2"/>
      <c r="H31731" s="2"/>
    </row>
    <row r="31732" spans="2:8">
      <c r="B31732" s="2" t="s">
        <v>32182</v>
      </c>
      <c r="C31732" s="2">
        <v>22</v>
      </c>
      <c r="D31732" s="2" t="s">
        <v>459</v>
      </c>
      <c r="E31732" s="2"/>
      <c r="F31732" s="2"/>
      <c r="G31732" s="2"/>
      <c r="H31732" s="2"/>
    </row>
    <row r="31733" spans="2:8">
      <c r="B31733" s="2" t="s">
        <v>32183</v>
      </c>
      <c r="C31733" s="2">
        <v>23</v>
      </c>
      <c r="D31733" s="2" t="s">
        <v>459</v>
      </c>
      <c r="E31733" s="2"/>
      <c r="F31733" s="2"/>
      <c r="G31733" s="2"/>
      <c r="H31733" s="2"/>
    </row>
    <row r="31734" spans="2:8">
      <c r="B31734" s="2" t="s">
        <v>32184</v>
      </c>
      <c r="C31734" s="2">
        <v>24</v>
      </c>
      <c r="D31734" s="2" t="s">
        <v>459</v>
      </c>
      <c r="E31734" s="2"/>
      <c r="F31734" s="2"/>
      <c r="G31734" s="2"/>
      <c r="H31734" s="2"/>
    </row>
    <row r="31735" spans="2:8">
      <c r="B31735" s="2" t="s">
        <v>32185</v>
      </c>
      <c r="C31735" s="2">
        <v>24</v>
      </c>
      <c r="D31735" s="2" t="s">
        <v>459</v>
      </c>
      <c r="E31735" s="2"/>
      <c r="F31735" s="2"/>
      <c r="G31735" s="2"/>
      <c r="H31735" s="2"/>
    </row>
    <row r="31736" spans="2:8">
      <c r="B31736" s="2" t="s">
        <v>32186</v>
      </c>
      <c r="C31736" s="2">
        <v>23</v>
      </c>
      <c r="D31736" s="2" t="s">
        <v>459</v>
      </c>
      <c r="E31736" s="2"/>
      <c r="F31736" s="2"/>
      <c r="G31736" s="2"/>
      <c r="H31736" s="2"/>
    </row>
    <row r="31737" spans="2:8">
      <c r="B31737" s="2" t="s">
        <v>32187</v>
      </c>
      <c r="C31737" s="2">
        <v>25</v>
      </c>
      <c r="D31737" s="2" t="s">
        <v>459</v>
      </c>
      <c r="E31737" s="2"/>
      <c r="F31737" s="2"/>
      <c r="G31737" s="2"/>
      <c r="H31737" s="2"/>
    </row>
    <row r="31738" spans="2:8">
      <c r="B31738" s="2" t="s">
        <v>32188</v>
      </c>
      <c r="C31738" s="2">
        <v>26</v>
      </c>
      <c r="D31738" s="2" t="s">
        <v>459</v>
      </c>
      <c r="E31738" s="2"/>
      <c r="F31738" s="2"/>
      <c r="G31738" s="2"/>
      <c r="H31738" s="2"/>
    </row>
    <row r="31739" spans="2:8">
      <c r="B31739" s="2" t="s">
        <v>32189</v>
      </c>
      <c r="C31739" s="2">
        <v>27</v>
      </c>
      <c r="D31739" s="2" t="s">
        <v>459</v>
      </c>
      <c r="E31739" s="2"/>
      <c r="F31739" s="2"/>
      <c r="G31739" s="2"/>
      <c r="H31739" s="2"/>
    </row>
    <row r="31740" spans="2:8">
      <c r="B31740" s="2" t="s">
        <v>32190</v>
      </c>
      <c r="C31740" s="2">
        <v>28</v>
      </c>
      <c r="D31740" s="2" t="s">
        <v>459</v>
      </c>
      <c r="E31740" s="2"/>
      <c r="F31740" s="2"/>
      <c r="G31740" s="2"/>
      <c r="H31740" s="2"/>
    </row>
    <row r="31741" spans="2:8">
      <c r="B31741" s="2" t="s">
        <v>32191</v>
      </c>
      <c r="C31741" s="2">
        <v>28</v>
      </c>
      <c r="D31741" s="2" t="s">
        <v>459</v>
      </c>
      <c r="E31741" s="2"/>
      <c r="F31741" s="2"/>
      <c r="G31741" s="2"/>
      <c r="H31741" s="2"/>
    </row>
    <row r="31742" spans="2:8">
      <c r="B31742" s="2" t="s">
        <v>32192</v>
      </c>
      <c r="C31742" s="2">
        <v>28</v>
      </c>
      <c r="D31742" s="2" t="s">
        <v>459</v>
      </c>
      <c r="E31742" s="2"/>
      <c r="F31742" s="2"/>
      <c r="G31742" s="2"/>
      <c r="H31742" s="2"/>
    </row>
    <row r="31743" spans="2:8">
      <c r="B31743" s="2" t="s">
        <v>32193</v>
      </c>
      <c r="C31743" s="2">
        <v>24</v>
      </c>
      <c r="D31743" s="2" t="s">
        <v>459</v>
      </c>
      <c r="E31743" s="2"/>
      <c r="F31743" s="2"/>
      <c r="G31743" s="2"/>
      <c r="H31743" s="2"/>
    </row>
    <row r="31744" spans="2:8">
      <c r="B31744" s="2" t="s">
        <v>32194</v>
      </c>
      <c r="C31744" s="2">
        <v>23</v>
      </c>
      <c r="D31744" s="2" t="s">
        <v>459</v>
      </c>
      <c r="E31744" s="2"/>
      <c r="F31744" s="2"/>
      <c r="G31744" s="2"/>
      <c r="H31744" s="2"/>
    </row>
    <row r="31745" spans="2:8">
      <c r="B31745" s="2" t="s">
        <v>32195</v>
      </c>
      <c r="C31745" s="2">
        <v>24</v>
      </c>
      <c r="D31745" s="2" t="s">
        <v>459</v>
      </c>
      <c r="E31745" s="2"/>
      <c r="F31745" s="2"/>
      <c r="G31745" s="2"/>
      <c r="H31745" s="2"/>
    </row>
    <row r="31746" spans="2:8">
      <c r="B31746" s="2" t="s">
        <v>32196</v>
      </c>
      <c r="C31746" s="2">
        <v>25</v>
      </c>
      <c r="D31746" s="2" t="s">
        <v>459</v>
      </c>
      <c r="E31746" s="2"/>
      <c r="F31746" s="2"/>
      <c r="G31746" s="2"/>
      <c r="H31746" s="2"/>
    </row>
    <row r="31747" spans="2:8">
      <c r="B31747" s="2" t="s">
        <v>32197</v>
      </c>
      <c r="C31747" s="2">
        <v>24</v>
      </c>
      <c r="D31747" s="2" t="s">
        <v>459</v>
      </c>
      <c r="E31747" s="2"/>
      <c r="F31747" s="2"/>
      <c r="G31747" s="2"/>
      <c r="H31747" s="2"/>
    </row>
    <row r="31748" spans="2:8">
      <c r="B31748" s="2" t="s">
        <v>32198</v>
      </c>
      <c r="C31748" s="2">
        <v>24</v>
      </c>
      <c r="D31748" s="2" t="s">
        <v>459</v>
      </c>
      <c r="E31748" s="2"/>
      <c r="F31748" s="2"/>
      <c r="G31748" s="2"/>
      <c r="H31748" s="2"/>
    </row>
    <row r="31749" spans="2:8">
      <c r="B31749" s="2" t="s">
        <v>32199</v>
      </c>
      <c r="C31749" s="2">
        <v>24</v>
      </c>
      <c r="D31749" s="2" t="s">
        <v>459</v>
      </c>
      <c r="E31749" s="2"/>
      <c r="F31749" s="2"/>
      <c r="G31749" s="2"/>
      <c r="H31749" s="2"/>
    </row>
    <row r="31750" spans="2:8">
      <c r="B31750" s="2" t="s">
        <v>32200</v>
      </c>
      <c r="C31750" s="2">
        <v>23</v>
      </c>
      <c r="D31750" s="2" t="s">
        <v>459</v>
      </c>
      <c r="E31750" s="2"/>
      <c r="F31750" s="2"/>
      <c r="G31750" s="2"/>
      <c r="H31750" s="2"/>
    </row>
    <row r="31751" spans="2:8">
      <c r="B31751" s="2" t="s">
        <v>32201</v>
      </c>
      <c r="C31751" s="2">
        <v>23</v>
      </c>
      <c r="D31751" s="2" t="s">
        <v>459</v>
      </c>
      <c r="E31751" s="2"/>
      <c r="F31751" s="2"/>
      <c r="G31751" s="2"/>
      <c r="H31751" s="2"/>
    </row>
    <row r="31752" spans="2:8">
      <c r="B31752" s="2" t="s">
        <v>32202</v>
      </c>
      <c r="C31752" s="2">
        <v>20</v>
      </c>
      <c r="D31752" s="2" t="s">
        <v>459</v>
      </c>
      <c r="E31752" s="2"/>
      <c r="F31752" s="2"/>
      <c r="G31752" s="2"/>
      <c r="H31752" s="2"/>
    </row>
    <row r="31753" spans="2:8">
      <c r="B31753" s="2" t="s">
        <v>32203</v>
      </c>
      <c r="C31753" s="2">
        <v>19</v>
      </c>
      <c r="D31753" s="2" t="s">
        <v>459</v>
      </c>
      <c r="E31753" s="2"/>
      <c r="F31753" s="2"/>
      <c r="G31753" s="2"/>
      <c r="H31753" s="2"/>
    </row>
    <row r="31754" spans="2:8">
      <c r="B31754" s="2" t="s">
        <v>32204</v>
      </c>
      <c r="C31754" s="2">
        <v>19</v>
      </c>
      <c r="D31754" s="2" t="s">
        <v>459</v>
      </c>
      <c r="E31754" s="2"/>
      <c r="F31754" s="2"/>
      <c r="G31754" s="2"/>
      <c r="H31754" s="2"/>
    </row>
    <row r="31755" spans="2:8">
      <c r="B31755" s="2" t="s">
        <v>32205</v>
      </c>
      <c r="C31755" s="2">
        <v>19</v>
      </c>
      <c r="D31755" s="2" t="s">
        <v>459</v>
      </c>
      <c r="E31755" s="2"/>
      <c r="F31755" s="2"/>
      <c r="G31755" s="2"/>
      <c r="H31755" s="2"/>
    </row>
    <row r="31756" spans="2:8">
      <c r="B31756" s="2" t="s">
        <v>32206</v>
      </c>
      <c r="C31756" s="2">
        <v>19</v>
      </c>
      <c r="D31756" s="2" t="s">
        <v>459</v>
      </c>
      <c r="E31756" s="2"/>
      <c r="F31756" s="2"/>
      <c r="G31756" s="2"/>
      <c r="H31756" s="2"/>
    </row>
    <row r="31757" spans="2:8">
      <c r="B31757" s="2" t="s">
        <v>32207</v>
      </c>
      <c r="C31757" s="2">
        <v>19</v>
      </c>
      <c r="D31757" s="2" t="s">
        <v>459</v>
      </c>
      <c r="E31757" s="2"/>
      <c r="F31757" s="2"/>
      <c r="G31757" s="2"/>
      <c r="H31757" s="2"/>
    </row>
    <row r="31758" spans="2:8">
      <c r="B31758" s="2" t="s">
        <v>32208</v>
      </c>
      <c r="C31758" s="2">
        <v>19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32209</v>
      </c>
      <c r="C31759" s="2">
        <v>14</v>
      </c>
      <c r="D31759" s="2" t="s">
        <v>459</v>
      </c>
      <c r="E31759" s="2"/>
      <c r="F31759" s="2"/>
      <c r="G31759" s="2"/>
      <c r="H31759" s="2"/>
    </row>
    <row r="31760" spans="2:8">
      <c r="B31760" s="2" t="s">
        <v>32210</v>
      </c>
      <c r="C31760" s="2">
        <v>30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32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31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11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15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21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26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25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22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16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29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28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26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25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25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23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33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30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30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29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29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26</v>
      </c>
      <c r="D31782" s="2" t="s">
        <v>459</v>
      </c>
      <c r="E31782" s="2"/>
      <c r="F31782" s="2"/>
      <c r="G31782" s="2"/>
      <c r="H31782" s="2"/>
    </row>
    <row r="31783" spans="2:8">
      <c r="B31783" s="2" t="s">
        <v>32233</v>
      </c>
      <c r="C31783" s="2">
        <v>30</v>
      </c>
      <c r="D31783" s="2" t="s">
        <v>459</v>
      </c>
      <c r="E31783" s="2"/>
      <c r="F31783" s="2"/>
      <c r="G31783" s="2"/>
      <c r="H31783" s="2"/>
    </row>
    <row r="31784" spans="2:8">
      <c r="B31784" s="2" t="s">
        <v>32234</v>
      </c>
      <c r="C31784" s="2">
        <v>32</v>
      </c>
      <c r="D31784" s="2" t="s">
        <v>459</v>
      </c>
      <c r="E31784" s="2"/>
      <c r="F31784" s="2"/>
      <c r="G31784" s="2"/>
      <c r="H31784" s="2"/>
    </row>
    <row r="31785" spans="2:8">
      <c r="B31785" s="2" t="s">
        <v>32235</v>
      </c>
      <c r="C31785" s="2">
        <v>36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37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34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28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19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34</v>
      </c>
      <c r="D31790" s="2" t="s">
        <v>459</v>
      </c>
      <c r="E31790" s="2"/>
      <c r="F31790" s="2"/>
      <c r="G31790" s="2"/>
      <c r="H31790" s="2"/>
    </row>
    <row r="31791" spans="2:8">
      <c r="B31791" s="2" t="s">
        <v>32241</v>
      </c>
      <c r="C31791" s="2">
        <v>45</v>
      </c>
      <c r="D31791" s="2" t="s">
        <v>459</v>
      </c>
      <c r="E31791" s="2"/>
      <c r="F31791" s="2"/>
      <c r="G31791" s="2"/>
      <c r="H31791" s="2"/>
    </row>
    <row r="31792" spans="2:8">
      <c r="B31792" s="2" t="s">
        <v>32242</v>
      </c>
      <c r="C31792" s="2">
        <v>48</v>
      </c>
      <c r="D31792" s="2" t="s">
        <v>459</v>
      </c>
      <c r="E31792" s="2"/>
      <c r="F31792" s="2"/>
      <c r="G31792" s="2"/>
      <c r="H31792" s="2"/>
    </row>
    <row r="31793" spans="2:8">
      <c r="B31793" s="2" t="s">
        <v>32243</v>
      </c>
      <c r="C31793" s="2">
        <v>45</v>
      </c>
      <c r="D31793" s="2" t="s">
        <v>459</v>
      </c>
      <c r="E31793" s="2"/>
      <c r="F31793" s="2"/>
      <c r="G31793" s="2"/>
      <c r="H31793" s="2"/>
    </row>
    <row r="31794" spans="2:8">
      <c r="B31794" s="2" t="s">
        <v>32244</v>
      </c>
      <c r="C31794" s="2">
        <v>27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28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29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29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28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28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31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30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28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28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27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31</v>
      </c>
      <c r="D31805" s="2" t="s">
        <v>459</v>
      </c>
      <c r="E31805" s="2"/>
      <c r="F31805" s="2"/>
      <c r="G31805" s="2"/>
      <c r="H31805" s="2"/>
    </row>
    <row r="31806" spans="2:8">
      <c r="B31806" s="2" t="s">
        <v>32256</v>
      </c>
      <c r="C31806" s="2">
        <v>32</v>
      </c>
      <c r="D31806" s="2" t="s">
        <v>459</v>
      </c>
      <c r="E31806" s="2"/>
      <c r="F31806" s="2"/>
      <c r="G31806" s="2"/>
      <c r="H31806" s="2"/>
    </row>
    <row r="31807" spans="2:8">
      <c r="B31807" s="2" t="s">
        <v>32257</v>
      </c>
      <c r="C31807" s="2">
        <v>32</v>
      </c>
      <c r="D31807" s="2" t="s">
        <v>459</v>
      </c>
      <c r="E31807" s="2"/>
      <c r="F31807" s="2"/>
      <c r="G31807" s="2"/>
      <c r="H31807" s="2"/>
    </row>
    <row r="31808" spans="2:8">
      <c r="B31808" s="2" t="s">
        <v>32258</v>
      </c>
      <c r="C31808" s="2">
        <v>32</v>
      </c>
      <c r="D31808" s="2" t="s">
        <v>459</v>
      </c>
      <c r="E31808" s="2"/>
      <c r="F31808" s="2"/>
      <c r="G31808" s="2"/>
      <c r="H31808" s="2"/>
    </row>
    <row r="31809" spans="2:8">
      <c r="B31809" s="2" t="s">
        <v>32259</v>
      </c>
      <c r="C31809" s="2">
        <v>30</v>
      </c>
      <c r="D31809" s="2" t="s">
        <v>459</v>
      </c>
      <c r="E31809" s="2"/>
      <c r="F31809" s="2"/>
      <c r="G31809" s="2"/>
      <c r="H31809" s="2"/>
    </row>
    <row r="31810" spans="2:8">
      <c r="B31810" s="2" t="s">
        <v>32260</v>
      </c>
      <c r="C31810" s="2">
        <v>26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26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26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27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28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27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27</v>
      </c>
      <c r="D31816" s="2" t="s">
        <v>459</v>
      </c>
      <c r="E31816" s="2"/>
      <c r="F31816" s="2"/>
      <c r="G31816" s="2"/>
      <c r="H31816" s="2"/>
    </row>
    <row r="31817" spans="2:8">
      <c r="B31817" s="2" t="s">
        <v>32267</v>
      </c>
      <c r="C31817" s="2">
        <v>28</v>
      </c>
      <c r="D31817" s="2" t="s">
        <v>459</v>
      </c>
      <c r="E31817" s="2"/>
      <c r="F31817" s="2"/>
      <c r="G31817" s="2"/>
      <c r="H31817" s="2"/>
    </row>
    <row r="31818" spans="2:8">
      <c r="B31818" s="2" t="s">
        <v>32268</v>
      </c>
      <c r="C31818" s="2">
        <v>29</v>
      </c>
      <c r="D31818" s="2" t="s">
        <v>459</v>
      </c>
      <c r="E31818" s="2"/>
      <c r="F31818" s="2"/>
      <c r="G31818" s="2"/>
      <c r="H31818" s="2"/>
    </row>
    <row r="31819" spans="2:8">
      <c r="B31819" s="2" t="s">
        <v>32269</v>
      </c>
      <c r="C31819" s="2">
        <v>27</v>
      </c>
      <c r="D31819" s="2" t="s">
        <v>459</v>
      </c>
      <c r="E31819" s="2"/>
      <c r="F31819" s="2"/>
      <c r="G31819" s="2"/>
      <c r="H31819" s="2"/>
    </row>
    <row r="31820" spans="2:8">
      <c r="B31820" s="2" t="s">
        <v>32270</v>
      </c>
      <c r="C31820" s="2">
        <v>27</v>
      </c>
      <c r="D31820" s="2" t="s">
        <v>459</v>
      </c>
      <c r="E31820" s="2"/>
      <c r="F31820" s="2"/>
      <c r="G31820" s="2"/>
      <c r="H31820" s="2"/>
    </row>
    <row r="31821" spans="2:8">
      <c r="B31821" s="2" t="s">
        <v>32271</v>
      </c>
      <c r="C31821" s="2">
        <v>26</v>
      </c>
      <c r="D31821" s="2" t="s">
        <v>459</v>
      </c>
      <c r="E31821" s="2"/>
      <c r="F31821" s="2"/>
      <c r="G31821" s="2"/>
      <c r="H31821" s="2"/>
    </row>
    <row r="31822" spans="2:8">
      <c r="B31822" s="2" t="s">
        <v>32272</v>
      </c>
      <c r="C31822" s="2">
        <v>23</v>
      </c>
      <c r="D31822" s="2" t="s">
        <v>459</v>
      </c>
      <c r="E31822" s="2"/>
      <c r="F31822" s="2"/>
      <c r="G31822" s="2"/>
      <c r="H31822" s="2"/>
    </row>
    <row r="31823" spans="2:8">
      <c r="B31823" s="2" t="s">
        <v>32273</v>
      </c>
      <c r="C31823" s="2">
        <v>24</v>
      </c>
      <c r="D31823" s="2" t="s">
        <v>459</v>
      </c>
      <c r="E31823" s="2"/>
      <c r="F31823" s="2"/>
      <c r="G31823" s="2"/>
      <c r="H31823" s="2"/>
    </row>
    <row r="31824" spans="2:8">
      <c r="B31824" s="2" t="s">
        <v>32274</v>
      </c>
      <c r="C31824" s="2">
        <v>23</v>
      </c>
      <c r="D31824" s="2" t="s">
        <v>459</v>
      </c>
      <c r="E31824" s="2"/>
      <c r="F31824" s="2"/>
      <c r="G31824" s="2"/>
      <c r="H31824" s="2"/>
    </row>
    <row r="31825" spans="2:8">
      <c r="B31825" s="2" t="s">
        <v>32275</v>
      </c>
      <c r="C31825" s="2">
        <v>23</v>
      </c>
      <c r="D31825" s="2" t="s">
        <v>459</v>
      </c>
      <c r="E31825" s="2"/>
      <c r="F31825" s="2"/>
      <c r="G31825" s="2"/>
      <c r="H31825" s="2"/>
    </row>
    <row r="31826" spans="2:8">
      <c r="B31826" s="2" t="s">
        <v>32276</v>
      </c>
      <c r="C31826" s="2">
        <v>26</v>
      </c>
      <c r="D31826" s="2" t="s">
        <v>459</v>
      </c>
      <c r="E31826" s="2"/>
      <c r="F31826" s="2"/>
      <c r="G31826" s="2"/>
      <c r="H31826" s="2"/>
    </row>
    <row r="31827" spans="2:8">
      <c r="B31827" s="2" t="s">
        <v>32277</v>
      </c>
      <c r="C31827" s="2">
        <v>27</v>
      </c>
      <c r="D31827" s="2" t="s">
        <v>459</v>
      </c>
      <c r="E31827" s="2"/>
      <c r="F31827" s="2"/>
      <c r="G31827" s="2"/>
      <c r="H31827" s="2"/>
    </row>
    <row r="31828" spans="2:8">
      <c r="B31828" s="2" t="s">
        <v>32278</v>
      </c>
      <c r="C31828" s="2">
        <v>27</v>
      </c>
      <c r="D31828" s="2" t="s">
        <v>459</v>
      </c>
      <c r="E31828" s="2"/>
      <c r="F31828" s="2"/>
      <c r="G31828" s="2"/>
      <c r="H31828" s="2"/>
    </row>
    <row r="31829" spans="2:8">
      <c r="B31829" s="2" t="s">
        <v>32279</v>
      </c>
      <c r="C31829" s="2">
        <v>28</v>
      </c>
      <c r="D31829" s="2" t="s">
        <v>459</v>
      </c>
      <c r="E31829" s="2"/>
      <c r="F31829" s="2"/>
      <c r="G31829" s="2"/>
      <c r="H31829" s="2"/>
    </row>
    <row r="31830" spans="2:8">
      <c r="B31830" s="2" t="s">
        <v>32280</v>
      </c>
      <c r="C31830" s="2">
        <v>28</v>
      </c>
      <c r="D31830" s="2" t="s">
        <v>459</v>
      </c>
      <c r="E31830" s="2"/>
      <c r="F31830" s="2"/>
      <c r="G31830" s="2"/>
      <c r="H31830" s="2"/>
    </row>
    <row r="31831" spans="2:8">
      <c r="B31831" s="2" t="s">
        <v>32281</v>
      </c>
      <c r="C31831" s="2">
        <v>27</v>
      </c>
      <c r="D31831" s="2" t="s">
        <v>459</v>
      </c>
      <c r="E31831" s="2"/>
      <c r="F31831" s="2"/>
      <c r="G31831" s="2"/>
      <c r="H31831" s="2"/>
    </row>
    <row r="31832" spans="2:8">
      <c r="B31832" s="2" t="s">
        <v>32282</v>
      </c>
      <c r="C31832" s="2">
        <v>47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45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42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41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23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25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28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32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35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15</v>
      </c>
      <c r="D31841" s="2" t="s">
        <v>459</v>
      </c>
      <c r="E31841" s="2"/>
      <c r="F31841" s="2"/>
      <c r="G31841" s="2"/>
      <c r="H31841" s="2"/>
    </row>
    <row r="31842" spans="2:8">
      <c r="B31842" s="2" t="s">
        <v>32292</v>
      </c>
      <c r="C31842" s="2">
        <v>21</v>
      </c>
      <c r="D31842" s="2" t="s">
        <v>459</v>
      </c>
      <c r="E31842" s="2"/>
      <c r="F31842" s="2"/>
      <c r="G31842" s="2"/>
      <c r="H31842" s="2"/>
    </row>
    <row r="31843" spans="2:8">
      <c r="B31843" s="2" t="s">
        <v>32293</v>
      </c>
      <c r="C31843" s="2">
        <v>26</v>
      </c>
      <c r="D31843" s="2" t="s">
        <v>459</v>
      </c>
      <c r="E31843" s="2"/>
      <c r="F31843" s="2"/>
      <c r="G31843" s="2"/>
      <c r="H31843" s="2"/>
    </row>
    <row r="31844" spans="2:8">
      <c r="B31844" s="2" t="s">
        <v>32294</v>
      </c>
      <c r="C31844" s="2">
        <v>27</v>
      </c>
      <c r="D31844" s="2" t="s">
        <v>459</v>
      </c>
      <c r="E31844" s="2"/>
      <c r="F31844" s="2"/>
      <c r="G31844" s="2"/>
      <c r="H31844" s="2"/>
    </row>
    <row r="31845" spans="2:8">
      <c r="B31845" s="2" t="s">
        <v>32295</v>
      </c>
      <c r="C31845" s="2">
        <v>26</v>
      </c>
      <c r="D31845" s="2" t="s">
        <v>459</v>
      </c>
      <c r="E31845" s="2"/>
      <c r="F31845" s="2"/>
      <c r="G31845" s="2"/>
      <c r="H31845" s="2"/>
    </row>
    <row r="31846" spans="2:8">
      <c r="B31846" s="2" t="s">
        <v>32296</v>
      </c>
      <c r="C31846" s="2">
        <v>25</v>
      </c>
      <c r="D31846" s="2" t="s">
        <v>459</v>
      </c>
      <c r="E31846" s="2"/>
      <c r="F31846" s="2"/>
      <c r="G31846" s="2"/>
      <c r="H31846" s="2"/>
    </row>
    <row r="31847" spans="2:8">
      <c r="B31847" s="2" t="s">
        <v>32297</v>
      </c>
      <c r="C31847" s="2">
        <v>26</v>
      </c>
      <c r="D31847" s="2" t="s">
        <v>459</v>
      </c>
      <c r="E31847" s="2"/>
      <c r="F31847" s="2"/>
      <c r="G31847" s="2"/>
      <c r="H31847" s="2"/>
    </row>
    <row r="31848" spans="2:8">
      <c r="B31848" s="2" t="s">
        <v>32298</v>
      </c>
      <c r="C31848" s="2">
        <v>27</v>
      </c>
      <c r="D31848" s="2" t="s">
        <v>459</v>
      </c>
      <c r="E31848" s="2"/>
      <c r="F31848" s="2"/>
      <c r="G31848" s="2"/>
      <c r="H31848" s="2"/>
    </row>
    <row r="31849" spans="2:8">
      <c r="B31849" s="2" t="s">
        <v>32299</v>
      </c>
      <c r="C31849" s="2">
        <v>26</v>
      </c>
      <c r="D31849" s="2" t="s">
        <v>459</v>
      </c>
      <c r="E31849" s="2"/>
      <c r="F31849" s="2"/>
      <c r="G31849" s="2"/>
      <c r="H31849" s="2"/>
    </row>
    <row r="31850" spans="2:8">
      <c r="B31850" s="2" t="s">
        <v>32300</v>
      </c>
      <c r="C31850" s="2">
        <v>27</v>
      </c>
      <c r="D31850" s="2" t="s">
        <v>459</v>
      </c>
      <c r="E31850" s="2"/>
      <c r="F31850" s="2"/>
      <c r="G31850" s="2"/>
      <c r="H31850" s="2"/>
    </row>
    <row r="31851" spans="2:8">
      <c r="B31851" s="2" t="s">
        <v>32301</v>
      </c>
      <c r="C31851" s="2">
        <v>27</v>
      </c>
      <c r="D31851" s="2" t="s">
        <v>459</v>
      </c>
      <c r="E31851" s="2"/>
      <c r="F31851" s="2"/>
      <c r="G31851" s="2"/>
      <c r="H31851" s="2"/>
    </row>
    <row r="31852" spans="2:8">
      <c r="B31852" s="2" t="s">
        <v>32302</v>
      </c>
      <c r="C31852" s="2">
        <v>27</v>
      </c>
      <c r="D31852" s="2" t="s">
        <v>459</v>
      </c>
      <c r="E31852" s="2"/>
      <c r="F31852" s="2"/>
      <c r="G31852" s="2"/>
      <c r="H31852" s="2"/>
    </row>
    <row r="31853" spans="2:8">
      <c r="B31853" s="2" t="s">
        <v>32303</v>
      </c>
      <c r="C31853" s="2">
        <v>32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32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31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32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32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32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10</v>
      </c>
      <c r="D31859" s="2" t="s">
        <v>459</v>
      </c>
      <c r="E31859" s="2"/>
      <c r="F31859" s="2"/>
      <c r="G31859" s="2"/>
      <c r="H31859" s="2"/>
    </row>
    <row r="31860" spans="2:8">
      <c r="B31860" s="2" t="s">
        <v>32310</v>
      </c>
      <c r="C31860" s="2">
        <v>9</v>
      </c>
      <c r="D31860" s="2" t="s">
        <v>459</v>
      </c>
      <c r="E31860" s="2"/>
      <c r="F31860" s="2"/>
      <c r="G31860" s="2"/>
      <c r="H31860" s="2"/>
    </row>
    <row r="31861" spans="2:8">
      <c r="B31861" s="2" t="s">
        <v>32311</v>
      </c>
      <c r="C31861" s="2">
        <v>10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32312</v>
      </c>
      <c r="C31862" s="2">
        <v>36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34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33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32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31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29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31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32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32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31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17</v>
      </c>
      <c r="D31872" s="2" t="s">
        <v>459</v>
      </c>
      <c r="E31872" s="2"/>
      <c r="F31872" s="2"/>
      <c r="G31872" s="2"/>
      <c r="H31872" s="2"/>
    </row>
    <row r="31873" spans="2:8">
      <c r="B31873" s="2" t="s">
        <v>32323</v>
      </c>
      <c r="C31873" s="2">
        <v>17</v>
      </c>
      <c r="D31873" s="2" t="s">
        <v>459</v>
      </c>
      <c r="E31873" s="2"/>
      <c r="F31873" s="2"/>
      <c r="G31873" s="2"/>
      <c r="H31873" s="2"/>
    </row>
    <row r="31874" spans="2:8">
      <c r="B31874" s="2" t="s">
        <v>32324</v>
      </c>
      <c r="C31874" s="2">
        <v>19</v>
      </c>
      <c r="D31874" s="2" t="s">
        <v>459</v>
      </c>
      <c r="E31874" s="2"/>
      <c r="F31874" s="2"/>
      <c r="G31874" s="2"/>
      <c r="H31874" s="2"/>
    </row>
    <row r="31875" spans="2:8">
      <c r="B31875" s="2" t="s">
        <v>32325</v>
      </c>
      <c r="C31875" s="2">
        <v>20</v>
      </c>
      <c r="D31875" s="2" t="s">
        <v>459</v>
      </c>
      <c r="E31875" s="2"/>
      <c r="F31875" s="2"/>
      <c r="G31875" s="2"/>
      <c r="H31875" s="2"/>
    </row>
    <row r="31876" spans="2:8">
      <c r="B31876" s="2" t="s">
        <v>32326</v>
      </c>
      <c r="C31876" s="2">
        <v>20</v>
      </c>
      <c r="D31876" s="2" t="s">
        <v>459</v>
      </c>
      <c r="E31876" s="2"/>
      <c r="F31876" s="2"/>
      <c r="G31876" s="2"/>
      <c r="H31876" s="2"/>
    </row>
    <row r="31877" spans="2:8">
      <c r="B31877" s="2" t="s">
        <v>32327</v>
      </c>
      <c r="C31877" s="2">
        <v>17</v>
      </c>
      <c r="D31877" s="2" t="s">
        <v>459</v>
      </c>
      <c r="E31877" s="2"/>
      <c r="F31877" s="2"/>
      <c r="G31877" s="2"/>
      <c r="H31877" s="2"/>
    </row>
    <row r="31878" spans="2:8">
      <c r="B31878" s="2" t="s">
        <v>32328</v>
      </c>
      <c r="C31878" s="2">
        <v>12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32329</v>
      </c>
      <c r="C31879" s="2">
        <v>12</v>
      </c>
      <c r="D31879" s="2" t="s">
        <v>459</v>
      </c>
      <c r="E31879" s="2"/>
      <c r="F31879" s="2"/>
      <c r="G31879" s="2"/>
      <c r="H31879" s="2"/>
    </row>
    <row r="31880" spans="2:8">
      <c r="B31880" s="2" t="s">
        <v>32330</v>
      </c>
      <c r="C31880" s="2">
        <v>15</v>
      </c>
      <c r="D31880" s="2" t="s">
        <v>459</v>
      </c>
      <c r="E31880" s="2"/>
      <c r="F31880" s="2"/>
      <c r="G31880" s="2"/>
      <c r="H31880" s="2"/>
    </row>
    <row r="31881" spans="2:8">
      <c r="B31881" s="2" t="s">
        <v>32331</v>
      </c>
      <c r="C31881" s="2">
        <v>34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35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35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35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34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32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33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33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31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29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27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28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28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28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27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27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26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32348</v>
      </c>
      <c r="C31898" s="2">
        <v>17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32349</v>
      </c>
      <c r="C31899" s="2">
        <v>15</v>
      </c>
      <c r="D31899" s="2" t="s">
        <v>459</v>
      </c>
      <c r="E31899" s="2"/>
      <c r="F31899" s="2"/>
      <c r="G31899" s="2"/>
      <c r="H31899" s="2"/>
    </row>
    <row r="31900" spans="2:8">
      <c r="B31900" s="2" t="s">
        <v>32350</v>
      </c>
      <c r="C31900" s="2">
        <v>18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32351</v>
      </c>
      <c r="C31901" s="2">
        <v>20</v>
      </c>
      <c r="D31901" s="2" t="s">
        <v>459</v>
      </c>
      <c r="E31901" s="2"/>
      <c r="F31901" s="2"/>
      <c r="G31901" s="2"/>
      <c r="H31901" s="2"/>
    </row>
    <row r="31902" spans="2:8">
      <c r="B31902" s="2" t="s">
        <v>32352</v>
      </c>
      <c r="C31902" s="2">
        <v>20</v>
      </c>
      <c r="D31902" s="2" t="s">
        <v>459</v>
      </c>
      <c r="E31902" s="2"/>
      <c r="F31902" s="2"/>
      <c r="G31902" s="2"/>
      <c r="H31902" s="2"/>
    </row>
    <row r="31903" spans="2:8">
      <c r="B31903" s="2" t="s">
        <v>32353</v>
      </c>
      <c r="C31903" s="2">
        <v>18</v>
      </c>
      <c r="D31903" s="2" t="s">
        <v>459</v>
      </c>
      <c r="E31903" s="2"/>
      <c r="F31903" s="2"/>
      <c r="G31903" s="2"/>
      <c r="H31903" s="2"/>
    </row>
    <row r="31904" spans="2:8">
      <c r="B31904" s="2" t="s">
        <v>32354</v>
      </c>
      <c r="C31904" s="2">
        <v>13</v>
      </c>
      <c r="D31904" s="2" t="s">
        <v>459</v>
      </c>
      <c r="E31904" s="2"/>
      <c r="F31904" s="2"/>
      <c r="G31904" s="2"/>
      <c r="H31904" s="2"/>
    </row>
    <row r="31905" spans="2:8">
      <c r="B31905" s="2" t="s">
        <v>32355</v>
      </c>
      <c r="C31905" s="2">
        <v>5</v>
      </c>
      <c r="D31905" s="2" t="s">
        <v>459</v>
      </c>
      <c r="E31905" s="2"/>
      <c r="F31905" s="2"/>
      <c r="G31905" s="2"/>
      <c r="H31905" s="2"/>
    </row>
    <row r="31906" spans="2:8">
      <c r="B31906" s="2" t="s">
        <v>32356</v>
      </c>
      <c r="C31906" s="2">
        <v>10</v>
      </c>
      <c r="D31906" s="2" t="s">
        <v>459</v>
      </c>
      <c r="E31906" s="2"/>
      <c r="F31906" s="2"/>
      <c r="G31906" s="2"/>
      <c r="H31906" s="2"/>
    </row>
    <row r="31907" spans="2:8">
      <c r="B31907" s="2" t="s">
        <v>32357</v>
      </c>
      <c r="C31907" s="2">
        <v>14</v>
      </c>
      <c r="D31907" s="2" t="s">
        <v>459</v>
      </c>
      <c r="E31907" s="2"/>
      <c r="F31907" s="2"/>
      <c r="G31907" s="2"/>
      <c r="H31907" s="2"/>
    </row>
    <row r="31908" spans="2:8">
      <c r="B31908" s="2" t="s">
        <v>32358</v>
      </c>
      <c r="C31908" s="2">
        <v>26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24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23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23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23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23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23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22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21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21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21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22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22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26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27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27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26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26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26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24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20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12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39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39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39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39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38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22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23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32</v>
      </c>
      <c r="D31937" s="2" t="s">
        <v>459</v>
      </c>
      <c r="E31937" s="2"/>
      <c r="F31937" s="2"/>
      <c r="G31937" s="2"/>
      <c r="H31937" s="2"/>
    </row>
    <row r="31938" spans="2:8">
      <c r="B31938" s="2" t="s">
        <v>32388</v>
      </c>
      <c r="C31938" s="2">
        <v>34</v>
      </c>
      <c r="D31938" s="2" t="s">
        <v>459</v>
      </c>
      <c r="E31938" s="2"/>
      <c r="F31938" s="2"/>
      <c r="G31938" s="2"/>
      <c r="H31938" s="2"/>
    </row>
    <row r="31939" spans="2:8">
      <c r="B31939" s="2" t="s">
        <v>32389</v>
      </c>
      <c r="C31939" s="2">
        <v>34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32390</v>
      </c>
      <c r="C31940" s="2">
        <v>33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32391</v>
      </c>
      <c r="C31941" s="2">
        <v>31</v>
      </c>
      <c r="D31941" s="2" t="s">
        <v>459</v>
      </c>
      <c r="E31941" s="2"/>
      <c r="F31941" s="2"/>
      <c r="G31941" s="2"/>
      <c r="H31941" s="2"/>
    </row>
    <row r="31942" spans="2:8">
      <c r="B31942" s="2" t="s">
        <v>32392</v>
      </c>
      <c r="C31942" s="2">
        <v>24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17</v>
      </c>
      <c r="D31943" s="2" t="s">
        <v>459</v>
      </c>
      <c r="E31943" s="2"/>
      <c r="F31943" s="2"/>
      <c r="G31943" s="2"/>
      <c r="H31943" s="2"/>
    </row>
    <row r="31944" spans="2:8">
      <c r="B31944" s="2" t="s">
        <v>32394</v>
      </c>
      <c r="C31944" s="2">
        <v>18</v>
      </c>
      <c r="D31944" s="2" t="s">
        <v>459</v>
      </c>
      <c r="E31944" s="2"/>
      <c r="F31944" s="2"/>
      <c r="G31944" s="2"/>
      <c r="H31944" s="2"/>
    </row>
    <row r="31945" spans="2:8">
      <c r="B31945" s="2" t="s">
        <v>32395</v>
      </c>
      <c r="C31945" s="2">
        <v>21</v>
      </c>
      <c r="D31945" s="2" t="s">
        <v>459</v>
      </c>
      <c r="E31945" s="2"/>
      <c r="F31945" s="2"/>
      <c r="G31945" s="2"/>
      <c r="H31945" s="2"/>
    </row>
    <row r="31946" spans="2:8">
      <c r="B31946" s="2" t="s">
        <v>32396</v>
      </c>
      <c r="C31946" s="2">
        <v>24</v>
      </c>
      <c r="D31946" s="2" t="s">
        <v>459</v>
      </c>
      <c r="E31946" s="2"/>
      <c r="F31946" s="2"/>
      <c r="G31946" s="2"/>
      <c r="H31946" s="2"/>
    </row>
    <row r="31947" spans="2:8">
      <c r="B31947" s="2" t="s">
        <v>32397</v>
      </c>
      <c r="C31947" s="2">
        <v>26</v>
      </c>
      <c r="D31947" s="2" t="s">
        <v>459</v>
      </c>
      <c r="E31947" s="2"/>
      <c r="F31947" s="2"/>
      <c r="G31947" s="2"/>
      <c r="H31947" s="2"/>
    </row>
    <row r="31948" spans="2:8">
      <c r="B31948" s="2" t="s">
        <v>32398</v>
      </c>
      <c r="C31948" s="2">
        <v>27</v>
      </c>
      <c r="D31948" s="2" t="s">
        <v>459</v>
      </c>
      <c r="E31948" s="2"/>
      <c r="F31948" s="2"/>
      <c r="G31948" s="2"/>
      <c r="H31948" s="2"/>
    </row>
    <row r="31949" spans="2:8">
      <c r="B31949" s="2" t="s">
        <v>32399</v>
      </c>
      <c r="C31949" s="2">
        <v>27</v>
      </c>
      <c r="D31949" s="2" t="s">
        <v>459</v>
      </c>
      <c r="E31949" s="2"/>
      <c r="F31949" s="2"/>
      <c r="G31949" s="2"/>
      <c r="H31949" s="2"/>
    </row>
    <row r="31950" spans="2:8">
      <c r="B31950" s="2" t="s">
        <v>32400</v>
      </c>
      <c r="C31950" s="2">
        <v>30</v>
      </c>
      <c r="D31950" s="2" t="s">
        <v>459</v>
      </c>
      <c r="E31950" s="2"/>
      <c r="F31950" s="2"/>
      <c r="G31950" s="2"/>
      <c r="H31950" s="2"/>
    </row>
    <row r="31951" spans="2:8">
      <c r="B31951" s="2" t="s">
        <v>32401</v>
      </c>
      <c r="C31951" s="2">
        <v>31</v>
      </c>
      <c r="D31951" s="2" t="s">
        <v>459</v>
      </c>
      <c r="E31951" s="2"/>
      <c r="F31951" s="2"/>
      <c r="G31951" s="2"/>
      <c r="H31951" s="2"/>
    </row>
    <row r="31952" spans="2:8">
      <c r="B31952" s="2" t="s">
        <v>32402</v>
      </c>
      <c r="C31952" s="2">
        <v>31</v>
      </c>
      <c r="D31952" s="2" t="s">
        <v>459</v>
      </c>
      <c r="E31952" s="2"/>
      <c r="F31952" s="2"/>
      <c r="G31952" s="2"/>
      <c r="H31952" s="2"/>
    </row>
    <row r="31953" spans="2:8">
      <c r="B31953" s="2" t="s">
        <v>32403</v>
      </c>
      <c r="C31953" s="2">
        <v>30</v>
      </c>
      <c r="D31953" s="2" t="s">
        <v>459</v>
      </c>
      <c r="E31953" s="2"/>
      <c r="F31953" s="2"/>
      <c r="G31953" s="2"/>
      <c r="H31953" s="2"/>
    </row>
    <row r="31954" spans="2:8">
      <c r="B31954" s="2" t="s">
        <v>32404</v>
      </c>
      <c r="C31954" s="2">
        <v>29</v>
      </c>
      <c r="D31954" s="2" t="s">
        <v>459</v>
      </c>
      <c r="E31954" s="2"/>
      <c r="F31954" s="2"/>
      <c r="G31954" s="2"/>
      <c r="H31954" s="2"/>
    </row>
    <row r="31955" spans="2:8">
      <c r="B31955" s="2" t="s">
        <v>32405</v>
      </c>
      <c r="C31955" s="2">
        <v>28</v>
      </c>
      <c r="D31955" s="2" t="s">
        <v>459</v>
      </c>
      <c r="E31955" s="2"/>
      <c r="F31955" s="2"/>
      <c r="G31955" s="2"/>
      <c r="H31955" s="2"/>
    </row>
    <row r="31956" spans="2:8">
      <c r="B31956" s="2" t="s">
        <v>32406</v>
      </c>
      <c r="C31956" s="2">
        <v>28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30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30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29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30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25</v>
      </c>
      <c r="D31961" s="2" t="s">
        <v>459</v>
      </c>
      <c r="E31961" s="2"/>
      <c r="F31961" s="2"/>
      <c r="G31961" s="2"/>
      <c r="H31961" s="2"/>
    </row>
    <row r="31962" spans="2:8">
      <c r="B31962" s="2" t="s">
        <v>32412</v>
      </c>
      <c r="C31962" s="2">
        <v>28</v>
      </c>
      <c r="D31962" s="2" t="s">
        <v>459</v>
      </c>
      <c r="E31962" s="2"/>
      <c r="F31962" s="2"/>
      <c r="G31962" s="2"/>
      <c r="H31962" s="2"/>
    </row>
    <row r="31963" spans="2:8">
      <c r="B31963" s="2" t="s">
        <v>32413</v>
      </c>
      <c r="C31963" s="2">
        <v>28</v>
      </c>
      <c r="D31963" s="2" t="s">
        <v>459</v>
      </c>
      <c r="E31963" s="2"/>
      <c r="F31963" s="2"/>
      <c r="G31963" s="2"/>
      <c r="H31963" s="2"/>
    </row>
    <row r="31964" spans="2:8">
      <c r="B31964" s="2" t="s">
        <v>32414</v>
      </c>
      <c r="C31964" s="2">
        <v>29</v>
      </c>
      <c r="D31964" s="2" t="s">
        <v>459</v>
      </c>
      <c r="E31964" s="2"/>
      <c r="F31964" s="2"/>
      <c r="G31964" s="2"/>
      <c r="H31964" s="2"/>
    </row>
    <row r="31965" spans="2:8">
      <c r="B31965" s="2" t="s">
        <v>32415</v>
      </c>
      <c r="C31965" s="2">
        <v>27</v>
      </c>
      <c r="D31965" s="2" t="s">
        <v>459</v>
      </c>
      <c r="E31965" s="2"/>
      <c r="F31965" s="2"/>
      <c r="G31965" s="2"/>
      <c r="H31965" s="2"/>
    </row>
    <row r="31966" spans="2:8">
      <c r="B31966" s="2" t="s">
        <v>32416</v>
      </c>
      <c r="C31966" s="2">
        <v>26</v>
      </c>
      <c r="D31966" s="2" t="s">
        <v>459</v>
      </c>
      <c r="E31966" s="2"/>
      <c r="F31966" s="2"/>
      <c r="G31966" s="2"/>
      <c r="H31966" s="2"/>
    </row>
    <row r="31967" spans="2:8">
      <c r="B31967" s="2" t="s">
        <v>32417</v>
      </c>
      <c r="C31967" s="2">
        <v>27</v>
      </c>
      <c r="D31967" s="2" t="s">
        <v>459</v>
      </c>
      <c r="E31967" s="2"/>
      <c r="F31967" s="2"/>
      <c r="G31967" s="2"/>
      <c r="H31967" s="2"/>
    </row>
    <row r="31968" spans="2:8">
      <c r="B31968" s="2" t="s">
        <v>32418</v>
      </c>
      <c r="C31968" s="2">
        <v>30</v>
      </c>
      <c r="D31968" s="2" t="s">
        <v>459</v>
      </c>
      <c r="E31968" s="2"/>
      <c r="F31968" s="2"/>
      <c r="G31968" s="2"/>
      <c r="H31968" s="2"/>
    </row>
    <row r="31969" spans="2:8">
      <c r="B31969" s="2" t="s">
        <v>32419</v>
      </c>
      <c r="C31969" s="2">
        <v>30</v>
      </c>
      <c r="D31969" s="2" t="s">
        <v>459</v>
      </c>
      <c r="E31969" s="2"/>
      <c r="F31969" s="2"/>
      <c r="G31969" s="2"/>
      <c r="H31969" s="2"/>
    </row>
    <row r="31970" spans="2:8">
      <c r="B31970" s="2" t="s">
        <v>32420</v>
      </c>
      <c r="C31970" s="2">
        <v>32</v>
      </c>
      <c r="D31970" s="2" t="s">
        <v>459</v>
      </c>
      <c r="E31970" s="2"/>
      <c r="F31970" s="2"/>
      <c r="G31970" s="2"/>
      <c r="H31970" s="2"/>
    </row>
    <row r="31971" spans="2:8">
      <c r="B31971" s="2" t="s">
        <v>32421</v>
      </c>
      <c r="C31971" s="2">
        <v>31</v>
      </c>
      <c r="D31971" s="2" t="s">
        <v>459</v>
      </c>
      <c r="E31971" s="2"/>
      <c r="F31971" s="2"/>
      <c r="G31971" s="2"/>
      <c r="H31971" s="2"/>
    </row>
    <row r="31972" spans="2:8">
      <c r="B31972" s="2" t="s">
        <v>32422</v>
      </c>
      <c r="C31972" s="2">
        <v>30</v>
      </c>
      <c r="D31972" s="2" t="s">
        <v>459</v>
      </c>
      <c r="E31972" s="2"/>
      <c r="F31972" s="2"/>
      <c r="G31972" s="2"/>
      <c r="H31972" s="2"/>
    </row>
    <row r="31973" spans="2:8">
      <c r="B31973" s="2" t="s">
        <v>32423</v>
      </c>
      <c r="C31973" s="2">
        <v>28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24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23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24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27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27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25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15</v>
      </c>
      <c r="D31980" s="2" t="s">
        <v>459</v>
      </c>
      <c r="E31980" s="2"/>
      <c r="F31980" s="2"/>
      <c r="G31980" s="2"/>
      <c r="H31980" s="2"/>
    </row>
    <row r="31981" spans="2:8">
      <c r="B31981" s="2" t="s">
        <v>32431</v>
      </c>
      <c r="C31981" s="2">
        <v>16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32432</v>
      </c>
      <c r="C31982" s="2">
        <v>18</v>
      </c>
      <c r="D31982" s="2" t="s">
        <v>459</v>
      </c>
      <c r="E31982" s="2"/>
      <c r="F31982" s="2"/>
      <c r="G31982" s="2"/>
      <c r="H31982" s="2"/>
    </row>
    <row r="31983" spans="2:8">
      <c r="B31983" s="2" t="s">
        <v>32433</v>
      </c>
      <c r="C31983" s="2">
        <v>20</v>
      </c>
      <c r="D31983" s="2" t="s">
        <v>459</v>
      </c>
      <c r="E31983" s="2"/>
      <c r="F31983" s="2"/>
      <c r="G31983" s="2"/>
      <c r="H31983" s="2"/>
    </row>
    <row r="31984" spans="2:8">
      <c r="B31984" s="2" t="s">
        <v>32434</v>
      </c>
      <c r="C31984" s="2">
        <v>21</v>
      </c>
      <c r="D31984" s="2" t="s">
        <v>459</v>
      </c>
      <c r="E31984" s="2"/>
      <c r="F31984" s="2"/>
      <c r="G31984" s="2"/>
      <c r="H31984" s="2"/>
    </row>
    <row r="31985" spans="2:8">
      <c r="B31985" s="2" t="s">
        <v>32435</v>
      </c>
      <c r="C31985" s="2">
        <v>22</v>
      </c>
      <c r="D31985" s="2" t="s">
        <v>459</v>
      </c>
      <c r="E31985" s="2"/>
      <c r="F31985" s="2"/>
      <c r="G31985" s="2"/>
      <c r="H31985" s="2"/>
    </row>
    <row r="31986" spans="2:8">
      <c r="B31986" s="2" t="s">
        <v>32436</v>
      </c>
      <c r="C31986" s="2">
        <v>20</v>
      </c>
      <c r="D31986" s="2" t="s">
        <v>459</v>
      </c>
      <c r="E31986" s="2"/>
      <c r="F31986" s="2"/>
      <c r="G31986" s="2"/>
      <c r="H31986" s="2"/>
    </row>
    <row r="31987" spans="2:8">
      <c r="B31987" s="2" t="s">
        <v>32437</v>
      </c>
      <c r="C31987" s="2">
        <v>18</v>
      </c>
      <c r="D31987" s="2" t="s">
        <v>459</v>
      </c>
      <c r="E31987" s="2"/>
      <c r="F31987" s="2"/>
      <c r="G31987" s="2"/>
      <c r="H31987" s="2"/>
    </row>
    <row r="31988" spans="2:8">
      <c r="B31988" s="2" t="s">
        <v>32438</v>
      </c>
      <c r="C31988" s="2">
        <v>8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12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15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17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19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19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19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18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17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28</v>
      </c>
      <c r="D31997" s="2" t="s">
        <v>459</v>
      </c>
      <c r="E31997" s="2"/>
      <c r="F31997" s="2"/>
      <c r="G31997" s="2"/>
      <c r="H31997" s="2"/>
    </row>
    <row r="31998" spans="2:8">
      <c r="B31998" s="2" t="s">
        <v>32448</v>
      </c>
      <c r="C31998" s="2">
        <v>30</v>
      </c>
      <c r="D31998" s="2" t="s">
        <v>459</v>
      </c>
      <c r="E31998" s="2"/>
      <c r="F31998" s="2"/>
      <c r="G31998" s="2"/>
      <c r="H31998" s="2"/>
    </row>
    <row r="31999" spans="2:8">
      <c r="B31999" s="2" t="s">
        <v>32449</v>
      </c>
      <c r="C31999" s="2">
        <v>32</v>
      </c>
      <c r="D31999" s="2" t="s">
        <v>459</v>
      </c>
      <c r="E31999" s="2"/>
      <c r="F31999" s="2"/>
      <c r="G31999" s="2"/>
      <c r="H31999" s="2"/>
    </row>
    <row r="32000" spans="2:8">
      <c r="B32000" s="2" t="s">
        <v>32450</v>
      </c>
      <c r="C32000" s="2">
        <v>31</v>
      </c>
      <c r="D32000" s="2" t="s">
        <v>459</v>
      </c>
      <c r="E32000" s="2"/>
      <c r="F32000" s="2"/>
      <c r="G32000" s="2"/>
      <c r="H32000" s="2"/>
    </row>
    <row r="32001" spans="2:8">
      <c r="B32001" s="2" t="s">
        <v>32451</v>
      </c>
      <c r="C32001" s="2">
        <v>29</v>
      </c>
      <c r="D32001" s="2" t="s">
        <v>459</v>
      </c>
      <c r="E32001" s="2"/>
      <c r="F32001" s="2"/>
      <c r="G32001" s="2"/>
      <c r="H32001" s="2"/>
    </row>
    <row r="32002" spans="2:8">
      <c r="B32002" s="2" t="s">
        <v>32452</v>
      </c>
      <c r="C32002" s="2">
        <v>29</v>
      </c>
      <c r="D32002" s="2" t="s">
        <v>459</v>
      </c>
      <c r="E32002" s="2"/>
      <c r="F32002" s="2"/>
      <c r="G32002" s="2"/>
      <c r="H32002" s="2"/>
    </row>
    <row r="32003" spans="2:8">
      <c r="B32003" s="2" t="s">
        <v>32453</v>
      </c>
      <c r="C32003" s="2">
        <v>22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24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24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23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22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21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20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32</v>
      </c>
      <c r="D32011" s="2" t="s">
        <v>459</v>
      </c>
      <c r="E32011" s="2"/>
      <c r="F32011" s="2"/>
      <c r="G32011" s="2"/>
      <c r="H32011" s="2"/>
    </row>
    <row r="32012" spans="2:8">
      <c r="B32012" s="2" t="s">
        <v>32462</v>
      </c>
      <c r="C32012" s="2">
        <v>34</v>
      </c>
      <c r="D32012" s="2" t="s">
        <v>459</v>
      </c>
      <c r="E32012" s="2"/>
      <c r="F32012" s="2"/>
      <c r="G32012" s="2"/>
      <c r="H32012" s="2"/>
    </row>
    <row r="32013" spans="2:8">
      <c r="B32013" s="2" t="s">
        <v>32463</v>
      </c>
      <c r="C32013" s="2">
        <v>35</v>
      </c>
      <c r="D32013" s="2" t="s">
        <v>459</v>
      </c>
      <c r="E32013" s="2"/>
      <c r="F32013" s="2"/>
      <c r="G32013" s="2"/>
      <c r="H32013" s="2"/>
    </row>
    <row r="32014" spans="2:8">
      <c r="B32014" s="2" t="s">
        <v>32464</v>
      </c>
      <c r="C32014" s="2">
        <v>35</v>
      </c>
      <c r="D32014" s="2" t="s">
        <v>459</v>
      </c>
      <c r="E32014" s="2"/>
      <c r="F32014" s="2"/>
      <c r="G32014" s="2"/>
      <c r="H32014" s="2"/>
    </row>
    <row r="32015" spans="2:8">
      <c r="B32015" s="2" t="s">
        <v>32465</v>
      </c>
      <c r="C32015" s="2">
        <v>26</v>
      </c>
      <c r="D32015" s="2" t="s">
        <v>459</v>
      </c>
      <c r="E32015" s="2"/>
      <c r="F32015" s="2"/>
      <c r="G32015" s="2"/>
      <c r="H32015" s="2"/>
    </row>
    <row r="32016" spans="2:8">
      <c r="B32016" s="2" t="s">
        <v>32466</v>
      </c>
      <c r="C32016" s="2">
        <v>27</v>
      </c>
      <c r="D32016" s="2" t="s">
        <v>459</v>
      </c>
      <c r="E32016" s="2"/>
      <c r="F32016" s="2"/>
      <c r="G32016" s="2"/>
      <c r="H32016" s="2"/>
    </row>
    <row r="32017" spans="2:8">
      <c r="B32017" s="2" t="s">
        <v>32467</v>
      </c>
      <c r="C32017" s="2">
        <v>30</v>
      </c>
      <c r="D32017" s="2" t="s">
        <v>459</v>
      </c>
      <c r="E32017" s="2"/>
      <c r="F32017" s="2"/>
      <c r="G32017" s="2"/>
      <c r="H32017" s="2"/>
    </row>
    <row r="32018" spans="2:8">
      <c r="B32018" s="2" t="s">
        <v>32468</v>
      </c>
      <c r="C32018" s="2">
        <v>32</v>
      </c>
      <c r="D32018" s="2" t="s">
        <v>459</v>
      </c>
      <c r="E32018" s="2"/>
      <c r="F32018" s="2"/>
      <c r="G32018" s="2"/>
      <c r="H32018" s="2"/>
    </row>
    <row r="32019" spans="2:8">
      <c r="B32019" s="2" t="s">
        <v>32469</v>
      </c>
      <c r="C32019" s="2">
        <v>32</v>
      </c>
      <c r="D32019" s="2" t="s">
        <v>459</v>
      </c>
      <c r="E32019" s="2"/>
      <c r="F32019" s="2"/>
      <c r="G32019" s="2"/>
      <c r="H32019" s="2"/>
    </row>
    <row r="32020" spans="2:8">
      <c r="B32020" s="2" t="s">
        <v>32470</v>
      </c>
      <c r="C32020" s="2">
        <v>29</v>
      </c>
      <c r="D32020" s="2" t="s">
        <v>459</v>
      </c>
      <c r="E32020" s="2"/>
      <c r="F32020" s="2"/>
      <c r="G32020" s="2"/>
      <c r="H32020" s="2"/>
    </row>
    <row r="32021" spans="2:8">
      <c r="B32021" s="2" t="s">
        <v>32471</v>
      </c>
      <c r="C32021" s="2">
        <v>30</v>
      </c>
      <c r="D32021" s="2" t="s">
        <v>459</v>
      </c>
      <c r="E32021" s="2"/>
      <c r="F32021" s="2"/>
      <c r="G32021" s="2"/>
      <c r="H32021" s="2"/>
    </row>
    <row r="32022" spans="2:8">
      <c r="B32022" s="2" t="s">
        <v>32472</v>
      </c>
      <c r="C32022" s="2">
        <v>31</v>
      </c>
      <c r="D32022" s="2" t="s">
        <v>459</v>
      </c>
      <c r="E32022" s="2"/>
      <c r="F32022" s="2"/>
      <c r="G32022" s="2"/>
      <c r="H32022" s="2"/>
    </row>
    <row r="32023" spans="2:8">
      <c r="B32023" s="2" t="s">
        <v>32473</v>
      </c>
      <c r="C32023" s="2">
        <v>32</v>
      </c>
      <c r="D32023" s="2" t="s">
        <v>459</v>
      </c>
      <c r="E32023" s="2"/>
      <c r="F32023" s="2"/>
      <c r="G32023" s="2"/>
      <c r="H32023" s="2"/>
    </row>
    <row r="32024" spans="2:8">
      <c r="B32024" s="2" t="s">
        <v>32474</v>
      </c>
      <c r="C32024" s="2">
        <v>32</v>
      </c>
      <c r="D32024" s="2" t="s">
        <v>459</v>
      </c>
      <c r="E32024" s="2"/>
      <c r="F32024" s="2"/>
      <c r="G32024" s="2"/>
      <c r="H32024" s="2"/>
    </row>
    <row r="32025" spans="2:8">
      <c r="B32025" s="2" t="s">
        <v>32475</v>
      </c>
      <c r="C32025" s="2">
        <v>29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32476</v>
      </c>
      <c r="C32026" s="2">
        <v>28</v>
      </c>
      <c r="D32026" s="2" t="s">
        <v>459</v>
      </c>
      <c r="E32026" s="2"/>
      <c r="F32026" s="2"/>
      <c r="G32026" s="2"/>
      <c r="H32026" s="2"/>
    </row>
    <row r="32027" spans="2:8">
      <c r="B32027" s="2" t="s">
        <v>32477</v>
      </c>
      <c r="C32027" s="2">
        <v>27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27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28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27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27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26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24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33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32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31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29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28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26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27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28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27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27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26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26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24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25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26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25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27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24</v>
      </c>
      <c r="D32052" s="2" t="s">
        <v>459</v>
      </c>
      <c r="E32052" s="2"/>
      <c r="F32052" s="2"/>
      <c r="G32052" s="2"/>
      <c r="H32052" s="2"/>
    </row>
    <row r="32053" spans="2:8">
      <c r="B32053" s="2" t="s">
        <v>32503</v>
      </c>
      <c r="C32053" s="2">
        <v>23</v>
      </c>
      <c r="D32053" s="2" t="s">
        <v>459</v>
      </c>
      <c r="E32053" s="2"/>
      <c r="F32053" s="2"/>
      <c r="G32053" s="2"/>
      <c r="H32053" s="2"/>
    </row>
    <row r="32054" spans="2:8">
      <c r="B32054" s="2" t="s">
        <v>32504</v>
      </c>
      <c r="C32054" s="2">
        <v>27</v>
      </c>
      <c r="D32054" s="2" t="s">
        <v>459</v>
      </c>
      <c r="E32054" s="2"/>
      <c r="F32054" s="2"/>
      <c r="G32054" s="2"/>
      <c r="H32054" s="2"/>
    </row>
    <row r="32055" spans="2:8">
      <c r="B32055" s="2" t="s">
        <v>32505</v>
      </c>
      <c r="C32055" s="2">
        <v>28</v>
      </c>
      <c r="D32055" s="2" t="s">
        <v>459</v>
      </c>
      <c r="E32055" s="2"/>
      <c r="F32055" s="2"/>
      <c r="G32055" s="2"/>
      <c r="H32055" s="2"/>
    </row>
    <row r="32056" spans="2:8">
      <c r="B32056" s="2" t="s">
        <v>32506</v>
      </c>
      <c r="C32056" s="2">
        <v>28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32507</v>
      </c>
      <c r="C32057" s="2">
        <v>27</v>
      </c>
      <c r="D32057" s="2" t="s">
        <v>459</v>
      </c>
      <c r="E32057" s="2"/>
      <c r="F32057" s="2"/>
      <c r="G32057" s="2"/>
      <c r="H32057" s="2"/>
    </row>
    <row r="32058" spans="2:8">
      <c r="B32058" s="2" t="s">
        <v>32508</v>
      </c>
      <c r="C32058" s="2">
        <v>26</v>
      </c>
      <c r="D32058" s="2" t="s">
        <v>459</v>
      </c>
      <c r="E32058" s="2"/>
      <c r="F32058" s="2"/>
      <c r="G32058" s="2"/>
      <c r="H32058" s="2"/>
    </row>
    <row r="32059" spans="2:8">
      <c r="B32059" s="2" t="s">
        <v>32509</v>
      </c>
      <c r="C32059" s="2">
        <v>25</v>
      </c>
      <c r="D32059" s="2" t="s">
        <v>459</v>
      </c>
      <c r="E32059" s="2"/>
      <c r="F32059" s="2"/>
      <c r="G32059" s="2"/>
      <c r="H32059" s="2"/>
    </row>
    <row r="32060" spans="2:8">
      <c r="B32060" s="2" t="s">
        <v>32510</v>
      </c>
      <c r="C32060" s="2">
        <v>41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44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34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32513</v>
      </c>
      <c r="C32063" s="2">
        <v>36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32514</v>
      </c>
      <c r="C32064" s="2">
        <v>36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32515</v>
      </c>
      <c r="C32065" s="2">
        <v>34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32516</v>
      </c>
      <c r="C32066" s="2">
        <v>31</v>
      </c>
      <c r="D32066" s="2" t="s">
        <v>459</v>
      </c>
      <c r="E32066" s="2"/>
      <c r="F32066" s="2"/>
      <c r="G32066" s="2"/>
      <c r="H32066" s="2"/>
    </row>
    <row r="32067" spans="2:8">
      <c r="B32067" s="2" t="s">
        <v>32517</v>
      </c>
      <c r="C32067" s="2">
        <v>25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17</v>
      </c>
      <c r="D32068" s="2" t="s">
        <v>459</v>
      </c>
      <c r="E32068" s="2"/>
      <c r="F32068" s="2"/>
      <c r="G32068" s="2"/>
      <c r="H32068" s="2"/>
    </row>
    <row r="32069" spans="2:8">
      <c r="B32069" s="2" t="s">
        <v>32519</v>
      </c>
      <c r="C32069" s="2">
        <v>15</v>
      </c>
      <c r="D32069" s="2" t="s">
        <v>459</v>
      </c>
      <c r="E32069" s="2"/>
      <c r="F32069" s="2"/>
      <c r="G32069" s="2"/>
      <c r="H32069" s="2"/>
    </row>
    <row r="32070" spans="2:8">
      <c r="B32070" s="2" t="s">
        <v>32520</v>
      </c>
      <c r="C32070" s="2">
        <v>8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8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9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9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9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10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30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30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29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28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27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26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32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31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30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31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27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28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27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27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27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27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36</v>
      </c>
      <c r="D32093" s="2" t="s">
        <v>459</v>
      </c>
      <c r="E32093" s="2"/>
      <c r="F32093" s="2"/>
      <c r="G32093" s="2"/>
      <c r="H32093" s="2"/>
    </row>
    <row r="32094" spans="2:8">
      <c r="B32094" s="2" t="s">
        <v>32544</v>
      </c>
      <c r="C32094" s="2">
        <v>38</v>
      </c>
      <c r="D32094" s="2" t="s">
        <v>459</v>
      </c>
      <c r="E32094" s="2"/>
      <c r="F32094" s="2"/>
      <c r="G32094" s="2"/>
      <c r="H32094" s="2"/>
    </row>
    <row r="32095" spans="2:8">
      <c r="B32095" s="2" t="s">
        <v>32545</v>
      </c>
      <c r="C32095" s="2">
        <v>39</v>
      </c>
      <c r="D32095" s="2" t="s">
        <v>459</v>
      </c>
      <c r="E32095" s="2"/>
      <c r="F32095" s="2"/>
      <c r="G32095" s="2"/>
      <c r="H32095" s="2"/>
    </row>
    <row r="32096" spans="2:8">
      <c r="B32096" s="2" t="s">
        <v>32546</v>
      </c>
      <c r="C32096" s="2">
        <v>38</v>
      </c>
      <c r="D32096" s="2" t="s">
        <v>459</v>
      </c>
      <c r="E32096" s="2"/>
      <c r="F32096" s="2"/>
      <c r="G32096" s="2"/>
      <c r="H32096" s="2"/>
    </row>
    <row r="32097" spans="2:8">
      <c r="B32097" s="2" t="s">
        <v>32547</v>
      </c>
      <c r="C32097" s="2">
        <v>28</v>
      </c>
      <c r="D32097" s="2" t="s">
        <v>459</v>
      </c>
      <c r="E32097" s="2"/>
      <c r="F32097" s="2"/>
      <c r="G32097" s="2"/>
      <c r="H32097" s="2"/>
    </row>
    <row r="32098" spans="2:8">
      <c r="B32098" s="2" t="s">
        <v>32548</v>
      </c>
      <c r="C32098" s="2">
        <v>30</v>
      </c>
      <c r="D32098" s="2" t="s">
        <v>459</v>
      </c>
      <c r="E32098" s="2"/>
      <c r="F32098" s="2"/>
      <c r="G32098" s="2"/>
      <c r="H32098" s="2"/>
    </row>
    <row r="32099" spans="2:8">
      <c r="B32099" s="2" t="s">
        <v>32549</v>
      </c>
      <c r="C32099" s="2">
        <v>31</v>
      </c>
      <c r="D32099" s="2" t="s">
        <v>459</v>
      </c>
      <c r="E32099" s="2"/>
      <c r="F32099" s="2"/>
      <c r="G32099" s="2"/>
      <c r="H32099" s="2"/>
    </row>
    <row r="32100" spans="2:8">
      <c r="B32100" s="2" t="s">
        <v>32550</v>
      </c>
      <c r="C32100" s="2">
        <v>31</v>
      </c>
      <c r="D32100" s="2" t="s">
        <v>459</v>
      </c>
      <c r="E32100" s="2"/>
      <c r="F32100" s="2"/>
      <c r="G32100" s="2"/>
      <c r="H32100" s="2"/>
    </row>
    <row r="32101" spans="2:8">
      <c r="B32101" s="2" t="s">
        <v>32551</v>
      </c>
      <c r="C32101" s="2">
        <v>28</v>
      </c>
      <c r="D32101" s="2" t="s">
        <v>459</v>
      </c>
      <c r="E32101" s="2"/>
      <c r="F32101" s="2"/>
      <c r="G32101" s="2"/>
      <c r="H32101" s="2"/>
    </row>
    <row r="32102" spans="2:8">
      <c r="B32102" s="2" t="s">
        <v>32552</v>
      </c>
      <c r="C32102" s="2">
        <v>26</v>
      </c>
      <c r="D32102" s="2" t="s">
        <v>459</v>
      </c>
      <c r="E32102" s="2"/>
      <c r="F32102" s="2"/>
      <c r="G32102" s="2"/>
      <c r="H32102" s="2"/>
    </row>
    <row r="32103" spans="2:8">
      <c r="B32103" s="2" t="s">
        <v>32553</v>
      </c>
      <c r="C32103" s="2">
        <v>35</v>
      </c>
      <c r="D32103" s="2" t="s">
        <v>459</v>
      </c>
      <c r="E32103" s="2"/>
      <c r="F32103" s="2"/>
      <c r="G32103" s="2"/>
      <c r="H32103" s="2"/>
    </row>
    <row r="32104" spans="2:8">
      <c r="B32104" s="2" t="s">
        <v>32554</v>
      </c>
      <c r="C32104" s="2">
        <v>35</v>
      </c>
      <c r="D32104" s="2" t="s">
        <v>459</v>
      </c>
      <c r="E32104" s="2"/>
      <c r="F32104" s="2"/>
      <c r="G32104" s="2"/>
      <c r="H32104" s="2"/>
    </row>
    <row r="32105" spans="2:8">
      <c r="B32105" s="2" t="s">
        <v>32555</v>
      </c>
      <c r="C32105" s="2">
        <v>34</v>
      </c>
      <c r="D32105" s="2" t="s">
        <v>459</v>
      </c>
      <c r="E32105" s="2"/>
      <c r="F32105" s="2"/>
      <c r="G32105" s="2"/>
      <c r="H32105" s="2"/>
    </row>
    <row r="32106" spans="2:8">
      <c r="B32106" s="2" t="s">
        <v>32556</v>
      </c>
      <c r="C32106" s="2">
        <v>34</v>
      </c>
      <c r="D32106" s="2" t="s">
        <v>459</v>
      </c>
      <c r="E32106" s="2"/>
      <c r="F32106" s="2"/>
      <c r="G32106" s="2"/>
      <c r="H32106" s="2"/>
    </row>
    <row r="32107" spans="2:8">
      <c r="B32107" s="2" t="s">
        <v>32557</v>
      </c>
      <c r="C32107" s="2">
        <v>32</v>
      </c>
      <c r="D32107" s="2" t="s">
        <v>459</v>
      </c>
      <c r="E32107" s="2"/>
      <c r="F32107" s="2"/>
      <c r="G32107" s="2"/>
      <c r="H32107" s="2"/>
    </row>
    <row r="32108" spans="2:8">
      <c r="B32108" s="2" t="s">
        <v>32558</v>
      </c>
      <c r="C32108" s="2">
        <v>27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27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26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23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22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22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24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26</v>
      </c>
      <c r="D32115" s="2" t="s">
        <v>459</v>
      </c>
      <c r="E32115" s="2"/>
      <c r="F32115" s="2"/>
      <c r="G32115" s="2"/>
      <c r="H32115" s="2"/>
    </row>
    <row r="32116" spans="2:8">
      <c r="B32116" s="2" t="s">
        <v>32566</v>
      </c>
      <c r="C32116" s="2">
        <v>30</v>
      </c>
      <c r="D32116" s="2" t="s">
        <v>459</v>
      </c>
      <c r="E32116" s="2"/>
      <c r="F32116" s="2"/>
      <c r="G32116" s="2"/>
      <c r="H32116" s="2"/>
    </row>
    <row r="32117" spans="2:8">
      <c r="B32117" s="2" t="s">
        <v>32567</v>
      </c>
      <c r="C32117" s="2">
        <v>28</v>
      </c>
      <c r="D32117" s="2" t="s">
        <v>459</v>
      </c>
      <c r="E32117" s="2"/>
      <c r="F32117" s="2"/>
      <c r="G32117" s="2"/>
      <c r="H32117" s="2"/>
    </row>
    <row r="32118" spans="2:8">
      <c r="B32118" s="2" t="s">
        <v>32568</v>
      </c>
      <c r="C32118" s="2">
        <v>28</v>
      </c>
      <c r="D32118" s="2" t="s">
        <v>459</v>
      </c>
      <c r="E32118" s="2"/>
      <c r="F32118" s="2"/>
      <c r="G32118" s="2"/>
      <c r="H32118" s="2"/>
    </row>
    <row r="32119" spans="2:8">
      <c r="B32119" s="2" t="s">
        <v>32569</v>
      </c>
      <c r="C32119" s="2">
        <v>30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32570</v>
      </c>
      <c r="C32120" s="2">
        <v>29</v>
      </c>
      <c r="D32120" s="2" t="s">
        <v>459</v>
      </c>
      <c r="E32120" s="2"/>
      <c r="F32120" s="2"/>
      <c r="G32120" s="2"/>
      <c r="H32120" s="2"/>
    </row>
    <row r="32121" spans="2:8">
      <c r="B32121" s="2" t="s">
        <v>32571</v>
      </c>
      <c r="C32121" s="2">
        <v>30</v>
      </c>
      <c r="D32121" s="2" t="s">
        <v>459</v>
      </c>
      <c r="E32121" s="2"/>
      <c r="F32121" s="2"/>
      <c r="G32121" s="2"/>
      <c r="H32121" s="2"/>
    </row>
    <row r="32122" spans="2:8">
      <c r="B32122" s="2" t="s">
        <v>32572</v>
      </c>
      <c r="C32122" s="2">
        <v>29</v>
      </c>
      <c r="D32122" s="2" t="s">
        <v>459</v>
      </c>
      <c r="E32122" s="2"/>
      <c r="F32122" s="2"/>
      <c r="G32122" s="2"/>
      <c r="H32122" s="2"/>
    </row>
    <row r="32123" spans="2:8">
      <c r="B32123" s="2" t="s">
        <v>32573</v>
      </c>
      <c r="C32123" s="2">
        <v>19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32574</v>
      </c>
      <c r="C32124" s="2">
        <v>20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32575</v>
      </c>
      <c r="C32125" s="2">
        <v>23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32576</v>
      </c>
      <c r="C32126" s="2">
        <v>25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32577</v>
      </c>
      <c r="C32127" s="2">
        <v>28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32578</v>
      </c>
      <c r="C32128" s="2">
        <v>28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32579</v>
      </c>
      <c r="C32129" s="2">
        <v>27</v>
      </c>
      <c r="D32129" s="2" t="s">
        <v>459</v>
      </c>
      <c r="E32129" s="2"/>
      <c r="F32129" s="2"/>
      <c r="G32129" s="2"/>
      <c r="H32129" s="2"/>
    </row>
    <row r="32130" spans="2:8">
      <c r="B32130" s="2" t="s">
        <v>32580</v>
      </c>
      <c r="C32130" s="2">
        <v>27</v>
      </c>
      <c r="D32130" s="2" t="s">
        <v>459</v>
      </c>
      <c r="E32130" s="2"/>
      <c r="F32130" s="2"/>
      <c r="G32130" s="2"/>
      <c r="H32130" s="2"/>
    </row>
    <row r="32131" spans="2:8">
      <c r="B32131" s="2" t="s">
        <v>32581</v>
      </c>
      <c r="C32131" s="2">
        <v>28</v>
      </c>
      <c r="D32131" s="2" t="s">
        <v>459</v>
      </c>
      <c r="E32131" s="2"/>
      <c r="F32131" s="2"/>
      <c r="G32131" s="2"/>
      <c r="H32131" s="2"/>
    </row>
    <row r="32132" spans="2:8">
      <c r="B32132" s="2" t="s">
        <v>32582</v>
      </c>
      <c r="C32132" s="2">
        <v>28</v>
      </c>
      <c r="D32132" s="2" t="s">
        <v>459</v>
      </c>
      <c r="E32132" s="2"/>
      <c r="F32132" s="2"/>
      <c r="G32132" s="2"/>
      <c r="H32132" s="2"/>
    </row>
    <row r="32133" spans="2:8">
      <c r="B32133" s="2" t="s">
        <v>32583</v>
      </c>
      <c r="C32133" s="2">
        <v>28</v>
      </c>
      <c r="D32133" s="2" t="s">
        <v>459</v>
      </c>
      <c r="E32133" s="2"/>
      <c r="F32133" s="2"/>
      <c r="G32133" s="2"/>
      <c r="H32133" s="2"/>
    </row>
    <row r="32134" spans="2:8">
      <c r="B32134" s="2" t="s">
        <v>32584</v>
      </c>
      <c r="C32134" s="2">
        <v>26</v>
      </c>
      <c r="D32134" s="2" t="s">
        <v>459</v>
      </c>
      <c r="E32134" s="2"/>
      <c r="F32134" s="2"/>
      <c r="G32134" s="2"/>
      <c r="H32134" s="2"/>
    </row>
    <row r="32135" spans="2:8">
      <c r="B32135" s="2" t="s">
        <v>32585</v>
      </c>
      <c r="C32135" s="2">
        <v>20</v>
      </c>
      <c r="D32135" s="2" t="s">
        <v>459</v>
      </c>
      <c r="E32135" s="2"/>
      <c r="F32135" s="2"/>
      <c r="G32135" s="2"/>
      <c r="H32135" s="2"/>
    </row>
    <row r="32136" spans="2:8">
      <c r="B32136" s="2" t="s">
        <v>32586</v>
      </c>
      <c r="C32136" s="2">
        <v>23</v>
      </c>
      <c r="D32136" s="2" t="s">
        <v>459</v>
      </c>
      <c r="E32136" s="2"/>
      <c r="F32136" s="2"/>
      <c r="G32136" s="2"/>
      <c r="H32136" s="2"/>
    </row>
    <row r="32137" spans="2:8">
      <c r="B32137" s="2" t="s">
        <v>32587</v>
      </c>
      <c r="C32137" s="2">
        <v>26</v>
      </c>
      <c r="D32137" s="2" t="s">
        <v>459</v>
      </c>
      <c r="E32137" s="2"/>
      <c r="F32137" s="2"/>
      <c r="G32137" s="2"/>
      <c r="H32137" s="2"/>
    </row>
    <row r="32138" spans="2:8">
      <c r="B32138" s="2" t="s">
        <v>32588</v>
      </c>
      <c r="C32138" s="2">
        <v>26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32589</v>
      </c>
      <c r="C32139" s="2">
        <v>21</v>
      </c>
      <c r="D32139" s="2" t="s">
        <v>459</v>
      </c>
      <c r="E32139" s="2"/>
      <c r="F32139" s="2"/>
      <c r="G32139" s="2"/>
      <c r="H32139" s="2"/>
    </row>
    <row r="32140" spans="2:8">
      <c r="B32140" s="2" t="s">
        <v>32590</v>
      </c>
      <c r="C32140" s="2">
        <v>15</v>
      </c>
      <c r="D32140" s="2" t="s">
        <v>459</v>
      </c>
      <c r="E32140" s="2"/>
      <c r="F32140" s="2"/>
      <c r="G32140" s="2"/>
      <c r="H32140" s="2"/>
    </row>
    <row r="32141" spans="2:8">
      <c r="B32141" s="2" t="s">
        <v>32591</v>
      </c>
      <c r="C32141" s="2">
        <v>19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32592</v>
      </c>
      <c r="C32142" s="2">
        <v>23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32593</v>
      </c>
      <c r="C32143" s="2">
        <v>16</v>
      </c>
      <c r="D32143" s="2" t="s">
        <v>459</v>
      </c>
      <c r="E32143" s="2"/>
      <c r="F32143" s="2"/>
      <c r="G32143" s="2"/>
      <c r="H32143" s="2"/>
    </row>
    <row r="32144" spans="2:8">
      <c r="B32144" s="2" t="s">
        <v>32594</v>
      </c>
      <c r="C32144" s="2">
        <v>22</v>
      </c>
      <c r="D32144" s="2" t="s">
        <v>459</v>
      </c>
      <c r="E32144" s="2"/>
      <c r="F32144" s="2"/>
      <c r="G32144" s="2"/>
      <c r="H32144" s="2"/>
    </row>
    <row r="32145" spans="2:8">
      <c r="B32145" s="2" t="s">
        <v>32595</v>
      </c>
      <c r="C32145" s="2">
        <v>23</v>
      </c>
      <c r="D32145" s="2" t="s">
        <v>459</v>
      </c>
      <c r="E32145" s="2"/>
      <c r="F32145" s="2"/>
      <c r="G32145" s="2"/>
      <c r="H32145" s="2"/>
    </row>
    <row r="32146" spans="2:8">
      <c r="B32146" s="2" t="s">
        <v>32596</v>
      </c>
      <c r="C32146" s="2">
        <v>20</v>
      </c>
      <c r="D32146" s="2" t="s">
        <v>459</v>
      </c>
      <c r="E32146" s="2"/>
      <c r="F32146" s="2"/>
      <c r="G32146" s="2"/>
      <c r="H32146" s="2"/>
    </row>
    <row r="32147" spans="2:8">
      <c r="B32147" s="2" t="s">
        <v>32597</v>
      </c>
      <c r="C32147" s="2">
        <v>13</v>
      </c>
      <c r="D32147" s="2" t="s">
        <v>459</v>
      </c>
      <c r="E32147" s="2"/>
      <c r="F32147" s="2"/>
      <c r="G32147" s="2"/>
      <c r="H32147" s="2"/>
    </row>
    <row r="32148" spans="2:8">
      <c r="B32148" s="2" t="s">
        <v>32598</v>
      </c>
      <c r="C32148" s="2">
        <v>37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38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37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35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16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21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25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27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28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35</v>
      </c>
      <c r="D32157" s="2" t="s">
        <v>459</v>
      </c>
      <c r="E32157" s="2"/>
      <c r="F32157" s="2"/>
      <c r="G32157" s="2"/>
      <c r="H32157" s="2"/>
    </row>
    <row r="32158" spans="2:8">
      <c r="B32158" s="2" t="s">
        <v>32608</v>
      </c>
      <c r="C32158" s="2">
        <v>35</v>
      </c>
      <c r="D32158" s="2" t="s">
        <v>459</v>
      </c>
      <c r="E32158" s="2"/>
      <c r="F32158" s="2"/>
      <c r="G32158" s="2"/>
      <c r="H32158" s="2"/>
    </row>
    <row r="32159" spans="2:8">
      <c r="B32159" s="2" t="s">
        <v>32609</v>
      </c>
      <c r="C32159" s="2">
        <v>33</v>
      </c>
      <c r="D32159" s="2" t="s">
        <v>459</v>
      </c>
      <c r="E32159" s="2"/>
      <c r="F32159" s="2"/>
      <c r="G32159" s="2"/>
      <c r="H32159" s="2"/>
    </row>
    <row r="32160" spans="2:8">
      <c r="B32160" s="2" t="s">
        <v>32610</v>
      </c>
      <c r="C32160" s="2">
        <v>24</v>
      </c>
      <c r="D32160" s="2" t="s">
        <v>459</v>
      </c>
      <c r="E32160" s="2"/>
      <c r="F32160" s="2"/>
      <c r="G32160" s="2"/>
      <c r="H32160" s="2"/>
    </row>
    <row r="32161" spans="2:8">
      <c r="B32161" s="2" t="s">
        <v>32611</v>
      </c>
      <c r="C32161" s="2">
        <v>29</v>
      </c>
      <c r="D32161" s="2" t="s">
        <v>459</v>
      </c>
      <c r="E32161" s="2"/>
      <c r="F32161" s="2"/>
      <c r="G32161" s="2"/>
      <c r="H32161" s="2"/>
    </row>
    <row r="32162" spans="2:8">
      <c r="B32162" s="2" t="s">
        <v>32612</v>
      </c>
      <c r="C32162" s="2">
        <v>30</v>
      </c>
      <c r="D32162" s="2" t="s">
        <v>459</v>
      </c>
      <c r="E32162" s="2"/>
      <c r="F32162" s="2"/>
      <c r="G32162" s="2"/>
      <c r="H32162" s="2"/>
    </row>
    <row r="32163" spans="2:8">
      <c r="B32163" s="2" t="s">
        <v>32613</v>
      </c>
      <c r="C32163" s="2">
        <v>32</v>
      </c>
      <c r="D32163" s="2" t="s">
        <v>459</v>
      </c>
      <c r="E32163" s="2"/>
      <c r="F32163" s="2"/>
      <c r="G32163" s="2"/>
      <c r="H32163" s="2"/>
    </row>
    <row r="32164" spans="2:8">
      <c r="B32164" s="2" t="s">
        <v>32614</v>
      </c>
      <c r="C32164" s="2">
        <v>30</v>
      </c>
      <c r="D32164" s="2" t="s">
        <v>459</v>
      </c>
      <c r="E32164" s="2"/>
      <c r="F32164" s="2"/>
      <c r="G32164" s="2"/>
      <c r="H32164" s="2"/>
    </row>
    <row r="32165" spans="2:8">
      <c r="B32165" s="2" t="s">
        <v>32615</v>
      </c>
      <c r="C32165" s="2">
        <v>22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32616</v>
      </c>
      <c r="C32166" s="2">
        <v>21</v>
      </c>
      <c r="D32166" s="2" t="s">
        <v>459</v>
      </c>
      <c r="E32166" s="2"/>
      <c r="F32166" s="2"/>
      <c r="G32166" s="2"/>
      <c r="H32166" s="2"/>
    </row>
    <row r="32167" spans="2:8">
      <c r="B32167" s="2" t="s">
        <v>32617</v>
      </c>
      <c r="C32167" s="2">
        <v>22</v>
      </c>
      <c r="D32167" s="2" t="s">
        <v>459</v>
      </c>
      <c r="E32167" s="2"/>
      <c r="F32167" s="2"/>
      <c r="G32167" s="2"/>
      <c r="H32167" s="2"/>
    </row>
    <row r="32168" spans="2:8">
      <c r="B32168" s="2" t="s">
        <v>32618</v>
      </c>
      <c r="C32168" s="2">
        <v>27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28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28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26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24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32625</v>
      </c>
      <c r="C32175" s="2">
        <v>26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32626</v>
      </c>
      <c r="C32176" s="2">
        <v>27</v>
      </c>
      <c r="D32176" s="2" t="s">
        <v>459</v>
      </c>
      <c r="E32176" s="2"/>
      <c r="F32176" s="2"/>
      <c r="G32176" s="2"/>
      <c r="H32176" s="2"/>
    </row>
    <row r="32177" spans="2:8">
      <c r="B32177" s="2" t="s">
        <v>32627</v>
      </c>
      <c r="C32177" s="2">
        <v>27</v>
      </c>
      <c r="D32177" s="2" t="s">
        <v>459</v>
      </c>
      <c r="E32177" s="2"/>
      <c r="F32177" s="2"/>
      <c r="G32177" s="2"/>
      <c r="H32177" s="2"/>
    </row>
    <row r="32178" spans="2:8">
      <c r="B32178" s="2" t="s">
        <v>32628</v>
      </c>
      <c r="C32178" s="2">
        <v>26</v>
      </c>
      <c r="D32178" s="2" t="s">
        <v>459</v>
      </c>
      <c r="E32178" s="2"/>
      <c r="F32178" s="2"/>
      <c r="G32178" s="2"/>
      <c r="H32178" s="2"/>
    </row>
    <row r="32179" spans="2:8">
      <c r="B32179" s="2" t="s">
        <v>32629</v>
      </c>
      <c r="C32179" s="2">
        <v>24</v>
      </c>
      <c r="D32179" s="2" t="s">
        <v>459</v>
      </c>
      <c r="E32179" s="2"/>
      <c r="F32179" s="2"/>
      <c r="G32179" s="2"/>
      <c r="H32179" s="2"/>
    </row>
    <row r="32180" spans="2:8">
      <c r="B32180" s="2" t="s">
        <v>32630</v>
      </c>
      <c r="C32180" s="2">
        <v>23</v>
      </c>
      <c r="D32180" s="2" t="s">
        <v>459</v>
      </c>
      <c r="E32180" s="2"/>
      <c r="F32180" s="2"/>
      <c r="G32180" s="2"/>
      <c r="H32180" s="2"/>
    </row>
    <row r="32181" spans="2:8">
      <c r="B32181" s="2" t="s">
        <v>32631</v>
      </c>
      <c r="C32181" s="2">
        <v>13</v>
      </c>
      <c r="D32181" s="2" t="s">
        <v>459</v>
      </c>
      <c r="E32181" s="2"/>
      <c r="F32181" s="2"/>
      <c r="G32181" s="2"/>
      <c r="H32181" s="2"/>
    </row>
    <row r="32182" spans="2:8">
      <c r="B32182" s="2" t="s">
        <v>32632</v>
      </c>
      <c r="C32182" s="2">
        <v>21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22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21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20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20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20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20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18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19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17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36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38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37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35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24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24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23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25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25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24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16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17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17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19</v>
      </c>
      <c r="D32206" s="2" t="s">
        <v>459</v>
      </c>
      <c r="E32206" s="2"/>
      <c r="F32206" s="2"/>
      <c r="G32206" s="2"/>
      <c r="H32206" s="2"/>
    </row>
    <row r="32207" spans="2:8">
      <c r="B32207" s="2" t="s">
        <v>32657</v>
      </c>
      <c r="C32207" s="2">
        <v>21</v>
      </c>
      <c r="D32207" s="2" t="s">
        <v>459</v>
      </c>
      <c r="E32207" s="2"/>
      <c r="F32207" s="2"/>
      <c r="G32207" s="2"/>
      <c r="H32207" s="2"/>
    </row>
    <row r="32208" spans="2:8">
      <c r="B32208" s="2" t="s">
        <v>32658</v>
      </c>
      <c r="C32208" s="2">
        <v>21</v>
      </c>
      <c r="D32208" s="2" t="s">
        <v>459</v>
      </c>
      <c r="E32208" s="2"/>
      <c r="F32208" s="2"/>
      <c r="G32208" s="2"/>
      <c r="H32208" s="2"/>
    </row>
    <row r="32209" spans="2:8">
      <c r="B32209" s="2" t="s">
        <v>32659</v>
      </c>
      <c r="C32209" s="2">
        <v>21</v>
      </c>
      <c r="D32209" s="2" t="s">
        <v>459</v>
      </c>
      <c r="E32209" s="2"/>
      <c r="F32209" s="2"/>
      <c r="G32209" s="2"/>
      <c r="H32209" s="2"/>
    </row>
    <row r="32210" spans="2:8">
      <c r="B32210" s="2" t="s">
        <v>32660</v>
      </c>
      <c r="C32210" s="2">
        <v>20</v>
      </c>
      <c r="D32210" s="2" t="s">
        <v>459</v>
      </c>
      <c r="E32210" s="2"/>
      <c r="F32210" s="2"/>
      <c r="G32210" s="2"/>
      <c r="H32210" s="2"/>
    </row>
    <row r="32211" spans="2:8">
      <c r="B32211" s="2" t="s">
        <v>32661</v>
      </c>
      <c r="C32211" s="2">
        <v>20</v>
      </c>
      <c r="D32211" s="2" t="s">
        <v>459</v>
      </c>
      <c r="E32211" s="2"/>
      <c r="F32211" s="2"/>
      <c r="G32211" s="2"/>
      <c r="H32211" s="2"/>
    </row>
    <row r="32212" spans="2:8">
      <c r="B32212" s="2" t="s">
        <v>32662</v>
      </c>
      <c r="C32212" s="2">
        <v>28</v>
      </c>
      <c r="D32212" s="2" t="s">
        <v>459</v>
      </c>
      <c r="E32212" s="2"/>
      <c r="F32212" s="2"/>
      <c r="G32212" s="2"/>
      <c r="H32212" s="2"/>
    </row>
    <row r="32213" spans="2:8">
      <c r="B32213" s="2" t="s">
        <v>32663</v>
      </c>
      <c r="C32213" s="2">
        <v>29</v>
      </c>
      <c r="D32213" s="2" t="s">
        <v>459</v>
      </c>
      <c r="E32213" s="2"/>
      <c r="F32213" s="2"/>
      <c r="G32213" s="2"/>
      <c r="H32213" s="2"/>
    </row>
    <row r="32214" spans="2:8">
      <c r="B32214" s="2" t="s">
        <v>32664</v>
      </c>
      <c r="C32214" s="2">
        <v>27</v>
      </c>
      <c r="D32214" s="2" t="s">
        <v>459</v>
      </c>
      <c r="E32214" s="2"/>
      <c r="F32214" s="2"/>
      <c r="G32214" s="2"/>
      <c r="H32214" s="2"/>
    </row>
    <row r="32215" spans="2:8">
      <c r="B32215" s="2" t="s">
        <v>32665</v>
      </c>
      <c r="C32215" s="2">
        <v>28</v>
      </c>
      <c r="D32215" s="2" t="s">
        <v>459</v>
      </c>
      <c r="E32215" s="2"/>
      <c r="F32215" s="2"/>
      <c r="G32215" s="2"/>
      <c r="H32215" s="2"/>
    </row>
    <row r="32216" spans="2:8">
      <c r="B32216" s="2" t="s">
        <v>32666</v>
      </c>
      <c r="C32216" s="2">
        <v>27</v>
      </c>
      <c r="D32216" s="2" t="s">
        <v>459</v>
      </c>
      <c r="E32216" s="2"/>
      <c r="F32216" s="2"/>
      <c r="G32216" s="2"/>
      <c r="H32216" s="2"/>
    </row>
    <row r="32217" spans="2:8">
      <c r="B32217" s="2" t="s">
        <v>32667</v>
      </c>
      <c r="C32217" s="2">
        <v>33</v>
      </c>
      <c r="D32217" s="2" t="s">
        <v>459</v>
      </c>
      <c r="E32217" s="2"/>
      <c r="F32217" s="2"/>
      <c r="G32217" s="2"/>
      <c r="H32217" s="2"/>
    </row>
    <row r="32218" spans="2:8">
      <c r="B32218" s="2" t="s">
        <v>32668</v>
      </c>
      <c r="C32218" s="2">
        <v>34</v>
      </c>
      <c r="D32218" s="2" t="s">
        <v>459</v>
      </c>
      <c r="E32218" s="2"/>
      <c r="F32218" s="2"/>
      <c r="G32218" s="2"/>
      <c r="H32218" s="2"/>
    </row>
    <row r="32219" spans="2:8">
      <c r="B32219" s="2" t="s">
        <v>32669</v>
      </c>
      <c r="C32219" s="2">
        <v>34</v>
      </c>
      <c r="D32219" s="2" t="s">
        <v>459</v>
      </c>
      <c r="E32219" s="2"/>
      <c r="F32219" s="2"/>
      <c r="G32219" s="2"/>
      <c r="H32219" s="2"/>
    </row>
    <row r="32220" spans="2:8">
      <c r="B32220" s="2" t="s">
        <v>32670</v>
      </c>
      <c r="C32220" s="2">
        <v>32</v>
      </c>
      <c r="D32220" s="2" t="s">
        <v>459</v>
      </c>
      <c r="E32220" s="2"/>
      <c r="F32220" s="2"/>
      <c r="G32220" s="2"/>
      <c r="H32220" s="2"/>
    </row>
    <row r="32221" spans="2:8">
      <c r="B32221" s="2" t="s">
        <v>32671</v>
      </c>
      <c r="C32221" s="2">
        <v>32</v>
      </c>
      <c r="D32221" s="2" t="s">
        <v>459</v>
      </c>
      <c r="E32221" s="2"/>
      <c r="F32221" s="2"/>
      <c r="G32221" s="2"/>
      <c r="H32221" s="2"/>
    </row>
    <row r="32222" spans="2:8">
      <c r="B32222" s="2" t="s">
        <v>32672</v>
      </c>
      <c r="C32222" s="2">
        <v>23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24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25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25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25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24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24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6</v>
      </c>
      <c r="D32229" s="2" t="s">
        <v>459</v>
      </c>
      <c r="E32229" s="2"/>
      <c r="F32229" s="2"/>
      <c r="G32229" s="2"/>
      <c r="H32229" s="2"/>
    </row>
    <row r="32230" spans="2:8">
      <c r="B32230" s="2" t="s">
        <v>32680</v>
      </c>
      <c r="C32230" s="2">
        <v>10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32681</v>
      </c>
      <c r="C32231" s="2">
        <v>13</v>
      </c>
      <c r="D32231" s="2" t="s">
        <v>459</v>
      </c>
      <c r="E32231" s="2"/>
      <c r="F32231" s="2"/>
      <c r="G32231" s="2"/>
      <c r="H32231" s="2"/>
    </row>
    <row r="32232" spans="2:8">
      <c r="B32232" s="2" t="s">
        <v>32682</v>
      </c>
      <c r="C32232" s="2">
        <v>14</v>
      </c>
      <c r="D32232" s="2" t="s">
        <v>459</v>
      </c>
      <c r="E32232" s="2"/>
      <c r="F32232" s="2"/>
      <c r="G32232" s="2"/>
      <c r="H32232" s="2"/>
    </row>
    <row r="32233" spans="2:8">
      <c r="B32233" s="2" t="s">
        <v>32683</v>
      </c>
      <c r="C32233" s="2">
        <v>11</v>
      </c>
      <c r="D32233" s="2" t="s">
        <v>459</v>
      </c>
      <c r="E32233" s="2"/>
      <c r="F32233" s="2"/>
      <c r="G32233" s="2"/>
      <c r="H32233" s="2"/>
    </row>
    <row r="32234" spans="2:8">
      <c r="B32234" s="2" t="s">
        <v>32684</v>
      </c>
      <c r="C32234" s="2">
        <v>5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13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21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25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27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27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25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26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26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24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21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20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13</v>
      </c>
      <c r="D32246" s="2" t="s">
        <v>459</v>
      </c>
      <c r="E32246" s="2"/>
      <c r="F32246" s="2"/>
      <c r="G32246" s="2"/>
      <c r="H32246" s="2"/>
    </row>
    <row r="32247" spans="2:8">
      <c r="B32247" s="2" t="s">
        <v>32697</v>
      </c>
      <c r="C32247" s="2">
        <v>17</v>
      </c>
      <c r="D32247" s="2" t="s">
        <v>459</v>
      </c>
      <c r="E32247" s="2"/>
      <c r="F32247" s="2"/>
      <c r="G32247" s="2"/>
      <c r="H32247" s="2"/>
    </row>
    <row r="32248" spans="2:8">
      <c r="B32248" s="2" t="s">
        <v>32698</v>
      </c>
      <c r="C32248" s="2">
        <v>19</v>
      </c>
      <c r="D32248" s="2" t="s">
        <v>459</v>
      </c>
      <c r="E32248" s="2"/>
      <c r="F32248" s="2"/>
      <c r="G32248" s="2"/>
      <c r="H32248" s="2"/>
    </row>
    <row r="32249" spans="2:8">
      <c r="B32249" s="2" t="s">
        <v>32699</v>
      </c>
      <c r="C32249" s="2">
        <v>21</v>
      </c>
      <c r="D32249" s="2" t="s">
        <v>459</v>
      </c>
      <c r="E32249" s="2"/>
      <c r="F32249" s="2"/>
      <c r="G32249" s="2"/>
      <c r="H32249" s="2"/>
    </row>
    <row r="32250" spans="2:8">
      <c r="B32250" s="2" t="s">
        <v>32700</v>
      </c>
      <c r="C32250" s="2">
        <v>21</v>
      </c>
      <c r="D32250" s="2" t="s">
        <v>459</v>
      </c>
      <c r="E32250" s="2"/>
      <c r="F32250" s="2"/>
      <c r="G32250" s="2"/>
      <c r="H32250" s="2"/>
    </row>
    <row r="32251" spans="2:8">
      <c r="B32251" s="2" t="s">
        <v>32701</v>
      </c>
      <c r="C32251" s="2">
        <v>21</v>
      </c>
      <c r="D32251" s="2" t="s">
        <v>459</v>
      </c>
      <c r="E32251" s="2"/>
      <c r="F32251" s="2"/>
      <c r="G32251" s="2"/>
      <c r="H32251" s="2"/>
    </row>
    <row r="32252" spans="2:8">
      <c r="B32252" s="2" t="s">
        <v>32702</v>
      </c>
      <c r="C32252" s="2">
        <v>17</v>
      </c>
      <c r="D32252" s="2" t="s">
        <v>459</v>
      </c>
      <c r="E32252" s="2"/>
      <c r="F32252" s="2"/>
      <c r="G32252" s="2"/>
      <c r="H32252" s="2"/>
    </row>
    <row r="32253" spans="2:8">
      <c r="B32253" s="2" t="s">
        <v>32703</v>
      </c>
      <c r="C32253" s="2">
        <v>24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25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26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26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24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23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10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32710</v>
      </c>
      <c r="C32260" s="2">
        <v>24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24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23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23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23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22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28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29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32718</v>
      </c>
      <c r="C32268" s="2">
        <v>29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28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26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14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34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36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34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32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27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28</v>
      </c>
      <c r="D32277" s="2" t="s">
        <v>459</v>
      </c>
      <c r="E32277" s="2"/>
      <c r="F32277" s="2"/>
      <c r="G32277" s="2"/>
      <c r="H32277" s="2"/>
    </row>
    <row r="32278" spans="2:8">
      <c r="B32278" s="2" t="s">
        <v>32728</v>
      </c>
      <c r="C32278" s="2">
        <v>29</v>
      </c>
      <c r="D32278" s="2" t="s">
        <v>459</v>
      </c>
      <c r="E32278" s="2"/>
      <c r="F32278" s="2"/>
      <c r="G32278" s="2"/>
      <c r="H32278" s="2"/>
    </row>
    <row r="32279" spans="2:8">
      <c r="B32279" s="2" t="s">
        <v>32729</v>
      </c>
      <c r="C32279" s="2">
        <v>29</v>
      </c>
      <c r="D32279" s="2" t="s">
        <v>459</v>
      </c>
      <c r="E32279" s="2"/>
      <c r="F32279" s="2"/>
      <c r="G32279" s="2"/>
      <c r="H32279" s="2"/>
    </row>
    <row r="32280" spans="2:8">
      <c r="B32280" s="2" t="s">
        <v>32730</v>
      </c>
      <c r="C32280" s="2">
        <v>30</v>
      </c>
      <c r="D32280" s="2" t="s">
        <v>459</v>
      </c>
      <c r="E32280" s="2"/>
      <c r="F32280" s="2"/>
      <c r="G32280" s="2"/>
      <c r="H32280" s="2"/>
    </row>
    <row r="32281" spans="2:8">
      <c r="B32281" s="2" t="s">
        <v>32731</v>
      </c>
      <c r="C32281" s="2">
        <v>29</v>
      </c>
      <c r="D32281" s="2" t="s">
        <v>459</v>
      </c>
      <c r="E32281" s="2"/>
      <c r="F32281" s="2"/>
      <c r="G32281" s="2"/>
      <c r="H32281" s="2"/>
    </row>
    <row r="32282" spans="2:8">
      <c r="B32282" s="2" t="s">
        <v>32732</v>
      </c>
      <c r="C32282" s="2">
        <v>28</v>
      </c>
      <c r="D32282" s="2" t="s">
        <v>459</v>
      </c>
      <c r="E32282" s="2"/>
      <c r="F32282" s="2"/>
      <c r="G32282" s="2"/>
      <c r="H32282" s="2"/>
    </row>
    <row r="32283" spans="2:8">
      <c r="B32283" s="2" t="s">
        <v>32733</v>
      </c>
      <c r="C32283" s="2">
        <v>27</v>
      </c>
      <c r="D32283" s="2" t="s">
        <v>459</v>
      </c>
      <c r="E32283" s="2"/>
      <c r="F32283" s="2"/>
      <c r="G32283" s="2"/>
      <c r="H32283" s="2"/>
    </row>
    <row r="32284" spans="2:8">
      <c r="B32284" s="2" t="s">
        <v>32734</v>
      </c>
      <c r="C32284" s="2">
        <v>26</v>
      </c>
      <c r="D32284" s="2" t="s">
        <v>459</v>
      </c>
      <c r="E32284" s="2"/>
      <c r="F32284" s="2"/>
      <c r="G32284" s="2"/>
      <c r="H32284" s="2"/>
    </row>
    <row r="32285" spans="2:8">
      <c r="B32285" s="2" t="s">
        <v>32735</v>
      </c>
      <c r="C32285" s="2">
        <v>28</v>
      </c>
      <c r="D32285" s="2" t="s">
        <v>459</v>
      </c>
      <c r="E32285" s="2"/>
      <c r="F32285" s="2"/>
      <c r="G32285" s="2"/>
      <c r="H32285" s="2"/>
    </row>
    <row r="32286" spans="2:8">
      <c r="B32286" s="2" t="s">
        <v>32736</v>
      </c>
      <c r="C32286" s="2">
        <v>31</v>
      </c>
      <c r="D32286" s="2" t="s">
        <v>459</v>
      </c>
      <c r="E32286" s="2"/>
      <c r="F32286" s="2"/>
      <c r="G32286" s="2"/>
      <c r="H32286" s="2"/>
    </row>
    <row r="32287" spans="2:8">
      <c r="B32287" s="2" t="s">
        <v>32737</v>
      </c>
      <c r="C32287" s="2">
        <v>31</v>
      </c>
      <c r="D32287" s="2" t="s">
        <v>459</v>
      </c>
      <c r="E32287" s="2"/>
      <c r="F32287" s="2"/>
      <c r="G32287" s="2"/>
      <c r="H32287" s="2"/>
    </row>
    <row r="32288" spans="2:8">
      <c r="B32288" s="2" t="s">
        <v>32738</v>
      </c>
      <c r="C32288" s="2">
        <v>29</v>
      </c>
      <c r="D32288" s="2" t="s">
        <v>459</v>
      </c>
      <c r="E32288" s="2"/>
      <c r="F32288" s="2"/>
      <c r="G32288" s="2"/>
      <c r="H32288" s="2"/>
    </row>
    <row r="32289" spans="2:8">
      <c r="B32289" s="2" t="s">
        <v>32739</v>
      </c>
      <c r="C32289" s="2">
        <v>27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32740</v>
      </c>
      <c r="C32290" s="2">
        <v>23</v>
      </c>
      <c r="D32290" s="2" t="s">
        <v>459</v>
      </c>
      <c r="E32290" s="2"/>
      <c r="F32290" s="2"/>
      <c r="G32290" s="2"/>
      <c r="H32290" s="2"/>
    </row>
    <row r="32291" spans="2:8">
      <c r="B32291" s="2" t="s">
        <v>32741</v>
      </c>
      <c r="C32291" s="2">
        <v>23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32742</v>
      </c>
      <c r="C32292" s="2">
        <v>23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32743</v>
      </c>
      <c r="C32293" s="2">
        <v>20</v>
      </c>
      <c r="D32293" s="2" t="s">
        <v>459</v>
      </c>
      <c r="E32293" s="2"/>
      <c r="F32293" s="2"/>
      <c r="G32293" s="2"/>
      <c r="H32293" s="2"/>
    </row>
    <row r="32294" spans="2:8">
      <c r="B32294" s="2" t="s">
        <v>32744</v>
      </c>
      <c r="C32294" s="2">
        <v>15</v>
      </c>
      <c r="D32294" s="2" t="s">
        <v>459</v>
      </c>
      <c r="E32294" s="2"/>
      <c r="F32294" s="2"/>
      <c r="G32294" s="2"/>
      <c r="H32294" s="2"/>
    </row>
    <row r="32295" spans="2:8">
      <c r="B32295" s="2" t="s">
        <v>32745</v>
      </c>
      <c r="C32295" s="2">
        <v>17</v>
      </c>
      <c r="D32295" s="2" t="s">
        <v>459</v>
      </c>
      <c r="E32295" s="2"/>
      <c r="F32295" s="2"/>
      <c r="G32295" s="2"/>
      <c r="H32295" s="2"/>
    </row>
    <row r="32296" spans="2:8">
      <c r="B32296" s="2" t="s">
        <v>32746</v>
      </c>
      <c r="C32296" s="2">
        <v>21</v>
      </c>
      <c r="D32296" s="2" t="s">
        <v>459</v>
      </c>
      <c r="E32296" s="2"/>
      <c r="F32296" s="2"/>
      <c r="G32296" s="2"/>
      <c r="H32296" s="2"/>
    </row>
    <row r="32297" spans="2:8">
      <c r="B32297" s="2" t="s">
        <v>32747</v>
      </c>
      <c r="C32297" s="2">
        <v>37</v>
      </c>
      <c r="D32297" s="2" t="s">
        <v>459</v>
      </c>
      <c r="E32297" s="2"/>
      <c r="F32297" s="2"/>
      <c r="G32297" s="2"/>
      <c r="H32297" s="2"/>
    </row>
    <row r="32298" spans="2:8">
      <c r="B32298" s="2" t="s">
        <v>32748</v>
      </c>
      <c r="C32298" s="2">
        <v>40</v>
      </c>
      <c r="D32298" s="2" t="s">
        <v>459</v>
      </c>
      <c r="E32298" s="2"/>
      <c r="F32298" s="2"/>
      <c r="G32298" s="2"/>
      <c r="H32298" s="2"/>
    </row>
    <row r="32299" spans="2:8">
      <c r="B32299" s="2" t="s">
        <v>32749</v>
      </c>
      <c r="C32299" s="2">
        <v>40</v>
      </c>
      <c r="D32299" s="2" t="s">
        <v>459</v>
      </c>
      <c r="E32299" s="2"/>
      <c r="F32299" s="2"/>
      <c r="G32299" s="2"/>
      <c r="H32299" s="2"/>
    </row>
    <row r="32300" spans="2:8">
      <c r="B32300" s="2" t="s">
        <v>32750</v>
      </c>
      <c r="C32300" s="2">
        <v>40</v>
      </c>
      <c r="D32300" s="2" t="s">
        <v>459</v>
      </c>
      <c r="E32300" s="2"/>
      <c r="F32300" s="2"/>
      <c r="G32300" s="2"/>
      <c r="H32300" s="2"/>
    </row>
    <row r="32301" spans="2:8">
      <c r="B32301" s="2" t="s">
        <v>32751</v>
      </c>
      <c r="C32301" s="2">
        <v>21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22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22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22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22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21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20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36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34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31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29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33</v>
      </c>
      <c r="D32312" s="2" t="s">
        <v>459</v>
      </c>
      <c r="E32312" s="2"/>
      <c r="F32312" s="2"/>
      <c r="G32312" s="2"/>
      <c r="H32312" s="2"/>
    </row>
    <row r="32313" spans="2:8">
      <c r="B32313" s="2" t="s">
        <v>32763</v>
      </c>
      <c r="C32313" s="2">
        <v>32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32764</v>
      </c>
      <c r="C32314" s="2">
        <v>29</v>
      </c>
      <c r="D32314" s="2" t="s">
        <v>459</v>
      </c>
      <c r="E32314" s="2"/>
      <c r="F32314" s="2"/>
      <c r="G32314" s="2"/>
      <c r="H32314" s="2"/>
    </row>
    <row r="32315" spans="2:8">
      <c r="B32315" s="2" t="s">
        <v>32765</v>
      </c>
      <c r="C32315" s="2">
        <v>25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32766</v>
      </c>
      <c r="C32316" s="2">
        <v>28</v>
      </c>
      <c r="D32316" s="2" t="s">
        <v>459</v>
      </c>
      <c r="E32316" s="2"/>
      <c r="F32316" s="2"/>
      <c r="G32316" s="2"/>
      <c r="H32316" s="2"/>
    </row>
    <row r="32317" spans="2:8">
      <c r="B32317" s="2" t="s">
        <v>32767</v>
      </c>
      <c r="C32317" s="2">
        <v>34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34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32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30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28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27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24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23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23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21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13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19</v>
      </c>
      <c r="D32329" s="2" t="s">
        <v>459</v>
      </c>
      <c r="E32329" s="2"/>
      <c r="F32329" s="2"/>
      <c r="G32329" s="2"/>
      <c r="H32329" s="2"/>
    </row>
    <row r="32330" spans="2:8">
      <c r="B32330" s="2" t="s">
        <v>32780</v>
      </c>
      <c r="C32330" s="2">
        <v>22</v>
      </c>
      <c r="D32330" s="2" t="s">
        <v>459</v>
      </c>
      <c r="E32330" s="2"/>
      <c r="F32330" s="2"/>
      <c r="G32330" s="2"/>
      <c r="H32330" s="2"/>
    </row>
    <row r="32331" spans="2:8">
      <c r="B32331" s="2" t="s">
        <v>32781</v>
      </c>
      <c r="C32331" s="2">
        <v>22</v>
      </c>
      <c r="D32331" s="2" t="s">
        <v>459</v>
      </c>
      <c r="E32331" s="2"/>
      <c r="F32331" s="2"/>
      <c r="G32331" s="2"/>
      <c r="H32331" s="2"/>
    </row>
    <row r="32332" spans="2:8">
      <c r="B32332" s="2" t="s">
        <v>32782</v>
      </c>
      <c r="C32332" s="2">
        <v>21</v>
      </c>
      <c r="D32332" s="2" t="s">
        <v>459</v>
      </c>
      <c r="E32332" s="2"/>
      <c r="F32332" s="2"/>
      <c r="G32332" s="2"/>
      <c r="H32332" s="2"/>
    </row>
    <row r="32333" spans="2:8">
      <c r="B32333" s="2" t="s">
        <v>32783</v>
      </c>
      <c r="C32333" s="2">
        <v>20</v>
      </c>
      <c r="D32333" s="2" t="s">
        <v>459</v>
      </c>
      <c r="E32333" s="2"/>
      <c r="F32333" s="2"/>
      <c r="G32333" s="2"/>
      <c r="H32333" s="2"/>
    </row>
    <row r="32334" spans="2:8">
      <c r="B32334" s="2" t="s">
        <v>32784</v>
      </c>
      <c r="C32334" s="2">
        <v>21</v>
      </c>
      <c r="D32334" s="2" t="s">
        <v>459</v>
      </c>
      <c r="E32334" s="2"/>
      <c r="F32334" s="2"/>
      <c r="G32334" s="2"/>
      <c r="H32334" s="2"/>
    </row>
    <row r="32335" spans="2:8">
      <c r="B32335" s="2" t="s">
        <v>32785</v>
      </c>
      <c r="C32335" s="2">
        <v>21</v>
      </c>
      <c r="D32335" s="2" t="s">
        <v>459</v>
      </c>
      <c r="E32335" s="2"/>
      <c r="F32335" s="2"/>
      <c r="G32335" s="2"/>
      <c r="H32335" s="2"/>
    </row>
    <row r="32336" spans="2:8">
      <c r="B32336" s="2" t="s">
        <v>32786</v>
      </c>
      <c r="C32336" s="2">
        <v>20</v>
      </c>
      <c r="D32336" s="2" t="s">
        <v>459</v>
      </c>
      <c r="E32336" s="2"/>
      <c r="F32336" s="2"/>
      <c r="G32336" s="2"/>
      <c r="H32336" s="2"/>
    </row>
    <row r="32337" spans="2:8">
      <c r="B32337" s="2" t="s">
        <v>32787</v>
      </c>
      <c r="C32337" s="2">
        <v>20</v>
      </c>
      <c r="D32337" s="2" t="s">
        <v>459</v>
      </c>
      <c r="E32337" s="2"/>
      <c r="F32337" s="2"/>
      <c r="G32337" s="2"/>
      <c r="H32337" s="2"/>
    </row>
    <row r="32338" spans="2:8">
      <c r="B32338" s="2" t="s">
        <v>32788</v>
      </c>
      <c r="C32338" s="2">
        <v>15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32789</v>
      </c>
      <c r="C32339" s="2">
        <v>14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32790</v>
      </c>
      <c r="C32340" s="2">
        <v>13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32791</v>
      </c>
      <c r="C32341" s="2">
        <v>13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32792</v>
      </c>
      <c r="C32342" s="2">
        <v>12</v>
      </c>
      <c r="D32342" s="2" t="s">
        <v>459</v>
      </c>
      <c r="E32342" s="2"/>
      <c r="F32342" s="2"/>
      <c r="G32342" s="2"/>
      <c r="H32342" s="2"/>
    </row>
    <row r="32343" spans="2:8">
      <c r="B32343" s="2" t="s">
        <v>32793</v>
      </c>
      <c r="C32343" s="2">
        <v>12</v>
      </c>
      <c r="D32343" s="2" t="s">
        <v>459</v>
      </c>
      <c r="E32343" s="2"/>
      <c r="F32343" s="2"/>
      <c r="G32343" s="2"/>
      <c r="H32343" s="2"/>
    </row>
    <row r="32344" spans="2:8">
      <c r="B32344" s="2" t="s">
        <v>32794</v>
      </c>
      <c r="C32344" s="2">
        <v>11</v>
      </c>
      <c r="D32344" s="2" t="s">
        <v>459</v>
      </c>
      <c r="E32344" s="2"/>
      <c r="F32344" s="2"/>
      <c r="G32344" s="2"/>
      <c r="H32344" s="2"/>
    </row>
    <row r="32345" spans="2:8">
      <c r="B32345" s="2" t="s">
        <v>32795</v>
      </c>
      <c r="C32345" s="2">
        <v>6</v>
      </c>
      <c r="D32345" s="2" t="s">
        <v>459</v>
      </c>
      <c r="E32345" s="2"/>
      <c r="F32345" s="2"/>
      <c r="G32345" s="2"/>
      <c r="H32345" s="2"/>
    </row>
    <row r="32346" spans="2:8">
      <c r="B32346" s="2" t="s">
        <v>32796</v>
      </c>
      <c r="C32346" s="2">
        <v>7</v>
      </c>
      <c r="D32346" s="2" t="s">
        <v>459</v>
      </c>
      <c r="E32346" s="2"/>
      <c r="F32346" s="2"/>
      <c r="G32346" s="2"/>
      <c r="H32346" s="2"/>
    </row>
    <row r="32347" spans="2:8">
      <c r="B32347" s="2" t="s">
        <v>32797</v>
      </c>
      <c r="C32347" s="2">
        <v>11</v>
      </c>
      <c r="D32347" s="2" t="s">
        <v>459</v>
      </c>
      <c r="E32347" s="2"/>
      <c r="F32347" s="2"/>
      <c r="G32347" s="2"/>
      <c r="H32347" s="2"/>
    </row>
    <row r="32348" spans="2:8">
      <c r="B32348" s="2" t="s">
        <v>32798</v>
      </c>
      <c r="C32348" s="2">
        <v>14</v>
      </c>
      <c r="D32348" s="2" t="s">
        <v>459</v>
      </c>
      <c r="E32348" s="2"/>
      <c r="F32348" s="2"/>
      <c r="G32348" s="2"/>
      <c r="H32348" s="2"/>
    </row>
    <row r="32349" spans="2:8">
      <c r="B32349" s="2" t="s">
        <v>32799</v>
      </c>
      <c r="C32349" s="2">
        <v>16</v>
      </c>
      <c r="D32349" s="2" t="s">
        <v>459</v>
      </c>
      <c r="E32349" s="2"/>
      <c r="F32349" s="2"/>
      <c r="G32349" s="2"/>
      <c r="H32349" s="2"/>
    </row>
    <row r="32350" spans="2:8">
      <c r="B32350" s="2" t="s">
        <v>32800</v>
      </c>
      <c r="C32350" s="2">
        <v>31</v>
      </c>
      <c r="D32350" s="2" t="s">
        <v>459</v>
      </c>
      <c r="E32350" s="2"/>
      <c r="F32350" s="2"/>
      <c r="G32350" s="2"/>
      <c r="H32350" s="2"/>
    </row>
    <row r="32351" spans="2:8">
      <c r="B32351" s="2" t="s">
        <v>32801</v>
      </c>
      <c r="C32351" s="2">
        <v>31</v>
      </c>
      <c r="D32351" s="2" t="s">
        <v>459</v>
      </c>
      <c r="E32351" s="2"/>
      <c r="F32351" s="2"/>
      <c r="G32351" s="2"/>
      <c r="H32351" s="2"/>
    </row>
    <row r="32352" spans="2:8">
      <c r="B32352" s="2" t="s">
        <v>32802</v>
      </c>
      <c r="C32352" s="2">
        <v>27</v>
      </c>
      <c r="D32352" s="2" t="s">
        <v>459</v>
      </c>
      <c r="E32352" s="2"/>
      <c r="F32352" s="2"/>
      <c r="G32352" s="2"/>
      <c r="H32352" s="2"/>
    </row>
    <row r="32353" spans="2:8">
      <c r="B32353" s="2" t="s">
        <v>32803</v>
      </c>
      <c r="C32353" s="2">
        <v>22</v>
      </c>
      <c r="D32353" s="2" t="s">
        <v>459</v>
      </c>
      <c r="E32353" s="2"/>
      <c r="F32353" s="2"/>
      <c r="G32353" s="2"/>
      <c r="H32353" s="2"/>
    </row>
    <row r="32354" spans="2:8">
      <c r="B32354" s="2" t="s">
        <v>32804</v>
      </c>
      <c r="C32354" s="2">
        <v>21</v>
      </c>
      <c r="D32354" s="2" t="s">
        <v>459</v>
      </c>
      <c r="E32354" s="2"/>
      <c r="F32354" s="2"/>
      <c r="G32354" s="2"/>
      <c r="H32354" s="2"/>
    </row>
    <row r="32355" spans="2:8">
      <c r="B32355" s="2" t="s">
        <v>32805</v>
      </c>
      <c r="C32355" s="2">
        <v>25</v>
      </c>
      <c r="D32355" s="2" t="s">
        <v>459</v>
      </c>
      <c r="E32355" s="2"/>
      <c r="F32355" s="2"/>
      <c r="G32355" s="2"/>
      <c r="H32355" s="2"/>
    </row>
    <row r="32356" spans="2:8">
      <c r="B32356" s="2" t="s">
        <v>32806</v>
      </c>
      <c r="C32356" s="2">
        <v>27</v>
      </c>
      <c r="D32356" s="2" t="s">
        <v>459</v>
      </c>
      <c r="E32356" s="2"/>
      <c r="F32356" s="2"/>
      <c r="G32356" s="2"/>
      <c r="H32356" s="2"/>
    </row>
    <row r="32357" spans="2:8">
      <c r="B32357" s="2" t="s">
        <v>32807</v>
      </c>
      <c r="C32357" s="2">
        <v>27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32808</v>
      </c>
      <c r="C32358" s="2">
        <v>27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32809</v>
      </c>
      <c r="C32359" s="2">
        <v>26</v>
      </c>
      <c r="D32359" s="2" t="s">
        <v>459</v>
      </c>
      <c r="E32359" s="2"/>
      <c r="F32359" s="2"/>
      <c r="G32359" s="2"/>
      <c r="H32359" s="2"/>
    </row>
    <row r="32360" spans="2:8">
      <c r="B32360" s="2" t="s">
        <v>32810</v>
      </c>
      <c r="C32360" s="2">
        <v>25</v>
      </c>
      <c r="D32360" s="2" t="s">
        <v>459</v>
      </c>
      <c r="E32360" s="2"/>
      <c r="F32360" s="2"/>
      <c r="G32360" s="2"/>
      <c r="H32360" s="2"/>
    </row>
    <row r="32361" spans="2:8">
      <c r="B32361" s="2" t="s">
        <v>32811</v>
      </c>
      <c r="C32361" s="2">
        <v>21</v>
      </c>
      <c r="D32361" s="2" t="s">
        <v>459</v>
      </c>
      <c r="E32361" s="2"/>
      <c r="F32361" s="2"/>
      <c r="G32361" s="2"/>
      <c r="H32361" s="2"/>
    </row>
    <row r="32362" spans="2:8">
      <c r="B32362" s="2" t="s">
        <v>32812</v>
      </c>
      <c r="C32362" s="2">
        <v>22</v>
      </c>
      <c r="D32362" s="2" t="s">
        <v>459</v>
      </c>
      <c r="E32362" s="2"/>
      <c r="F32362" s="2"/>
      <c r="G32362" s="2"/>
      <c r="H32362" s="2"/>
    </row>
    <row r="32363" spans="2:8">
      <c r="B32363" s="2" t="s">
        <v>32813</v>
      </c>
      <c r="C32363" s="2">
        <v>22</v>
      </c>
      <c r="D32363" s="2" t="s">
        <v>459</v>
      </c>
      <c r="E32363" s="2"/>
      <c r="F32363" s="2"/>
      <c r="G32363" s="2"/>
      <c r="H32363" s="2"/>
    </row>
    <row r="32364" spans="2:8">
      <c r="B32364" s="2" t="s">
        <v>32814</v>
      </c>
      <c r="C32364" s="2">
        <v>22</v>
      </c>
      <c r="D32364" s="2" t="s">
        <v>459</v>
      </c>
      <c r="E32364" s="2"/>
      <c r="F32364" s="2"/>
      <c r="G32364" s="2"/>
      <c r="H32364" s="2"/>
    </row>
    <row r="32365" spans="2:8">
      <c r="B32365" s="2" t="s">
        <v>32815</v>
      </c>
      <c r="C32365" s="2">
        <v>21</v>
      </c>
      <c r="D32365" s="2" t="s">
        <v>459</v>
      </c>
      <c r="E32365" s="2"/>
      <c r="F32365" s="2"/>
      <c r="G32365" s="2"/>
      <c r="H32365" s="2"/>
    </row>
    <row r="32366" spans="2:8">
      <c r="B32366" s="2" t="s">
        <v>32816</v>
      </c>
      <c r="C32366" s="2">
        <v>21</v>
      </c>
      <c r="D32366" s="2" t="s">
        <v>459</v>
      </c>
      <c r="E32366" s="2"/>
      <c r="F32366" s="2"/>
      <c r="G32366" s="2"/>
      <c r="H32366" s="2"/>
    </row>
    <row r="32367" spans="2:8">
      <c r="B32367" s="2" t="s">
        <v>32817</v>
      </c>
      <c r="C32367" s="2">
        <v>20</v>
      </c>
      <c r="D32367" s="2" t="s">
        <v>459</v>
      </c>
      <c r="E32367" s="2"/>
      <c r="F32367" s="2"/>
      <c r="G32367" s="2"/>
      <c r="H32367" s="2"/>
    </row>
    <row r="32368" spans="2:8">
      <c r="B32368" s="2" t="s">
        <v>32818</v>
      </c>
      <c r="C32368" s="2">
        <v>19</v>
      </c>
      <c r="D32368" s="2" t="s">
        <v>459</v>
      </c>
      <c r="E32368" s="2"/>
      <c r="F32368" s="2"/>
      <c r="G32368" s="2"/>
      <c r="H32368" s="2"/>
    </row>
    <row r="32369" spans="2:8">
      <c r="B32369" s="2" t="s">
        <v>32819</v>
      </c>
      <c r="C32369" s="2">
        <v>26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22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23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23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18</v>
      </c>
      <c r="D32374" s="2" t="s">
        <v>459</v>
      </c>
      <c r="E32374" s="2"/>
      <c r="F32374" s="2"/>
      <c r="G32374" s="2"/>
      <c r="H32374" s="2"/>
    </row>
    <row r="32375" spans="2:8">
      <c r="B32375" s="2" t="s">
        <v>32825</v>
      </c>
      <c r="C32375" s="2">
        <v>21</v>
      </c>
      <c r="D32375" s="2" t="s">
        <v>459</v>
      </c>
      <c r="E32375" s="2"/>
      <c r="F32375" s="2"/>
      <c r="G32375" s="2"/>
      <c r="H32375" s="2"/>
    </row>
    <row r="32376" spans="2:8">
      <c r="B32376" s="2" t="s">
        <v>32826</v>
      </c>
      <c r="C32376" s="2">
        <v>24</v>
      </c>
      <c r="D32376" s="2" t="s">
        <v>459</v>
      </c>
      <c r="E32376" s="2"/>
      <c r="F32376" s="2"/>
      <c r="G32376" s="2"/>
      <c r="H32376" s="2"/>
    </row>
    <row r="32377" spans="2:8">
      <c r="B32377" s="2" t="s">
        <v>32827</v>
      </c>
      <c r="C32377" s="2">
        <v>23</v>
      </c>
      <c r="D32377" s="2" t="s">
        <v>459</v>
      </c>
      <c r="E32377" s="2"/>
      <c r="F32377" s="2"/>
      <c r="G32377" s="2"/>
      <c r="H32377" s="2"/>
    </row>
    <row r="32378" spans="2:8">
      <c r="B32378" s="2" t="s">
        <v>32828</v>
      </c>
      <c r="C32378" s="2">
        <v>24</v>
      </c>
      <c r="D32378" s="2" t="s">
        <v>459</v>
      </c>
      <c r="E32378" s="2"/>
      <c r="F32378" s="2"/>
      <c r="G32378" s="2"/>
      <c r="H32378" s="2"/>
    </row>
    <row r="32379" spans="2:8">
      <c r="B32379" s="2" t="s">
        <v>32829</v>
      </c>
      <c r="C32379" s="2">
        <v>23</v>
      </c>
      <c r="D32379" s="2" t="s">
        <v>459</v>
      </c>
      <c r="E32379" s="2"/>
      <c r="F32379" s="2"/>
      <c r="G32379" s="2"/>
      <c r="H32379" s="2"/>
    </row>
    <row r="32380" spans="2:8">
      <c r="B32380" s="2" t="s">
        <v>32830</v>
      </c>
      <c r="C32380" s="2">
        <v>24</v>
      </c>
      <c r="D32380" s="2" t="s">
        <v>459</v>
      </c>
      <c r="E32380" s="2"/>
      <c r="F32380" s="2"/>
      <c r="G32380" s="2"/>
      <c r="H32380" s="2"/>
    </row>
    <row r="32381" spans="2:8">
      <c r="B32381" s="2" t="s">
        <v>32831</v>
      </c>
      <c r="C32381" s="2">
        <v>24</v>
      </c>
      <c r="D32381" s="2" t="s">
        <v>459</v>
      </c>
      <c r="E32381" s="2"/>
      <c r="F32381" s="2"/>
      <c r="G32381" s="2"/>
      <c r="H32381" s="2"/>
    </row>
    <row r="32382" spans="2:8">
      <c r="B32382" s="2" t="s">
        <v>32832</v>
      </c>
      <c r="C32382" s="2">
        <v>24</v>
      </c>
      <c r="D32382" s="2" t="s">
        <v>459</v>
      </c>
      <c r="E32382" s="2"/>
      <c r="F32382" s="2"/>
      <c r="G32382" s="2"/>
      <c r="H32382" s="2"/>
    </row>
    <row r="32383" spans="2:8">
      <c r="B32383" s="2" t="s">
        <v>32833</v>
      </c>
      <c r="C32383" s="2">
        <v>21</v>
      </c>
      <c r="D32383" s="2" t="s">
        <v>459</v>
      </c>
      <c r="E32383" s="2"/>
      <c r="F32383" s="2"/>
      <c r="G32383" s="2"/>
      <c r="H32383" s="2"/>
    </row>
    <row r="32384" spans="2:8">
      <c r="B32384" s="2" t="s">
        <v>32834</v>
      </c>
      <c r="C32384" s="2">
        <v>23</v>
      </c>
      <c r="D32384" s="2" t="s">
        <v>459</v>
      </c>
      <c r="E32384" s="2"/>
      <c r="F32384" s="2"/>
      <c r="G32384" s="2"/>
      <c r="H32384" s="2"/>
    </row>
    <row r="32385" spans="2:8">
      <c r="B32385" s="2" t="s">
        <v>32835</v>
      </c>
      <c r="C32385" s="2">
        <v>22</v>
      </c>
      <c r="D32385" s="2" t="s">
        <v>459</v>
      </c>
      <c r="E32385" s="2"/>
      <c r="F32385" s="2"/>
      <c r="G32385" s="2"/>
      <c r="H32385" s="2"/>
    </row>
    <row r="32386" spans="2:8">
      <c r="B32386" s="2" t="s">
        <v>32836</v>
      </c>
      <c r="C32386" s="2">
        <v>24</v>
      </c>
      <c r="D32386" s="2" t="s">
        <v>459</v>
      </c>
      <c r="E32386" s="2"/>
      <c r="F32386" s="2"/>
      <c r="G32386" s="2"/>
      <c r="H32386" s="2"/>
    </row>
    <row r="32387" spans="2:8">
      <c r="B32387" s="2" t="s">
        <v>32837</v>
      </c>
      <c r="C32387" s="2">
        <v>24</v>
      </c>
      <c r="D32387" s="2" t="s">
        <v>459</v>
      </c>
      <c r="E32387" s="2"/>
      <c r="F32387" s="2"/>
      <c r="G32387" s="2"/>
      <c r="H32387" s="2"/>
    </row>
    <row r="32388" spans="2:8">
      <c r="B32388" s="2" t="s">
        <v>32838</v>
      </c>
      <c r="C32388" s="2">
        <v>24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32839</v>
      </c>
      <c r="C32389" s="2">
        <v>25</v>
      </c>
      <c r="D32389" s="2" t="s">
        <v>459</v>
      </c>
      <c r="E32389" s="2"/>
      <c r="F32389" s="2"/>
      <c r="G32389" s="2"/>
      <c r="H32389" s="2"/>
    </row>
    <row r="32390" spans="2:8">
      <c r="B32390" s="2" t="s">
        <v>32840</v>
      </c>
      <c r="C32390" s="2">
        <v>25</v>
      </c>
      <c r="D32390" s="2" t="s">
        <v>459</v>
      </c>
      <c r="E32390" s="2"/>
      <c r="F32390" s="2"/>
      <c r="G32390" s="2"/>
      <c r="H32390" s="2"/>
    </row>
    <row r="32391" spans="2:8">
      <c r="B32391" s="2" t="s">
        <v>32841</v>
      </c>
      <c r="C32391" s="2">
        <v>24</v>
      </c>
      <c r="D32391" s="2" t="s">
        <v>459</v>
      </c>
      <c r="E32391" s="2"/>
      <c r="F32391" s="2"/>
      <c r="G32391" s="2"/>
      <c r="H32391" s="2"/>
    </row>
    <row r="32392" spans="2:8">
      <c r="B32392" s="2" t="s">
        <v>32842</v>
      </c>
      <c r="C32392" s="2">
        <v>23</v>
      </c>
      <c r="D32392" s="2" t="s">
        <v>459</v>
      </c>
      <c r="E32392" s="2"/>
      <c r="F32392" s="2"/>
      <c r="G32392" s="2"/>
      <c r="H32392" s="2"/>
    </row>
    <row r="32393" spans="2:8">
      <c r="B32393" s="2" t="s">
        <v>32843</v>
      </c>
      <c r="C32393" s="2">
        <v>30</v>
      </c>
      <c r="D32393" s="2" t="s">
        <v>459</v>
      </c>
      <c r="E32393" s="2"/>
      <c r="F32393" s="2"/>
      <c r="G32393" s="2"/>
      <c r="H32393" s="2"/>
    </row>
    <row r="32394" spans="2:8">
      <c r="B32394" s="2" t="s">
        <v>32844</v>
      </c>
      <c r="C32394" s="2">
        <v>33</v>
      </c>
      <c r="D32394" s="2" t="s">
        <v>459</v>
      </c>
      <c r="E32394" s="2"/>
      <c r="F32394" s="2"/>
      <c r="G32394" s="2"/>
      <c r="H32394" s="2"/>
    </row>
    <row r="32395" spans="2:8">
      <c r="B32395" s="2" t="s">
        <v>32845</v>
      </c>
      <c r="C32395" s="2">
        <v>32</v>
      </c>
      <c r="D32395" s="2" t="s">
        <v>459</v>
      </c>
      <c r="E32395" s="2"/>
      <c r="F32395" s="2"/>
      <c r="G32395" s="2"/>
      <c r="H32395" s="2"/>
    </row>
    <row r="32396" spans="2:8">
      <c r="B32396" s="2" t="s">
        <v>32846</v>
      </c>
      <c r="C32396" s="2">
        <v>32</v>
      </c>
      <c r="D32396" s="2" t="s">
        <v>459</v>
      </c>
      <c r="E32396" s="2"/>
      <c r="F32396" s="2"/>
      <c r="G32396" s="2"/>
      <c r="H32396" s="2"/>
    </row>
    <row r="32397" spans="2:8">
      <c r="B32397" s="2" t="s">
        <v>32847</v>
      </c>
      <c r="C32397" s="2">
        <v>31</v>
      </c>
      <c r="D32397" s="2" t="s">
        <v>459</v>
      </c>
      <c r="E32397" s="2"/>
      <c r="F32397" s="2"/>
      <c r="G32397" s="2"/>
      <c r="H32397" s="2"/>
    </row>
    <row r="32398" spans="2:8">
      <c r="B32398" s="2" t="s">
        <v>32848</v>
      </c>
      <c r="C32398" s="2">
        <v>29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32849</v>
      </c>
      <c r="C32399" s="2">
        <v>19</v>
      </c>
      <c r="D32399" s="2" t="s">
        <v>459</v>
      </c>
      <c r="E32399" s="2"/>
      <c r="F32399" s="2"/>
      <c r="G32399" s="2"/>
      <c r="H32399" s="2"/>
    </row>
    <row r="32400" spans="2:8">
      <c r="B32400" s="2" t="s">
        <v>32850</v>
      </c>
      <c r="C32400" s="2">
        <v>19</v>
      </c>
      <c r="D32400" s="2" t="s">
        <v>459</v>
      </c>
      <c r="E32400" s="2"/>
      <c r="F32400" s="2"/>
      <c r="G32400" s="2"/>
      <c r="H32400" s="2"/>
    </row>
    <row r="32401" spans="2:8">
      <c r="B32401" s="2" t="s">
        <v>32851</v>
      </c>
      <c r="C32401" s="2">
        <v>19</v>
      </c>
      <c r="D32401" s="2" t="s">
        <v>459</v>
      </c>
      <c r="E32401" s="2"/>
      <c r="F32401" s="2"/>
      <c r="G32401" s="2"/>
      <c r="H32401" s="2"/>
    </row>
    <row r="32402" spans="2:8">
      <c r="B32402" s="2" t="s">
        <v>32852</v>
      </c>
      <c r="C32402" s="2">
        <v>18</v>
      </c>
      <c r="D32402" s="2" t="s">
        <v>459</v>
      </c>
      <c r="E32402" s="2"/>
      <c r="F32402" s="2"/>
      <c r="G32402" s="2"/>
      <c r="H32402" s="2"/>
    </row>
    <row r="32403" spans="2:8">
      <c r="B32403" s="2" t="s">
        <v>32853</v>
      </c>
      <c r="C32403" s="2">
        <v>18</v>
      </c>
      <c r="D32403" s="2" t="s">
        <v>459</v>
      </c>
      <c r="E32403" s="2"/>
      <c r="F32403" s="2"/>
      <c r="G32403" s="2"/>
      <c r="H32403" s="2"/>
    </row>
    <row r="32404" spans="2:8">
      <c r="B32404" s="2" t="s">
        <v>32854</v>
      </c>
      <c r="C32404" s="2">
        <v>18</v>
      </c>
      <c r="D32404" s="2" t="s">
        <v>459</v>
      </c>
      <c r="E32404" s="2"/>
      <c r="F32404" s="2"/>
      <c r="G32404" s="2"/>
      <c r="H32404" s="2"/>
    </row>
    <row r="32405" spans="2:8">
      <c r="B32405" s="2" t="s">
        <v>32855</v>
      </c>
      <c r="C32405" s="2">
        <v>18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32856</v>
      </c>
      <c r="C32406" s="2">
        <v>17</v>
      </c>
      <c r="D32406" s="2" t="s">
        <v>459</v>
      </c>
      <c r="E32406" s="2"/>
      <c r="F32406" s="2"/>
      <c r="G32406" s="2"/>
      <c r="H32406" s="2"/>
    </row>
    <row r="32407" spans="2:8">
      <c r="B32407" s="2" t="s">
        <v>32857</v>
      </c>
      <c r="C32407" s="2">
        <v>37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36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35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34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27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27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26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25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23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30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31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31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28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22</v>
      </c>
      <c r="D32421" s="2" t="s">
        <v>459</v>
      </c>
      <c r="E32421" s="2"/>
      <c r="F32421" s="2"/>
      <c r="G32421" s="2"/>
      <c r="H32421" s="2"/>
    </row>
    <row r="32422" spans="2:8">
      <c r="B32422" s="2" t="s">
        <v>32872</v>
      </c>
      <c r="C32422" s="2">
        <v>23</v>
      </c>
      <c r="D32422" s="2" t="s">
        <v>459</v>
      </c>
      <c r="E32422" s="2"/>
      <c r="F32422" s="2"/>
      <c r="G32422" s="2"/>
      <c r="H32422" s="2"/>
    </row>
    <row r="32423" spans="2:8">
      <c r="B32423" s="2" t="s">
        <v>32873</v>
      </c>
      <c r="C32423" s="2">
        <v>21</v>
      </c>
      <c r="D32423" s="2" t="s">
        <v>459</v>
      </c>
      <c r="E32423" s="2"/>
      <c r="F32423" s="2"/>
      <c r="G32423" s="2"/>
      <c r="H32423" s="2"/>
    </row>
    <row r="32424" spans="2:8">
      <c r="B32424" s="2" t="s">
        <v>32874</v>
      </c>
      <c r="C32424" s="2">
        <v>22</v>
      </c>
      <c r="D32424" s="2" t="s">
        <v>459</v>
      </c>
      <c r="E32424" s="2"/>
      <c r="F32424" s="2"/>
      <c r="G32424" s="2"/>
      <c r="H32424" s="2"/>
    </row>
    <row r="32425" spans="2:8">
      <c r="B32425" s="2" t="s">
        <v>32875</v>
      </c>
      <c r="C32425" s="2">
        <v>20</v>
      </c>
      <c r="D32425" s="2" t="s">
        <v>459</v>
      </c>
      <c r="E32425" s="2"/>
      <c r="F32425" s="2"/>
      <c r="G32425" s="2"/>
      <c r="H32425" s="2"/>
    </row>
    <row r="32426" spans="2:8">
      <c r="B32426" s="2" t="s">
        <v>32876</v>
      </c>
      <c r="C32426" s="2">
        <v>21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14</v>
      </c>
      <c r="D32427" s="2" t="s">
        <v>459</v>
      </c>
      <c r="E32427" s="2"/>
      <c r="F32427" s="2"/>
      <c r="G32427" s="2"/>
      <c r="H32427" s="2"/>
    </row>
    <row r="32428" spans="2:8">
      <c r="B32428" s="2" t="s">
        <v>32878</v>
      </c>
      <c r="C32428" s="2">
        <v>33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9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11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9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6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6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5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20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22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22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23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22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22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20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16</v>
      </c>
      <c r="D32443" s="2" t="s">
        <v>459</v>
      </c>
      <c r="E32443" s="2"/>
      <c r="F32443" s="2"/>
      <c r="G32443" s="2"/>
      <c r="H32443" s="2"/>
    </row>
    <row r="32444" spans="2:8">
      <c r="B32444" s="2" t="s">
        <v>32894</v>
      </c>
      <c r="C32444" s="2">
        <v>16</v>
      </c>
      <c r="D32444" s="2" t="s">
        <v>459</v>
      </c>
      <c r="E32444" s="2"/>
      <c r="F32444" s="2"/>
      <c r="G32444" s="2"/>
      <c r="H32444" s="2"/>
    </row>
    <row r="32445" spans="2:8">
      <c r="B32445" s="2" t="s">
        <v>32895</v>
      </c>
      <c r="C32445" s="2">
        <v>17</v>
      </c>
      <c r="D32445" s="2" t="s">
        <v>459</v>
      </c>
      <c r="E32445" s="2"/>
      <c r="F32445" s="2"/>
      <c r="G32445" s="2"/>
      <c r="H32445" s="2"/>
    </row>
    <row r="32446" spans="2:8">
      <c r="B32446" s="2" t="s">
        <v>32896</v>
      </c>
      <c r="C32446" s="2">
        <v>17</v>
      </c>
      <c r="D32446" s="2" t="s">
        <v>459</v>
      </c>
      <c r="E32446" s="2"/>
      <c r="F32446" s="2"/>
      <c r="G32446" s="2"/>
      <c r="H32446" s="2"/>
    </row>
    <row r="32447" spans="2:8">
      <c r="B32447" s="2" t="s">
        <v>32897</v>
      </c>
      <c r="C32447" s="2">
        <v>17</v>
      </c>
      <c r="D32447" s="2" t="s">
        <v>459</v>
      </c>
      <c r="E32447" s="2"/>
      <c r="F32447" s="2"/>
      <c r="G32447" s="2"/>
      <c r="H32447" s="2"/>
    </row>
    <row r="32448" spans="2:8">
      <c r="B32448" s="2" t="s">
        <v>32898</v>
      </c>
      <c r="C32448" s="2">
        <v>30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31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31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30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30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26</v>
      </c>
      <c r="D32453" s="2" t="s">
        <v>459</v>
      </c>
      <c r="E32453" s="2"/>
      <c r="F32453" s="2"/>
      <c r="G32453" s="2"/>
      <c r="H32453" s="2"/>
    </row>
    <row r="32454" spans="2:8">
      <c r="B32454" s="2" t="s">
        <v>32904</v>
      </c>
      <c r="C32454" s="2">
        <v>27</v>
      </c>
      <c r="D32454" s="2" t="s">
        <v>459</v>
      </c>
      <c r="E32454" s="2"/>
      <c r="F32454" s="2"/>
      <c r="G32454" s="2"/>
      <c r="H32454" s="2"/>
    </row>
    <row r="32455" spans="2:8">
      <c r="B32455" s="2" t="s">
        <v>32905</v>
      </c>
      <c r="C32455" s="2">
        <v>26</v>
      </c>
      <c r="D32455" s="2" t="s">
        <v>459</v>
      </c>
      <c r="E32455" s="2"/>
      <c r="F32455" s="2"/>
      <c r="G32455" s="2"/>
      <c r="H32455" s="2"/>
    </row>
    <row r="32456" spans="2:8">
      <c r="B32456" s="2" t="s">
        <v>32906</v>
      </c>
      <c r="C32456" s="2">
        <v>26</v>
      </c>
      <c r="D32456" s="2" t="s">
        <v>459</v>
      </c>
      <c r="E32456" s="2"/>
      <c r="F32456" s="2"/>
      <c r="G32456" s="2"/>
      <c r="H32456" s="2"/>
    </row>
    <row r="32457" spans="2:8">
      <c r="B32457" s="2" t="s">
        <v>32907</v>
      </c>
      <c r="C32457" s="2">
        <v>26</v>
      </c>
      <c r="D32457" s="2" t="s">
        <v>459</v>
      </c>
      <c r="E32457" s="2"/>
      <c r="F32457" s="2"/>
      <c r="G32457" s="2"/>
      <c r="H32457" s="2"/>
    </row>
    <row r="32458" spans="2:8">
      <c r="B32458" s="2" t="s">
        <v>32908</v>
      </c>
      <c r="C32458" s="2">
        <v>26</v>
      </c>
      <c r="D32458" s="2" t="s">
        <v>459</v>
      </c>
      <c r="E32458" s="2"/>
      <c r="F32458" s="2"/>
      <c r="G32458" s="2"/>
      <c r="H32458" s="2"/>
    </row>
    <row r="32459" spans="2:8">
      <c r="B32459" s="2" t="s">
        <v>32909</v>
      </c>
      <c r="C32459" s="2">
        <v>25</v>
      </c>
      <c r="D32459" s="2" t="s">
        <v>459</v>
      </c>
      <c r="E32459" s="2"/>
      <c r="F32459" s="2"/>
      <c r="G32459" s="2"/>
      <c r="H32459" s="2"/>
    </row>
    <row r="32460" spans="2:8">
      <c r="B32460" s="2" t="s">
        <v>32910</v>
      </c>
      <c r="C32460" s="2">
        <v>29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29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28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28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27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32</v>
      </c>
      <c r="D32465" s="2" t="s">
        <v>459</v>
      </c>
      <c r="E32465" s="2"/>
      <c r="F32465" s="2"/>
      <c r="G32465" s="2"/>
      <c r="H32465" s="2"/>
    </row>
    <row r="32466" spans="2:8">
      <c r="B32466" s="2" t="s">
        <v>32916</v>
      </c>
      <c r="C32466" s="2">
        <v>31</v>
      </c>
      <c r="D32466" s="2" t="s">
        <v>459</v>
      </c>
      <c r="E32466" s="2"/>
      <c r="F32466" s="2"/>
      <c r="G32466" s="2"/>
      <c r="H32466" s="2"/>
    </row>
    <row r="32467" spans="2:8">
      <c r="B32467" s="2" t="s">
        <v>32917</v>
      </c>
      <c r="C32467" s="2">
        <v>31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32918</v>
      </c>
      <c r="C32468" s="2">
        <v>31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32919</v>
      </c>
      <c r="C32469" s="2">
        <v>31</v>
      </c>
      <c r="D32469" s="2" t="s">
        <v>459</v>
      </c>
      <c r="E32469" s="2"/>
      <c r="F32469" s="2"/>
      <c r="G32469" s="2"/>
      <c r="H32469" s="2"/>
    </row>
    <row r="32470" spans="2:8">
      <c r="B32470" s="2" t="s">
        <v>32920</v>
      </c>
      <c r="C32470" s="2">
        <v>34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32921</v>
      </c>
      <c r="C32471" s="2">
        <v>35</v>
      </c>
      <c r="D32471" s="2" t="s">
        <v>459</v>
      </c>
      <c r="E32471" s="2"/>
      <c r="F32471" s="2"/>
      <c r="G32471" s="2"/>
      <c r="H32471" s="2"/>
    </row>
    <row r="32472" spans="2:8">
      <c r="B32472" s="2" t="s">
        <v>32922</v>
      </c>
      <c r="C32472" s="2">
        <v>35</v>
      </c>
      <c r="D32472" s="2" t="s">
        <v>459</v>
      </c>
      <c r="E32472" s="2"/>
      <c r="F32472" s="2"/>
      <c r="G32472" s="2"/>
      <c r="H32472" s="2"/>
    </row>
    <row r="32473" spans="2:8">
      <c r="B32473" s="2" t="s">
        <v>32923</v>
      </c>
      <c r="C32473" s="2">
        <v>34</v>
      </c>
      <c r="D32473" s="2" t="s">
        <v>459</v>
      </c>
      <c r="E32473" s="2"/>
      <c r="F32473" s="2"/>
      <c r="G32473" s="2"/>
      <c r="H32473" s="2"/>
    </row>
    <row r="32474" spans="2:8">
      <c r="B32474" s="2" t="s">
        <v>32924</v>
      </c>
      <c r="C32474" s="2">
        <v>37</v>
      </c>
      <c r="D32474" s="2" t="s">
        <v>459</v>
      </c>
      <c r="E32474" s="2"/>
      <c r="F32474" s="2"/>
      <c r="G32474" s="2"/>
      <c r="H32474" s="2"/>
    </row>
    <row r="32475" spans="2:8">
      <c r="B32475" s="2" t="s">
        <v>32925</v>
      </c>
      <c r="C32475" s="2">
        <v>39</v>
      </c>
      <c r="D32475" s="2" t="s">
        <v>459</v>
      </c>
      <c r="E32475" s="2"/>
      <c r="F32475" s="2"/>
      <c r="G32475" s="2"/>
      <c r="H32475" s="2"/>
    </row>
    <row r="32476" spans="2:8">
      <c r="B32476" s="2" t="s">
        <v>32926</v>
      </c>
      <c r="C32476" s="2">
        <v>41</v>
      </c>
      <c r="D32476" s="2" t="s">
        <v>459</v>
      </c>
      <c r="E32476" s="2"/>
      <c r="F32476" s="2"/>
      <c r="G32476" s="2"/>
      <c r="H32476" s="2"/>
    </row>
    <row r="32477" spans="2:8">
      <c r="B32477" s="2" t="s">
        <v>32927</v>
      </c>
      <c r="C32477" s="2">
        <v>40</v>
      </c>
      <c r="D32477" s="2" t="s">
        <v>459</v>
      </c>
      <c r="E32477" s="2"/>
      <c r="F32477" s="2"/>
      <c r="G32477" s="2"/>
      <c r="H32477" s="2"/>
    </row>
    <row r="32478" spans="2:8">
      <c r="B32478" s="2" t="s">
        <v>32928</v>
      </c>
      <c r="C32478" s="2">
        <v>30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31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31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31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30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31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27</v>
      </c>
      <c r="D32484" s="2" t="s">
        <v>459</v>
      </c>
      <c r="E32484" s="2"/>
      <c r="F32484" s="2"/>
      <c r="G32484" s="2"/>
      <c r="H32484" s="2"/>
    </row>
    <row r="32485" spans="2:8">
      <c r="B32485" s="2" t="s">
        <v>32935</v>
      </c>
      <c r="C32485" s="2">
        <v>28</v>
      </c>
      <c r="D32485" s="2" t="s">
        <v>459</v>
      </c>
      <c r="E32485" s="2"/>
      <c r="F32485" s="2"/>
      <c r="G32485" s="2"/>
      <c r="H32485" s="2"/>
    </row>
    <row r="32486" spans="2:8">
      <c r="B32486" s="2" t="s">
        <v>32936</v>
      </c>
      <c r="C32486" s="2">
        <v>27</v>
      </c>
      <c r="D32486" s="2" t="s">
        <v>459</v>
      </c>
      <c r="E32486" s="2"/>
      <c r="F32486" s="2"/>
      <c r="G32486" s="2"/>
      <c r="H32486" s="2"/>
    </row>
    <row r="32487" spans="2:8">
      <c r="B32487" s="2" t="s">
        <v>32937</v>
      </c>
      <c r="C32487" s="2">
        <v>26</v>
      </c>
      <c r="D32487" s="2" t="s">
        <v>459</v>
      </c>
      <c r="E32487" s="2"/>
      <c r="F32487" s="2"/>
      <c r="G32487" s="2"/>
      <c r="H32487" s="2"/>
    </row>
    <row r="32488" spans="2:8">
      <c r="B32488" s="2" t="s">
        <v>32938</v>
      </c>
      <c r="C32488" s="2">
        <v>24</v>
      </c>
      <c r="D32488" s="2" t="s">
        <v>459</v>
      </c>
      <c r="E32488" s="2"/>
      <c r="F32488" s="2"/>
      <c r="G32488" s="2"/>
      <c r="H32488" s="2"/>
    </row>
    <row r="32489" spans="2:8">
      <c r="B32489" s="2" t="s">
        <v>32939</v>
      </c>
      <c r="C32489" s="2">
        <v>24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32940</v>
      </c>
      <c r="C32490" s="2">
        <v>26</v>
      </c>
      <c r="D32490" s="2" t="s">
        <v>459</v>
      </c>
      <c r="E32490" s="2"/>
      <c r="F32490" s="2"/>
      <c r="G32490" s="2"/>
      <c r="H32490" s="2"/>
    </row>
    <row r="32491" spans="2:8">
      <c r="B32491" s="2" t="s">
        <v>32941</v>
      </c>
      <c r="C32491" s="2">
        <v>38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39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39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37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25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25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24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24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24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28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29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28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26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26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24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33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32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31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29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17</v>
      </c>
      <c r="D32511" s="2" t="s">
        <v>459</v>
      </c>
      <c r="E32511" s="2"/>
      <c r="F32511" s="2"/>
      <c r="G32511" s="2"/>
      <c r="H32511" s="2"/>
    </row>
    <row r="32512" spans="2:8">
      <c r="B32512" s="2" t="s">
        <v>32962</v>
      </c>
      <c r="C32512" s="2">
        <v>18</v>
      </c>
      <c r="D32512" s="2" t="s">
        <v>459</v>
      </c>
      <c r="E32512" s="2"/>
      <c r="F32512" s="2"/>
      <c r="G32512" s="2"/>
      <c r="H32512" s="2"/>
    </row>
    <row r="32513" spans="2:8">
      <c r="B32513" s="2" t="s">
        <v>32963</v>
      </c>
      <c r="C32513" s="2">
        <v>18</v>
      </c>
      <c r="D32513" s="2" t="s">
        <v>459</v>
      </c>
      <c r="E32513" s="2"/>
      <c r="F32513" s="2"/>
      <c r="G32513" s="2"/>
      <c r="H32513" s="2"/>
    </row>
    <row r="32514" spans="2:8">
      <c r="B32514" s="2" t="s">
        <v>32964</v>
      </c>
      <c r="C32514" s="2">
        <v>18</v>
      </c>
      <c r="D32514" s="2" t="s">
        <v>459</v>
      </c>
      <c r="E32514" s="2"/>
      <c r="F32514" s="2"/>
      <c r="G32514" s="2"/>
      <c r="H32514" s="2"/>
    </row>
    <row r="32515" spans="2:8">
      <c r="B32515" s="2" t="s">
        <v>32965</v>
      </c>
      <c r="C32515" s="2">
        <v>15</v>
      </c>
      <c r="D32515" s="2" t="s">
        <v>459</v>
      </c>
      <c r="E32515" s="2"/>
      <c r="F32515" s="2"/>
      <c r="G32515" s="2"/>
      <c r="H32515" s="2"/>
    </row>
    <row r="32516" spans="2:8">
      <c r="B32516" s="2" t="s">
        <v>32966</v>
      </c>
      <c r="C32516" s="2">
        <v>12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32967</v>
      </c>
      <c r="C32517" s="2">
        <v>8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32968</v>
      </c>
      <c r="C32518" s="2">
        <v>17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32969</v>
      </c>
      <c r="C32519" s="2">
        <v>19</v>
      </c>
      <c r="D32519" s="2" t="s">
        <v>459</v>
      </c>
      <c r="E32519" s="2"/>
      <c r="F32519" s="2"/>
      <c r="G32519" s="2"/>
      <c r="H32519" s="2"/>
    </row>
    <row r="32520" spans="2:8">
      <c r="B32520" s="2" t="s">
        <v>32970</v>
      </c>
      <c r="C32520" s="2">
        <v>23</v>
      </c>
      <c r="D32520" s="2" t="s">
        <v>459</v>
      </c>
      <c r="E32520" s="2"/>
      <c r="F32520" s="2"/>
      <c r="G32520" s="2"/>
      <c r="H32520" s="2"/>
    </row>
    <row r="32521" spans="2:8">
      <c r="B32521" s="2" t="s">
        <v>32971</v>
      </c>
      <c r="C32521" s="2">
        <v>22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32972</v>
      </c>
      <c r="C32522" s="2">
        <v>7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6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16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23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27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30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30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5</v>
      </c>
      <c r="D32529" s="2" t="s">
        <v>459</v>
      </c>
      <c r="E32529" s="2"/>
      <c r="F32529" s="2"/>
      <c r="G32529" s="2"/>
      <c r="H32529" s="2"/>
    </row>
    <row r="32530" spans="2:8">
      <c r="B32530" s="2" t="s">
        <v>32980</v>
      </c>
      <c r="C32530" s="2">
        <v>6</v>
      </c>
      <c r="D32530" s="2" t="s">
        <v>459</v>
      </c>
      <c r="E32530" s="2"/>
      <c r="F32530" s="2"/>
      <c r="G32530" s="2"/>
      <c r="H32530" s="2"/>
    </row>
    <row r="32531" spans="2:8">
      <c r="B32531" s="2" t="s">
        <v>32981</v>
      </c>
      <c r="C32531" s="2">
        <v>13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14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20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25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27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25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30</v>
      </c>
      <c r="D32537" s="2" t="s">
        <v>459</v>
      </c>
      <c r="E32537" s="2"/>
      <c r="F32537" s="2"/>
      <c r="G32537" s="2"/>
      <c r="H32537" s="2"/>
    </row>
    <row r="32538" spans="2:8">
      <c r="B32538" s="2" t="s">
        <v>32988</v>
      </c>
      <c r="C32538" s="2">
        <v>27</v>
      </c>
      <c r="D32538" s="2" t="s">
        <v>459</v>
      </c>
      <c r="E32538" s="2"/>
      <c r="F32538" s="2"/>
      <c r="G32538" s="2"/>
      <c r="H32538" s="2"/>
    </row>
    <row r="32539" spans="2:8">
      <c r="B32539" s="2" t="s">
        <v>32989</v>
      </c>
      <c r="C32539" s="2">
        <v>21</v>
      </c>
      <c r="D32539" s="2" t="s">
        <v>459</v>
      </c>
      <c r="E32539" s="2"/>
      <c r="F32539" s="2"/>
      <c r="G32539" s="2"/>
      <c r="H32539" s="2"/>
    </row>
    <row r="32540" spans="2:8">
      <c r="B32540" s="2" t="s">
        <v>32990</v>
      </c>
      <c r="C32540" s="2">
        <v>19</v>
      </c>
      <c r="D32540" s="2" t="s">
        <v>459</v>
      </c>
      <c r="E32540" s="2"/>
      <c r="F32540" s="2"/>
      <c r="G32540" s="2"/>
      <c r="H32540" s="2"/>
    </row>
    <row r="32541" spans="2:8">
      <c r="B32541" s="2" t="s">
        <v>32991</v>
      </c>
      <c r="C32541" s="2">
        <v>21</v>
      </c>
      <c r="D32541" s="2" t="s">
        <v>459</v>
      </c>
      <c r="E32541" s="2"/>
      <c r="F32541" s="2"/>
      <c r="G32541" s="2"/>
      <c r="H32541" s="2"/>
    </row>
    <row r="32542" spans="2:8">
      <c r="B32542" s="2" t="s">
        <v>32992</v>
      </c>
      <c r="C32542" s="2">
        <v>29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31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31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30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30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30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32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34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31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30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29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35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37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36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35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35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11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15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15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17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18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18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17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28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33016</v>
      </c>
      <c r="C32566" s="2">
        <v>27</v>
      </c>
      <c r="D32566" s="2" t="s">
        <v>459</v>
      </c>
      <c r="E32566" s="2"/>
      <c r="F32566" s="2"/>
      <c r="G32566" s="2"/>
      <c r="H32566" s="2"/>
    </row>
    <row r="32567" spans="2:8">
      <c r="B32567" s="2" t="s">
        <v>33017</v>
      </c>
      <c r="C32567" s="2">
        <v>27</v>
      </c>
      <c r="D32567" s="2" t="s">
        <v>459</v>
      </c>
      <c r="E32567" s="2"/>
      <c r="F32567" s="2"/>
      <c r="G32567" s="2"/>
      <c r="H32567" s="2"/>
    </row>
    <row r="32568" spans="2:8">
      <c r="B32568" s="2" t="s">
        <v>33018</v>
      </c>
      <c r="C32568" s="2">
        <v>25</v>
      </c>
      <c r="D32568" s="2" t="s">
        <v>459</v>
      </c>
      <c r="E32568" s="2"/>
      <c r="F32568" s="2"/>
      <c r="G32568" s="2"/>
      <c r="H32568" s="2"/>
    </row>
    <row r="32569" spans="2:8">
      <c r="B32569" s="2" t="s">
        <v>33019</v>
      </c>
      <c r="C32569" s="2">
        <v>24</v>
      </c>
      <c r="D32569" s="2" t="s">
        <v>459</v>
      </c>
      <c r="E32569" s="2"/>
      <c r="F32569" s="2"/>
      <c r="G32569" s="2"/>
      <c r="H32569" s="2"/>
    </row>
    <row r="32570" spans="2:8">
      <c r="B32570" s="2" t="s">
        <v>33020</v>
      </c>
      <c r="C32570" s="2">
        <v>25</v>
      </c>
      <c r="D32570" s="2" t="s">
        <v>459</v>
      </c>
      <c r="E32570" s="2"/>
      <c r="F32570" s="2"/>
      <c r="G32570" s="2"/>
      <c r="H32570" s="2"/>
    </row>
    <row r="32571" spans="2:8">
      <c r="B32571" s="2" t="s">
        <v>33021</v>
      </c>
      <c r="C32571" s="2">
        <v>21</v>
      </c>
      <c r="D32571" s="2" t="s">
        <v>459</v>
      </c>
      <c r="E32571" s="2"/>
      <c r="F32571" s="2"/>
      <c r="G32571" s="2"/>
      <c r="H32571" s="2"/>
    </row>
    <row r="32572" spans="2:8">
      <c r="B32572" s="2" t="s">
        <v>33022</v>
      </c>
      <c r="C32572" s="2">
        <v>22</v>
      </c>
      <c r="D32572" s="2" t="s">
        <v>459</v>
      </c>
      <c r="E32572" s="2"/>
      <c r="F32572" s="2"/>
      <c r="G32572" s="2"/>
      <c r="H32572" s="2"/>
    </row>
    <row r="32573" spans="2:8">
      <c r="B32573" s="2" t="s">
        <v>33023</v>
      </c>
      <c r="C32573" s="2">
        <v>19</v>
      </c>
      <c r="D32573" s="2" t="s">
        <v>459</v>
      </c>
      <c r="E32573" s="2"/>
      <c r="F32573" s="2"/>
      <c r="G32573" s="2"/>
      <c r="H32573" s="2"/>
    </row>
    <row r="32574" spans="2:8">
      <c r="B32574" s="2" t="s">
        <v>33024</v>
      </c>
      <c r="C32574" s="2">
        <v>20</v>
      </c>
      <c r="D32574" s="2" t="s">
        <v>459</v>
      </c>
      <c r="E32574" s="2"/>
      <c r="F32574" s="2"/>
      <c r="G32574" s="2"/>
      <c r="H32574" s="2"/>
    </row>
    <row r="32575" spans="2:8">
      <c r="B32575" s="2" t="s">
        <v>33025</v>
      </c>
      <c r="C32575" s="2">
        <v>25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26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24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23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24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24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25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16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25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33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33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30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40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39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37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30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31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31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31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18</v>
      </c>
      <c r="D32595" s="2" t="s">
        <v>459</v>
      </c>
      <c r="E32595" s="2"/>
      <c r="F32595" s="2"/>
      <c r="G32595" s="2"/>
      <c r="H32595" s="2"/>
    </row>
    <row r="32596" spans="2:8">
      <c r="B32596" s="2" t="s">
        <v>33046</v>
      </c>
      <c r="C32596" s="2">
        <v>18</v>
      </c>
      <c r="D32596" s="2" t="s">
        <v>459</v>
      </c>
      <c r="E32596" s="2"/>
      <c r="F32596" s="2"/>
      <c r="G32596" s="2"/>
      <c r="H32596" s="2"/>
    </row>
    <row r="32597" spans="2:8">
      <c r="B32597" s="2" t="s">
        <v>33047</v>
      </c>
      <c r="C32597" s="2">
        <v>19</v>
      </c>
      <c r="D32597" s="2" t="s">
        <v>459</v>
      </c>
      <c r="E32597" s="2"/>
      <c r="F32597" s="2"/>
      <c r="G32597" s="2"/>
      <c r="H32597" s="2"/>
    </row>
    <row r="32598" spans="2:8">
      <c r="B32598" s="2" t="s">
        <v>33048</v>
      </c>
      <c r="C32598" s="2">
        <v>33</v>
      </c>
      <c r="D32598" s="2" t="s">
        <v>459</v>
      </c>
      <c r="E32598" s="2"/>
      <c r="F32598" s="2"/>
      <c r="G32598" s="2"/>
      <c r="H32598" s="2"/>
    </row>
    <row r="32599" spans="2:8">
      <c r="B32599" s="2" t="s">
        <v>33049</v>
      </c>
      <c r="C32599" s="2">
        <v>35</v>
      </c>
      <c r="D32599" s="2" t="s">
        <v>459</v>
      </c>
      <c r="E32599" s="2"/>
      <c r="F32599" s="2"/>
      <c r="G32599" s="2"/>
      <c r="H32599" s="2"/>
    </row>
    <row r="32600" spans="2:8">
      <c r="B32600" s="2" t="s">
        <v>33050</v>
      </c>
      <c r="C32600" s="2">
        <v>33</v>
      </c>
      <c r="D32600" s="2" t="s">
        <v>459</v>
      </c>
      <c r="E32600" s="2"/>
      <c r="F32600" s="2"/>
      <c r="G32600" s="2"/>
      <c r="H32600" s="2"/>
    </row>
    <row r="32601" spans="2:8">
      <c r="B32601" s="2" t="s">
        <v>33051</v>
      </c>
      <c r="C32601" s="2">
        <v>32</v>
      </c>
      <c r="D32601" s="2" t="s">
        <v>459</v>
      </c>
      <c r="E32601" s="2"/>
      <c r="F32601" s="2"/>
      <c r="G32601" s="2"/>
      <c r="H32601" s="2"/>
    </row>
    <row r="32602" spans="2:8">
      <c r="B32602" s="2" t="s">
        <v>33052</v>
      </c>
      <c r="C32602" s="2">
        <v>29</v>
      </c>
      <c r="D32602" s="2" t="s">
        <v>459</v>
      </c>
      <c r="E32602" s="2"/>
      <c r="F32602" s="2"/>
      <c r="G32602" s="2"/>
      <c r="H32602" s="2"/>
    </row>
    <row r="32603" spans="2:8">
      <c r="B32603" s="2" t="s">
        <v>33053</v>
      </c>
      <c r="C32603" s="2">
        <v>32</v>
      </c>
      <c r="D32603" s="2" t="s">
        <v>459</v>
      </c>
      <c r="E32603" s="2"/>
      <c r="F32603" s="2"/>
      <c r="G32603" s="2"/>
      <c r="H32603" s="2"/>
    </row>
    <row r="32604" spans="2:8">
      <c r="B32604" s="2" t="s">
        <v>33054</v>
      </c>
      <c r="C32604" s="2">
        <v>32</v>
      </c>
      <c r="D32604" s="2" t="s">
        <v>459</v>
      </c>
      <c r="E32604" s="2"/>
      <c r="F32604" s="2"/>
      <c r="G32604" s="2"/>
      <c r="H32604" s="2"/>
    </row>
    <row r="32605" spans="2:8">
      <c r="B32605" s="2" t="s">
        <v>33055</v>
      </c>
      <c r="C32605" s="2">
        <v>31</v>
      </c>
      <c r="D32605" s="2" t="s">
        <v>459</v>
      </c>
      <c r="E32605" s="2"/>
      <c r="F32605" s="2"/>
      <c r="G32605" s="2"/>
      <c r="H32605" s="2"/>
    </row>
    <row r="32606" spans="2:8">
      <c r="B32606" s="2" t="s">
        <v>33056</v>
      </c>
      <c r="C32606" s="2">
        <v>31</v>
      </c>
      <c r="D32606" s="2" t="s">
        <v>459</v>
      </c>
      <c r="E32606" s="2"/>
      <c r="F32606" s="2"/>
      <c r="G32606" s="2"/>
      <c r="H32606" s="2"/>
    </row>
    <row r="32607" spans="2:8">
      <c r="B32607" s="2" t="s">
        <v>33057</v>
      </c>
      <c r="C32607" s="2">
        <v>30</v>
      </c>
      <c r="D32607" s="2" t="s">
        <v>459</v>
      </c>
      <c r="E32607" s="2"/>
      <c r="F32607" s="2"/>
      <c r="G32607" s="2"/>
      <c r="H32607" s="2"/>
    </row>
    <row r="32608" spans="2:8">
      <c r="B32608" s="2" t="s">
        <v>33058</v>
      </c>
      <c r="C32608" s="2">
        <v>30</v>
      </c>
      <c r="D32608" s="2" t="s">
        <v>459</v>
      </c>
      <c r="E32608" s="2"/>
      <c r="F32608" s="2"/>
      <c r="G32608" s="2"/>
      <c r="H32608" s="2"/>
    </row>
    <row r="32609" spans="2:8">
      <c r="B32609" s="2" t="s">
        <v>33059</v>
      </c>
      <c r="C32609" s="2">
        <v>30</v>
      </c>
      <c r="D32609" s="2" t="s">
        <v>459</v>
      </c>
      <c r="E32609" s="2"/>
      <c r="F32609" s="2"/>
      <c r="G32609" s="2"/>
      <c r="H32609" s="2"/>
    </row>
    <row r="32610" spans="2:8">
      <c r="B32610" s="2" t="s">
        <v>33060</v>
      </c>
      <c r="C32610" s="2">
        <v>29</v>
      </c>
      <c r="D32610" s="2" t="s">
        <v>459</v>
      </c>
      <c r="E32610" s="2"/>
      <c r="F32610" s="2"/>
      <c r="G32610" s="2"/>
      <c r="H32610" s="2"/>
    </row>
    <row r="32611" spans="2:8">
      <c r="B32611" s="2" t="s">
        <v>33061</v>
      </c>
      <c r="C32611" s="2">
        <v>28</v>
      </c>
      <c r="D32611" s="2" t="s">
        <v>459</v>
      </c>
      <c r="E32611" s="2"/>
      <c r="F32611" s="2"/>
      <c r="G32611" s="2"/>
      <c r="H32611" s="2"/>
    </row>
    <row r="32612" spans="2:8">
      <c r="B32612" s="2" t="s">
        <v>33062</v>
      </c>
      <c r="C32612" s="2">
        <v>24</v>
      </c>
      <c r="D32612" s="2" t="s">
        <v>459</v>
      </c>
      <c r="E32612" s="2"/>
      <c r="F32612" s="2"/>
      <c r="G32612" s="2"/>
      <c r="H32612" s="2"/>
    </row>
    <row r="32613" spans="2:8">
      <c r="B32613" s="2" t="s">
        <v>33063</v>
      </c>
      <c r="C32613" s="2">
        <v>26</v>
      </c>
      <c r="D32613" s="2" t="s">
        <v>459</v>
      </c>
      <c r="E32613" s="2"/>
      <c r="F32613" s="2"/>
      <c r="G32613" s="2"/>
      <c r="H32613" s="2"/>
    </row>
    <row r="32614" spans="2:8">
      <c r="B32614" s="2" t="s">
        <v>33064</v>
      </c>
      <c r="C32614" s="2">
        <v>28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33065</v>
      </c>
      <c r="C32615" s="2">
        <v>27</v>
      </c>
      <c r="D32615" s="2" t="s">
        <v>459</v>
      </c>
      <c r="E32615" s="2"/>
      <c r="F32615" s="2"/>
      <c r="G32615" s="2"/>
      <c r="H32615" s="2"/>
    </row>
    <row r="32616" spans="2:8">
      <c r="B32616" s="2" t="s">
        <v>33066</v>
      </c>
      <c r="C32616" s="2">
        <v>29</v>
      </c>
      <c r="D32616" s="2" t="s">
        <v>459</v>
      </c>
      <c r="E32616" s="2"/>
      <c r="F32616" s="2"/>
      <c r="G32616" s="2"/>
      <c r="H32616" s="2"/>
    </row>
    <row r="32617" spans="2:8">
      <c r="B32617" s="2" t="s">
        <v>33067</v>
      </c>
      <c r="C32617" s="2">
        <v>30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33068</v>
      </c>
      <c r="C32618" s="2">
        <v>29</v>
      </c>
      <c r="D32618" s="2" t="s">
        <v>459</v>
      </c>
      <c r="E32618" s="2"/>
      <c r="F32618" s="2"/>
      <c r="G32618" s="2"/>
      <c r="H32618" s="2"/>
    </row>
    <row r="32619" spans="2:8">
      <c r="B32619" s="2" t="s">
        <v>33069</v>
      </c>
      <c r="C32619" s="2">
        <v>11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21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30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29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28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30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30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31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30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27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29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30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30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26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15</v>
      </c>
      <c r="D32633" s="2" t="s">
        <v>459</v>
      </c>
      <c r="E32633" s="2"/>
      <c r="F32633" s="2"/>
      <c r="G32633" s="2"/>
      <c r="H32633" s="2"/>
    </row>
    <row r="32634" spans="2:8">
      <c r="B32634" s="2" t="s">
        <v>33084</v>
      </c>
      <c r="C32634" s="2">
        <v>16</v>
      </c>
      <c r="D32634" s="2" t="s">
        <v>459</v>
      </c>
      <c r="E32634" s="2"/>
      <c r="F32634" s="2"/>
      <c r="G32634" s="2"/>
      <c r="H32634" s="2"/>
    </row>
    <row r="32635" spans="2:8">
      <c r="B32635" s="2" t="s">
        <v>33085</v>
      </c>
      <c r="C32635" s="2">
        <v>15</v>
      </c>
      <c r="D32635" s="2" t="s">
        <v>459</v>
      </c>
      <c r="E32635" s="2"/>
      <c r="F32635" s="2"/>
      <c r="G32635" s="2"/>
      <c r="H32635" s="2"/>
    </row>
    <row r="32636" spans="2:8">
      <c r="B32636" s="2" t="s">
        <v>33086</v>
      </c>
      <c r="C32636" s="2">
        <v>14</v>
      </c>
      <c r="D32636" s="2" t="s">
        <v>459</v>
      </c>
      <c r="E32636" s="2"/>
      <c r="F32636" s="2"/>
      <c r="G32636" s="2"/>
      <c r="H32636" s="2"/>
    </row>
    <row r="32637" spans="2:8">
      <c r="B32637" s="2" t="s">
        <v>33087</v>
      </c>
      <c r="C32637" s="2">
        <v>13</v>
      </c>
      <c r="D32637" s="2" t="s">
        <v>459</v>
      </c>
      <c r="E32637" s="2"/>
      <c r="F32637" s="2"/>
      <c r="G32637" s="2"/>
      <c r="H32637" s="2"/>
    </row>
    <row r="32638" spans="2:8">
      <c r="B32638" s="2" t="s">
        <v>33088</v>
      </c>
      <c r="C32638" s="2">
        <v>12</v>
      </c>
      <c r="D32638" s="2" t="s">
        <v>459</v>
      </c>
      <c r="E32638" s="2"/>
      <c r="F32638" s="2"/>
      <c r="G32638" s="2"/>
      <c r="H32638" s="2"/>
    </row>
    <row r="32639" spans="2:8">
      <c r="B32639" s="2" t="s">
        <v>33089</v>
      </c>
      <c r="C32639" s="2">
        <v>12</v>
      </c>
      <c r="D32639" s="2" t="s">
        <v>459</v>
      </c>
      <c r="E32639" s="2"/>
      <c r="F32639" s="2"/>
      <c r="G32639" s="2"/>
      <c r="H32639" s="2"/>
    </row>
    <row r="32640" spans="2:8">
      <c r="B32640" s="2" t="s">
        <v>33090</v>
      </c>
      <c r="C32640" s="2">
        <v>10</v>
      </c>
      <c r="D32640" s="2" t="s">
        <v>459</v>
      </c>
      <c r="E32640" s="2"/>
      <c r="F32640" s="2"/>
      <c r="G32640" s="2"/>
      <c r="H32640" s="2"/>
    </row>
    <row r="32641" spans="2:8">
      <c r="B32641" s="2" t="s">
        <v>33091</v>
      </c>
      <c r="C32641" s="2">
        <v>27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27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24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24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24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22</v>
      </c>
      <c r="D32647" s="2" t="s">
        <v>459</v>
      </c>
      <c r="E32647" s="2"/>
      <c r="F32647" s="2"/>
      <c r="G32647" s="2"/>
      <c r="H32647" s="2"/>
    </row>
    <row r="32648" spans="2:8">
      <c r="B32648" s="2" t="s">
        <v>33098</v>
      </c>
      <c r="C32648" s="2">
        <v>26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24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23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22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21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19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33104</v>
      </c>
      <c r="C32654" s="2">
        <v>25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33105</v>
      </c>
      <c r="C32655" s="2">
        <v>26</v>
      </c>
      <c r="D32655" s="2" t="s">
        <v>459</v>
      </c>
      <c r="E32655" s="2"/>
      <c r="F32655" s="2"/>
      <c r="G32655" s="2"/>
      <c r="H32655" s="2"/>
    </row>
    <row r="32656" spans="2:8">
      <c r="B32656" s="2" t="s">
        <v>33106</v>
      </c>
      <c r="C32656" s="2">
        <v>27</v>
      </c>
      <c r="D32656" s="2" t="s">
        <v>459</v>
      </c>
      <c r="E32656" s="2"/>
      <c r="F32656" s="2"/>
      <c r="G32656" s="2"/>
      <c r="H32656" s="2"/>
    </row>
    <row r="32657" spans="2:8">
      <c r="B32657" s="2" t="s">
        <v>33107</v>
      </c>
      <c r="C32657" s="2">
        <v>29</v>
      </c>
      <c r="D32657" s="2" t="s">
        <v>459</v>
      </c>
      <c r="E32657" s="2"/>
      <c r="F32657" s="2"/>
      <c r="G32657" s="2"/>
      <c r="H32657" s="2"/>
    </row>
    <row r="32658" spans="2:8">
      <c r="B32658" s="2" t="s">
        <v>33108</v>
      </c>
      <c r="C32658" s="2">
        <v>19</v>
      </c>
      <c r="D32658" s="2" t="s">
        <v>459</v>
      </c>
      <c r="E32658" s="2"/>
      <c r="F32658" s="2"/>
      <c r="G32658" s="2"/>
      <c r="H32658" s="2"/>
    </row>
    <row r="32659" spans="2:8">
      <c r="B32659" s="2" t="s">
        <v>33109</v>
      </c>
      <c r="C32659" s="2">
        <v>17</v>
      </c>
      <c r="D32659" s="2" t="s">
        <v>459</v>
      </c>
      <c r="E32659" s="2"/>
      <c r="F32659" s="2"/>
      <c r="G32659" s="2"/>
      <c r="H32659" s="2"/>
    </row>
    <row r="32660" spans="2:8">
      <c r="B32660" s="2" t="s">
        <v>33110</v>
      </c>
      <c r="C32660" s="2">
        <v>19</v>
      </c>
      <c r="D32660" s="2" t="s">
        <v>459</v>
      </c>
      <c r="E32660" s="2"/>
      <c r="F32660" s="2"/>
      <c r="G32660" s="2"/>
      <c r="H32660" s="2"/>
    </row>
    <row r="32661" spans="2:8">
      <c r="B32661" s="2" t="s">
        <v>33111</v>
      </c>
      <c r="C32661" s="2">
        <v>18</v>
      </c>
      <c r="D32661" s="2" t="s">
        <v>459</v>
      </c>
      <c r="E32661" s="2"/>
      <c r="F32661" s="2"/>
      <c r="G32661" s="2"/>
      <c r="H32661" s="2"/>
    </row>
    <row r="32662" spans="2:8">
      <c r="B32662" s="2" t="s">
        <v>33112</v>
      </c>
      <c r="C32662" s="2">
        <v>14</v>
      </c>
      <c r="D32662" s="2" t="s">
        <v>459</v>
      </c>
      <c r="E32662" s="2"/>
      <c r="F32662" s="2"/>
      <c r="G32662" s="2"/>
      <c r="H32662" s="2"/>
    </row>
    <row r="32663" spans="2:8">
      <c r="B32663" s="2" t="s">
        <v>33113</v>
      </c>
      <c r="C32663" s="2">
        <v>5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8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6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5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7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10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11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17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21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21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26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27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27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28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28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28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26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27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28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28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28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27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12</v>
      </c>
      <c r="D32687" s="2" t="s">
        <v>459</v>
      </c>
      <c r="E32687" s="2"/>
      <c r="F32687" s="2"/>
      <c r="G32687" s="2"/>
      <c r="H32687" s="2"/>
    </row>
    <row r="32688" spans="2:8">
      <c r="B32688" s="2" t="s">
        <v>33138</v>
      </c>
      <c r="C32688" s="2">
        <v>15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33139</v>
      </c>
      <c r="C32689" s="2">
        <v>17</v>
      </c>
      <c r="D32689" s="2" t="s">
        <v>459</v>
      </c>
      <c r="E32689" s="2"/>
      <c r="F32689" s="2"/>
      <c r="G32689" s="2"/>
      <c r="H32689" s="2"/>
    </row>
    <row r="32690" spans="2:8">
      <c r="B32690" s="2" t="s">
        <v>33140</v>
      </c>
      <c r="C32690" s="2">
        <v>17</v>
      </c>
      <c r="D32690" s="2" t="s">
        <v>459</v>
      </c>
      <c r="E32690" s="2"/>
      <c r="F32690" s="2"/>
      <c r="G32690" s="2"/>
      <c r="H32690" s="2"/>
    </row>
    <row r="32691" spans="2:8">
      <c r="B32691" s="2" t="s">
        <v>33141</v>
      </c>
      <c r="C32691" s="2">
        <v>16</v>
      </c>
      <c r="D32691" s="2" t="s">
        <v>459</v>
      </c>
      <c r="E32691" s="2"/>
      <c r="F32691" s="2"/>
      <c r="G32691" s="2"/>
      <c r="H32691" s="2"/>
    </row>
    <row r="32692" spans="2:8">
      <c r="B32692" s="2" t="s">
        <v>33142</v>
      </c>
      <c r="C32692" s="2">
        <v>16</v>
      </c>
      <c r="D32692" s="2" t="s">
        <v>459</v>
      </c>
      <c r="E32692" s="2"/>
      <c r="F32692" s="2"/>
      <c r="G32692" s="2"/>
      <c r="H32692" s="2"/>
    </row>
    <row r="32693" spans="2:8">
      <c r="B32693" s="2" t="s">
        <v>33143</v>
      </c>
      <c r="C32693" s="2">
        <v>15</v>
      </c>
      <c r="D32693" s="2" t="s">
        <v>459</v>
      </c>
      <c r="E32693" s="2"/>
      <c r="F32693" s="2"/>
      <c r="G32693" s="2"/>
      <c r="H32693" s="2"/>
    </row>
    <row r="32694" spans="2:8">
      <c r="B32694" s="2" t="s">
        <v>33144</v>
      </c>
      <c r="C32694" s="2">
        <v>42</v>
      </c>
      <c r="D32694" s="2" t="s">
        <v>459</v>
      </c>
      <c r="E32694" s="2"/>
      <c r="F32694" s="2"/>
      <c r="G32694" s="2"/>
      <c r="H32694" s="2"/>
    </row>
    <row r="32695" spans="2:8">
      <c r="B32695" s="2" t="s">
        <v>33145</v>
      </c>
      <c r="C32695" s="2">
        <v>43</v>
      </c>
      <c r="D32695" s="2" t="s">
        <v>459</v>
      </c>
      <c r="E32695" s="2"/>
      <c r="F32695" s="2"/>
      <c r="G32695" s="2"/>
      <c r="H32695" s="2"/>
    </row>
    <row r="32696" spans="2:8">
      <c r="B32696" s="2" t="s">
        <v>33146</v>
      </c>
      <c r="C32696" s="2">
        <v>35</v>
      </c>
      <c r="D32696" s="2" t="s">
        <v>459</v>
      </c>
      <c r="E32696" s="2"/>
      <c r="F32696" s="2"/>
      <c r="G32696" s="2"/>
      <c r="H32696" s="2"/>
    </row>
    <row r="32697" spans="2:8">
      <c r="B32697" s="2" t="s">
        <v>33147</v>
      </c>
      <c r="C32697" s="2">
        <v>23</v>
      </c>
      <c r="D32697" s="2" t="s">
        <v>459</v>
      </c>
      <c r="E32697" s="2"/>
      <c r="F32697" s="2"/>
      <c r="G32697" s="2"/>
      <c r="H32697" s="2"/>
    </row>
    <row r="32698" spans="2:8">
      <c r="B32698" s="2" t="s">
        <v>33148</v>
      </c>
      <c r="C32698" s="2">
        <v>22</v>
      </c>
      <c r="D32698" s="2" t="s">
        <v>459</v>
      </c>
      <c r="E32698" s="2"/>
      <c r="F32698" s="2"/>
      <c r="G32698" s="2"/>
      <c r="H32698" s="2"/>
    </row>
    <row r="32699" spans="2:8">
      <c r="B32699" s="2" t="s">
        <v>33149</v>
      </c>
      <c r="C32699" s="2">
        <v>24</v>
      </c>
      <c r="D32699" s="2" t="s">
        <v>459</v>
      </c>
      <c r="E32699" s="2"/>
      <c r="F32699" s="2"/>
      <c r="G32699" s="2"/>
      <c r="H32699" s="2"/>
    </row>
    <row r="32700" spans="2:8">
      <c r="B32700" s="2" t="s">
        <v>33150</v>
      </c>
      <c r="C32700" s="2">
        <v>23</v>
      </c>
      <c r="D32700" s="2" t="s">
        <v>459</v>
      </c>
      <c r="E32700" s="2"/>
      <c r="F32700" s="2"/>
      <c r="G32700" s="2"/>
      <c r="H32700" s="2"/>
    </row>
    <row r="32701" spans="2:8">
      <c r="B32701" s="2" t="s">
        <v>33151</v>
      </c>
      <c r="C32701" s="2">
        <v>20</v>
      </c>
      <c r="D32701" s="2" t="s">
        <v>459</v>
      </c>
      <c r="E32701" s="2"/>
      <c r="F32701" s="2"/>
      <c r="G32701" s="2"/>
      <c r="H32701" s="2"/>
    </row>
    <row r="32702" spans="2:8">
      <c r="B32702" s="2" t="s">
        <v>33152</v>
      </c>
      <c r="C32702" s="2">
        <v>19</v>
      </c>
      <c r="D32702" s="2" t="s">
        <v>459</v>
      </c>
      <c r="E32702" s="2"/>
      <c r="F32702" s="2"/>
      <c r="G32702" s="2"/>
      <c r="H32702" s="2"/>
    </row>
    <row r="32703" spans="2:8">
      <c r="B32703" s="2" t="s">
        <v>33153</v>
      </c>
      <c r="C32703" s="2">
        <v>19</v>
      </c>
      <c r="D32703" s="2" t="s">
        <v>459</v>
      </c>
      <c r="E32703" s="2"/>
      <c r="F32703" s="2"/>
      <c r="G32703" s="2"/>
      <c r="H32703" s="2"/>
    </row>
    <row r="32704" spans="2:8">
      <c r="B32704" s="2" t="s">
        <v>33154</v>
      </c>
      <c r="C32704" s="2">
        <v>18</v>
      </c>
      <c r="D32704" s="2" t="s">
        <v>459</v>
      </c>
      <c r="E32704" s="2"/>
      <c r="F32704" s="2"/>
      <c r="G32704" s="2"/>
      <c r="H32704" s="2"/>
    </row>
    <row r="32705" spans="2:8">
      <c r="B32705" s="2" t="s">
        <v>33155</v>
      </c>
      <c r="C32705" s="2">
        <v>20</v>
      </c>
      <c r="D32705" s="2" t="s">
        <v>459</v>
      </c>
      <c r="E32705" s="2"/>
      <c r="F32705" s="2"/>
      <c r="G32705" s="2"/>
      <c r="H32705" s="2"/>
    </row>
    <row r="32706" spans="2:8">
      <c r="B32706" s="2" t="s">
        <v>33156</v>
      </c>
      <c r="C32706" s="2">
        <v>13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16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17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16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19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26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35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31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29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27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36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33167</v>
      </c>
      <c r="C32717" s="2">
        <v>38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33168</v>
      </c>
      <c r="C32718" s="2">
        <v>34</v>
      </c>
      <c r="D32718" s="2" t="s">
        <v>459</v>
      </c>
      <c r="E32718" s="2"/>
      <c r="F32718" s="2"/>
      <c r="G32718" s="2"/>
      <c r="H32718" s="2"/>
    </row>
    <row r="32719" spans="2:8">
      <c r="B32719" s="2" t="s">
        <v>33169</v>
      </c>
      <c r="C32719" s="2">
        <v>31</v>
      </c>
      <c r="D32719" s="2" t="s">
        <v>459</v>
      </c>
      <c r="E32719" s="2"/>
      <c r="F32719" s="2"/>
      <c r="G32719" s="2"/>
      <c r="H32719" s="2"/>
    </row>
    <row r="32720" spans="2:8">
      <c r="B32720" s="2" t="s">
        <v>33170</v>
      </c>
      <c r="C32720" s="2">
        <v>29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33171</v>
      </c>
      <c r="C32721" s="2">
        <v>21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22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23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25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26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26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27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33178</v>
      </c>
      <c r="C32728" s="2">
        <v>28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33179</v>
      </c>
      <c r="C32729" s="2">
        <v>28</v>
      </c>
      <c r="D32729" s="2" t="s">
        <v>459</v>
      </c>
      <c r="E32729" s="2"/>
      <c r="F32729" s="2"/>
      <c r="G32729" s="2"/>
      <c r="H32729" s="2"/>
    </row>
    <row r="32730" spans="2:8">
      <c r="B32730" s="2" t="s">
        <v>33180</v>
      </c>
      <c r="C32730" s="2">
        <v>29</v>
      </c>
      <c r="D32730" s="2" t="s">
        <v>459</v>
      </c>
      <c r="E32730" s="2"/>
      <c r="F32730" s="2"/>
      <c r="G32730" s="2"/>
      <c r="H32730" s="2"/>
    </row>
    <row r="32731" spans="2:8">
      <c r="B32731" s="2" t="s">
        <v>33181</v>
      </c>
      <c r="C32731" s="2">
        <v>29</v>
      </c>
      <c r="D32731" s="2" t="s">
        <v>459</v>
      </c>
      <c r="E32731" s="2"/>
      <c r="F32731" s="2"/>
      <c r="G32731" s="2"/>
      <c r="H32731" s="2"/>
    </row>
    <row r="32732" spans="2:8">
      <c r="B32732" s="2" t="s">
        <v>33182</v>
      </c>
      <c r="C32732" s="2">
        <v>27</v>
      </c>
      <c r="D32732" s="2" t="s">
        <v>459</v>
      </c>
      <c r="E32732" s="2"/>
      <c r="F32732" s="2"/>
      <c r="G32732" s="2"/>
      <c r="H32732" s="2"/>
    </row>
    <row r="32733" spans="2:8">
      <c r="B32733" s="2" t="s">
        <v>33183</v>
      </c>
      <c r="C32733" s="2">
        <v>27</v>
      </c>
      <c r="D32733" s="2" t="s">
        <v>459</v>
      </c>
      <c r="E32733" s="2"/>
      <c r="F32733" s="2"/>
      <c r="G32733" s="2"/>
      <c r="H32733" s="2"/>
    </row>
    <row r="32734" spans="2:8">
      <c r="B32734" s="2" t="s">
        <v>33184</v>
      </c>
      <c r="C32734" s="2">
        <v>28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29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29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29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30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26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28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27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25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20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23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33195</v>
      </c>
      <c r="C32745" s="2">
        <v>25</v>
      </c>
      <c r="D32745" s="2" t="s">
        <v>459</v>
      </c>
      <c r="E32745" s="2"/>
      <c r="F32745" s="2"/>
      <c r="G32745" s="2"/>
      <c r="H32745" s="2"/>
    </row>
    <row r="32746" spans="2:8">
      <c r="B32746" s="2" t="s">
        <v>33196</v>
      </c>
      <c r="C32746" s="2">
        <v>26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33197</v>
      </c>
      <c r="C32747" s="2">
        <v>25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33198</v>
      </c>
      <c r="C32748" s="2">
        <v>26</v>
      </c>
      <c r="D32748" s="2" t="s">
        <v>459</v>
      </c>
      <c r="E32748" s="2"/>
      <c r="F32748" s="2"/>
      <c r="G32748" s="2"/>
      <c r="H32748" s="2"/>
    </row>
    <row r="32749" spans="2:8">
      <c r="B32749" s="2" t="s">
        <v>33199</v>
      </c>
      <c r="C32749" s="2">
        <v>25</v>
      </c>
      <c r="D32749" s="2" t="s">
        <v>459</v>
      </c>
      <c r="E32749" s="2"/>
      <c r="F32749" s="2"/>
      <c r="G32749" s="2"/>
      <c r="H32749" s="2"/>
    </row>
    <row r="32750" spans="2:8">
      <c r="B32750" s="2" t="s">
        <v>33200</v>
      </c>
      <c r="C32750" s="2">
        <v>24</v>
      </c>
      <c r="D32750" s="2" t="s">
        <v>459</v>
      </c>
      <c r="E32750" s="2"/>
      <c r="F32750" s="2"/>
      <c r="G32750" s="2"/>
      <c r="H32750" s="2"/>
    </row>
    <row r="32751" spans="2:8">
      <c r="B32751" s="2" t="s">
        <v>33201</v>
      </c>
      <c r="C32751" s="2">
        <v>22</v>
      </c>
      <c r="D32751" s="2" t="s">
        <v>459</v>
      </c>
      <c r="E32751" s="2"/>
      <c r="F32751" s="2"/>
      <c r="G32751" s="2"/>
      <c r="H32751" s="2"/>
    </row>
    <row r="32752" spans="2:8">
      <c r="B32752" s="2" t="s">
        <v>33202</v>
      </c>
      <c r="C32752" s="2">
        <v>15</v>
      </c>
      <c r="D32752" s="2" t="s">
        <v>459</v>
      </c>
      <c r="E32752" s="2"/>
      <c r="F32752" s="2"/>
      <c r="G32752" s="2"/>
      <c r="H32752" s="2"/>
    </row>
    <row r="32753" spans="2:8">
      <c r="B32753" s="2" t="s">
        <v>33203</v>
      </c>
      <c r="C32753" s="2">
        <v>9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9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7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27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17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13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18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22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29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32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29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29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28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28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28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25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26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24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25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24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22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34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35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35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39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36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35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33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31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33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23</v>
      </c>
      <c r="D32784" s="2" t="s">
        <v>459</v>
      </c>
      <c r="E32784" s="2"/>
      <c r="F32784" s="2"/>
      <c r="G32784" s="2"/>
      <c r="H32784" s="2"/>
    </row>
    <row r="32785" spans="2:8">
      <c r="B32785" s="2" t="s">
        <v>33235</v>
      </c>
      <c r="C32785" s="2">
        <v>21</v>
      </c>
      <c r="D32785" s="2" t="s">
        <v>459</v>
      </c>
      <c r="E32785" s="2"/>
      <c r="F32785" s="2"/>
      <c r="G32785" s="2"/>
      <c r="H32785" s="2"/>
    </row>
    <row r="32786" spans="2:8">
      <c r="B32786" s="2" t="s">
        <v>33236</v>
      </c>
      <c r="C32786" s="2">
        <v>19</v>
      </c>
      <c r="D32786" s="2" t="s">
        <v>459</v>
      </c>
      <c r="E32786" s="2"/>
      <c r="F32786" s="2"/>
      <c r="G32786" s="2"/>
      <c r="H32786" s="2"/>
    </row>
    <row r="32787" spans="2:8">
      <c r="B32787" s="2" t="s">
        <v>33237</v>
      </c>
      <c r="C32787" s="2">
        <v>12</v>
      </c>
      <c r="D32787" s="2" t="s">
        <v>459</v>
      </c>
      <c r="E32787" s="2"/>
      <c r="F32787" s="2"/>
      <c r="G32787" s="2"/>
      <c r="H32787" s="2"/>
    </row>
    <row r="32788" spans="2:8">
      <c r="B32788" s="2" t="s">
        <v>33238</v>
      </c>
      <c r="C32788" s="2">
        <v>22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19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17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15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16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27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13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15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24</v>
      </c>
      <c r="D32796" s="2" t="s">
        <v>459</v>
      </c>
      <c r="E32796" s="2"/>
      <c r="F32796" s="2"/>
      <c r="G32796" s="2"/>
      <c r="H32796" s="2"/>
    </row>
    <row r="32797" spans="2:8">
      <c r="B32797" s="2" t="s">
        <v>33247</v>
      </c>
      <c r="C32797" s="2">
        <v>26</v>
      </c>
      <c r="D32797" s="2" t="s">
        <v>459</v>
      </c>
      <c r="E32797" s="2"/>
      <c r="F32797" s="2"/>
      <c r="G32797" s="2"/>
      <c r="H32797" s="2"/>
    </row>
    <row r="32798" spans="2:8">
      <c r="B32798" s="2" t="s">
        <v>33248</v>
      </c>
      <c r="C32798" s="2">
        <v>26</v>
      </c>
      <c r="D32798" s="2" t="s">
        <v>459</v>
      </c>
      <c r="E32798" s="2"/>
      <c r="F32798" s="2"/>
      <c r="G32798" s="2"/>
      <c r="H32798" s="2"/>
    </row>
    <row r="32799" spans="2:8">
      <c r="B32799" s="2" t="s">
        <v>33249</v>
      </c>
      <c r="C32799" s="2">
        <v>24</v>
      </c>
      <c r="D32799" s="2" t="s">
        <v>459</v>
      </c>
      <c r="E32799" s="2"/>
      <c r="F32799" s="2"/>
      <c r="G32799" s="2"/>
      <c r="H32799" s="2"/>
    </row>
    <row r="32800" spans="2:8">
      <c r="B32800" s="2" t="s">
        <v>33250</v>
      </c>
      <c r="C32800" s="2">
        <v>23</v>
      </c>
      <c r="D32800" s="2" t="s">
        <v>459</v>
      </c>
      <c r="E32800" s="2"/>
      <c r="F32800" s="2"/>
      <c r="G32800" s="2"/>
      <c r="H32800" s="2"/>
    </row>
    <row r="32801" spans="2:8">
      <c r="B32801" s="2" t="s">
        <v>33251</v>
      </c>
      <c r="C32801" s="2">
        <v>24</v>
      </c>
      <c r="D32801" s="2" t="s">
        <v>459</v>
      </c>
      <c r="E32801" s="2"/>
      <c r="F32801" s="2"/>
      <c r="G32801" s="2"/>
      <c r="H32801" s="2"/>
    </row>
    <row r="32802" spans="2:8">
      <c r="B32802" s="2" t="s">
        <v>33252</v>
      </c>
      <c r="C32802" s="2">
        <v>22</v>
      </c>
      <c r="D32802" s="2" t="s">
        <v>459</v>
      </c>
      <c r="E32802" s="2"/>
      <c r="F32802" s="2"/>
      <c r="G32802" s="2"/>
      <c r="H32802" s="2"/>
    </row>
    <row r="32803" spans="2:8">
      <c r="B32803" s="2" t="s">
        <v>33253</v>
      </c>
      <c r="C32803" s="2">
        <v>6</v>
      </c>
      <c r="D32803" s="2" t="s">
        <v>459</v>
      </c>
      <c r="E32803" s="2"/>
      <c r="F32803" s="2"/>
      <c r="G32803" s="2"/>
      <c r="H32803" s="2"/>
    </row>
    <row r="32804" spans="2:8">
      <c r="B32804" s="2" t="s">
        <v>33254</v>
      </c>
      <c r="C32804" s="2">
        <v>12</v>
      </c>
      <c r="D32804" s="2" t="s">
        <v>459</v>
      </c>
      <c r="E32804" s="2"/>
      <c r="F32804" s="2"/>
      <c r="G32804" s="2"/>
      <c r="H32804" s="2"/>
    </row>
    <row r="32805" spans="2:8">
      <c r="B32805" s="2" t="s">
        <v>33255</v>
      </c>
      <c r="C32805" s="2">
        <v>15</v>
      </c>
      <c r="D32805" s="2" t="s">
        <v>459</v>
      </c>
      <c r="E32805" s="2"/>
      <c r="F32805" s="2"/>
      <c r="G32805" s="2"/>
      <c r="H32805" s="2"/>
    </row>
    <row r="32806" spans="2:8">
      <c r="B32806" s="2" t="s">
        <v>33256</v>
      </c>
      <c r="C32806" s="2">
        <v>14</v>
      </c>
      <c r="D32806" s="2" t="s">
        <v>459</v>
      </c>
      <c r="E32806" s="2"/>
      <c r="F32806" s="2"/>
      <c r="G32806" s="2"/>
      <c r="H32806" s="2"/>
    </row>
    <row r="32807" spans="2:8">
      <c r="B32807" s="2" t="s">
        <v>33257</v>
      </c>
      <c r="C32807" s="2">
        <v>10</v>
      </c>
      <c r="D32807" s="2" t="s">
        <v>459</v>
      </c>
      <c r="E32807" s="2"/>
      <c r="F32807" s="2"/>
      <c r="G32807" s="2"/>
      <c r="H32807" s="2"/>
    </row>
    <row r="32808" spans="2:8">
      <c r="B32808" s="2" t="s">
        <v>33258</v>
      </c>
      <c r="C32808" s="2">
        <v>26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28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26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17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8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15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14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33265</v>
      </c>
      <c r="C32815" s="2">
        <v>20</v>
      </c>
      <c r="D32815" s="2" t="s">
        <v>459</v>
      </c>
      <c r="E32815" s="2"/>
      <c r="F32815" s="2"/>
      <c r="G32815" s="2"/>
      <c r="H32815" s="2"/>
    </row>
    <row r="32816" spans="2:8">
      <c r="B32816" s="2" t="s">
        <v>33266</v>
      </c>
      <c r="C32816" s="2">
        <v>25</v>
      </c>
      <c r="D32816" s="2" t="s">
        <v>459</v>
      </c>
      <c r="E32816" s="2"/>
      <c r="F32816" s="2"/>
      <c r="G32816" s="2"/>
      <c r="H32816" s="2"/>
    </row>
    <row r="32817" spans="2:8">
      <c r="B32817" s="2" t="s">
        <v>33267</v>
      </c>
      <c r="C32817" s="2">
        <v>29</v>
      </c>
      <c r="D32817" s="2" t="s">
        <v>459</v>
      </c>
      <c r="E32817" s="2"/>
      <c r="F32817" s="2"/>
      <c r="G32817" s="2"/>
      <c r="H32817" s="2"/>
    </row>
    <row r="32818" spans="2:8">
      <c r="B32818" s="2" t="s">
        <v>33268</v>
      </c>
      <c r="C32818" s="2">
        <v>31</v>
      </c>
      <c r="D32818" s="2" t="s">
        <v>459</v>
      </c>
      <c r="E32818" s="2"/>
      <c r="F32818" s="2"/>
      <c r="G32818" s="2"/>
      <c r="H32818" s="2"/>
    </row>
    <row r="32819" spans="2:8">
      <c r="B32819" s="2" t="s">
        <v>33269</v>
      </c>
      <c r="C32819" s="2">
        <v>11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15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18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20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22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22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24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27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28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26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23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21</v>
      </c>
      <c r="D32832" s="2" t="s">
        <v>459</v>
      </c>
      <c r="E32832" s="2"/>
      <c r="F32832" s="2"/>
      <c r="G32832" s="2"/>
      <c r="H32832" s="2"/>
    </row>
    <row r="32833" spans="2:8">
      <c r="B32833" s="2" t="s">
        <v>33283</v>
      </c>
      <c r="C32833" s="2">
        <v>25</v>
      </c>
      <c r="D32833" s="2" t="s">
        <v>459</v>
      </c>
      <c r="E32833" s="2"/>
      <c r="F32833" s="2"/>
      <c r="G32833" s="2"/>
      <c r="H32833" s="2"/>
    </row>
    <row r="32834" spans="2:8">
      <c r="B32834" s="2" t="s">
        <v>33284</v>
      </c>
      <c r="C32834" s="2">
        <v>23</v>
      </c>
      <c r="D32834" s="2" t="s">
        <v>459</v>
      </c>
      <c r="E32834" s="2"/>
      <c r="F32834" s="2"/>
      <c r="G32834" s="2"/>
      <c r="H32834" s="2"/>
    </row>
    <row r="32835" spans="2:8">
      <c r="B32835" s="2" t="s">
        <v>33285</v>
      </c>
      <c r="C32835" s="2">
        <v>24</v>
      </c>
      <c r="D32835" s="2" t="s">
        <v>459</v>
      </c>
      <c r="E32835" s="2"/>
      <c r="F32835" s="2"/>
      <c r="G32835" s="2"/>
      <c r="H32835" s="2"/>
    </row>
    <row r="32836" spans="2:8">
      <c r="B32836" s="2" t="s">
        <v>33286</v>
      </c>
      <c r="C32836" s="2">
        <v>24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33287</v>
      </c>
      <c r="C32837" s="2">
        <v>24</v>
      </c>
      <c r="D32837" s="2" t="s">
        <v>459</v>
      </c>
      <c r="E32837" s="2"/>
      <c r="F32837" s="2"/>
      <c r="G32837" s="2"/>
      <c r="H32837" s="2"/>
    </row>
    <row r="32838" spans="2:8">
      <c r="B32838" s="2" t="s">
        <v>33288</v>
      </c>
      <c r="C32838" s="2">
        <v>23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33289</v>
      </c>
      <c r="C32839" s="2">
        <v>27</v>
      </c>
      <c r="D32839" s="2" t="s">
        <v>459</v>
      </c>
      <c r="E32839" s="2"/>
      <c r="F32839" s="2"/>
      <c r="G32839" s="2"/>
      <c r="H32839" s="2"/>
    </row>
    <row r="32840" spans="2:8">
      <c r="B32840" s="2" t="s">
        <v>33290</v>
      </c>
      <c r="C32840" s="2">
        <v>29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33291</v>
      </c>
      <c r="C32841" s="2">
        <v>30</v>
      </c>
      <c r="D32841" s="2" t="s">
        <v>459</v>
      </c>
      <c r="E32841" s="2"/>
      <c r="F32841" s="2"/>
      <c r="G32841" s="2"/>
      <c r="H32841" s="2"/>
    </row>
    <row r="32842" spans="2:8">
      <c r="B32842" s="2" t="s">
        <v>33292</v>
      </c>
      <c r="C32842" s="2">
        <v>29</v>
      </c>
      <c r="D32842" s="2" t="s">
        <v>459</v>
      </c>
      <c r="E32842" s="2"/>
      <c r="F32842" s="2"/>
      <c r="G32842" s="2"/>
      <c r="H32842" s="2"/>
    </row>
    <row r="32843" spans="2:8">
      <c r="B32843" s="2" t="s">
        <v>33293</v>
      </c>
      <c r="C32843" s="2">
        <v>31</v>
      </c>
      <c r="D32843" s="2" t="s">
        <v>459</v>
      </c>
      <c r="E32843" s="2"/>
      <c r="F32843" s="2"/>
      <c r="G32843" s="2"/>
      <c r="H32843" s="2"/>
    </row>
    <row r="32844" spans="2:8">
      <c r="B32844" s="2" t="s">
        <v>33294</v>
      </c>
      <c r="C32844" s="2">
        <v>30</v>
      </c>
      <c r="D32844" s="2" t="s">
        <v>459</v>
      </c>
      <c r="E32844" s="2"/>
      <c r="F32844" s="2"/>
      <c r="G32844" s="2"/>
      <c r="H32844" s="2"/>
    </row>
    <row r="32845" spans="2:8">
      <c r="B32845" s="2" t="s">
        <v>33295</v>
      </c>
      <c r="C32845" s="2">
        <v>30</v>
      </c>
      <c r="D32845" s="2" t="s">
        <v>459</v>
      </c>
      <c r="E32845" s="2"/>
      <c r="F32845" s="2"/>
      <c r="G32845" s="2"/>
      <c r="H32845" s="2"/>
    </row>
    <row r="32846" spans="2:8">
      <c r="B32846" s="2" t="s">
        <v>33296</v>
      </c>
      <c r="C32846" s="2">
        <v>31</v>
      </c>
      <c r="D32846" s="2" t="s">
        <v>459</v>
      </c>
      <c r="E32846" s="2"/>
      <c r="F32846" s="2"/>
      <c r="G32846" s="2"/>
      <c r="H32846" s="2"/>
    </row>
    <row r="32847" spans="2:8">
      <c r="B32847" s="2" t="s">
        <v>33297</v>
      </c>
      <c r="C32847" s="2">
        <v>31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33298</v>
      </c>
      <c r="C32848" s="2">
        <v>31</v>
      </c>
      <c r="D32848" s="2" t="s">
        <v>459</v>
      </c>
      <c r="E32848" s="2"/>
      <c r="F32848" s="2"/>
      <c r="G32848" s="2"/>
      <c r="H32848" s="2"/>
    </row>
    <row r="32849" spans="2:8">
      <c r="B32849" s="2" t="s">
        <v>33299</v>
      </c>
      <c r="C32849" s="2">
        <v>29</v>
      </c>
      <c r="D32849" s="2" t="s">
        <v>459</v>
      </c>
      <c r="E32849" s="2"/>
      <c r="F32849" s="2"/>
      <c r="G32849" s="2"/>
      <c r="H32849" s="2"/>
    </row>
    <row r="32850" spans="2:8">
      <c r="B32850" s="2" t="s">
        <v>33300</v>
      </c>
      <c r="C32850" s="2">
        <v>31</v>
      </c>
      <c r="D32850" s="2" t="s">
        <v>459</v>
      </c>
      <c r="E32850" s="2"/>
      <c r="F32850" s="2"/>
      <c r="G32850" s="2"/>
      <c r="H32850" s="2"/>
    </row>
    <row r="32851" spans="2:8">
      <c r="B32851" s="2" t="s">
        <v>33301</v>
      </c>
      <c r="C32851" s="2">
        <v>30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33302</v>
      </c>
      <c r="C32852" s="2">
        <v>28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33303</v>
      </c>
      <c r="C32853" s="2">
        <v>26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33304</v>
      </c>
      <c r="C32854" s="2">
        <v>27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33305</v>
      </c>
      <c r="C32855" s="2">
        <v>29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33306</v>
      </c>
      <c r="C32856" s="2">
        <v>28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33307</v>
      </c>
      <c r="C32857" s="2">
        <v>27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33308</v>
      </c>
      <c r="C32858" s="2">
        <v>26</v>
      </c>
      <c r="D32858" s="2" t="s">
        <v>459</v>
      </c>
      <c r="E32858" s="2"/>
      <c r="F32858" s="2"/>
      <c r="G32858" s="2"/>
      <c r="H32858" s="2"/>
    </row>
    <row r="32859" spans="2:8">
      <c r="B32859" s="2" t="s">
        <v>33309</v>
      </c>
      <c r="C32859" s="2">
        <v>26</v>
      </c>
      <c r="D32859" s="2" t="s">
        <v>459</v>
      </c>
      <c r="E32859" s="2"/>
      <c r="F32859" s="2"/>
      <c r="G32859" s="2"/>
      <c r="H32859" s="2"/>
    </row>
    <row r="32860" spans="2:8">
      <c r="B32860" s="2" t="s">
        <v>33310</v>
      </c>
      <c r="C32860" s="2">
        <v>24</v>
      </c>
      <c r="D32860" s="2" t="s">
        <v>459</v>
      </c>
      <c r="E32860" s="2"/>
      <c r="F32860" s="2"/>
      <c r="G32860" s="2"/>
      <c r="H32860" s="2"/>
    </row>
    <row r="32861" spans="2:8">
      <c r="B32861" s="2" t="s">
        <v>33311</v>
      </c>
      <c r="C32861" s="2">
        <v>12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10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13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18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21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22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23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23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24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29</v>
      </c>
      <c r="D32870" s="2" t="s">
        <v>459</v>
      </c>
      <c r="E32870" s="2"/>
      <c r="F32870" s="2"/>
      <c r="G32870" s="2"/>
      <c r="H32870" s="2"/>
    </row>
    <row r="32871" spans="2:8">
      <c r="B32871" s="2" t="s">
        <v>33321</v>
      </c>
      <c r="C32871" s="2">
        <v>29</v>
      </c>
      <c r="D32871" s="2" t="s">
        <v>459</v>
      </c>
      <c r="E32871" s="2"/>
      <c r="F32871" s="2"/>
      <c r="G32871" s="2"/>
      <c r="H32871" s="2"/>
    </row>
    <row r="32872" spans="2:8">
      <c r="B32872" s="2" t="s">
        <v>33322</v>
      </c>
      <c r="C32872" s="2">
        <v>28</v>
      </c>
      <c r="D32872" s="2" t="s">
        <v>459</v>
      </c>
      <c r="E32872" s="2"/>
      <c r="F32872" s="2"/>
      <c r="G32872" s="2"/>
      <c r="H32872" s="2"/>
    </row>
    <row r="32873" spans="2:8">
      <c r="B32873" s="2" t="s">
        <v>33323</v>
      </c>
      <c r="C32873" s="2">
        <v>28</v>
      </c>
      <c r="D32873" s="2" t="s">
        <v>459</v>
      </c>
      <c r="E32873" s="2"/>
      <c r="F32873" s="2"/>
      <c r="G32873" s="2"/>
      <c r="H32873" s="2"/>
    </row>
    <row r="32874" spans="2:8">
      <c r="B32874" s="2" t="s">
        <v>33324</v>
      </c>
      <c r="C32874" s="2">
        <v>28</v>
      </c>
      <c r="D32874" s="2" t="s">
        <v>459</v>
      </c>
      <c r="E32874" s="2"/>
      <c r="F32874" s="2"/>
      <c r="G32874" s="2"/>
      <c r="H32874" s="2"/>
    </row>
    <row r="32875" spans="2:8">
      <c r="B32875" s="2" t="s">
        <v>33325</v>
      </c>
      <c r="C32875" s="2">
        <v>28</v>
      </c>
      <c r="D32875" s="2" t="s">
        <v>459</v>
      </c>
      <c r="E32875" s="2"/>
      <c r="F32875" s="2"/>
      <c r="G32875" s="2"/>
      <c r="H32875" s="2"/>
    </row>
    <row r="32876" spans="2:8">
      <c r="B32876" s="2" t="s">
        <v>33326</v>
      </c>
      <c r="C32876" s="2">
        <v>27</v>
      </c>
      <c r="D32876" s="2" t="s">
        <v>459</v>
      </c>
      <c r="E32876" s="2"/>
      <c r="F32876" s="2"/>
      <c r="G32876" s="2"/>
      <c r="H32876" s="2"/>
    </row>
    <row r="32877" spans="2:8">
      <c r="B32877" s="2" t="s">
        <v>33327</v>
      </c>
      <c r="C32877" s="2">
        <v>38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39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40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37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36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36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33333</v>
      </c>
      <c r="C32883" s="2">
        <v>38</v>
      </c>
      <c r="D32883" s="2" t="s">
        <v>459</v>
      </c>
      <c r="E32883" s="2"/>
      <c r="F32883" s="2"/>
      <c r="G32883" s="2"/>
      <c r="H32883" s="2"/>
    </row>
    <row r="32884" spans="2:8">
      <c r="B32884" s="2" t="s">
        <v>33334</v>
      </c>
      <c r="C32884" s="2">
        <v>38</v>
      </c>
      <c r="D32884" s="2" t="s">
        <v>459</v>
      </c>
      <c r="E32884" s="2"/>
      <c r="F32884" s="2"/>
      <c r="G32884" s="2"/>
      <c r="H32884" s="2"/>
    </row>
    <row r="32885" spans="2:8">
      <c r="B32885" s="2" t="s">
        <v>33335</v>
      </c>
      <c r="C32885" s="2">
        <v>39</v>
      </c>
      <c r="D32885" s="2" t="s">
        <v>459</v>
      </c>
      <c r="E32885" s="2"/>
      <c r="F32885" s="2"/>
      <c r="G32885" s="2"/>
      <c r="H32885" s="2"/>
    </row>
    <row r="32886" spans="2:8">
      <c r="B32886" s="2" t="s">
        <v>33336</v>
      </c>
      <c r="C32886" s="2">
        <v>39</v>
      </c>
      <c r="D32886" s="2" t="s">
        <v>459</v>
      </c>
      <c r="E32886" s="2"/>
      <c r="F32886" s="2"/>
      <c r="G32886" s="2"/>
      <c r="H32886" s="2"/>
    </row>
    <row r="32887" spans="2:8">
      <c r="B32887" s="2" t="s">
        <v>33337</v>
      </c>
      <c r="C32887" s="2">
        <v>37</v>
      </c>
      <c r="D32887" s="2" t="s">
        <v>459</v>
      </c>
      <c r="E32887" s="2"/>
      <c r="F32887" s="2"/>
      <c r="G32887" s="2"/>
      <c r="H32887" s="2"/>
    </row>
    <row r="32888" spans="2:8">
      <c r="B32888" s="2" t="s">
        <v>33338</v>
      </c>
      <c r="C32888" s="2">
        <v>33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32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33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34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34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26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27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26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25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24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23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24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39</v>
      </c>
      <c r="D32900" s="2" t="s">
        <v>459</v>
      </c>
      <c r="E32900" s="2"/>
      <c r="F32900" s="2"/>
      <c r="G32900" s="2"/>
      <c r="H32900" s="2"/>
    </row>
    <row r="32901" spans="2:8">
      <c r="B32901" s="2" t="s">
        <v>33351</v>
      </c>
      <c r="C32901" s="2">
        <v>38</v>
      </c>
      <c r="D32901" s="2" t="s">
        <v>459</v>
      </c>
      <c r="E32901" s="2"/>
      <c r="F32901" s="2"/>
      <c r="G32901" s="2"/>
      <c r="H32901" s="2"/>
    </row>
    <row r="32902" spans="2:8">
      <c r="B32902" s="2" t="s">
        <v>33352</v>
      </c>
      <c r="C32902" s="2">
        <v>38</v>
      </c>
      <c r="D32902" s="2" t="s">
        <v>459</v>
      </c>
      <c r="E32902" s="2"/>
      <c r="F32902" s="2"/>
      <c r="G32902" s="2"/>
      <c r="H32902" s="2"/>
    </row>
    <row r="32903" spans="2:8">
      <c r="B32903" s="2" t="s">
        <v>33353</v>
      </c>
      <c r="C32903" s="2">
        <v>31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33354</v>
      </c>
      <c r="C32904" s="2">
        <v>20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33355</v>
      </c>
      <c r="C32905" s="2">
        <v>31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33356</v>
      </c>
      <c r="C32906" s="2">
        <v>32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33357</v>
      </c>
      <c r="C32907" s="2">
        <v>32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33358</v>
      </c>
      <c r="C32908" s="2">
        <v>32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33359</v>
      </c>
      <c r="C32909" s="2">
        <v>31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33360</v>
      </c>
      <c r="C32910" s="2">
        <v>18</v>
      </c>
      <c r="D32910" s="2" t="s">
        <v>459</v>
      </c>
      <c r="E32910" s="2"/>
      <c r="F32910" s="2"/>
      <c r="G32910" s="2"/>
      <c r="H32910" s="2"/>
    </row>
    <row r="32911" spans="2:8">
      <c r="B32911" s="2" t="s">
        <v>33361</v>
      </c>
      <c r="C32911" s="2">
        <v>19</v>
      </c>
      <c r="D32911" s="2" t="s">
        <v>459</v>
      </c>
      <c r="E32911" s="2"/>
      <c r="F32911" s="2"/>
      <c r="G32911" s="2"/>
      <c r="H32911" s="2"/>
    </row>
    <row r="32912" spans="2:8">
      <c r="B32912" s="2" t="s">
        <v>33362</v>
      </c>
      <c r="C32912" s="2">
        <v>15</v>
      </c>
      <c r="D32912" s="2" t="s">
        <v>459</v>
      </c>
      <c r="E32912" s="2"/>
      <c r="F32912" s="2"/>
      <c r="G32912" s="2"/>
      <c r="H32912" s="2"/>
    </row>
    <row r="32913" spans="2:8">
      <c r="B32913" s="2" t="s">
        <v>33363</v>
      </c>
      <c r="C32913" s="2">
        <v>10</v>
      </c>
      <c r="D32913" s="2" t="s">
        <v>459</v>
      </c>
      <c r="E32913" s="2"/>
      <c r="F32913" s="2"/>
      <c r="G32913" s="2"/>
      <c r="H32913" s="2"/>
    </row>
    <row r="32914" spans="2:8">
      <c r="B32914" s="2" t="s">
        <v>33364</v>
      </c>
      <c r="C32914" s="2">
        <v>26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26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26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26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26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10</v>
      </c>
      <c r="D32919" s="2" t="s">
        <v>459</v>
      </c>
      <c r="E32919" s="2"/>
      <c r="F32919" s="2"/>
      <c r="G32919" s="2"/>
      <c r="H32919" s="2"/>
    </row>
    <row r="32920" spans="2:8">
      <c r="B32920" s="2" t="s">
        <v>33370</v>
      </c>
      <c r="C32920" s="2">
        <v>7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12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15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15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15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13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14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17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19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19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19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19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18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18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19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18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24</v>
      </c>
      <c r="D32936" s="2" t="s">
        <v>459</v>
      </c>
      <c r="E32936" s="2"/>
      <c r="F32936" s="2"/>
      <c r="G32936" s="2"/>
      <c r="H32936" s="2"/>
    </row>
    <row r="32937" spans="2:8">
      <c r="B32937" s="2" t="s">
        <v>33387</v>
      </c>
      <c r="C32937" s="2">
        <v>24</v>
      </c>
      <c r="D32937" s="2" t="s">
        <v>459</v>
      </c>
      <c r="E32937" s="2"/>
      <c r="F32937" s="2"/>
      <c r="G32937" s="2"/>
      <c r="H32937" s="2"/>
    </row>
    <row r="32938" spans="2:8">
      <c r="B32938" s="2" t="s">
        <v>33388</v>
      </c>
      <c r="C32938" s="2">
        <v>25</v>
      </c>
      <c r="D32938" s="2" t="s">
        <v>459</v>
      </c>
      <c r="E32938" s="2"/>
      <c r="F32938" s="2"/>
      <c r="G32938" s="2"/>
      <c r="H32938" s="2"/>
    </row>
    <row r="32939" spans="2:8">
      <c r="B32939" s="2" t="s">
        <v>33389</v>
      </c>
      <c r="C32939" s="2">
        <v>23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33390</v>
      </c>
      <c r="C32940" s="2">
        <v>17</v>
      </c>
      <c r="D32940" s="2" t="s">
        <v>459</v>
      </c>
      <c r="E32940" s="2"/>
      <c r="F32940" s="2"/>
      <c r="G32940" s="2"/>
      <c r="H32940" s="2"/>
    </row>
    <row r="32941" spans="2:8">
      <c r="B32941" s="2" t="s">
        <v>33391</v>
      </c>
      <c r="C32941" s="2">
        <v>12</v>
      </c>
      <c r="D32941" s="2" t="s">
        <v>459</v>
      </c>
      <c r="E32941" s="2"/>
      <c r="F32941" s="2"/>
      <c r="G32941" s="2"/>
      <c r="H32941" s="2"/>
    </row>
    <row r="32942" spans="2:8">
      <c r="B32942" s="2" t="s">
        <v>33392</v>
      </c>
      <c r="C32942" s="2">
        <v>6</v>
      </c>
      <c r="D32942" s="2" t="s">
        <v>459</v>
      </c>
      <c r="E32942" s="2"/>
      <c r="F32942" s="2"/>
      <c r="G32942" s="2"/>
      <c r="H32942" s="2"/>
    </row>
    <row r="32943" spans="2:8">
      <c r="B32943" s="2" t="s">
        <v>33393</v>
      </c>
      <c r="C32943" s="2">
        <v>5</v>
      </c>
      <c r="D32943" s="2" t="s">
        <v>459</v>
      </c>
      <c r="E32943" s="2"/>
      <c r="F32943" s="2"/>
      <c r="G32943" s="2"/>
      <c r="H32943" s="2"/>
    </row>
    <row r="32944" spans="2:8">
      <c r="B32944" s="2" t="s">
        <v>33394</v>
      </c>
      <c r="C32944" s="2">
        <v>8</v>
      </c>
      <c r="D32944" s="2" t="s">
        <v>459</v>
      </c>
      <c r="E32944" s="2"/>
      <c r="F32944" s="2"/>
      <c r="G32944" s="2"/>
      <c r="H32944" s="2"/>
    </row>
    <row r="32945" spans="2:8">
      <c r="B32945" s="2" t="s">
        <v>33395</v>
      </c>
      <c r="C32945" s="2">
        <v>8</v>
      </c>
      <c r="D32945" s="2" t="s">
        <v>459</v>
      </c>
      <c r="E32945" s="2"/>
      <c r="F32945" s="2"/>
      <c r="G32945" s="2"/>
      <c r="H32945" s="2"/>
    </row>
    <row r="32946" spans="2:8">
      <c r="B32946" s="2" t="s">
        <v>33396</v>
      </c>
      <c r="C32946" s="2">
        <v>6</v>
      </c>
      <c r="D32946" s="2" t="s">
        <v>459</v>
      </c>
      <c r="E32946" s="2"/>
      <c r="F32946" s="2"/>
      <c r="G32946" s="2"/>
      <c r="H32946" s="2"/>
    </row>
    <row r="32947" spans="2:8">
      <c r="B32947" s="2" t="s">
        <v>33397</v>
      </c>
      <c r="C32947" s="2">
        <v>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8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7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6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5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7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16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21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22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21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22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23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27</v>
      </c>
      <c r="D32959" s="2" t="s">
        <v>459</v>
      </c>
      <c r="E32959" s="2"/>
      <c r="F32959" s="2"/>
      <c r="G32959" s="2"/>
      <c r="H32959" s="2"/>
    </row>
    <row r="32960" spans="2:8">
      <c r="B32960" s="2" t="s">
        <v>33410</v>
      </c>
      <c r="C32960" s="2">
        <v>27</v>
      </c>
      <c r="D32960" s="2" t="s">
        <v>459</v>
      </c>
      <c r="E32960" s="2"/>
      <c r="F32960" s="2"/>
      <c r="G32960" s="2"/>
      <c r="H32960" s="2"/>
    </row>
    <row r="32961" spans="2:8">
      <c r="B32961" s="2" t="s">
        <v>33411</v>
      </c>
      <c r="C32961" s="2">
        <v>27</v>
      </c>
      <c r="D32961" s="2" t="s">
        <v>459</v>
      </c>
      <c r="E32961" s="2"/>
      <c r="F32961" s="2"/>
      <c r="G32961" s="2"/>
      <c r="H32961" s="2"/>
    </row>
    <row r="32962" spans="2:8">
      <c r="B32962" s="2" t="s">
        <v>33412</v>
      </c>
      <c r="C32962" s="2">
        <v>28</v>
      </c>
      <c r="D32962" s="2" t="s">
        <v>459</v>
      </c>
      <c r="E32962" s="2"/>
      <c r="F32962" s="2"/>
      <c r="G32962" s="2"/>
      <c r="H32962" s="2"/>
    </row>
    <row r="32963" spans="2:8">
      <c r="B32963" s="2" t="s">
        <v>33413</v>
      </c>
      <c r="C32963" s="2">
        <v>27</v>
      </c>
      <c r="D32963" s="2" t="s">
        <v>459</v>
      </c>
      <c r="E32963" s="2"/>
      <c r="F32963" s="2"/>
      <c r="G32963" s="2"/>
      <c r="H32963" s="2"/>
    </row>
    <row r="32964" spans="2:8">
      <c r="B32964" s="2" t="s">
        <v>33414</v>
      </c>
      <c r="C32964" s="2">
        <v>27</v>
      </c>
      <c r="D32964" s="2" t="s">
        <v>459</v>
      </c>
      <c r="E32964" s="2"/>
      <c r="F32964" s="2"/>
      <c r="G32964" s="2"/>
      <c r="H32964" s="2"/>
    </row>
    <row r="32965" spans="2:8">
      <c r="B32965" s="2" t="s">
        <v>33415</v>
      </c>
      <c r="C32965" s="2">
        <v>31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32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31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30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20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8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16</v>
      </c>
      <c r="D32971" s="2" t="s">
        <v>459</v>
      </c>
      <c r="E32971" s="2"/>
      <c r="F32971" s="2"/>
      <c r="G32971" s="2"/>
      <c r="H32971" s="2"/>
    </row>
    <row r="32972" spans="2:8">
      <c r="B32972" s="2" t="s">
        <v>33422</v>
      </c>
      <c r="C32972" s="2">
        <v>21</v>
      </c>
      <c r="D32972" s="2" t="s">
        <v>459</v>
      </c>
      <c r="E32972" s="2"/>
      <c r="F32972" s="2"/>
      <c r="G32972" s="2"/>
      <c r="H32972" s="2"/>
    </row>
    <row r="32973" spans="2:8">
      <c r="B32973" s="2" t="s">
        <v>33423</v>
      </c>
      <c r="C32973" s="2">
        <v>24</v>
      </c>
      <c r="D32973" s="2" t="s">
        <v>459</v>
      </c>
      <c r="E32973" s="2"/>
      <c r="F32973" s="2"/>
      <c r="G32973" s="2"/>
      <c r="H32973" s="2"/>
    </row>
    <row r="32974" spans="2:8">
      <c r="B32974" s="2" t="s">
        <v>33424</v>
      </c>
      <c r="C32974" s="2">
        <v>28</v>
      </c>
      <c r="D32974" s="2" t="s">
        <v>459</v>
      </c>
      <c r="E32974" s="2"/>
      <c r="F32974" s="2"/>
      <c r="G32974" s="2"/>
      <c r="H32974" s="2"/>
    </row>
    <row r="32975" spans="2:8">
      <c r="B32975" s="2" t="s">
        <v>33425</v>
      </c>
      <c r="C32975" s="2">
        <v>30</v>
      </c>
      <c r="D32975" s="2" t="s">
        <v>459</v>
      </c>
      <c r="E32975" s="2"/>
      <c r="F32975" s="2"/>
      <c r="G32975" s="2"/>
      <c r="H32975" s="2"/>
    </row>
    <row r="32976" spans="2:8">
      <c r="B32976" s="2" t="s">
        <v>33426</v>
      </c>
      <c r="C32976" s="2">
        <v>28</v>
      </c>
      <c r="D32976" s="2" t="s">
        <v>459</v>
      </c>
      <c r="E32976" s="2"/>
      <c r="F32976" s="2"/>
      <c r="G32976" s="2"/>
      <c r="H32976" s="2"/>
    </row>
    <row r="32977" spans="2:8">
      <c r="B32977" s="2" t="s">
        <v>33427</v>
      </c>
      <c r="C32977" s="2">
        <v>29</v>
      </c>
      <c r="D32977" s="2" t="s">
        <v>459</v>
      </c>
      <c r="E32977" s="2"/>
      <c r="F32977" s="2"/>
      <c r="G32977" s="2"/>
      <c r="H32977" s="2"/>
    </row>
    <row r="32978" spans="2:8">
      <c r="B32978" s="2" t="s">
        <v>33428</v>
      </c>
      <c r="C32978" s="2">
        <v>31</v>
      </c>
      <c r="D32978" s="2" t="s">
        <v>459</v>
      </c>
      <c r="E32978" s="2"/>
      <c r="F32978" s="2"/>
      <c r="G32978" s="2"/>
      <c r="H32978" s="2"/>
    </row>
    <row r="32979" spans="2:8">
      <c r="B32979" s="2" t="s">
        <v>33429</v>
      </c>
      <c r="C32979" s="2">
        <v>32</v>
      </c>
      <c r="D32979" s="2" t="s">
        <v>459</v>
      </c>
      <c r="E32979" s="2"/>
      <c r="F32979" s="2"/>
      <c r="G32979" s="2"/>
      <c r="H32979" s="2"/>
    </row>
    <row r="32980" spans="2:8">
      <c r="B32980" s="2" t="s">
        <v>33430</v>
      </c>
      <c r="C32980" s="2">
        <v>32</v>
      </c>
      <c r="D32980" s="2" t="s">
        <v>459</v>
      </c>
      <c r="E32980" s="2"/>
      <c r="F32980" s="2"/>
      <c r="G32980" s="2"/>
      <c r="H32980" s="2"/>
    </row>
    <row r="32981" spans="2:8">
      <c r="B32981" s="2" t="s">
        <v>33431</v>
      </c>
      <c r="C32981" s="2">
        <v>32</v>
      </c>
      <c r="D32981" s="2" t="s">
        <v>459</v>
      </c>
      <c r="E32981" s="2"/>
      <c r="F32981" s="2"/>
      <c r="G32981" s="2"/>
      <c r="H32981" s="2"/>
    </row>
    <row r="32982" spans="2:8">
      <c r="B32982" s="2" t="s">
        <v>33432</v>
      </c>
      <c r="C32982" s="2">
        <v>31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33433</v>
      </c>
      <c r="C32983" s="2">
        <v>34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34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33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33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34</v>
      </c>
      <c r="D32987" s="2" t="s">
        <v>459</v>
      </c>
      <c r="E32987" s="2"/>
      <c r="F32987" s="2"/>
      <c r="G32987" s="2"/>
      <c r="H32987" s="2"/>
    </row>
    <row r="32988" spans="2:8">
      <c r="B32988" s="2" t="s">
        <v>33438</v>
      </c>
      <c r="C32988" s="2">
        <v>35</v>
      </c>
      <c r="D32988" s="2" t="s">
        <v>459</v>
      </c>
      <c r="E32988" s="2"/>
      <c r="F32988" s="2"/>
      <c r="G32988" s="2"/>
      <c r="H32988" s="2"/>
    </row>
    <row r="32989" spans="2:8">
      <c r="B32989" s="2" t="s">
        <v>33439</v>
      </c>
      <c r="C32989" s="2">
        <v>34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33440</v>
      </c>
      <c r="C32990" s="2">
        <v>31</v>
      </c>
      <c r="D32990" s="2" t="s">
        <v>459</v>
      </c>
      <c r="E32990" s="2"/>
      <c r="F32990" s="2"/>
      <c r="G32990" s="2"/>
      <c r="H32990" s="2"/>
    </row>
    <row r="32991" spans="2:8">
      <c r="B32991" s="2" t="s">
        <v>33441</v>
      </c>
      <c r="C32991" s="2">
        <v>28</v>
      </c>
      <c r="D32991" s="2" t="s">
        <v>459</v>
      </c>
      <c r="E32991" s="2"/>
      <c r="F32991" s="2"/>
      <c r="G32991" s="2"/>
      <c r="H32991" s="2"/>
    </row>
    <row r="32992" spans="2:8">
      <c r="B32992" s="2" t="s">
        <v>33442</v>
      </c>
      <c r="C32992" s="2">
        <v>34</v>
      </c>
      <c r="D32992" s="2" t="s">
        <v>459</v>
      </c>
      <c r="E32992" s="2"/>
      <c r="F32992" s="2"/>
      <c r="G32992" s="2"/>
      <c r="H32992" s="2"/>
    </row>
    <row r="32993" spans="2:8">
      <c r="B32993" s="2" t="s">
        <v>33443</v>
      </c>
      <c r="C32993" s="2">
        <v>36</v>
      </c>
      <c r="D32993" s="2" t="s">
        <v>459</v>
      </c>
      <c r="E32993" s="2"/>
      <c r="F32993" s="2"/>
      <c r="G32993" s="2"/>
      <c r="H32993" s="2"/>
    </row>
    <row r="32994" spans="2:8">
      <c r="B32994" s="2" t="s">
        <v>33444</v>
      </c>
      <c r="C32994" s="2">
        <v>38</v>
      </c>
      <c r="D32994" s="2" t="s">
        <v>459</v>
      </c>
      <c r="E32994" s="2"/>
      <c r="F32994" s="2"/>
      <c r="G32994" s="2"/>
      <c r="H32994" s="2"/>
    </row>
    <row r="32995" spans="2:8">
      <c r="B32995" s="2" t="s">
        <v>33445</v>
      </c>
      <c r="C32995" s="2">
        <v>39</v>
      </c>
      <c r="D32995" s="2" t="s">
        <v>459</v>
      </c>
      <c r="E32995" s="2"/>
      <c r="F32995" s="2"/>
      <c r="G32995" s="2"/>
      <c r="H32995" s="2"/>
    </row>
    <row r="32996" spans="2:8">
      <c r="B32996" s="2" t="s">
        <v>33446</v>
      </c>
      <c r="C32996" s="2">
        <v>39</v>
      </c>
      <c r="D32996" s="2" t="s">
        <v>459</v>
      </c>
      <c r="E32996" s="2"/>
      <c r="F32996" s="2"/>
      <c r="G32996" s="2"/>
      <c r="H32996" s="2"/>
    </row>
    <row r="32997" spans="2:8">
      <c r="B32997" s="2" t="s">
        <v>33447</v>
      </c>
      <c r="C32997" s="2">
        <v>36</v>
      </c>
      <c r="D32997" s="2" t="s">
        <v>459</v>
      </c>
      <c r="E32997" s="2"/>
      <c r="F32997" s="2"/>
      <c r="G32997" s="2"/>
      <c r="H32997" s="2"/>
    </row>
    <row r="32998" spans="2:8">
      <c r="B32998" s="2" t="s">
        <v>33448</v>
      </c>
      <c r="C32998" s="2">
        <v>38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39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40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40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38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29</v>
      </c>
      <c r="D33003" s="2" t="s">
        <v>459</v>
      </c>
      <c r="E33003" s="2"/>
      <c r="F33003" s="2"/>
      <c r="G33003" s="2"/>
      <c r="H33003" s="2"/>
    </row>
    <row r="33004" spans="2:8">
      <c r="B33004" s="2" t="s">
        <v>33454</v>
      </c>
      <c r="C33004" s="2">
        <v>30</v>
      </c>
      <c r="D33004" s="2" t="s">
        <v>459</v>
      </c>
      <c r="E33004" s="2"/>
      <c r="F33004" s="2"/>
      <c r="G33004" s="2"/>
      <c r="H33004" s="2"/>
    </row>
    <row r="33005" spans="2:8">
      <c r="B33005" s="2" t="s">
        <v>33455</v>
      </c>
      <c r="C33005" s="2">
        <v>30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33456</v>
      </c>
      <c r="C33006" s="2">
        <v>28</v>
      </c>
      <c r="D33006" s="2" t="s">
        <v>459</v>
      </c>
      <c r="E33006" s="2"/>
      <c r="F33006" s="2"/>
      <c r="G33006" s="2"/>
      <c r="H33006" s="2"/>
    </row>
    <row r="33007" spans="2:8">
      <c r="B33007" s="2" t="s">
        <v>33457</v>
      </c>
      <c r="C33007" s="2">
        <v>25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33458</v>
      </c>
      <c r="C33008" s="2">
        <v>25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33459</v>
      </c>
      <c r="C33009" s="2">
        <v>25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25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24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23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20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27</v>
      </c>
      <c r="D33014" s="2" t="s">
        <v>459</v>
      </c>
      <c r="E33014" s="2"/>
      <c r="F33014" s="2"/>
      <c r="G33014" s="2"/>
      <c r="H33014" s="2"/>
    </row>
    <row r="33015" spans="2:8">
      <c r="B33015" s="2" t="s">
        <v>33465</v>
      </c>
      <c r="C33015" s="2">
        <v>28</v>
      </c>
      <c r="D33015" s="2" t="s">
        <v>459</v>
      </c>
      <c r="E33015" s="2"/>
      <c r="F33015" s="2"/>
      <c r="G33015" s="2"/>
      <c r="H33015" s="2"/>
    </row>
    <row r="33016" spans="2:8">
      <c r="B33016" s="2" t="s">
        <v>33466</v>
      </c>
      <c r="C33016" s="2">
        <v>31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33467</v>
      </c>
      <c r="C33017" s="2">
        <v>31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33468</v>
      </c>
      <c r="C33018" s="2">
        <v>24</v>
      </c>
      <c r="D33018" s="2" t="s">
        <v>459</v>
      </c>
      <c r="E33018" s="2"/>
      <c r="F33018" s="2"/>
      <c r="G33018" s="2"/>
      <c r="H33018" s="2"/>
    </row>
    <row r="33019" spans="2:8">
      <c r="B33019" s="2" t="s">
        <v>33469</v>
      </c>
      <c r="C33019" s="2">
        <v>13</v>
      </c>
      <c r="D33019" s="2" t="s">
        <v>459</v>
      </c>
      <c r="E33019" s="2"/>
      <c r="F33019" s="2"/>
      <c r="G33019" s="2"/>
      <c r="H33019" s="2"/>
    </row>
    <row r="33020" spans="2:8">
      <c r="B33020" s="2" t="s">
        <v>33470</v>
      </c>
      <c r="C33020" s="2">
        <v>15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11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11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14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18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21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25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33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33478</v>
      </c>
      <c r="C33028" s="2">
        <v>35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33479</v>
      </c>
      <c r="C33029" s="2">
        <v>34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33480</v>
      </c>
      <c r="C33030" s="2">
        <v>35</v>
      </c>
      <c r="D33030" s="2" t="s">
        <v>459</v>
      </c>
      <c r="E33030" s="2"/>
      <c r="F33030" s="2"/>
      <c r="G33030" s="2"/>
      <c r="H33030" s="2"/>
    </row>
    <row r="33031" spans="2:8">
      <c r="B33031" s="2" t="s">
        <v>33481</v>
      </c>
      <c r="C33031" s="2">
        <v>34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33482</v>
      </c>
      <c r="C33032" s="2">
        <v>18</v>
      </c>
      <c r="D33032" s="2" t="s">
        <v>459</v>
      </c>
      <c r="E33032" s="2"/>
      <c r="F33032" s="2"/>
      <c r="G33032" s="2"/>
      <c r="H33032" s="2"/>
    </row>
    <row r="33033" spans="2:8">
      <c r="B33033" s="2" t="s">
        <v>33483</v>
      </c>
      <c r="C33033" s="2">
        <v>19</v>
      </c>
      <c r="D33033" s="2" t="s">
        <v>459</v>
      </c>
      <c r="E33033" s="2"/>
      <c r="F33033" s="2"/>
      <c r="G33033" s="2"/>
      <c r="H33033" s="2"/>
    </row>
    <row r="33034" spans="2:8">
      <c r="B33034" s="2" t="s">
        <v>33484</v>
      </c>
      <c r="C33034" s="2">
        <v>18</v>
      </c>
      <c r="D33034" s="2" t="s">
        <v>459</v>
      </c>
      <c r="E33034" s="2"/>
      <c r="F33034" s="2"/>
      <c r="G33034" s="2"/>
      <c r="H33034" s="2"/>
    </row>
    <row r="33035" spans="2:8">
      <c r="B33035" s="2" t="s">
        <v>33485</v>
      </c>
      <c r="C33035" s="2">
        <v>18</v>
      </c>
      <c r="D33035" s="2" t="s">
        <v>459</v>
      </c>
      <c r="E33035" s="2"/>
      <c r="F33035" s="2"/>
      <c r="G33035" s="2"/>
      <c r="H33035" s="2"/>
    </row>
    <row r="33036" spans="2:8">
      <c r="B33036" s="2" t="s">
        <v>33486</v>
      </c>
      <c r="C33036" s="2">
        <v>20</v>
      </c>
      <c r="D33036" s="2" t="s">
        <v>459</v>
      </c>
      <c r="E33036" s="2"/>
      <c r="F33036" s="2"/>
      <c r="G33036" s="2"/>
      <c r="H33036" s="2"/>
    </row>
    <row r="33037" spans="2:8">
      <c r="B33037" s="2" t="s">
        <v>33487</v>
      </c>
      <c r="C33037" s="2">
        <v>22</v>
      </c>
      <c r="D33037" s="2" t="s">
        <v>459</v>
      </c>
      <c r="E33037" s="2"/>
      <c r="F33037" s="2"/>
      <c r="G33037" s="2"/>
      <c r="H33037" s="2"/>
    </row>
    <row r="33038" spans="2:8">
      <c r="B33038" s="2" t="s">
        <v>33488</v>
      </c>
      <c r="C33038" s="2">
        <v>21</v>
      </c>
      <c r="D33038" s="2" t="s">
        <v>459</v>
      </c>
      <c r="E33038" s="2"/>
      <c r="F33038" s="2"/>
      <c r="G33038" s="2"/>
      <c r="H33038" s="2"/>
    </row>
    <row r="33039" spans="2:8">
      <c r="B33039" s="2" t="s">
        <v>33489</v>
      </c>
      <c r="C33039" s="2">
        <v>19</v>
      </c>
      <c r="D33039" s="2" t="s">
        <v>459</v>
      </c>
      <c r="E33039" s="2"/>
      <c r="F33039" s="2"/>
      <c r="G33039" s="2"/>
      <c r="H33039" s="2"/>
    </row>
    <row r="33040" spans="2:8">
      <c r="B33040" s="2" t="s">
        <v>33490</v>
      </c>
      <c r="C33040" s="2">
        <v>32</v>
      </c>
      <c r="D33040" s="2" t="s">
        <v>459</v>
      </c>
      <c r="E33040" s="2"/>
      <c r="F33040" s="2"/>
      <c r="G33040" s="2"/>
      <c r="H33040" s="2"/>
    </row>
    <row r="33041" spans="2:8">
      <c r="B33041" s="2" t="s">
        <v>33491</v>
      </c>
      <c r="C33041" s="2">
        <v>32</v>
      </c>
      <c r="D33041" s="2" t="s">
        <v>459</v>
      </c>
      <c r="E33041" s="2"/>
      <c r="F33041" s="2"/>
      <c r="G33041" s="2"/>
      <c r="H33041" s="2"/>
    </row>
    <row r="33042" spans="2:8">
      <c r="B33042" s="2" t="s">
        <v>33492</v>
      </c>
      <c r="C33042" s="2">
        <v>32</v>
      </c>
      <c r="D33042" s="2" t="s">
        <v>459</v>
      </c>
      <c r="E33042" s="2"/>
      <c r="F33042" s="2"/>
      <c r="G33042" s="2"/>
      <c r="H33042" s="2"/>
    </row>
    <row r="33043" spans="2:8">
      <c r="B33043" s="2" t="s">
        <v>33493</v>
      </c>
      <c r="C33043" s="2">
        <v>32</v>
      </c>
      <c r="D33043" s="2" t="s">
        <v>459</v>
      </c>
      <c r="E33043" s="2"/>
      <c r="F33043" s="2"/>
      <c r="G33043" s="2"/>
      <c r="H33043" s="2"/>
    </row>
    <row r="33044" spans="2:8">
      <c r="B33044" s="2" t="s">
        <v>33494</v>
      </c>
      <c r="C33044" s="2">
        <v>32</v>
      </c>
      <c r="D33044" s="2" t="s">
        <v>459</v>
      </c>
      <c r="E33044" s="2"/>
      <c r="F33044" s="2"/>
      <c r="G33044" s="2"/>
      <c r="H33044" s="2"/>
    </row>
    <row r="33045" spans="2:8">
      <c r="B33045" s="2" t="s">
        <v>33495</v>
      </c>
      <c r="C33045" s="2">
        <v>30</v>
      </c>
      <c r="D33045" s="2" t="s">
        <v>459</v>
      </c>
      <c r="E33045" s="2"/>
      <c r="F33045" s="2"/>
      <c r="G33045" s="2"/>
      <c r="H33045" s="2"/>
    </row>
    <row r="33046" spans="2:8">
      <c r="B33046" s="2" t="s">
        <v>33496</v>
      </c>
      <c r="C33046" s="2">
        <v>29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28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27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29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28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11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33502</v>
      </c>
      <c r="C33052" s="2">
        <v>12</v>
      </c>
      <c r="D33052" s="2" t="s">
        <v>459</v>
      </c>
      <c r="E33052" s="2"/>
      <c r="F33052" s="2"/>
      <c r="G33052" s="2"/>
      <c r="H33052" s="2"/>
    </row>
    <row r="33053" spans="2:8">
      <c r="B33053" s="2" t="s">
        <v>33503</v>
      </c>
      <c r="C33053" s="2">
        <v>16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33504</v>
      </c>
      <c r="C33054" s="2">
        <v>18</v>
      </c>
      <c r="D33054" s="2" t="s">
        <v>459</v>
      </c>
      <c r="E33054" s="2"/>
      <c r="F33054" s="2"/>
      <c r="G33054" s="2"/>
      <c r="H33054" s="2"/>
    </row>
    <row r="33055" spans="2:8">
      <c r="B33055" s="2" t="s">
        <v>33505</v>
      </c>
      <c r="C33055" s="2">
        <v>17</v>
      </c>
      <c r="D33055" s="2" t="s">
        <v>459</v>
      </c>
      <c r="E33055" s="2"/>
      <c r="F33055" s="2"/>
      <c r="G33055" s="2"/>
      <c r="H33055" s="2"/>
    </row>
    <row r="33056" spans="2:8">
      <c r="B33056" s="2" t="s">
        <v>33506</v>
      </c>
      <c r="C33056" s="2">
        <v>14</v>
      </c>
      <c r="D33056" s="2" t="s">
        <v>459</v>
      </c>
      <c r="E33056" s="2"/>
      <c r="F33056" s="2"/>
      <c r="G33056" s="2"/>
      <c r="H33056" s="2"/>
    </row>
    <row r="33057" spans="2:8">
      <c r="B33057" s="2" t="s">
        <v>33507</v>
      </c>
      <c r="C33057" s="2">
        <v>12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15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17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20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23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24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24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23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24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21</v>
      </c>
      <c r="D33066" s="2" t="s">
        <v>459</v>
      </c>
      <c r="E33066" s="2"/>
      <c r="F33066" s="2"/>
      <c r="G33066" s="2"/>
      <c r="H33066" s="2"/>
    </row>
    <row r="33067" spans="2:8">
      <c r="B33067" s="2" t="s">
        <v>33517</v>
      </c>
      <c r="C33067" s="2">
        <v>22</v>
      </c>
      <c r="D33067" s="2" t="s">
        <v>459</v>
      </c>
      <c r="E33067" s="2"/>
      <c r="F33067" s="2"/>
      <c r="G33067" s="2"/>
      <c r="H33067" s="2"/>
    </row>
    <row r="33068" spans="2:8">
      <c r="B33068" s="2" t="s">
        <v>33518</v>
      </c>
      <c r="C33068" s="2">
        <v>23</v>
      </c>
      <c r="D33068" s="2" t="s">
        <v>459</v>
      </c>
      <c r="E33068" s="2"/>
      <c r="F33068" s="2"/>
      <c r="G33068" s="2"/>
      <c r="H33068" s="2"/>
    </row>
    <row r="33069" spans="2:8">
      <c r="B33069" s="2" t="s">
        <v>33519</v>
      </c>
      <c r="C33069" s="2">
        <v>23</v>
      </c>
      <c r="D33069" s="2" t="s">
        <v>459</v>
      </c>
      <c r="E33069" s="2"/>
      <c r="F33069" s="2"/>
      <c r="G33069" s="2"/>
      <c r="H33069" s="2"/>
    </row>
    <row r="33070" spans="2:8">
      <c r="B33070" s="2" t="s">
        <v>33520</v>
      </c>
      <c r="C33070" s="2">
        <v>23</v>
      </c>
      <c r="D33070" s="2" t="s">
        <v>459</v>
      </c>
      <c r="E33070" s="2"/>
      <c r="F33070" s="2"/>
      <c r="G33070" s="2"/>
      <c r="H33070" s="2"/>
    </row>
    <row r="33071" spans="2:8">
      <c r="B33071" s="2" t="s">
        <v>33521</v>
      </c>
      <c r="C33071" s="2">
        <v>23</v>
      </c>
      <c r="D33071" s="2" t="s">
        <v>459</v>
      </c>
      <c r="E33071" s="2"/>
      <c r="F33071" s="2"/>
      <c r="G33071" s="2"/>
      <c r="H33071" s="2"/>
    </row>
    <row r="33072" spans="2:8">
      <c r="B33072" s="2" t="s">
        <v>33522</v>
      </c>
      <c r="C33072" s="2">
        <v>20</v>
      </c>
      <c r="D33072" s="2" t="s">
        <v>459</v>
      </c>
      <c r="E33072" s="2"/>
      <c r="F33072" s="2"/>
      <c r="G33072" s="2"/>
      <c r="H33072" s="2"/>
    </row>
    <row r="33073" spans="2:8">
      <c r="B33073" s="2" t="s">
        <v>33523</v>
      </c>
      <c r="C33073" s="2">
        <v>15</v>
      </c>
      <c r="D33073" s="2" t="s">
        <v>459</v>
      </c>
      <c r="E33073" s="2"/>
      <c r="F33073" s="2"/>
      <c r="G33073" s="2"/>
      <c r="H33073" s="2"/>
    </row>
    <row r="33074" spans="2:8">
      <c r="B33074" s="2" t="s">
        <v>33524</v>
      </c>
      <c r="C33074" s="2">
        <v>11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33525</v>
      </c>
      <c r="C33075" s="2">
        <v>8</v>
      </c>
      <c r="D33075" s="2" t="s">
        <v>459</v>
      </c>
      <c r="E33075" s="2"/>
      <c r="F33075" s="2"/>
      <c r="G33075" s="2"/>
      <c r="H33075" s="2"/>
    </row>
    <row r="33076" spans="2:8">
      <c r="B33076" s="2" t="s">
        <v>33526</v>
      </c>
      <c r="C33076" s="2">
        <v>11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15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16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13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27</v>
      </c>
      <c r="D33080" s="2" t="s">
        <v>459</v>
      </c>
      <c r="E33080" s="2"/>
      <c r="F33080" s="2"/>
      <c r="G33080" s="2"/>
      <c r="H33080" s="2"/>
    </row>
    <row r="33081" spans="2:8">
      <c r="B33081" s="2" t="s">
        <v>33531</v>
      </c>
      <c r="C33081" s="2">
        <v>27</v>
      </c>
      <c r="D33081" s="2" t="s">
        <v>459</v>
      </c>
      <c r="E33081" s="2"/>
      <c r="F33081" s="2"/>
      <c r="G33081" s="2"/>
      <c r="H33081" s="2"/>
    </row>
    <row r="33082" spans="2:8">
      <c r="B33082" s="2" t="s">
        <v>33532</v>
      </c>
      <c r="C33082" s="2">
        <v>28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33533</v>
      </c>
      <c r="C33083" s="2">
        <v>27</v>
      </c>
      <c r="D33083" s="2" t="s">
        <v>459</v>
      </c>
      <c r="E33083" s="2"/>
      <c r="F33083" s="2"/>
      <c r="G33083" s="2"/>
      <c r="H33083" s="2"/>
    </row>
    <row r="33084" spans="2:8">
      <c r="B33084" s="2" t="s">
        <v>33534</v>
      </c>
      <c r="C33084" s="2">
        <v>27</v>
      </c>
      <c r="D33084" s="2" t="s">
        <v>459</v>
      </c>
      <c r="E33084" s="2"/>
      <c r="F33084" s="2"/>
      <c r="G33084" s="2"/>
      <c r="H33084" s="2"/>
    </row>
    <row r="33085" spans="2:8">
      <c r="B33085" s="2" t="s">
        <v>33535</v>
      </c>
      <c r="C33085" s="2">
        <v>15</v>
      </c>
      <c r="D33085" s="2" t="s">
        <v>459</v>
      </c>
      <c r="E33085" s="2"/>
      <c r="F33085" s="2"/>
      <c r="G33085" s="2"/>
      <c r="H33085" s="2"/>
    </row>
    <row r="33086" spans="2:8">
      <c r="B33086" s="2" t="s">
        <v>33536</v>
      </c>
      <c r="C33086" s="2">
        <v>16</v>
      </c>
      <c r="D33086" s="2" t="s">
        <v>459</v>
      </c>
      <c r="E33086" s="2"/>
      <c r="F33086" s="2"/>
      <c r="G33086" s="2"/>
      <c r="H33086" s="2"/>
    </row>
    <row r="33087" spans="2:8">
      <c r="B33087" s="2" t="s">
        <v>33537</v>
      </c>
      <c r="C33087" s="2">
        <v>15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33538</v>
      </c>
      <c r="C33088" s="2">
        <v>15</v>
      </c>
      <c r="D33088" s="2" t="s">
        <v>459</v>
      </c>
      <c r="E33088" s="2"/>
      <c r="F33088" s="2"/>
      <c r="G33088" s="2"/>
      <c r="H33088" s="2"/>
    </row>
    <row r="33089" spans="2:8">
      <c r="B33089" s="2" t="s">
        <v>33539</v>
      </c>
      <c r="C33089" s="2">
        <v>17</v>
      </c>
      <c r="D33089" s="2" t="s">
        <v>459</v>
      </c>
      <c r="E33089" s="2"/>
      <c r="F33089" s="2"/>
      <c r="G33089" s="2"/>
      <c r="H33089" s="2"/>
    </row>
    <row r="33090" spans="2:8">
      <c r="B33090" s="2" t="s">
        <v>33540</v>
      </c>
      <c r="C33090" s="2">
        <v>17</v>
      </c>
      <c r="D33090" s="2" t="s">
        <v>459</v>
      </c>
      <c r="E33090" s="2"/>
      <c r="F33090" s="2"/>
      <c r="G33090" s="2"/>
      <c r="H33090" s="2"/>
    </row>
    <row r="33091" spans="2:8">
      <c r="B33091" s="2" t="s">
        <v>33541</v>
      </c>
      <c r="C33091" s="2">
        <v>16</v>
      </c>
      <c r="D33091" s="2" t="s">
        <v>459</v>
      </c>
      <c r="E33091" s="2"/>
      <c r="F33091" s="2"/>
      <c r="G33091" s="2"/>
      <c r="H33091" s="2"/>
    </row>
    <row r="33092" spans="2:8">
      <c r="B33092" s="2" t="s">
        <v>33542</v>
      </c>
      <c r="C33092" s="2">
        <v>16</v>
      </c>
      <c r="D33092" s="2" t="s">
        <v>459</v>
      </c>
      <c r="E33092" s="2"/>
      <c r="F33092" s="2"/>
      <c r="G33092" s="2"/>
      <c r="H33092" s="2"/>
    </row>
    <row r="33093" spans="2:8">
      <c r="B33093" s="2" t="s">
        <v>33543</v>
      </c>
      <c r="C33093" s="2">
        <v>29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30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30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30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29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25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27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28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27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27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26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28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28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26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26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24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23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17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25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33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38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38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46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45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42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40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11</v>
      </c>
      <c r="D33119" s="2" t="s">
        <v>459</v>
      </c>
      <c r="E33119" s="2"/>
      <c r="F33119" s="2"/>
      <c r="G33119" s="2"/>
      <c r="H33119" s="2"/>
    </row>
    <row r="33120" spans="2:8">
      <c r="B33120" s="2" t="s">
        <v>33570</v>
      </c>
      <c r="C33120" s="2">
        <v>34</v>
      </c>
      <c r="D33120" s="2" t="s">
        <v>459</v>
      </c>
      <c r="E33120" s="2"/>
      <c r="F33120" s="2"/>
      <c r="G33120" s="2"/>
      <c r="H33120" s="2"/>
    </row>
    <row r="33121" spans="2:8">
      <c r="B33121" s="2" t="s">
        <v>33571</v>
      </c>
      <c r="C33121" s="2">
        <v>35</v>
      </c>
      <c r="D33121" s="2" t="s">
        <v>459</v>
      </c>
      <c r="E33121" s="2"/>
      <c r="F33121" s="2"/>
      <c r="G33121" s="2"/>
      <c r="H33121" s="2"/>
    </row>
    <row r="33122" spans="2:8">
      <c r="B33122" s="2" t="s">
        <v>33572</v>
      </c>
      <c r="C33122" s="2">
        <v>37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33573</v>
      </c>
      <c r="C33123" s="2">
        <v>40</v>
      </c>
      <c r="D33123" s="2" t="s">
        <v>459</v>
      </c>
      <c r="E33123" s="2"/>
      <c r="F33123" s="2"/>
      <c r="G33123" s="2"/>
      <c r="H33123" s="2"/>
    </row>
    <row r="33124" spans="2:8">
      <c r="B33124" s="2" t="s">
        <v>33574</v>
      </c>
      <c r="C33124" s="2">
        <v>40</v>
      </c>
      <c r="D33124" s="2" t="s">
        <v>459</v>
      </c>
      <c r="E33124" s="2"/>
      <c r="F33124" s="2"/>
      <c r="G33124" s="2"/>
      <c r="H33124" s="2"/>
    </row>
    <row r="33125" spans="2:8">
      <c r="B33125" s="2" t="s">
        <v>33575</v>
      </c>
      <c r="C33125" s="2">
        <v>37</v>
      </c>
      <c r="D33125" s="2" t="s">
        <v>459</v>
      </c>
      <c r="E33125" s="2"/>
      <c r="F33125" s="2"/>
      <c r="G33125" s="2"/>
      <c r="H33125" s="2"/>
    </row>
    <row r="33126" spans="2:8">
      <c r="B33126" s="2" t="s">
        <v>33576</v>
      </c>
      <c r="C33126" s="2">
        <v>37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37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35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35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17</v>
      </c>
      <c r="D33130" s="2" t="s">
        <v>459</v>
      </c>
      <c r="E33130" s="2"/>
      <c r="F33130" s="2"/>
      <c r="G33130" s="2"/>
      <c r="H33130" s="2"/>
    </row>
    <row r="33131" spans="2:8">
      <c r="B33131" s="2" t="s">
        <v>33581</v>
      </c>
      <c r="C33131" s="2">
        <v>32</v>
      </c>
      <c r="D33131" s="2" t="s">
        <v>459</v>
      </c>
      <c r="E33131" s="2"/>
      <c r="F33131" s="2"/>
      <c r="G33131" s="2"/>
      <c r="H33131" s="2"/>
    </row>
    <row r="33132" spans="2:8">
      <c r="B33132" s="2" t="s">
        <v>33582</v>
      </c>
      <c r="C33132" s="2">
        <v>34</v>
      </c>
      <c r="D33132" s="2" t="s">
        <v>459</v>
      </c>
      <c r="E33132" s="2"/>
      <c r="F33132" s="2"/>
      <c r="G33132" s="2"/>
      <c r="H33132" s="2"/>
    </row>
    <row r="33133" spans="2:8">
      <c r="B33133" s="2" t="s">
        <v>33583</v>
      </c>
      <c r="C33133" s="2">
        <v>35</v>
      </c>
      <c r="D33133" s="2" t="s">
        <v>459</v>
      </c>
      <c r="E33133" s="2"/>
      <c r="F33133" s="2"/>
      <c r="G33133" s="2"/>
      <c r="H33133" s="2"/>
    </row>
    <row r="33134" spans="2:8">
      <c r="B33134" s="2" t="s">
        <v>33584</v>
      </c>
      <c r="C33134" s="2">
        <v>35</v>
      </c>
      <c r="D33134" s="2" t="s">
        <v>459</v>
      </c>
      <c r="E33134" s="2"/>
      <c r="F33134" s="2"/>
      <c r="G33134" s="2"/>
      <c r="H33134" s="2"/>
    </row>
    <row r="33135" spans="2:8">
      <c r="B33135" s="2" t="s">
        <v>33585</v>
      </c>
      <c r="C33135" s="2">
        <v>35</v>
      </c>
      <c r="D33135" s="2" t="s">
        <v>459</v>
      </c>
      <c r="E33135" s="2"/>
      <c r="F33135" s="2"/>
      <c r="G33135" s="2"/>
      <c r="H33135" s="2"/>
    </row>
    <row r="33136" spans="2:8">
      <c r="B33136" s="2" t="s">
        <v>33586</v>
      </c>
      <c r="C33136" s="2">
        <v>34</v>
      </c>
      <c r="D33136" s="2" t="s">
        <v>459</v>
      </c>
      <c r="E33136" s="2"/>
      <c r="F33136" s="2"/>
      <c r="G33136" s="2"/>
      <c r="H33136" s="2"/>
    </row>
    <row r="33137" spans="2:8">
      <c r="B33137" s="2" t="s">
        <v>33587</v>
      </c>
      <c r="C33137" s="2">
        <v>33</v>
      </c>
      <c r="D33137" s="2" t="s">
        <v>459</v>
      </c>
      <c r="E33137" s="2"/>
      <c r="F33137" s="2"/>
      <c r="G33137" s="2"/>
      <c r="H33137" s="2"/>
    </row>
    <row r="33138" spans="2:8">
      <c r="B33138" s="2" t="s">
        <v>33588</v>
      </c>
      <c r="C33138" s="2">
        <v>35</v>
      </c>
      <c r="D33138" s="2" t="s">
        <v>459</v>
      </c>
      <c r="E33138" s="2"/>
      <c r="F33138" s="2"/>
      <c r="G33138" s="2"/>
      <c r="H33138" s="2"/>
    </row>
    <row r="33139" spans="2:8">
      <c r="B33139" s="2" t="s">
        <v>33589</v>
      </c>
      <c r="C33139" s="2">
        <v>36</v>
      </c>
      <c r="D33139" s="2" t="s">
        <v>459</v>
      </c>
      <c r="E33139" s="2"/>
      <c r="F33139" s="2"/>
      <c r="G33139" s="2"/>
      <c r="H33139" s="2"/>
    </row>
    <row r="33140" spans="2:8">
      <c r="B33140" s="2" t="s">
        <v>33590</v>
      </c>
      <c r="C33140" s="2">
        <v>31</v>
      </c>
      <c r="D33140" s="2" t="s">
        <v>459</v>
      </c>
      <c r="E33140" s="2"/>
      <c r="F33140" s="2"/>
      <c r="G33140" s="2"/>
      <c r="H33140" s="2"/>
    </row>
    <row r="33141" spans="2:8">
      <c r="B33141" s="2" t="s">
        <v>33591</v>
      </c>
      <c r="C33141" s="2">
        <v>22</v>
      </c>
      <c r="D33141" s="2" t="s">
        <v>459</v>
      </c>
      <c r="E33141" s="2"/>
      <c r="F33141" s="2"/>
      <c r="G33141" s="2"/>
      <c r="H33141" s="2"/>
    </row>
    <row r="33142" spans="2:8">
      <c r="B33142" s="2" t="s">
        <v>33592</v>
      </c>
      <c r="C33142" s="2">
        <v>16</v>
      </c>
      <c r="D33142" s="2" t="s">
        <v>459</v>
      </c>
      <c r="E33142" s="2"/>
      <c r="F33142" s="2"/>
      <c r="G33142" s="2"/>
      <c r="H33142" s="2"/>
    </row>
    <row r="33143" spans="2:8">
      <c r="B33143" s="2" t="s">
        <v>33593</v>
      </c>
      <c r="C33143" s="2">
        <v>39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37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36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33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31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14</v>
      </c>
      <c r="D33148" s="2" t="s">
        <v>459</v>
      </c>
      <c r="E33148" s="2"/>
      <c r="F33148" s="2"/>
      <c r="G33148" s="2"/>
      <c r="H33148" s="2"/>
    </row>
    <row r="33149" spans="2:8">
      <c r="B33149" s="2" t="s">
        <v>33599</v>
      </c>
      <c r="C33149" s="2">
        <v>19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32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32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31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30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29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13</v>
      </c>
      <c r="D33155" s="2" t="s">
        <v>459</v>
      </c>
      <c r="E33155" s="2"/>
      <c r="F33155" s="2"/>
      <c r="G33155" s="2"/>
      <c r="H33155" s="2"/>
    </row>
    <row r="33156" spans="2:8">
      <c r="B33156" s="2" t="s">
        <v>33606</v>
      </c>
      <c r="C33156" s="2">
        <v>32</v>
      </c>
      <c r="D33156" s="2" t="s">
        <v>459</v>
      </c>
      <c r="E33156" s="2"/>
      <c r="F33156" s="2"/>
      <c r="G33156" s="2"/>
      <c r="H33156" s="2"/>
    </row>
    <row r="33157" spans="2:8">
      <c r="B33157" s="2" t="s">
        <v>33607</v>
      </c>
      <c r="C33157" s="2">
        <v>33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33608</v>
      </c>
      <c r="C33158" s="2">
        <v>30</v>
      </c>
      <c r="D33158" s="2" t="s">
        <v>459</v>
      </c>
      <c r="E33158" s="2"/>
      <c r="F33158" s="2"/>
      <c r="G33158" s="2"/>
      <c r="H33158" s="2"/>
    </row>
    <row r="33159" spans="2:8">
      <c r="B33159" s="2" t="s">
        <v>33609</v>
      </c>
      <c r="C33159" s="2">
        <v>28</v>
      </c>
      <c r="D33159" s="2" t="s">
        <v>459</v>
      </c>
      <c r="E33159" s="2"/>
      <c r="F33159" s="2"/>
      <c r="G33159" s="2"/>
      <c r="H33159" s="2"/>
    </row>
    <row r="33160" spans="2:8">
      <c r="B33160" s="2" t="s">
        <v>33610</v>
      </c>
      <c r="C33160" s="2">
        <v>30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33611</v>
      </c>
      <c r="C33161" s="2">
        <v>32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33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33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32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19</v>
      </c>
      <c r="D33165" s="2" t="s">
        <v>459</v>
      </c>
      <c r="E33165" s="2"/>
      <c r="F33165" s="2"/>
      <c r="G33165" s="2"/>
      <c r="H33165" s="2"/>
    </row>
    <row r="33166" spans="2:8">
      <c r="B33166" s="2" t="s">
        <v>33616</v>
      </c>
      <c r="C33166" s="2">
        <v>27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29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28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28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27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28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28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16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33624</v>
      </c>
      <c r="C33174" s="2">
        <v>35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36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35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33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13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12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20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14</v>
      </c>
      <c r="D33181" s="2" t="s">
        <v>459</v>
      </c>
      <c r="E33181" s="2"/>
      <c r="F33181" s="2"/>
      <c r="G33181" s="2"/>
      <c r="H33181" s="2"/>
    </row>
    <row r="33182" spans="2:8">
      <c r="B33182" s="2" t="s">
        <v>33632</v>
      </c>
      <c r="C33182" s="2">
        <v>28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29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29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29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28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26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13</v>
      </c>
      <c r="D33188" s="2" t="s">
        <v>459</v>
      </c>
      <c r="E33188" s="2"/>
      <c r="F33188" s="2"/>
      <c r="G33188" s="2"/>
      <c r="H33188" s="2"/>
    </row>
    <row r="33189" spans="2:8">
      <c r="B33189" s="2" t="s">
        <v>33639</v>
      </c>
      <c r="C33189" s="2">
        <v>12</v>
      </c>
      <c r="D33189" s="2" t="s">
        <v>459</v>
      </c>
      <c r="E33189" s="2"/>
      <c r="F33189" s="2"/>
      <c r="G33189" s="2"/>
      <c r="H33189" s="2"/>
    </row>
    <row r="33190" spans="2:8">
      <c r="B33190" s="2" t="s">
        <v>33640</v>
      </c>
      <c r="C33190" s="2">
        <v>28</v>
      </c>
      <c r="D33190" s="2" t="s">
        <v>459</v>
      </c>
      <c r="E33190" s="2"/>
      <c r="F33190" s="2"/>
      <c r="G33190" s="2"/>
      <c r="H33190" s="2"/>
    </row>
    <row r="33191" spans="2:8">
      <c r="B33191" s="2" t="s">
        <v>33641</v>
      </c>
      <c r="C33191" s="2">
        <v>27</v>
      </c>
      <c r="D33191" s="2" t="s">
        <v>459</v>
      </c>
      <c r="E33191" s="2"/>
      <c r="F33191" s="2"/>
      <c r="G33191" s="2"/>
      <c r="H33191" s="2"/>
    </row>
    <row r="33192" spans="2:8">
      <c r="B33192" s="2" t="s">
        <v>33642</v>
      </c>
      <c r="C33192" s="2">
        <v>25</v>
      </c>
      <c r="D33192" s="2" t="s">
        <v>459</v>
      </c>
      <c r="E33192" s="2"/>
      <c r="F33192" s="2"/>
      <c r="G33192" s="2"/>
      <c r="H33192" s="2"/>
    </row>
    <row r="33193" spans="2:8">
      <c r="B33193" s="2" t="s">
        <v>33643</v>
      </c>
      <c r="C33193" s="2">
        <v>24</v>
      </c>
      <c r="D33193" s="2" t="s">
        <v>459</v>
      </c>
      <c r="E33193" s="2"/>
      <c r="F33193" s="2"/>
      <c r="G33193" s="2"/>
      <c r="H33193" s="2"/>
    </row>
    <row r="33194" spans="2:8">
      <c r="B33194" s="2" t="s">
        <v>33644</v>
      </c>
      <c r="C33194" s="2">
        <v>23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33645</v>
      </c>
      <c r="C33195" s="2">
        <v>26</v>
      </c>
      <c r="D33195" s="2" t="s">
        <v>459</v>
      </c>
      <c r="E33195" s="2"/>
      <c r="F33195" s="2"/>
      <c r="G33195" s="2"/>
      <c r="H33195" s="2"/>
    </row>
    <row r="33196" spans="2:8">
      <c r="B33196" s="2" t="s">
        <v>33646</v>
      </c>
      <c r="C33196" s="2">
        <v>12</v>
      </c>
      <c r="D33196" s="2" t="s">
        <v>459</v>
      </c>
      <c r="E33196" s="2"/>
      <c r="F33196" s="2"/>
      <c r="G33196" s="2"/>
      <c r="H33196" s="2"/>
    </row>
    <row r="33197" spans="2:8">
      <c r="B33197" s="2" t="s">
        <v>33647</v>
      </c>
      <c r="C33197" s="2">
        <v>20</v>
      </c>
      <c r="D33197" s="2" t="s">
        <v>459</v>
      </c>
      <c r="E33197" s="2"/>
      <c r="F33197" s="2"/>
      <c r="G33197" s="2"/>
      <c r="H33197" s="2"/>
    </row>
    <row r="33198" spans="2:8">
      <c r="B33198" s="2" t="s">
        <v>33648</v>
      </c>
      <c r="C33198" s="2">
        <v>33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34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34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32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32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31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33654</v>
      </c>
      <c r="C33204" s="2">
        <v>34</v>
      </c>
      <c r="D33204" s="2" t="s">
        <v>459</v>
      </c>
      <c r="E33204" s="2"/>
      <c r="F33204" s="2"/>
      <c r="G33204" s="2"/>
      <c r="H33204" s="2"/>
    </row>
    <row r="33205" spans="2:8">
      <c r="B33205" s="2" t="s">
        <v>33655</v>
      </c>
      <c r="C33205" s="2">
        <v>34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33656</v>
      </c>
      <c r="C33206" s="2">
        <v>35</v>
      </c>
      <c r="D33206" s="2" t="s">
        <v>459</v>
      </c>
      <c r="E33206" s="2"/>
      <c r="F33206" s="2"/>
      <c r="G33206" s="2"/>
      <c r="H33206" s="2"/>
    </row>
    <row r="33207" spans="2:8">
      <c r="B33207" s="2" t="s">
        <v>33657</v>
      </c>
      <c r="C33207" s="2">
        <v>36</v>
      </c>
      <c r="D33207" s="2" t="s">
        <v>459</v>
      </c>
      <c r="E33207" s="2"/>
      <c r="F33207" s="2"/>
      <c r="G33207" s="2"/>
      <c r="H33207" s="2"/>
    </row>
    <row r="33208" spans="2:8">
      <c r="B33208" s="2" t="s">
        <v>33658</v>
      </c>
      <c r="C33208" s="2">
        <v>35</v>
      </c>
      <c r="D33208" s="2" t="s">
        <v>459</v>
      </c>
      <c r="E33208" s="2"/>
      <c r="F33208" s="2"/>
      <c r="G33208" s="2"/>
      <c r="H33208" s="2"/>
    </row>
    <row r="33209" spans="2:8">
      <c r="B33209" s="2" t="s">
        <v>33659</v>
      </c>
      <c r="C33209" s="2">
        <v>18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12</v>
      </c>
      <c r="D33210" s="2" t="s">
        <v>459</v>
      </c>
      <c r="E33210" s="2"/>
      <c r="F33210" s="2"/>
      <c r="G33210" s="2"/>
      <c r="H33210" s="2"/>
    </row>
    <row r="33211" spans="2:8">
      <c r="B33211" s="2" t="s">
        <v>33661</v>
      </c>
      <c r="C33211" s="2">
        <v>38</v>
      </c>
      <c r="D33211" s="2" t="s">
        <v>459</v>
      </c>
      <c r="E33211" s="2"/>
      <c r="F33211" s="2"/>
      <c r="G33211" s="2"/>
      <c r="H33211" s="2"/>
    </row>
    <row r="33212" spans="2:8">
      <c r="B33212" s="2" t="s">
        <v>33662</v>
      </c>
      <c r="C33212" s="2">
        <v>41</v>
      </c>
      <c r="D33212" s="2" t="s">
        <v>459</v>
      </c>
      <c r="E33212" s="2"/>
      <c r="F33212" s="2"/>
      <c r="G33212" s="2"/>
      <c r="H33212" s="2"/>
    </row>
    <row r="33213" spans="2:8">
      <c r="B33213" s="2" t="s">
        <v>33663</v>
      </c>
      <c r="C33213" s="2">
        <v>43</v>
      </c>
      <c r="D33213" s="2" t="s">
        <v>459</v>
      </c>
      <c r="E33213" s="2"/>
      <c r="F33213" s="2"/>
      <c r="G33213" s="2"/>
      <c r="H33213" s="2"/>
    </row>
    <row r="33214" spans="2:8">
      <c r="B33214" s="2" t="s">
        <v>33664</v>
      </c>
      <c r="C33214" s="2">
        <v>41</v>
      </c>
      <c r="D33214" s="2" t="s">
        <v>459</v>
      </c>
      <c r="E33214" s="2"/>
      <c r="F33214" s="2"/>
      <c r="G33214" s="2"/>
      <c r="H33214" s="2"/>
    </row>
    <row r="33215" spans="2:8">
      <c r="B33215" s="2" t="s">
        <v>33665</v>
      </c>
      <c r="C33215" s="2">
        <v>20</v>
      </c>
      <c r="D33215" s="2" t="s">
        <v>459</v>
      </c>
      <c r="E33215" s="2"/>
      <c r="F33215" s="2"/>
      <c r="G33215" s="2"/>
      <c r="H33215" s="2"/>
    </row>
    <row r="33216" spans="2:8">
      <c r="B33216" s="2" t="s">
        <v>33666</v>
      </c>
      <c r="C33216" s="2">
        <v>19</v>
      </c>
      <c r="D33216" s="2" t="s">
        <v>459</v>
      </c>
      <c r="E33216" s="2"/>
      <c r="F33216" s="2"/>
      <c r="G33216" s="2"/>
      <c r="H33216" s="2"/>
    </row>
    <row r="33217" spans="2:8">
      <c r="B33217" s="2" t="s">
        <v>33667</v>
      </c>
      <c r="C33217" s="2">
        <v>19</v>
      </c>
      <c r="D33217" s="2" t="s">
        <v>459</v>
      </c>
      <c r="E33217" s="2"/>
      <c r="F33217" s="2"/>
      <c r="G33217" s="2"/>
      <c r="H33217" s="2"/>
    </row>
    <row r="33218" spans="2:8">
      <c r="B33218" s="2" t="s">
        <v>33668</v>
      </c>
      <c r="C33218" s="2">
        <v>20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33669</v>
      </c>
      <c r="C33219" s="2">
        <v>19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33670</v>
      </c>
      <c r="C33220" s="2">
        <v>19</v>
      </c>
      <c r="D33220" s="2" t="s">
        <v>459</v>
      </c>
      <c r="E33220" s="2"/>
      <c r="F33220" s="2"/>
      <c r="G33220" s="2"/>
      <c r="H33220" s="2"/>
    </row>
    <row r="33221" spans="2:8">
      <c r="B33221" s="2" t="s">
        <v>33671</v>
      </c>
      <c r="C33221" s="2">
        <v>18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33672</v>
      </c>
      <c r="C33222" s="2">
        <v>33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33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32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31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35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37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38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38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36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24</v>
      </c>
      <c r="D33231" s="2" t="s">
        <v>459</v>
      </c>
      <c r="E33231" s="2"/>
      <c r="F33231" s="2"/>
      <c r="G33231" s="2"/>
      <c r="H33231" s="2"/>
    </row>
    <row r="33232" spans="2:8">
      <c r="B33232" s="2" t="s">
        <v>33682</v>
      </c>
      <c r="C33232" s="2">
        <v>25</v>
      </c>
      <c r="D33232" s="2" t="s">
        <v>459</v>
      </c>
      <c r="E33232" s="2"/>
      <c r="F33232" s="2"/>
      <c r="G33232" s="2"/>
      <c r="H33232" s="2"/>
    </row>
    <row r="33233" spans="2:8">
      <c r="B33233" s="2" t="s">
        <v>33683</v>
      </c>
      <c r="C33233" s="2">
        <v>26</v>
      </c>
      <c r="D33233" s="2" t="s">
        <v>459</v>
      </c>
      <c r="E33233" s="2"/>
      <c r="F33233" s="2"/>
      <c r="G33233" s="2"/>
      <c r="H33233" s="2"/>
    </row>
    <row r="33234" spans="2:8">
      <c r="B33234" s="2" t="s">
        <v>33684</v>
      </c>
      <c r="C33234" s="2">
        <v>27</v>
      </c>
      <c r="D33234" s="2" t="s">
        <v>459</v>
      </c>
      <c r="E33234" s="2"/>
      <c r="F33234" s="2"/>
      <c r="G33234" s="2"/>
      <c r="H33234" s="2"/>
    </row>
    <row r="33235" spans="2:8">
      <c r="B33235" s="2" t="s">
        <v>33685</v>
      </c>
      <c r="C33235" s="2">
        <v>27</v>
      </c>
      <c r="D33235" s="2" t="s">
        <v>459</v>
      </c>
      <c r="E33235" s="2"/>
      <c r="F33235" s="2"/>
      <c r="G33235" s="2"/>
      <c r="H33235" s="2"/>
    </row>
    <row r="33236" spans="2:8">
      <c r="B33236" s="2" t="s">
        <v>33686</v>
      </c>
      <c r="C33236" s="2">
        <v>26</v>
      </c>
      <c r="D33236" s="2" t="s">
        <v>459</v>
      </c>
      <c r="E33236" s="2"/>
      <c r="F33236" s="2"/>
      <c r="G33236" s="2"/>
      <c r="H33236" s="2"/>
    </row>
    <row r="33237" spans="2:8">
      <c r="B33237" s="2" t="s">
        <v>33687</v>
      </c>
      <c r="C33237" s="2">
        <v>26</v>
      </c>
      <c r="D33237" s="2" t="s">
        <v>459</v>
      </c>
      <c r="E33237" s="2"/>
      <c r="F33237" s="2"/>
      <c r="G33237" s="2"/>
      <c r="H33237" s="2"/>
    </row>
    <row r="33238" spans="2:8">
      <c r="B33238" s="2" t="s">
        <v>33688</v>
      </c>
      <c r="C33238" s="2">
        <v>27</v>
      </c>
      <c r="D33238" s="2" t="s">
        <v>459</v>
      </c>
      <c r="E33238" s="2"/>
      <c r="F33238" s="2"/>
      <c r="G33238" s="2"/>
      <c r="H33238" s="2"/>
    </row>
    <row r="33239" spans="2:8">
      <c r="B33239" s="2" t="s">
        <v>33689</v>
      </c>
      <c r="C33239" s="2">
        <v>28</v>
      </c>
      <c r="D33239" s="2" t="s">
        <v>459</v>
      </c>
      <c r="E33239" s="2"/>
      <c r="F33239" s="2"/>
      <c r="G33239" s="2"/>
      <c r="H33239" s="2"/>
    </row>
    <row r="33240" spans="2:8">
      <c r="B33240" s="2" t="s">
        <v>33690</v>
      </c>
      <c r="C33240" s="2">
        <v>28</v>
      </c>
      <c r="D33240" s="2" t="s">
        <v>459</v>
      </c>
      <c r="E33240" s="2"/>
      <c r="F33240" s="2"/>
      <c r="G33240" s="2"/>
      <c r="H33240" s="2"/>
    </row>
    <row r="33241" spans="2:8">
      <c r="B33241" s="2" t="s">
        <v>33691</v>
      </c>
      <c r="C33241" s="2">
        <v>26</v>
      </c>
      <c r="D33241" s="2" t="s">
        <v>459</v>
      </c>
      <c r="E33241" s="2"/>
      <c r="F33241" s="2"/>
      <c r="G33241" s="2"/>
      <c r="H33241" s="2"/>
    </row>
    <row r="33242" spans="2:8">
      <c r="B33242" s="2" t="s">
        <v>33692</v>
      </c>
      <c r="C33242" s="2">
        <v>25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33693</v>
      </c>
      <c r="C33243" s="2">
        <v>15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13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12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13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12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9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9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13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17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19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19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15</v>
      </c>
      <c r="D33254" s="2" t="s">
        <v>459</v>
      </c>
      <c r="E33254" s="2"/>
      <c r="F33254" s="2"/>
      <c r="G33254" s="2"/>
      <c r="H33254" s="2"/>
    </row>
    <row r="33255" spans="2:8">
      <c r="B33255" s="2" t="s">
        <v>33705</v>
      </c>
      <c r="C33255" s="2">
        <v>38</v>
      </c>
      <c r="D33255" s="2" t="s">
        <v>459</v>
      </c>
      <c r="E33255" s="2"/>
      <c r="F33255" s="2"/>
      <c r="G33255" s="2"/>
      <c r="H33255" s="2"/>
    </row>
    <row r="33256" spans="2:8">
      <c r="B33256" s="2" t="s">
        <v>33706</v>
      </c>
      <c r="C33256" s="2">
        <v>38</v>
      </c>
      <c r="D33256" s="2" t="s">
        <v>459</v>
      </c>
      <c r="E33256" s="2"/>
      <c r="F33256" s="2"/>
      <c r="G33256" s="2"/>
      <c r="H33256" s="2"/>
    </row>
    <row r="33257" spans="2:8">
      <c r="B33257" s="2" t="s">
        <v>33707</v>
      </c>
      <c r="C33257" s="2">
        <v>38</v>
      </c>
      <c r="D33257" s="2" t="s">
        <v>459</v>
      </c>
      <c r="E33257" s="2"/>
      <c r="F33257" s="2"/>
      <c r="G33257" s="2"/>
      <c r="H33257" s="2"/>
    </row>
    <row r="33258" spans="2:8">
      <c r="B33258" s="2" t="s">
        <v>33708</v>
      </c>
      <c r="C33258" s="2">
        <v>36</v>
      </c>
      <c r="D33258" s="2" t="s">
        <v>459</v>
      </c>
      <c r="E33258" s="2"/>
      <c r="F33258" s="2"/>
      <c r="G33258" s="2"/>
      <c r="H33258" s="2"/>
    </row>
    <row r="33259" spans="2:8">
      <c r="B33259" s="2" t="s">
        <v>33709</v>
      </c>
      <c r="C33259" s="2">
        <v>36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36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36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35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29</v>
      </c>
      <c r="D33263" s="2" t="s">
        <v>459</v>
      </c>
      <c r="E33263" s="2"/>
      <c r="F33263" s="2"/>
      <c r="G33263" s="2"/>
      <c r="H33263" s="2"/>
    </row>
    <row r="33264" spans="2:8">
      <c r="B33264" s="2" t="s">
        <v>33714</v>
      </c>
      <c r="C33264" s="2">
        <v>29</v>
      </c>
      <c r="D33264" s="2" t="s">
        <v>459</v>
      </c>
      <c r="E33264" s="2"/>
      <c r="F33264" s="2"/>
      <c r="G33264" s="2"/>
      <c r="H33264" s="2"/>
    </row>
    <row r="33265" spans="2:8">
      <c r="B33265" s="2" t="s">
        <v>33715</v>
      </c>
      <c r="C33265" s="2">
        <v>28</v>
      </c>
      <c r="D33265" s="2" t="s">
        <v>459</v>
      </c>
      <c r="E33265" s="2"/>
      <c r="F33265" s="2"/>
      <c r="G33265" s="2"/>
      <c r="H33265" s="2"/>
    </row>
    <row r="33266" spans="2:8">
      <c r="B33266" s="2" t="s">
        <v>33716</v>
      </c>
      <c r="C33266" s="2">
        <v>28</v>
      </c>
      <c r="D33266" s="2" t="s">
        <v>459</v>
      </c>
      <c r="E33266" s="2"/>
      <c r="F33266" s="2"/>
      <c r="G33266" s="2"/>
      <c r="H33266" s="2"/>
    </row>
    <row r="33267" spans="2:8">
      <c r="B33267" s="2" t="s">
        <v>33717</v>
      </c>
      <c r="C33267" s="2">
        <v>25</v>
      </c>
      <c r="D33267" s="2" t="s">
        <v>459</v>
      </c>
      <c r="E33267" s="2"/>
      <c r="F33267" s="2"/>
      <c r="G33267" s="2"/>
      <c r="H33267" s="2"/>
    </row>
    <row r="33268" spans="2:8">
      <c r="B33268" s="2" t="s">
        <v>33718</v>
      </c>
      <c r="C33268" s="2">
        <v>24</v>
      </c>
      <c r="D33268" s="2" t="s">
        <v>459</v>
      </c>
      <c r="E33268" s="2"/>
      <c r="F33268" s="2"/>
      <c r="G33268" s="2"/>
      <c r="H33268" s="2"/>
    </row>
    <row r="33269" spans="2:8">
      <c r="B33269" s="2" t="s">
        <v>33719</v>
      </c>
      <c r="C33269" s="2">
        <v>17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24</v>
      </c>
      <c r="D33270" s="2" t="s">
        <v>459</v>
      </c>
      <c r="E33270" s="2"/>
      <c r="F33270" s="2"/>
      <c r="G33270" s="2"/>
      <c r="H33270" s="2"/>
    </row>
    <row r="33271" spans="2:8">
      <c r="B33271" s="2" t="s">
        <v>33721</v>
      </c>
      <c r="C33271" s="2">
        <v>26</v>
      </c>
      <c r="D33271" s="2" t="s">
        <v>459</v>
      </c>
      <c r="E33271" s="2"/>
      <c r="F33271" s="2"/>
      <c r="G33271" s="2"/>
      <c r="H33271" s="2"/>
    </row>
    <row r="33272" spans="2:8">
      <c r="B33272" s="2" t="s">
        <v>33722</v>
      </c>
      <c r="C33272" s="2">
        <v>28</v>
      </c>
      <c r="D33272" s="2" t="s">
        <v>459</v>
      </c>
      <c r="E33272" s="2"/>
      <c r="F33272" s="2"/>
      <c r="G33272" s="2"/>
      <c r="H33272" s="2"/>
    </row>
    <row r="33273" spans="2:8">
      <c r="B33273" s="2" t="s">
        <v>33723</v>
      </c>
      <c r="C33273" s="2">
        <v>28</v>
      </c>
      <c r="D33273" s="2" t="s">
        <v>459</v>
      </c>
      <c r="E33273" s="2"/>
      <c r="F33273" s="2"/>
      <c r="G33273" s="2"/>
      <c r="H33273" s="2"/>
    </row>
    <row r="33274" spans="2:8">
      <c r="B33274" s="2" t="s">
        <v>33724</v>
      </c>
      <c r="C33274" s="2">
        <v>25</v>
      </c>
      <c r="D33274" s="2" t="s">
        <v>459</v>
      </c>
      <c r="E33274" s="2"/>
      <c r="F33274" s="2"/>
      <c r="G33274" s="2"/>
      <c r="H33274" s="2"/>
    </row>
    <row r="33275" spans="2:8">
      <c r="B33275" s="2" t="s">
        <v>33725</v>
      </c>
      <c r="C33275" s="2">
        <v>20</v>
      </c>
      <c r="D33275" s="2" t="s">
        <v>459</v>
      </c>
      <c r="E33275" s="2"/>
      <c r="F33275" s="2"/>
      <c r="G33275" s="2"/>
      <c r="H33275" s="2"/>
    </row>
    <row r="33276" spans="2:8">
      <c r="B33276" s="2" t="s">
        <v>33726</v>
      </c>
      <c r="C33276" s="2">
        <v>23</v>
      </c>
      <c r="D33276" s="2" t="s">
        <v>459</v>
      </c>
      <c r="E33276" s="2"/>
      <c r="F33276" s="2"/>
      <c r="G33276" s="2"/>
      <c r="H33276" s="2"/>
    </row>
    <row r="33277" spans="2:8">
      <c r="B33277" s="2" t="s">
        <v>33727</v>
      </c>
      <c r="C33277" s="2">
        <v>27</v>
      </c>
      <c r="D33277" s="2" t="s">
        <v>459</v>
      </c>
      <c r="E33277" s="2"/>
      <c r="F33277" s="2"/>
      <c r="G33277" s="2"/>
      <c r="H33277" s="2"/>
    </row>
    <row r="33278" spans="2:8">
      <c r="B33278" s="2" t="s">
        <v>33728</v>
      </c>
      <c r="C33278" s="2">
        <v>25</v>
      </c>
      <c r="D33278" s="2" t="s">
        <v>459</v>
      </c>
      <c r="E33278" s="2"/>
      <c r="F33278" s="2"/>
      <c r="G33278" s="2"/>
      <c r="H33278" s="2"/>
    </row>
    <row r="33279" spans="2:8">
      <c r="B33279" s="2" t="s">
        <v>33729</v>
      </c>
      <c r="C33279" s="2">
        <v>26</v>
      </c>
      <c r="D33279" s="2" t="s">
        <v>459</v>
      </c>
      <c r="E33279" s="2"/>
      <c r="F33279" s="2"/>
      <c r="G33279" s="2"/>
      <c r="H33279" s="2"/>
    </row>
    <row r="33280" spans="2:8">
      <c r="B33280" s="2" t="s">
        <v>33730</v>
      </c>
      <c r="C33280" s="2">
        <v>27</v>
      </c>
      <c r="D33280" s="2" t="s">
        <v>459</v>
      </c>
      <c r="E33280" s="2"/>
      <c r="F33280" s="2"/>
      <c r="G33280" s="2"/>
      <c r="H33280" s="2"/>
    </row>
    <row r="33281" spans="2:8">
      <c r="B33281" s="2" t="s">
        <v>33731</v>
      </c>
      <c r="C33281" s="2">
        <v>27</v>
      </c>
      <c r="D33281" s="2" t="s">
        <v>459</v>
      </c>
      <c r="E33281" s="2"/>
      <c r="F33281" s="2"/>
      <c r="G33281" s="2"/>
      <c r="H33281" s="2"/>
    </row>
    <row r="33282" spans="2:8">
      <c r="B33282" s="2" t="s">
        <v>33732</v>
      </c>
      <c r="C33282" s="2">
        <v>28</v>
      </c>
      <c r="D33282" s="2" t="s">
        <v>459</v>
      </c>
      <c r="E33282" s="2"/>
      <c r="F33282" s="2"/>
      <c r="G33282" s="2"/>
      <c r="H33282" s="2"/>
    </row>
    <row r="33283" spans="2:8">
      <c r="B33283" s="2" t="s">
        <v>33733</v>
      </c>
      <c r="C33283" s="2">
        <v>28</v>
      </c>
      <c r="D33283" s="2" t="s">
        <v>459</v>
      </c>
      <c r="E33283" s="2"/>
      <c r="F33283" s="2"/>
      <c r="G33283" s="2"/>
      <c r="H33283" s="2"/>
    </row>
    <row r="33284" spans="2:8">
      <c r="B33284" s="2" t="s">
        <v>33734</v>
      </c>
      <c r="C33284" s="2">
        <v>27</v>
      </c>
      <c r="D33284" s="2" t="s">
        <v>459</v>
      </c>
      <c r="E33284" s="2"/>
      <c r="F33284" s="2"/>
      <c r="G33284" s="2"/>
      <c r="H33284" s="2"/>
    </row>
    <row r="33285" spans="2:8">
      <c r="B33285" s="2" t="s">
        <v>33735</v>
      </c>
      <c r="C33285" s="2">
        <v>26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27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26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27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26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25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24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22</v>
      </c>
      <c r="D33292" s="2" t="s">
        <v>459</v>
      </c>
      <c r="E33292" s="2"/>
      <c r="F33292" s="2"/>
      <c r="G33292" s="2"/>
      <c r="H33292" s="2"/>
    </row>
    <row r="33293" spans="2:8">
      <c r="B33293" s="2" t="s">
        <v>33743</v>
      </c>
      <c r="C33293" s="2">
        <v>24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33744</v>
      </c>
      <c r="C33294" s="2">
        <v>24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33745</v>
      </c>
      <c r="C33295" s="2">
        <v>25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33746</v>
      </c>
      <c r="C33296" s="2">
        <v>25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33747</v>
      </c>
      <c r="C33297" s="2">
        <v>26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33748</v>
      </c>
      <c r="C33298" s="2">
        <v>26</v>
      </c>
      <c r="D33298" s="2" t="s">
        <v>459</v>
      </c>
      <c r="E33298" s="2"/>
      <c r="F33298" s="2"/>
      <c r="G33298" s="2"/>
      <c r="H33298" s="2"/>
    </row>
    <row r="33299" spans="2:8">
      <c r="B33299" s="2" t="s">
        <v>33749</v>
      </c>
      <c r="C33299" s="2">
        <v>32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32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31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29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39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39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38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37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36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37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37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35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35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32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32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31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30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13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33767</v>
      </c>
      <c r="C33317" s="2">
        <v>13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17</v>
      </c>
      <c r="D33318" s="2" t="s">
        <v>459</v>
      </c>
      <c r="E33318" s="2"/>
      <c r="F33318" s="2"/>
      <c r="G33318" s="2"/>
      <c r="H33318" s="2"/>
    </row>
    <row r="33319" spans="2:8">
      <c r="B33319" s="2" t="s">
        <v>33769</v>
      </c>
      <c r="C33319" s="2">
        <v>18</v>
      </c>
      <c r="D33319" s="2" t="s">
        <v>459</v>
      </c>
      <c r="E33319" s="2"/>
      <c r="F33319" s="2"/>
      <c r="G33319" s="2"/>
      <c r="H33319" s="2"/>
    </row>
    <row r="33320" spans="2:8">
      <c r="B33320" s="2" t="s">
        <v>33770</v>
      </c>
      <c r="C33320" s="2">
        <v>23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25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25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25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25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25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25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21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32</v>
      </c>
      <c r="D33328" s="2" t="s">
        <v>459</v>
      </c>
      <c r="E33328" s="2"/>
      <c r="F33328" s="2"/>
      <c r="G33328" s="2"/>
      <c r="H33328" s="2"/>
    </row>
    <row r="33329" spans="2:8">
      <c r="B33329" s="2" t="s">
        <v>33779</v>
      </c>
      <c r="C33329" s="2">
        <v>34</v>
      </c>
      <c r="D33329" s="2" t="s">
        <v>459</v>
      </c>
      <c r="E33329" s="2"/>
      <c r="F33329" s="2"/>
      <c r="G33329" s="2"/>
      <c r="H33329" s="2"/>
    </row>
    <row r="33330" spans="2:8">
      <c r="B33330" s="2" t="s">
        <v>33780</v>
      </c>
      <c r="C33330" s="2">
        <v>34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33781</v>
      </c>
      <c r="C33331" s="2">
        <v>33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33782</v>
      </c>
      <c r="C33332" s="2">
        <v>32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33783</v>
      </c>
      <c r="C33333" s="2">
        <v>22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33784</v>
      </c>
      <c r="C33334" s="2">
        <v>22</v>
      </c>
      <c r="D33334" s="2" t="s">
        <v>459</v>
      </c>
      <c r="E33334" s="2"/>
      <c r="F33334" s="2"/>
      <c r="G33334" s="2"/>
      <c r="H33334" s="2"/>
    </row>
    <row r="33335" spans="2:8">
      <c r="B33335" s="2" t="s">
        <v>33785</v>
      </c>
      <c r="C33335" s="2">
        <v>22</v>
      </c>
      <c r="D33335" s="2" t="s">
        <v>459</v>
      </c>
      <c r="E33335" s="2"/>
      <c r="F33335" s="2"/>
      <c r="G33335" s="2"/>
      <c r="H33335" s="2"/>
    </row>
    <row r="33336" spans="2:8">
      <c r="B33336" s="2" t="s">
        <v>33786</v>
      </c>
      <c r="C33336" s="2">
        <v>21</v>
      </c>
      <c r="D33336" s="2" t="s">
        <v>459</v>
      </c>
      <c r="E33336" s="2"/>
      <c r="F33336" s="2"/>
      <c r="G33336" s="2"/>
      <c r="H33336" s="2"/>
    </row>
    <row r="33337" spans="2:8">
      <c r="B33337" s="2" t="s">
        <v>33787</v>
      </c>
      <c r="C33337" s="2">
        <v>22</v>
      </c>
      <c r="D33337" s="2" t="s">
        <v>459</v>
      </c>
      <c r="E33337" s="2"/>
      <c r="F33337" s="2"/>
      <c r="G33337" s="2"/>
      <c r="H33337" s="2"/>
    </row>
    <row r="33338" spans="2:8">
      <c r="B33338" s="2" t="s">
        <v>33788</v>
      </c>
      <c r="C33338" s="2">
        <v>22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33789</v>
      </c>
      <c r="C33339" s="2">
        <v>17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33790</v>
      </c>
      <c r="C33340" s="2">
        <v>27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24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33792</v>
      </c>
      <c r="C33342" s="2">
        <v>25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33793</v>
      </c>
      <c r="C33343" s="2">
        <v>32</v>
      </c>
      <c r="D33343" s="2" t="s">
        <v>459</v>
      </c>
      <c r="E33343" s="2"/>
      <c r="F33343" s="2"/>
      <c r="G33343" s="2"/>
      <c r="H33343" s="2"/>
    </row>
    <row r="33344" spans="2:8">
      <c r="B33344" s="2" t="s">
        <v>33794</v>
      </c>
      <c r="C33344" s="2">
        <v>24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27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25</v>
      </c>
      <c r="D33347" s="2" t="s">
        <v>459</v>
      </c>
      <c r="E33347" s="2"/>
      <c r="F33347" s="2"/>
      <c r="G33347" s="2"/>
      <c r="H33347" s="2"/>
    </row>
    <row r="33348" spans="2:8">
      <c r="B33348" s="2" t="s">
        <v>33798</v>
      </c>
      <c r="C33348" s="2">
        <v>24</v>
      </c>
      <c r="D33348" s="2" t="s">
        <v>459</v>
      </c>
      <c r="E33348" s="2"/>
      <c r="F33348" s="2"/>
      <c r="G33348" s="2"/>
      <c r="H33348" s="2"/>
    </row>
    <row r="33349" spans="2:8">
      <c r="B33349" s="2" t="s">
        <v>33799</v>
      </c>
      <c r="C33349" s="2">
        <v>23</v>
      </c>
      <c r="D33349" s="2" t="s">
        <v>459</v>
      </c>
      <c r="E33349" s="2"/>
      <c r="F33349" s="2"/>
      <c r="G33349" s="2"/>
      <c r="H33349" s="2"/>
    </row>
    <row r="33350" spans="2:8">
      <c r="B33350" s="2" t="s">
        <v>33800</v>
      </c>
      <c r="C33350" s="2">
        <v>21</v>
      </c>
      <c r="D33350" s="2" t="s">
        <v>459</v>
      </c>
      <c r="E33350" s="2"/>
      <c r="F33350" s="2"/>
      <c r="G33350" s="2"/>
      <c r="H33350" s="2"/>
    </row>
    <row r="33351" spans="2:8">
      <c r="B33351" s="2" t="s">
        <v>33801</v>
      </c>
      <c r="C33351" s="2">
        <v>31</v>
      </c>
      <c r="D33351" s="2" t="s">
        <v>459</v>
      </c>
      <c r="E33351" s="2"/>
      <c r="F33351" s="2"/>
      <c r="G33351" s="2"/>
      <c r="H33351" s="2"/>
    </row>
    <row r="33352" spans="2:8">
      <c r="B33352" s="2" t="s">
        <v>33802</v>
      </c>
      <c r="C33352" s="2">
        <v>32</v>
      </c>
      <c r="D33352" s="2" t="s">
        <v>459</v>
      </c>
      <c r="E33352" s="2"/>
      <c r="F33352" s="2"/>
      <c r="G33352" s="2"/>
      <c r="H33352" s="2"/>
    </row>
    <row r="33353" spans="2:8">
      <c r="B33353" s="2" t="s">
        <v>33803</v>
      </c>
      <c r="C33353" s="2">
        <v>33</v>
      </c>
      <c r="D33353" s="2" t="s">
        <v>459</v>
      </c>
      <c r="E33353" s="2"/>
      <c r="F33353" s="2"/>
      <c r="G33353" s="2"/>
      <c r="H33353" s="2"/>
    </row>
    <row r="33354" spans="2:8">
      <c r="B33354" s="2" t="s">
        <v>33804</v>
      </c>
      <c r="C33354" s="2">
        <v>32</v>
      </c>
      <c r="D33354" s="2" t="s">
        <v>459</v>
      </c>
      <c r="E33354" s="2"/>
      <c r="F33354" s="2"/>
      <c r="G33354" s="2"/>
      <c r="H33354" s="2"/>
    </row>
    <row r="33355" spans="2:8">
      <c r="B33355" s="2" t="s">
        <v>33805</v>
      </c>
      <c r="C33355" s="2">
        <v>29</v>
      </c>
      <c r="D33355" s="2" t="s">
        <v>459</v>
      </c>
      <c r="E33355" s="2"/>
      <c r="F33355" s="2"/>
      <c r="G33355" s="2"/>
      <c r="H33355" s="2"/>
    </row>
    <row r="33356" spans="2:8">
      <c r="B33356" s="2" t="s">
        <v>33806</v>
      </c>
      <c r="C33356" s="2">
        <v>27</v>
      </c>
      <c r="D33356" s="2" t="s">
        <v>459</v>
      </c>
      <c r="E33356" s="2"/>
      <c r="F33356" s="2"/>
      <c r="G33356" s="2"/>
      <c r="H33356" s="2"/>
    </row>
    <row r="33357" spans="2:8">
      <c r="B33357" s="2" t="s">
        <v>33807</v>
      </c>
      <c r="C33357" s="2">
        <v>31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33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33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33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32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32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19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17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13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11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15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18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21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23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25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26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32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30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29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29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28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26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26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26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25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24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24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31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31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33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34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31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29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31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32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31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30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29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28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28</v>
      </c>
      <c r="D33397" s="2" t="s">
        <v>459</v>
      </c>
      <c r="E33397" s="2"/>
      <c r="F33397" s="2"/>
      <c r="G33397" s="2"/>
      <c r="H33397" s="2"/>
    </row>
    <row r="33398" spans="2:8">
      <c r="B33398" s="2" t="s">
        <v>33848</v>
      </c>
      <c r="C33398" s="2">
        <v>28</v>
      </c>
      <c r="D33398" s="2" t="s">
        <v>459</v>
      </c>
      <c r="E33398" s="2"/>
      <c r="F33398" s="2"/>
      <c r="G33398" s="2"/>
      <c r="H33398" s="2"/>
    </row>
    <row r="33399" spans="2:8">
      <c r="B33399" s="2" t="s">
        <v>33849</v>
      </c>
      <c r="C33399" s="2">
        <v>27</v>
      </c>
      <c r="D33399" s="2" t="s">
        <v>459</v>
      </c>
      <c r="E33399" s="2"/>
      <c r="F33399" s="2"/>
      <c r="G33399" s="2"/>
      <c r="H33399" s="2"/>
    </row>
    <row r="33400" spans="2:8">
      <c r="B33400" s="2" t="s">
        <v>33850</v>
      </c>
      <c r="C33400" s="2">
        <v>27</v>
      </c>
      <c r="D33400" s="2" t="s">
        <v>459</v>
      </c>
      <c r="E33400" s="2"/>
      <c r="F33400" s="2"/>
      <c r="G33400" s="2"/>
      <c r="H33400" s="2"/>
    </row>
    <row r="33401" spans="2:8">
      <c r="B33401" s="2" t="s">
        <v>33851</v>
      </c>
      <c r="C33401" s="2">
        <v>26</v>
      </c>
      <c r="D33401" s="2" t="s">
        <v>459</v>
      </c>
      <c r="E33401" s="2"/>
      <c r="F33401" s="2"/>
      <c r="G33401" s="2"/>
      <c r="H33401" s="2"/>
    </row>
    <row r="33402" spans="2:8">
      <c r="B33402" s="2" t="s">
        <v>33852</v>
      </c>
      <c r="C33402" s="2">
        <v>25</v>
      </c>
      <c r="D33402" s="2" t="s">
        <v>459</v>
      </c>
      <c r="E33402" s="2"/>
      <c r="F33402" s="2"/>
      <c r="G33402" s="2"/>
      <c r="H33402" s="2"/>
    </row>
    <row r="33403" spans="2:8">
      <c r="B33403" s="2" t="s">
        <v>33853</v>
      </c>
      <c r="C33403" s="2">
        <v>16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17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22</v>
      </c>
      <c r="D33405" s="2" t="s">
        <v>459</v>
      </c>
      <c r="E33405" s="2"/>
      <c r="F33405" s="2"/>
      <c r="G33405" s="2"/>
      <c r="H33405" s="2"/>
    </row>
    <row r="33406" spans="2:8">
      <c r="B33406" s="2" t="s">
        <v>33856</v>
      </c>
      <c r="C33406" s="2">
        <v>23</v>
      </c>
      <c r="D33406" s="2" t="s">
        <v>459</v>
      </c>
      <c r="E33406" s="2"/>
      <c r="F33406" s="2"/>
      <c r="G33406" s="2"/>
      <c r="H33406" s="2"/>
    </row>
    <row r="33407" spans="2:8">
      <c r="B33407" s="2" t="s">
        <v>33857</v>
      </c>
      <c r="C33407" s="2">
        <v>24</v>
      </c>
      <c r="D33407" s="2" t="s">
        <v>459</v>
      </c>
      <c r="E33407" s="2"/>
      <c r="F33407" s="2"/>
      <c r="G33407" s="2"/>
      <c r="H33407" s="2"/>
    </row>
    <row r="33408" spans="2:8">
      <c r="B33408" s="2" t="s">
        <v>33858</v>
      </c>
      <c r="C33408" s="2">
        <v>25</v>
      </c>
      <c r="D33408" s="2" t="s">
        <v>459</v>
      </c>
      <c r="E33408" s="2"/>
      <c r="F33408" s="2"/>
      <c r="G33408" s="2"/>
      <c r="H33408" s="2"/>
    </row>
    <row r="33409" spans="2:8">
      <c r="B33409" s="2" t="s">
        <v>33859</v>
      </c>
      <c r="C33409" s="2">
        <v>25</v>
      </c>
      <c r="D33409" s="2" t="s">
        <v>459</v>
      </c>
      <c r="E33409" s="2"/>
      <c r="F33409" s="2"/>
      <c r="G33409" s="2"/>
      <c r="H33409" s="2"/>
    </row>
    <row r="33410" spans="2:8">
      <c r="B33410" s="2" t="s">
        <v>33860</v>
      </c>
      <c r="C33410" s="2">
        <v>25</v>
      </c>
      <c r="D33410" s="2" t="s">
        <v>459</v>
      </c>
      <c r="E33410" s="2"/>
      <c r="F33410" s="2"/>
      <c r="G33410" s="2"/>
      <c r="H33410" s="2"/>
    </row>
    <row r="33411" spans="2:8">
      <c r="B33411" s="2" t="s">
        <v>33861</v>
      </c>
      <c r="C33411" s="2">
        <v>25</v>
      </c>
      <c r="D33411" s="2" t="s">
        <v>459</v>
      </c>
      <c r="E33411" s="2"/>
      <c r="F33411" s="2"/>
      <c r="G33411" s="2"/>
      <c r="H33411" s="2"/>
    </row>
    <row r="33412" spans="2:8">
      <c r="B33412" s="2" t="s">
        <v>33862</v>
      </c>
      <c r="C33412" s="2">
        <v>34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33863</v>
      </c>
      <c r="C33413" s="2">
        <v>34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33864</v>
      </c>
      <c r="C33414" s="2">
        <v>31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33865</v>
      </c>
      <c r="C33415" s="2">
        <v>30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33866</v>
      </c>
      <c r="C33416" s="2">
        <v>32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33867</v>
      </c>
      <c r="C33417" s="2">
        <v>14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33868</v>
      </c>
      <c r="C33418" s="2">
        <v>14</v>
      </c>
      <c r="D33418" s="2" t="s">
        <v>459</v>
      </c>
      <c r="E33418" s="2"/>
      <c r="F33418" s="2"/>
      <c r="G33418" s="2"/>
      <c r="H33418" s="2"/>
    </row>
    <row r="33419" spans="2:8">
      <c r="B33419" s="2" t="s">
        <v>33869</v>
      </c>
      <c r="C33419" s="2">
        <v>15</v>
      </c>
      <c r="D33419" s="2" t="s">
        <v>459</v>
      </c>
      <c r="E33419" s="2"/>
      <c r="F33419" s="2"/>
      <c r="G33419" s="2"/>
      <c r="H33419" s="2"/>
    </row>
    <row r="33420" spans="2:8">
      <c r="B33420" s="2" t="s">
        <v>33870</v>
      </c>
      <c r="C33420" s="2">
        <v>14</v>
      </c>
      <c r="D33420" s="2" t="s">
        <v>459</v>
      </c>
      <c r="E33420" s="2"/>
      <c r="F33420" s="2"/>
      <c r="G33420" s="2"/>
      <c r="H33420" s="2"/>
    </row>
    <row r="33421" spans="2:8">
      <c r="B33421" s="2" t="s">
        <v>33871</v>
      </c>
      <c r="C33421" s="2">
        <v>14</v>
      </c>
      <c r="D33421" s="2" t="s">
        <v>459</v>
      </c>
      <c r="E33421" s="2"/>
      <c r="F33421" s="2"/>
      <c r="G33421" s="2"/>
      <c r="H33421" s="2"/>
    </row>
    <row r="33422" spans="2:8">
      <c r="B33422" s="2" t="s">
        <v>33872</v>
      </c>
      <c r="C33422" s="2">
        <v>15</v>
      </c>
      <c r="D33422" s="2" t="s">
        <v>459</v>
      </c>
      <c r="E33422" s="2"/>
      <c r="F33422" s="2"/>
      <c r="G33422" s="2"/>
      <c r="H33422" s="2"/>
    </row>
    <row r="33423" spans="2:8">
      <c r="B33423" s="2" t="s">
        <v>33873</v>
      </c>
      <c r="C33423" s="2">
        <v>35</v>
      </c>
      <c r="D33423" s="2" t="s">
        <v>459</v>
      </c>
      <c r="E33423" s="2"/>
      <c r="F33423" s="2"/>
      <c r="G33423" s="2"/>
      <c r="H33423" s="2"/>
    </row>
    <row r="33424" spans="2:8">
      <c r="B33424" s="2" t="s">
        <v>33874</v>
      </c>
      <c r="C33424" s="2">
        <v>35</v>
      </c>
      <c r="D33424" s="2" t="s">
        <v>459</v>
      </c>
      <c r="E33424" s="2"/>
      <c r="F33424" s="2"/>
      <c r="G33424" s="2"/>
      <c r="H33424" s="2"/>
    </row>
    <row r="33425" spans="2:8">
      <c r="B33425" s="2" t="s">
        <v>33875</v>
      </c>
      <c r="C33425" s="2">
        <v>34</v>
      </c>
      <c r="D33425" s="2" t="s">
        <v>459</v>
      </c>
      <c r="E33425" s="2"/>
      <c r="F33425" s="2"/>
      <c r="G33425" s="2"/>
      <c r="H33425" s="2"/>
    </row>
    <row r="33426" spans="2:8">
      <c r="B33426" s="2" t="s">
        <v>33876</v>
      </c>
      <c r="C33426" s="2">
        <v>34</v>
      </c>
      <c r="D33426" s="2" t="s">
        <v>459</v>
      </c>
      <c r="E33426" s="2"/>
      <c r="F33426" s="2"/>
      <c r="G33426" s="2"/>
      <c r="H33426" s="2"/>
    </row>
    <row r="33427" spans="2:8">
      <c r="B33427" s="2" t="s">
        <v>33877</v>
      </c>
      <c r="C33427" s="2">
        <v>25</v>
      </c>
      <c r="D33427" s="2" t="s">
        <v>459</v>
      </c>
      <c r="E33427" s="2"/>
      <c r="F33427" s="2"/>
      <c r="G33427" s="2"/>
      <c r="H33427" s="2"/>
    </row>
    <row r="33428" spans="2:8">
      <c r="B33428" s="2" t="s">
        <v>33878</v>
      </c>
      <c r="C33428" s="2">
        <v>28</v>
      </c>
      <c r="D33428" s="2" t="s">
        <v>459</v>
      </c>
      <c r="E33428" s="2"/>
      <c r="F33428" s="2"/>
      <c r="G33428" s="2"/>
      <c r="H33428" s="2"/>
    </row>
    <row r="33429" spans="2:8">
      <c r="B33429" s="2" t="s">
        <v>33879</v>
      </c>
      <c r="C33429" s="2">
        <v>29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33880</v>
      </c>
      <c r="C33430" s="2">
        <v>27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33881</v>
      </c>
      <c r="C33431" s="2">
        <v>19</v>
      </c>
      <c r="D33431" s="2" t="s">
        <v>459</v>
      </c>
      <c r="E33431" s="2"/>
      <c r="F33431" s="2"/>
      <c r="G33431" s="2"/>
      <c r="H33431" s="2"/>
    </row>
    <row r="33432" spans="2:8">
      <c r="B33432" s="2" t="s">
        <v>33882</v>
      </c>
      <c r="C33432" s="2">
        <v>10</v>
      </c>
      <c r="D33432" s="2" t="s">
        <v>459</v>
      </c>
      <c r="E33432" s="2"/>
      <c r="F33432" s="2"/>
      <c r="G33432" s="2"/>
      <c r="H33432" s="2"/>
    </row>
    <row r="33433" spans="2:8">
      <c r="B33433" s="2" t="s">
        <v>33883</v>
      </c>
      <c r="C33433" s="2">
        <v>18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21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16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18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18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19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19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19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33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33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34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32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30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31</v>
      </c>
      <c r="D33446" s="2" t="s">
        <v>459</v>
      </c>
      <c r="E33446" s="2"/>
      <c r="F33446" s="2"/>
      <c r="G33446" s="2"/>
      <c r="H33446" s="2"/>
    </row>
    <row r="33447" spans="2:8">
      <c r="B33447" s="2" t="s">
        <v>33897</v>
      </c>
      <c r="C33447" s="2">
        <v>32</v>
      </c>
      <c r="D33447" s="2" t="s">
        <v>459</v>
      </c>
      <c r="E33447" s="2"/>
      <c r="F33447" s="2"/>
      <c r="G33447" s="2"/>
      <c r="H33447" s="2"/>
    </row>
    <row r="33448" spans="2:8">
      <c r="B33448" s="2" t="s">
        <v>33898</v>
      </c>
      <c r="C33448" s="2">
        <v>32</v>
      </c>
      <c r="D33448" s="2" t="s">
        <v>459</v>
      </c>
      <c r="E33448" s="2"/>
      <c r="F33448" s="2"/>
      <c r="G33448" s="2"/>
      <c r="H33448" s="2"/>
    </row>
    <row r="33449" spans="2:8">
      <c r="B33449" s="2" t="s">
        <v>33899</v>
      </c>
      <c r="C33449" s="2">
        <v>32</v>
      </c>
      <c r="D33449" s="2" t="s">
        <v>459</v>
      </c>
      <c r="E33449" s="2"/>
      <c r="F33449" s="2"/>
      <c r="G33449" s="2"/>
      <c r="H33449" s="2"/>
    </row>
    <row r="33450" spans="2:8">
      <c r="B33450" s="2" t="s">
        <v>33900</v>
      </c>
      <c r="C33450" s="2">
        <v>31</v>
      </c>
      <c r="D33450" s="2" t="s">
        <v>459</v>
      </c>
      <c r="E33450" s="2"/>
      <c r="F33450" s="2"/>
      <c r="G33450" s="2"/>
      <c r="H33450" s="2"/>
    </row>
    <row r="33451" spans="2:8">
      <c r="B33451" s="2" t="s">
        <v>33901</v>
      </c>
      <c r="C33451" s="2">
        <v>27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33902</v>
      </c>
      <c r="C33452" s="2">
        <v>27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33903</v>
      </c>
      <c r="C33453" s="2">
        <v>27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33904</v>
      </c>
      <c r="C33454" s="2">
        <v>25</v>
      </c>
      <c r="D33454" s="2" t="s">
        <v>459</v>
      </c>
      <c r="E33454" s="2"/>
      <c r="F33454" s="2"/>
      <c r="G33454" s="2"/>
      <c r="H33454" s="2"/>
    </row>
    <row r="33455" spans="2:8">
      <c r="B33455" s="2" t="s">
        <v>33905</v>
      </c>
      <c r="C33455" s="2">
        <v>25</v>
      </c>
      <c r="D33455" s="2" t="s">
        <v>459</v>
      </c>
      <c r="E33455" s="2"/>
      <c r="F33455" s="2"/>
      <c r="G33455" s="2"/>
      <c r="H33455" s="2"/>
    </row>
    <row r="33456" spans="2:8">
      <c r="B33456" s="2" t="s">
        <v>33906</v>
      </c>
      <c r="C33456" s="2">
        <v>25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33907</v>
      </c>
      <c r="C33457" s="2">
        <v>25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33908</v>
      </c>
      <c r="C33458" s="2">
        <v>13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28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29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30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29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28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30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30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31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30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29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27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27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26</v>
      </c>
      <c r="D33471" s="2" t="s">
        <v>459</v>
      </c>
      <c r="E33471" s="2"/>
      <c r="F33471" s="2"/>
      <c r="G33471" s="2"/>
      <c r="H33471" s="2"/>
    </row>
    <row r="33472" spans="2:8">
      <c r="B33472" s="2" t="s">
        <v>33922</v>
      </c>
      <c r="C33472" s="2">
        <v>26</v>
      </c>
      <c r="D33472" s="2" t="s">
        <v>459</v>
      </c>
      <c r="E33472" s="2"/>
      <c r="F33472" s="2"/>
      <c r="G33472" s="2"/>
      <c r="H33472" s="2"/>
    </row>
    <row r="33473" spans="2:8">
      <c r="B33473" s="2" t="s">
        <v>33923</v>
      </c>
      <c r="C33473" s="2">
        <v>25</v>
      </c>
      <c r="D33473" s="2" t="s">
        <v>459</v>
      </c>
      <c r="E33473" s="2"/>
      <c r="F33473" s="2"/>
      <c r="G33473" s="2"/>
      <c r="H33473" s="2"/>
    </row>
    <row r="33474" spans="2:8">
      <c r="B33474" s="2" t="s">
        <v>33924</v>
      </c>
      <c r="C33474" s="2">
        <v>22</v>
      </c>
      <c r="D33474" s="2" t="s">
        <v>459</v>
      </c>
      <c r="E33474" s="2"/>
      <c r="F33474" s="2"/>
      <c r="G33474" s="2"/>
      <c r="H33474" s="2"/>
    </row>
    <row r="33475" spans="2:8">
      <c r="B33475" s="2" t="s">
        <v>33925</v>
      </c>
      <c r="C33475" s="2">
        <v>16</v>
      </c>
      <c r="D33475" s="2" t="s">
        <v>459</v>
      </c>
      <c r="E33475" s="2"/>
      <c r="F33475" s="2"/>
      <c r="G33475" s="2"/>
      <c r="H33475" s="2"/>
    </row>
    <row r="33476" spans="2:8">
      <c r="B33476" s="2" t="s">
        <v>33926</v>
      </c>
      <c r="C33476" s="2">
        <v>18</v>
      </c>
      <c r="D33476" s="2" t="s">
        <v>459</v>
      </c>
      <c r="E33476" s="2"/>
      <c r="F33476" s="2"/>
      <c r="G33476" s="2"/>
      <c r="H33476" s="2"/>
    </row>
    <row r="33477" spans="2:8">
      <c r="B33477" s="2" t="s">
        <v>33927</v>
      </c>
      <c r="C33477" s="2">
        <v>25</v>
      </c>
      <c r="D33477" s="2" t="s">
        <v>459</v>
      </c>
      <c r="E33477" s="2"/>
      <c r="F33477" s="2"/>
      <c r="G33477" s="2"/>
      <c r="H33477" s="2"/>
    </row>
    <row r="33478" spans="2:8">
      <c r="B33478" s="2" t="s">
        <v>33928</v>
      </c>
      <c r="C33478" s="2">
        <v>31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31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31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30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31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29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29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9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36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36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34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33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17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27</v>
      </c>
      <c r="D33491" s="2" t="s">
        <v>459</v>
      </c>
      <c r="E33491" s="2"/>
      <c r="F33491" s="2"/>
      <c r="G33491" s="2"/>
      <c r="H33491" s="2"/>
    </row>
    <row r="33492" spans="2:8">
      <c r="B33492" s="2" t="s">
        <v>33942</v>
      </c>
      <c r="C33492" s="2">
        <v>28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33943</v>
      </c>
      <c r="C33493" s="2">
        <v>30</v>
      </c>
      <c r="D33493" s="2" t="s">
        <v>459</v>
      </c>
      <c r="E33493" s="2"/>
      <c r="F33493" s="2"/>
      <c r="G33493" s="2"/>
      <c r="H33493" s="2"/>
    </row>
    <row r="33494" spans="2:8">
      <c r="B33494" s="2" t="s">
        <v>33944</v>
      </c>
      <c r="C33494" s="2">
        <v>31</v>
      </c>
      <c r="D33494" s="2" t="s">
        <v>459</v>
      </c>
      <c r="E33494" s="2"/>
      <c r="F33494" s="2"/>
      <c r="G33494" s="2"/>
      <c r="H33494" s="2"/>
    </row>
    <row r="33495" spans="2:8">
      <c r="B33495" s="2" t="s">
        <v>33945</v>
      </c>
      <c r="C33495" s="2">
        <v>29</v>
      </c>
      <c r="D33495" s="2" t="s">
        <v>459</v>
      </c>
      <c r="E33495" s="2"/>
      <c r="F33495" s="2"/>
      <c r="G33495" s="2"/>
      <c r="H33495" s="2"/>
    </row>
    <row r="33496" spans="2:8">
      <c r="B33496" s="2" t="s">
        <v>33946</v>
      </c>
      <c r="C33496" s="2">
        <v>28</v>
      </c>
      <c r="D33496" s="2" t="s">
        <v>459</v>
      </c>
      <c r="E33496" s="2"/>
      <c r="F33496" s="2"/>
      <c r="G33496" s="2"/>
      <c r="H33496" s="2"/>
    </row>
    <row r="33497" spans="2:8">
      <c r="B33497" s="2" t="s">
        <v>33947</v>
      </c>
      <c r="C33497" s="2">
        <v>35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36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36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35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34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29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29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29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29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29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24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25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25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26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26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26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33</v>
      </c>
      <c r="D33514" s="2" t="s">
        <v>459</v>
      </c>
      <c r="E33514" s="2"/>
      <c r="F33514" s="2"/>
      <c r="G33514" s="2"/>
      <c r="H33514" s="2"/>
    </row>
    <row r="33515" spans="2:8">
      <c r="B33515" s="2" t="s">
        <v>33965</v>
      </c>
      <c r="C33515" s="2">
        <v>32</v>
      </c>
      <c r="D33515" s="2" t="s">
        <v>459</v>
      </c>
      <c r="E33515" s="2"/>
      <c r="F33515" s="2"/>
      <c r="G33515" s="2"/>
      <c r="H33515" s="2"/>
    </row>
    <row r="33516" spans="2:8">
      <c r="B33516" s="2" t="s">
        <v>33966</v>
      </c>
      <c r="C33516" s="2">
        <v>31</v>
      </c>
      <c r="D33516" s="2" t="s">
        <v>459</v>
      </c>
      <c r="E33516" s="2"/>
      <c r="F33516" s="2"/>
      <c r="G33516" s="2"/>
      <c r="H33516" s="2"/>
    </row>
    <row r="33517" spans="2:8">
      <c r="B33517" s="2" t="s">
        <v>33967</v>
      </c>
      <c r="C33517" s="2">
        <v>32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33968</v>
      </c>
      <c r="C33518" s="2">
        <v>31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33969</v>
      </c>
      <c r="C33519" s="2">
        <v>36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36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35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31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29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13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33975</v>
      </c>
      <c r="C33525" s="2">
        <v>14</v>
      </c>
      <c r="D33525" s="2" t="s">
        <v>459</v>
      </c>
      <c r="E33525" s="2"/>
      <c r="F33525" s="2"/>
      <c r="G33525" s="2"/>
      <c r="H33525" s="2"/>
    </row>
    <row r="33526" spans="2:8">
      <c r="B33526" s="2" t="s">
        <v>33976</v>
      </c>
      <c r="C33526" s="2">
        <v>14</v>
      </c>
      <c r="D33526" s="2" t="s">
        <v>459</v>
      </c>
      <c r="E33526" s="2"/>
      <c r="F33526" s="2"/>
      <c r="G33526" s="2"/>
      <c r="H33526" s="2"/>
    </row>
    <row r="33527" spans="2:8">
      <c r="B33527" s="2" t="s">
        <v>33977</v>
      </c>
      <c r="C33527" s="2">
        <v>14</v>
      </c>
      <c r="D33527" s="2" t="s">
        <v>459</v>
      </c>
      <c r="E33527" s="2"/>
      <c r="F33527" s="2"/>
      <c r="G33527" s="2"/>
      <c r="H33527" s="2"/>
    </row>
    <row r="33528" spans="2:8">
      <c r="B33528" s="2" t="s">
        <v>33978</v>
      </c>
      <c r="C33528" s="2">
        <v>14</v>
      </c>
      <c r="D33528" s="2" t="s">
        <v>459</v>
      </c>
      <c r="E33528" s="2"/>
      <c r="F33528" s="2"/>
      <c r="G33528" s="2"/>
      <c r="H33528" s="2"/>
    </row>
    <row r="33529" spans="2:8">
      <c r="B33529" s="2" t="s">
        <v>33979</v>
      </c>
      <c r="C33529" s="2">
        <v>13</v>
      </c>
      <c r="D33529" s="2" t="s">
        <v>459</v>
      </c>
      <c r="E33529" s="2"/>
      <c r="F33529" s="2"/>
      <c r="G33529" s="2"/>
      <c r="H33529" s="2"/>
    </row>
    <row r="33530" spans="2:8">
      <c r="B33530" s="2" t="s">
        <v>33980</v>
      </c>
      <c r="C33530" s="2">
        <v>13</v>
      </c>
      <c r="D33530" s="2" t="s">
        <v>459</v>
      </c>
      <c r="E33530" s="2"/>
      <c r="F33530" s="2"/>
      <c r="G33530" s="2"/>
      <c r="H33530" s="2"/>
    </row>
    <row r="33531" spans="2:8">
      <c r="B33531" s="2" t="s">
        <v>33981</v>
      </c>
      <c r="C33531" s="2">
        <v>34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35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34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33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32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32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27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27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26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25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24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24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23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14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19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24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27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30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31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30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28</v>
      </c>
      <c r="D33551" s="2" t="s">
        <v>459</v>
      </c>
      <c r="E33551" s="2"/>
      <c r="F33551" s="2"/>
      <c r="G33551" s="2"/>
      <c r="H33551" s="2"/>
    </row>
    <row r="33552" spans="2:8">
      <c r="B33552" s="2" t="s">
        <v>34002</v>
      </c>
      <c r="C33552" s="2">
        <v>28</v>
      </c>
      <c r="D33552" s="2" t="s">
        <v>459</v>
      </c>
      <c r="E33552" s="2"/>
      <c r="F33552" s="2"/>
      <c r="G33552" s="2"/>
      <c r="H33552" s="2"/>
    </row>
    <row r="33553" spans="2:8">
      <c r="B33553" s="2" t="s">
        <v>34003</v>
      </c>
      <c r="C33553" s="2">
        <v>28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34004</v>
      </c>
      <c r="C33554" s="2">
        <v>28</v>
      </c>
      <c r="D33554" s="2" t="s">
        <v>459</v>
      </c>
      <c r="E33554" s="2"/>
      <c r="F33554" s="2"/>
      <c r="G33554" s="2"/>
      <c r="H33554" s="2"/>
    </row>
    <row r="33555" spans="2:8">
      <c r="B33555" s="2" t="s">
        <v>34005</v>
      </c>
      <c r="C33555" s="2">
        <v>28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34006</v>
      </c>
      <c r="C33556" s="2">
        <v>28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34007</v>
      </c>
      <c r="C33557" s="2">
        <v>17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10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14</v>
      </c>
      <c r="D33559" s="2" t="s">
        <v>459</v>
      </c>
      <c r="E33559" s="2"/>
      <c r="F33559" s="2"/>
      <c r="G33559" s="2"/>
      <c r="H33559" s="2"/>
    </row>
    <row r="33560" spans="2:8">
      <c r="B33560" s="2" t="s">
        <v>34010</v>
      </c>
      <c r="C33560" s="2">
        <v>23</v>
      </c>
      <c r="D33560" s="2" t="s">
        <v>459</v>
      </c>
      <c r="E33560" s="2"/>
      <c r="F33560" s="2"/>
      <c r="G33560" s="2"/>
      <c r="H33560" s="2"/>
    </row>
    <row r="33561" spans="2:8">
      <c r="B33561" s="2" t="s">
        <v>34011</v>
      </c>
      <c r="C33561" s="2">
        <v>23</v>
      </c>
      <c r="D33561" s="2" t="s">
        <v>459</v>
      </c>
      <c r="E33561" s="2"/>
      <c r="F33561" s="2"/>
      <c r="G33561" s="2"/>
      <c r="H33561" s="2"/>
    </row>
    <row r="33562" spans="2:8">
      <c r="B33562" s="2" t="s">
        <v>34012</v>
      </c>
      <c r="C33562" s="2">
        <v>23</v>
      </c>
      <c r="D33562" s="2" t="s">
        <v>459</v>
      </c>
      <c r="E33562" s="2"/>
      <c r="F33562" s="2"/>
      <c r="G33562" s="2"/>
      <c r="H33562" s="2"/>
    </row>
    <row r="33563" spans="2:8">
      <c r="B33563" s="2" t="s">
        <v>34013</v>
      </c>
      <c r="C33563" s="2">
        <v>23</v>
      </c>
      <c r="D33563" s="2" t="s">
        <v>459</v>
      </c>
      <c r="E33563" s="2"/>
      <c r="F33563" s="2"/>
      <c r="G33563" s="2"/>
      <c r="H33563" s="2"/>
    </row>
    <row r="33564" spans="2:8">
      <c r="B33564" s="2" t="s">
        <v>34014</v>
      </c>
      <c r="C33564" s="2">
        <v>22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34015</v>
      </c>
      <c r="C33565" s="2">
        <v>31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33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34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34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34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33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33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32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32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31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34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34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35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34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32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28</v>
      </c>
      <c r="D33580" s="2" t="s">
        <v>459</v>
      </c>
      <c r="E33580" s="2"/>
      <c r="F33580" s="2"/>
      <c r="G33580" s="2"/>
      <c r="H33580" s="2"/>
    </row>
    <row r="33581" spans="2:8">
      <c r="B33581" s="2" t="s">
        <v>34031</v>
      </c>
      <c r="C33581" s="2">
        <v>29</v>
      </c>
      <c r="D33581" s="2" t="s">
        <v>459</v>
      </c>
      <c r="E33581" s="2"/>
      <c r="F33581" s="2"/>
      <c r="G33581" s="2"/>
      <c r="H33581" s="2"/>
    </row>
    <row r="33582" spans="2:8">
      <c r="B33582" s="2" t="s">
        <v>34032</v>
      </c>
      <c r="C33582" s="2">
        <v>29</v>
      </c>
      <c r="D33582" s="2" t="s">
        <v>459</v>
      </c>
      <c r="E33582" s="2"/>
      <c r="F33582" s="2"/>
      <c r="G33582" s="2"/>
      <c r="H33582" s="2"/>
    </row>
    <row r="33583" spans="2:8">
      <c r="B33583" s="2" t="s">
        <v>34033</v>
      </c>
      <c r="C33583" s="2">
        <v>30</v>
      </c>
      <c r="D33583" s="2" t="s">
        <v>459</v>
      </c>
      <c r="E33583" s="2"/>
      <c r="F33583" s="2"/>
      <c r="G33583" s="2"/>
      <c r="H33583" s="2"/>
    </row>
    <row r="33584" spans="2:8">
      <c r="B33584" s="2" t="s">
        <v>34034</v>
      </c>
      <c r="C33584" s="2">
        <v>30</v>
      </c>
      <c r="D33584" s="2" t="s">
        <v>459</v>
      </c>
      <c r="E33584" s="2"/>
      <c r="F33584" s="2"/>
      <c r="G33584" s="2"/>
      <c r="H33584" s="2"/>
    </row>
    <row r="33585" spans="2:8">
      <c r="B33585" s="2" t="s">
        <v>34035</v>
      </c>
      <c r="C33585" s="2">
        <v>29</v>
      </c>
      <c r="D33585" s="2" t="s">
        <v>459</v>
      </c>
      <c r="E33585" s="2"/>
      <c r="F33585" s="2"/>
      <c r="G33585" s="2"/>
      <c r="H33585" s="2"/>
    </row>
    <row r="33586" spans="2:8">
      <c r="B33586" s="2" t="s">
        <v>34036</v>
      </c>
      <c r="C33586" s="2">
        <v>24</v>
      </c>
      <c r="D33586" s="2" t="s">
        <v>459</v>
      </c>
      <c r="E33586" s="2"/>
      <c r="F33586" s="2"/>
      <c r="G33586" s="2"/>
      <c r="H33586" s="2"/>
    </row>
    <row r="33587" spans="2:8">
      <c r="B33587" s="2" t="s">
        <v>34037</v>
      </c>
      <c r="C33587" s="2">
        <v>27</v>
      </c>
      <c r="D33587" s="2" t="s">
        <v>459</v>
      </c>
      <c r="E33587" s="2"/>
      <c r="F33587" s="2"/>
      <c r="G33587" s="2"/>
      <c r="H33587" s="2"/>
    </row>
    <row r="33588" spans="2:8">
      <c r="B33588" s="2" t="s">
        <v>34038</v>
      </c>
      <c r="C33588" s="2">
        <v>28</v>
      </c>
      <c r="D33588" s="2" t="s">
        <v>459</v>
      </c>
      <c r="E33588" s="2"/>
      <c r="F33588" s="2"/>
      <c r="G33588" s="2"/>
      <c r="H33588" s="2"/>
    </row>
    <row r="33589" spans="2:8">
      <c r="B33589" s="2" t="s">
        <v>34039</v>
      </c>
      <c r="C33589" s="2">
        <v>25</v>
      </c>
      <c r="D33589" s="2" t="s">
        <v>459</v>
      </c>
      <c r="E33589" s="2"/>
      <c r="F33589" s="2"/>
      <c r="G33589" s="2"/>
      <c r="H33589" s="2"/>
    </row>
    <row r="33590" spans="2:8">
      <c r="B33590" s="2" t="s">
        <v>34040</v>
      </c>
      <c r="C33590" s="2">
        <v>23</v>
      </c>
      <c r="D33590" s="2" t="s">
        <v>459</v>
      </c>
      <c r="E33590" s="2"/>
      <c r="F33590" s="2"/>
      <c r="G33590" s="2"/>
      <c r="H33590" s="2"/>
    </row>
    <row r="33591" spans="2:8">
      <c r="B33591" s="2" t="s">
        <v>34041</v>
      </c>
      <c r="C33591" s="2">
        <v>31</v>
      </c>
      <c r="D33591" s="2" t="s">
        <v>459</v>
      </c>
      <c r="E33591" s="2"/>
      <c r="F33591" s="2"/>
      <c r="G33591" s="2"/>
      <c r="H33591" s="2"/>
    </row>
    <row r="33592" spans="2:8">
      <c r="B33592" s="2" t="s">
        <v>34042</v>
      </c>
      <c r="C33592" s="2">
        <v>32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34043</v>
      </c>
      <c r="C33593" s="2">
        <v>31</v>
      </c>
      <c r="D33593" s="2" t="s">
        <v>459</v>
      </c>
      <c r="E33593" s="2"/>
      <c r="F33593" s="2"/>
      <c r="G33593" s="2"/>
      <c r="H33593" s="2"/>
    </row>
    <row r="33594" spans="2:8">
      <c r="B33594" s="2" t="s">
        <v>34044</v>
      </c>
      <c r="C33594" s="2">
        <v>37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36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34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32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32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22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22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23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23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22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21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21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34057</v>
      </c>
      <c r="C33607" s="2">
        <v>29</v>
      </c>
      <c r="D33607" s="2" t="s">
        <v>459</v>
      </c>
      <c r="E33607" s="2"/>
      <c r="F33607" s="2"/>
      <c r="G33607" s="2"/>
      <c r="H33607" s="2"/>
    </row>
    <row r="33608" spans="2:8">
      <c r="B33608" s="2" t="s">
        <v>34058</v>
      </c>
      <c r="C33608" s="2">
        <v>29</v>
      </c>
      <c r="D33608" s="2" t="s">
        <v>459</v>
      </c>
      <c r="E33608" s="2"/>
      <c r="F33608" s="2"/>
      <c r="G33608" s="2"/>
      <c r="H33608" s="2"/>
    </row>
    <row r="33609" spans="2:8">
      <c r="B33609" s="2" t="s">
        <v>34059</v>
      </c>
      <c r="C33609" s="2">
        <v>29</v>
      </c>
      <c r="D33609" s="2" t="s">
        <v>459</v>
      </c>
      <c r="E33609" s="2"/>
      <c r="F33609" s="2"/>
      <c r="G33609" s="2"/>
      <c r="H33609" s="2"/>
    </row>
    <row r="33610" spans="2:8">
      <c r="B33610" s="2" t="s">
        <v>34060</v>
      </c>
      <c r="C33610" s="2">
        <v>28</v>
      </c>
      <c r="D33610" s="2" t="s">
        <v>459</v>
      </c>
      <c r="E33610" s="2"/>
      <c r="F33610" s="2"/>
      <c r="G33610" s="2"/>
      <c r="H33610" s="2"/>
    </row>
    <row r="33611" spans="2:8">
      <c r="B33611" s="2" t="s">
        <v>34061</v>
      </c>
      <c r="C33611" s="2">
        <v>27</v>
      </c>
      <c r="D33611" s="2" t="s">
        <v>459</v>
      </c>
      <c r="E33611" s="2"/>
      <c r="F33611" s="2"/>
      <c r="G33611" s="2"/>
      <c r="H33611" s="2"/>
    </row>
    <row r="33612" spans="2:8">
      <c r="B33612" s="2" t="s">
        <v>34062</v>
      </c>
      <c r="C33612" s="2">
        <v>25</v>
      </c>
      <c r="D33612" s="2" t="s">
        <v>459</v>
      </c>
      <c r="E33612" s="2"/>
      <c r="F33612" s="2"/>
      <c r="G33612" s="2"/>
      <c r="H33612" s="2"/>
    </row>
    <row r="33613" spans="2:8">
      <c r="B33613" s="2" t="s">
        <v>34063</v>
      </c>
      <c r="C33613" s="2">
        <v>25</v>
      </c>
      <c r="D33613" s="2" t="s">
        <v>459</v>
      </c>
      <c r="E33613" s="2"/>
      <c r="F33613" s="2"/>
      <c r="G33613" s="2"/>
      <c r="H33613" s="2"/>
    </row>
    <row r="33614" spans="2:8">
      <c r="B33614" s="2" t="s">
        <v>34064</v>
      </c>
      <c r="C33614" s="2">
        <v>25</v>
      </c>
      <c r="D33614" s="2" t="s">
        <v>459</v>
      </c>
      <c r="E33614" s="2"/>
      <c r="F33614" s="2"/>
      <c r="G33614" s="2"/>
      <c r="H33614" s="2"/>
    </row>
    <row r="33615" spans="2:8">
      <c r="B33615" s="2" t="s">
        <v>34065</v>
      </c>
      <c r="C33615" s="2">
        <v>25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34066</v>
      </c>
      <c r="C33616" s="2">
        <v>25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34067</v>
      </c>
      <c r="C33617" s="2">
        <v>25</v>
      </c>
      <c r="D33617" s="2" t="s">
        <v>459</v>
      </c>
      <c r="E33617" s="2"/>
      <c r="F33617" s="2"/>
      <c r="G33617" s="2"/>
      <c r="H33617" s="2"/>
    </row>
    <row r="33618" spans="2:8">
      <c r="B33618" s="2" t="s">
        <v>34068</v>
      </c>
      <c r="C33618" s="2">
        <v>26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34069</v>
      </c>
      <c r="C33619" s="2">
        <v>15</v>
      </c>
      <c r="D33619" s="2" t="s">
        <v>459</v>
      </c>
      <c r="E33619" s="2"/>
      <c r="F33619" s="2"/>
      <c r="G33619" s="2"/>
      <c r="H33619" s="2"/>
    </row>
    <row r="33620" spans="2:8">
      <c r="B33620" s="2" t="s">
        <v>34070</v>
      </c>
      <c r="C33620" s="2">
        <v>30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34071</v>
      </c>
      <c r="C33621" s="2">
        <v>30</v>
      </c>
      <c r="D33621" s="2" t="s">
        <v>459</v>
      </c>
      <c r="E33621" s="2"/>
      <c r="F33621" s="2"/>
      <c r="G33621" s="2"/>
      <c r="H33621" s="2"/>
    </row>
    <row r="33622" spans="2:8">
      <c r="B33622" s="2" t="s">
        <v>34072</v>
      </c>
      <c r="C33622" s="2">
        <v>28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34073</v>
      </c>
      <c r="C33623" s="2">
        <v>27</v>
      </c>
      <c r="D33623" s="2" t="s">
        <v>459</v>
      </c>
      <c r="E33623" s="2"/>
      <c r="F33623" s="2"/>
      <c r="G33623" s="2"/>
      <c r="H33623" s="2"/>
    </row>
    <row r="33624" spans="2:8">
      <c r="B33624" s="2" t="s">
        <v>34074</v>
      </c>
      <c r="C33624" s="2">
        <v>27</v>
      </c>
      <c r="D33624" s="2" t="s">
        <v>459</v>
      </c>
      <c r="E33624" s="2"/>
      <c r="F33624" s="2"/>
      <c r="G33624" s="2"/>
      <c r="H33624" s="2"/>
    </row>
    <row r="33625" spans="2:8">
      <c r="B33625" s="2" t="s">
        <v>34075</v>
      </c>
      <c r="C33625" s="2">
        <v>26</v>
      </c>
      <c r="D33625" s="2" t="s">
        <v>459</v>
      </c>
      <c r="E33625" s="2"/>
      <c r="F33625" s="2"/>
      <c r="G33625" s="2"/>
      <c r="H33625" s="2"/>
    </row>
    <row r="33626" spans="2:8">
      <c r="B33626" s="2" t="s">
        <v>34076</v>
      </c>
      <c r="C33626" s="2">
        <v>15</v>
      </c>
      <c r="D33626" s="2" t="s">
        <v>459</v>
      </c>
      <c r="E33626" s="2"/>
      <c r="F33626" s="2"/>
      <c r="G33626" s="2"/>
      <c r="H33626" s="2"/>
    </row>
    <row r="33627" spans="2:8">
      <c r="B33627" s="2" t="s">
        <v>34077</v>
      </c>
      <c r="C33627" s="2">
        <v>8</v>
      </c>
      <c r="D33627" s="2" t="s">
        <v>459</v>
      </c>
      <c r="E33627" s="2"/>
      <c r="F33627" s="2"/>
      <c r="G33627" s="2"/>
      <c r="H33627" s="2"/>
    </row>
    <row r="33628" spans="2:8">
      <c r="B33628" s="2" t="s">
        <v>34078</v>
      </c>
      <c r="C33628" s="2">
        <v>29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28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27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27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28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28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22</v>
      </c>
      <c r="D33634" s="2" t="s">
        <v>459</v>
      </c>
      <c r="E33634" s="2"/>
      <c r="F33634" s="2"/>
      <c r="G33634" s="2"/>
      <c r="H33634" s="2"/>
    </row>
    <row r="33635" spans="2:8">
      <c r="B33635" s="2" t="s">
        <v>34085</v>
      </c>
      <c r="C33635" s="2">
        <v>22</v>
      </c>
      <c r="D33635" s="2" t="s">
        <v>459</v>
      </c>
      <c r="E33635" s="2"/>
      <c r="F33635" s="2"/>
      <c r="G33635" s="2"/>
      <c r="H33635" s="2"/>
    </row>
    <row r="33636" spans="2:8">
      <c r="B33636" s="2" t="s">
        <v>34086</v>
      </c>
      <c r="C33636" s="2">
        <v>22</v>
      </c>
      <c r="D33636" s="2" t="s">
        <v>459</v>
      </c>
      <c r="E33636" s="2"/>
      <c r="F33636" s="2"/>
      <c r="G33636" s="2"/>
      <c r="H33636" s="2"/>
    </row>
    <row r="33637" spans="2:8">
      <c r="B33637" s="2" t="s">
        <v>34087</v>
      </c>
      <c r="C33637" s="2">
        <v>23</v>
      </c>
      <c r="D33637" s="2" t="s">
        <v>459</v>
      </c>
      <c r="E33637" s="2"/>
      <c r="F33637" s="2"/>
      <c r="G33637" s="2"/>
      <c r="H33637" s="2"/>
    </row>
    <row r="33638" spans="2:8">
      <c r="B33638" s="2" t="s">
        <v>34088</v>
      </c>
      <c r="C33638" s="2">
        <v>23</v>
      </c>
      <c r="D33638" s="2" t="s">
        <v>459</v>
      </c>
      <c r="E33638" s="2"/>
      <c r="F33638" s="2"/>
      <c r="G33638" s="2"/>
      <c r="H33638" s="2"/>
    </row>
    <row r="33639" spans="2:8">
      <c r="B33639" s="2" t="s">
        <v>34089</v>
      </c>
      <c r="C33639" s="2">
        <v>22</v>
      </c>
      <c r="D33639" s="2" t="s">
        <v>459</v>
      </c>
      <c r="E33639" s="2"/>
      <c r="F33639" s="2"/>
      <c r="G33639" s="2"/>
      <c r="H33639" s="2"/>
    </row>
    <row r="33640" spans="2:8">
      <c r="B33640" s="2" t="s">
        <v>34090</v>
      </c>
      <c r="C33640" s="2">
        <v>21</v>
      </c>
      <c r="D33640" s="2" t="s">
        <v>459</v>
      </c>
      <c r="E33640" s="2"/>
      <c r="F33640" s="2"/>
      <c r="G33640" s="2"/>
      <c r="H33640" s="2"/>
    </row>
    <row r="33641" spans="2:8">
      <c r="B33641" s="2" t="s">
        <v>34091</v>
      </c>
      <c r="C33641" s="2">
        <v>26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28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29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29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19</v>
      </c>
      <c r="D33645" s="2" t="s">
        <v>459</v>
      </c>
      <c r="E33645" s="2"/>
      <c r="F33645" s="2"/>
      <c r="G33645" s="2"/>
      <c r="H33645" s="2"/>
    </row>
    <row r="33646" spans="2:8">
      <c r="B33646" s="2" t="s">
        <v>34096</v>
      </c>
      <c r="C33646" s="2">
        <v>28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34097</v>
      </c>
      <c r="C33647" s="2">
        <v>33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34098</v>
      </c>
      <c r="C33648" s="2">
        <v>33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34099</v>
      </c>
      <c r="C33649" s="2">
        <v>30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34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32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22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21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24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26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12</v>
      </c>
      <c r="D33656" s="2" t="s">
        <v>459</v>
      </c>
      <c r="E33656" s="2"/>
      <c r="F33656" s="2"/>
      <c r="G33656" s="2"/>
      <c r="H33656" s="2"/>
    </row>
    <row r="33657" spans="2:8">
      <c r="B33657" s="2" t="s">
        <v>34107</v>
      </c>
      <c r="C33657" s="2">
        <v>16</v>
      </c>
      <c r="D33657" s="2" t="s">
        <v>459</v>
      </c>
      <c r="E33657" s="2"/>
      <c r="F33657" s="2"/>
      <c r="G33657" s="2"/>
      <c r="H33657" s="2"/>
    </row>
    <row r="33658" spans="2:8">
      <c r="B33658" s="2" t="s">
        <v>34108</v>
      </c>
      <c r="C33658" s="2">
        <v>18</v>
      </c>
      <c r="D33658" s="2" t="s">
        <v>459</v>
      </c>
      <c r="E33658" s="2"/>
      <c r="F33658" s="2"/>
      <c r="G33658" s="2"/>
      <c r="H33658" s="2"/>
    </row>
    <row r="33659" spans="2:8">
      <c r="B33659" s="2" t="s">
        <v>34109</v>
      </c>
      <c r="C33659" s="2">
        <v>21</v>
      </c>
      <c r="D33659" s="2" t="s">
        <v>459</v>
      </c>
      <c r="E33659" s="2"/>
      <c r="F33659" s="2"/>
      <c r="G33659" s="2"/>
      <c r="H33659" s="2"/>
    </row>
    <row r="33660" spans="2:8">
      <c r="B33660" s="2" t="s">
        <v>34110</v>
      </c>
      <c r="C33660" s="2">
        <v>23</v>
      </c>
      <c r="D33660" s="2" t="s">
        <v>459</v>
      </c>
      <c r="E33660" s="2"/>
      <c r="F33660" s="2"/>
      <c r="G33660" s="2"/>
      <c r="H33660" s="2"/>
    </row>
    <row r="33661" spans="2:8">
      <c r="B33661" s="2" t="s">
        <v>34111</v>
      </c>
      <c r="C33661" s="2">
        <v>23</v>
      </c>
      <c r="D33661" s="2" t="s">
        <v>459</v>
      </c>
      <c r="E33661" s="2"/>
      <c r="F33661" s="2"/>
      <c r="G33661" s="2"/>
      <c r="H33661" s="2"/>
    </row>
    <row r="33662" spans="2:8">
      <c r="B33662" s="2" t="s">
        <v>34112</v>
      </c>
      <c r="C33662" s="2">
        <v>21</v>
      </c>
      <c r="D33662" s="2" t="s">
        <v>459</v>
      </c>
      <c r="E33662" s="2"/>
      <c r="F33662" s="2"/>
      <c r="G33662" s="2"/>
      <c r="H33662" s="2"/>
    </row>
    <row r="33663" spans="2:8">
      <c r="B33663" s="2" t="s">
        <v>34113</v>
      </c>
      <c r="C33663" s="2">
        <v>20</v>
      </c>
      <c r="D33663" s="2" t="s">
        <v>459</v>
      </c>
      <c r="E33663" s="2"/>
      <c r="F33663" s="2"/>
      <c r="G33663" s="2"/>
      <c r="H33663" s="2"/>
    </row>
    <row r="33664" spans="2:8">
      <c r="B33664" s="2" t="s">
        <v>34114</v>
      </c>
      <c r="C33664" s="2">
        <v>19</v>
      </c>
      <c r="D33664" s="2" t="s">
        <v>459</v>
      </c>
      <c r="E33664" s="2"/>
      <c r="F33664" s="2"/>
      <c r="G33664" s="2"/>
      <c r="H33664" s="2"/>
    </row>
    <row r="33665" spans="2:8">
      <c r="B33665" s="2" t="s">
        <v>34115</v>
      </c>
      <c r="C33665" s="2">
        <v>35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36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36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35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35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28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29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29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30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30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29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29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28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31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34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33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32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32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32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32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29</v>
      </c>
      <c r="D33685" s="2" t="s">
        <v>459</v>
      </c>
      <c r="E33685" s="2"/>
      <c r="F33685" s="2"/>
      <c r="G33685" s="2"/>
      <c r="H33685" s="2"/>
    </row>
    <row r="33686" spans="2:8">
      <c r="B33686" s="2" t="s">
        <v>34136</v>
      </c>
      <c r="C33686" s="2">
        <v>32</v>
      </c>
      <c r="D33686" s="2" t="s">
        <v>459</v>
      </c>
      <c r="E33686" s="2"/>
      <c r="F33686" s="2"/>
      <c r="G33686" s="2"/>
      <c r="H33686" s="2"/>
    </row>
    <row r="33687" spans="2:8">
      <c r="B33687" s="2" t="s">
        <v>34137</v>
      </c>
      <c r="C33687" s="2">
        <v>32</v>
      </c>
      <c r="D33687" s="2" t="s">
        <v>459</v>
      </c>
      <c r="E33687" s="2"/>
      <c r="F33687" s="2"/>
      <c r="G33687" s="2"/>
      <c r="H33687" s="2"/>
    </row>
    <row r="33688" spans="2:8">
      <c r="B33688" s="2" t="s">
        <v>34138</v>
      </c>
      <c r="C33688" s="2">
        <v>31</v>
      </c>
      <c r="D33688" s="2" t="s">
        <v>459</v>
      </c>
      <c r="E33688" s="2"/>
      <c r="F33688" s="2"/>
      <c r="G33688" s="2"/>
      <c r="H33688" s="2"/>
    </row>
    <row r="33689" spans="2:8">
      <c r="B33689" s="2" t="s">
        <v>34139</v>
      </c>
      <c r="C33689" s="2">
        <v>29</v>
      </c>
      <c r="D33689" s="2" t="s">
        <v>459</v>
      </c>
      <c r="E33689" s="2"/>
      <c r="F33689" s="2"/>
      <c r="G33689" s="2"/>
      <c r="H33689" s="2"/>
    </row>
    <row r="33690" spans="2:8">
      <c r="B33690" s="2" t="s">
        <v>34140</v>
      </c>
      <c r="C33690" s="2">
        <v>28</v>
      </c>
      <c r="D33690" s="2" t="s">
        <v>459</v>
      </c>
      <c r="E33690" s="2"/>
      <c r="F33690" s="2"/>
      <c r="G33690" s="2"/>
      <c r="H33690" s="2"/>
    </row>
    <row r="33691" spans="2:8">
      <c r="B33691" s="2" t="s">
        <v>34141</v>
      </c>
      <c r="C33691" s="2">
        <v>33</v>
      </c>
      <c r="D33691" s="2" t="s">
        <v>459</v>
      </c>
      <c r="E33691" s="2"/>
      <c r="F33691" s="2"/>
      <c r="G33691" s="2"/>
      <c r="H33691" s="2"/>
    </row>
    <row r="33692" spans="2:8">
      <c r="B33692" s="2" t="s">
        <v>34142</v>
      </c>
      <c r="C33692" s="2">
        <v>37</v>
      </c>
      <c r="D33692" s="2" t="s">
        <v>459</v>
      </c>
      <c r="E33692" s="2"/>
      <c r="F33692" s="2"/>
      <c r="G33692" s="2"/>
      <c r="H33692" s="2"/>
    </row>
    <row r="33693" spans="2:8">
      <c r="B33693" s="2" t="s">
        <v>34143</v>
      </c>
      <c r="C33693" s="2">
        <v>40</v>
      </c>
      <c r="D33693" s="2" t="s">
        <v>459</v>
      </c>
      <c r="E33693" s="2"/>
      <c r="F33693" s="2"/>
      <c r="G33693" s="2"/>
      <c r="H33693" s="2"/>
    </row>
    <row r="33694" spans="2:8">
      <c r="B33694" s="2" t="s">
        <v>34144</v>
      </c>
      <c r="C33694" s="2">
        <v>40</v>
      </c>
      <c r="D33694" s="2" t="s">
        <v>459</v>
      </c>
      <c r="E33694" s="2"/>
      <c r="F33694" s="2"/>
      <c r="G33694" s="2"/>
      <c r="H33694" s="2"/>
    </row>
    <row r="33695" spans="2:8">
      <c r="B33695" s="2" t="s">
        <v>34145</v>
      </c>
      <c r="C33695" s="2">
        <v>38</v>
      </c>
      <c r="D33695" s="2" t="s">
        <v>459</v>
      </c>
      <c r="E33695" s="2"/>
      <c r="F33695" s="2"/>
      <c r="G33695" s="2"/>
      <c r="H33695" s="2"/>
    </row>
    <row r="33696" spans="2:8">
      <c r="B33696" s="2" t="s">
        <v>34146</v>
      </c>
      <c r="C33696" s="2">
        <v>15</v>
      </c>
      <c r="D33696" s="2" t="s">
        <v>459</v>
      </c>
      <c r="E33696" s="2"/>
      <c r="F33696" s="2"/>
      <c r="G33696" s="2"/>
      <c r="H33696" s="2"/>
    </row>
    <row r="33697" spans="2:8">
      <c r="B33697" s="2" t="s">
        <v>34147</v>
      </c>
      <c r="C33697" s="2">
        <v>21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34148</v>
      </c>
      <c r="C33698" s="2">
        <v>22</v>
      </c>
      <c r="D33698" s="2" t="s">
        <v>459</v>
      </c>
      <c r="E33698" s="2"/>
      <c r="F33698" s="2"/>
      <c r="G33698" s="2"/>
      <c r="H33698" s="2"/>
    </row>
    <row r="33699" spans="2:8">
      <c r="B33699" s="2" t="s">
        <v>34149</v>
      </c>
      <c r="C33699" s="2">
        <v>21</v>
      </c>
      <c r="D33699" s="2" t="s">
        <v>459</v>
      </c>
      <c r="E33699" s="2"/>
      <c r="F33699" s="2"/>
      <c r="G33699" s="2"/>
      <c r="H33699" s="2"/>
    </row>
    <row r="33700" spans="2:8">
      <c r="B33700" s="2" t="s">
        <v>34150</v>
      </c>
      <c r="C33700" s="2">
        <v>22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34151</v>
      </c>
      <c r="C33701" s="2">
        <v>20</v>
      </c>
      <c r="D33701" s="2" t="s">
        <v>459</v>
      </c>
      <c r="E33701" s="2"/>
      <c r="F33701" s="2"/>
      <c r="G33701" s="2"/>
      <c r="H33701" s="2"/>
    </row>
    <row r="33702" spans="2:8">
      <c r="B33702" s="2" t="s">
        <v>34152</v>
      </c>
      <c r="C33702" s="2">
        <v>11</v>
      </c>
      <c r="D33702" s="2" t="s">
        <v>459</v>
      </c>
      <c r="E33702" s="2"/>
      <c r="F33702" s="2"/>
      <c r="G33702" s="2"/>
      <c r="H33702" s="2"/>
    </row>
    <row r="33703" spans="2:8">
      <c r="B33703" s="2" t="s">
        <v>34153</v>
      </c>
      <c r="C33703" s="2">
        <v>25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25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29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33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33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15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34159</v>
      </c>
      <c r="C33709" s="2">
        <v>22</v>
      </c>
      <c r="D33709" s="2" t="s">
        <v>459</v>
      </c>
      <c r="E33709" s="2"/>
      <c r="F33709" s="2"/>
      <c r="G33709" s="2"/>
      <c r="H33709" s="2"/>
    </row>
    <row r="33710" spans="2:8">
      <c r="B33710" s="2" t="s">
        <v>34160</v>
      </c>
      <c r="C33710" s="2">
        <v>23</v>
      </c>
      <c r="D33710" s="2" t="s">
        <v>459</v>
      </c>
      <c r="E33710" s="2"/>
      <c r="F33710" s="2"/>
      <c r="G33710" s="2"/>
      <c r="H33710" s="2"/>
    </row>
    <row r="33711" spans="2:8">
      <c r="B33711" s="2" t="s">
        <v>34161</v>
      </c>
      <c r="C33711" s="2">
        <v>16</v>
      </c>
      <c r="D33711" s="2" t="s">
        <v>459</v>
      </c>
      <c r="E33711" s="2"/>
      <c r="F33711" s="2"/>
      <c r="G33711" s="2"/>
      <c r="H33711" s="2"/>
    </row>
    <row r="33712" spans="2:8">
      <c r="B33712" s="2" t="s">
        <v>34162</v>
      </c>
      <c r="C33712" s="2">
        <v>16</v>
      </c>
      <c r="D33712" s="2" t="s">
        <v>459</v>
      </c>
      <c r="E33712" s="2"/>
      <c r="F33712" s="2"/>
      <c r="G33712" s="2"/>
      <c r="H33712" s="2"/>
    </row>
    <row r="33713" spans="2:8">
      <c r="B33713" s="2" t="s">
        <v>34163</v>
      </c>
      <c r="C33713" s="2">
        <v>21</v>
      </c>
      <c r="D33713" s="2" t="s">
        <v>459</v>
      </c>
      <c r="E33713" s="2"/>
      <c r="F33713" s="2"/>
      <c r="G33713" s="2"/>
      <c r="H33713" s="2"/>
    </row>
    <row r="33714" spans="2:8">
      <c r="B33714" s="2" t="s">
        <v>34164</v>
      </c>
      <c r="C33714" s="2">
        <v>32</v>
      </c>
      <c r="D33714" s="2" t="s">
        <v>459</v>
      </c>
      <c r="E33714" s="2"/>
      <c r="F33714" s="2"/>
      <c r="G33714" s="2"/>
      <c r="H33714" s="2"/>
    </row>
    <row r="33715" spans="2:8">
      <c r="B33715" s="2" t="s">
        <v>34165</v>
      </c>
      <c r="C33715" s="2">
        <v>31</v>
      </c>
      <c r="D33715" s="2" t="s">
        <v>459</v>
      </c>
      <c r="E33715" s="2"/>
      <c r="F33715" s="2"/>
      <c r="G33715" s="2"/>
      <c r="H33715" s="2"/>
    </row>
    <row r="33716" spans="2:8">
      <c r="B33716" s="2" t="s">
        <v>34166</v>
      </c>
      <c r="C33716" s="2">
        <v>30</v>
      </c>
      <c r="D33716" s="2" t="s">
        <v>459</v>
      </c>
      <c r="E33716" s="2"/>
      <c r="F33716" s="2"/>
      <c r="G33716" s="2"/>
      <c r="H33716" s="2"/>
    </row>
    <row r="33717" spans="2:8">
      <c r="B33717" s="2" t="s">
        <v>34167</v>
      </c>
      <c r="C33717" s="2">
        <v>30</v>
      </c>
      <c r="D33717" s="2" t="s">
        <v>459</v>
      </c>
      <c r="E33717" s="2"/>
      <c r="F33717" s="2"/>
      <c r="G33717" s="2"/>
      <c r="H33717" s="2"/>
    </row>
    <row r="33718" spans="2:8">
      <c r="B33718" s="2" t="s">
        <v>34168</v>
      </c>
      <c r="C33718" s="2">
        <v>30</v>
      </c>
      <c r="D33718" s="2" t="s">
        <v>459</v>
      </c>
      <c r="E33718" s="2"/>
      <c r="F33718" s="2"/>
      <c r="G33718" s="2"/>
      <c r="H33718" s="2"/>
    </row>
    <row r="33719" spans="2:8">
      <c r="B33719" s="2" t="s">
        <v>34169</v>
      </c>
      <c r="C33719" s="2">
        <v>30</v>
      </c>
      <c r="D33719" s="2" t="s">
        <v>459</v>
      </c>
      <c r="E33719" s="2"/>
      <c r="F33719" s="2"/>
      <c r="G33719" s="2"/>
      <c r="H33719" s="2"/>
    </row>
    <row r="33720" spans="2:8">
      <c r="B33720" s="2" t="s">
        <v>34170</v>
      </c>
      <c r="C33720" s="2">
        <v>28</v>
      </c>
      <c r="D33720" s="2" t="s">
        <v>459</v>
      </c>
      <c r="E33720" s="2"/>
      <c r="F33720" s="2"/>
      <c r="G33720" s="2"/>
      <c r="H33720" s="2"/>
    </row>
    <row r="33721" spans="2:8">
      <c r="B33721" s="2" t="s">
        <v>34171</v>
      </c>
      <c r="C33721" s="2">
        <v>29</v>
      </c>
      <c r="D33721" s="2" t="s">
        <v>459</v>
      </c>
      <c r="E33721" s="2"/>
      <c r="F33721" s="2"/>
      <c r="G33721" s="2"/>
      <c r="H33721" s="2"/>
    </row>
    <row r="33722" spans="2:8">
      <c r="B33722" s="2" t="s">
        <v>34172</v>
      </c>
      <c r="C33722" s="2">
        <v>30</v>
      </c>
      <c r="D33722" s="2" t="s">
        <v>459</v>
      </c>
      <c r="E33722" s="2"/>
      <c r="F33722" s="2"/>
      <c r="G33722" s="2"/>
      <c r="H33722" s="2"/>
    </row>
    <row r="33723" spans="2:8">
      <c r="B33723" s="2" t="s">
        <v>34173</v>
      </c>
      <c r="C33723" s="2">
        <v>30</v>
      </c>
      <c r="D33723" s="2" t="s">
        <v>459</v>
      </c>
      <c r="E33723" s="2"/>
      <c r="F33723" s="2"/>
      <c r="G33723" s="2"/>
      <c r="H33723" s="2"/>
    </row>
    <row r="33724" spans="2:8">
      <c r="B33724" s="2" t="s">
        <v>34174</v>
      </c>
      <c r="C33724" s="2">
        <v>29</v>
      </c>
      <c r="D33724" s="2" t="s">
        <v>459</v>
      </c>
      <c r="E33724" s="2"/>
      <c r="F33724" s="2"/>
      <c r="G33724" s="2"/>
      <c r="H33724" s="2"/>
    </row>
    <row r="33725" spans="2:8">
      <c r="B33725" s="2" t="s">
        <v>34175</v>
      </c>
      <c r="C33725" s="2">
        <v>27</v>
      </c>
      <c r="D33725" s="2" t="s">
        <v>459</v>
      </c>
      <c r="E33725" s="2"/>
      <c r="F33725" s="2"/>
      <c r="G33725" s="2"/>
      <c r="H33725" s="2"/>
    </row>
    <row r="33726" spans="2:8">
      <c r="B33726" s="2" t="s">
        <v>34176</v>
      </c>
      <c r="C33726" s="2">
        <v>27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25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25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25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24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22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19</v>
      </c>
      <c r="D33732" s="2" t="s">
        <v>459</v>
      </c>
      <c r="E33732" s="2"/>
      <c r="F33732" s="2"/>
      <c r="G33732" s="2"/>
      <c r="H33732" s="2"/>
    </row>
    <row r="33733" spans="2:8">
      <c r="B33733" s="2" t="s">
        <v>34183</v>
      </c>
      <c r="C33733" s="2">
        <v>18</v>
      </c>
      <c r="D33733" s="2" t="s">
        <v>459</v>
      </c>
      <c r="E33733" s="2"/>
      <c r="F33733" s="2"/>
      <c r="G33733" s="2"/>
      <c r="H33733" s="2"/>
    </row>
    <row r="33734" spans="2:8">
      <c r="B33734" s="2" t="s">
        <v>34184</v>
      </c>
      <c r="C33734" s="2">
        <v>18</v>
      </c>
      <c r="D33734" s="2" t="s">
        <v>459</v>
      </c>
      <c r="E33734" s="2"/>
      <c r="F33734" s="2"/>
      <c r="G33734" s="2"/>
      <c r="H33734" s="2"/>
    </row>
    <row r="33735" spans="2:8">
      <c r="B33735" s="2" t="s">
        <v>34185</v>
      </c>
      <c r="C33735" s="2">
        <v>19</v>
      </c>
      <c r="D33735" s="2" t="s">
        <v>459</v>
      </c>
      <c r="E33735" s="2"/>
      <c r="F33735" s="2"/>
      <c r="G33735" s="2"/>
      <c r="H33735" s="2"/>
    </row>
    <row r="33736" spans="2:8">
      <c r="B33736" s="2" t="s">
        <v>34186</v>
      </c>
      <c r="C33736" s="2">
        <v>21</v>
      </c>
      <c r="D33736" s="2" t="s">
        <v>459</v>
      </c>
      <c r="E33736" s="2"/>
      <c r="F33736" s="2"/>
      <c r="G33736" s="2"/>
      <c r="H33736" s="2"/>
    </row>
    <row r="33737" spans="2:8">
      <c r="B33737" s="2" t="s">
        <v>34187</v>
      </c>
      <c r="C33737" s="2">
        <v>24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25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26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26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27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25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25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23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32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33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34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34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33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32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29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30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29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19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19</v>
      </c>
      <c r="D33755" s="2" t="s">
        <v>459</v>
      </c>
      <c r="E33755" s="2"/>
      <c r="F33755" s="2"/>
      <c r="G33755" s="2"/>
      <c r="H33755" s="2"/>
    </row>
    <row r="33756" spans="2:8">
      <c r="B33756" s="2" t="s">
        <v>34206</v>
      </c>
      <c r="C33756" s="2">
        <v>20</v>
      </c>
      <c r="D33756" s="2" t="s">
        <v>459</v>
      </c>
      <c r="E33756" s="2"/>
      <c r="F33756" s="2"/>
      <c r="G33756" s="2"/>
      <c r="H33756" s="2"/>
    </row>
    <row r="33757" spans="2:8">
      <c r="B33757" s="2" t="s">
        <v>34207</v>
      </c>
      <c r="C33757" s="2">
        <v>23</v>
      </c>
      <c r="D33757" s="2" t="s">
        <v>459</v>
      </c>
      <c r="E33757" s="2"/>
      <c r="F33757" s="2"/>
      <c r="G33757" s="2"/>
      <c r="H33757" s="2"/>
    </row>
    <row r="33758" spans="2:8">
      <c r="B33758" s="2" t="s">
        <v>34208</v>
      </c>
      <c r="C33758" s="2">
        <v>30</v>
      </c>
      <c r="D33758" s="2" t="s">
        <v>459</v>
      </c>
      <c r="E33758" s="2"/>
      <c r="F33758" s="2"/>
      <c r="G33758" s="2"/>
      <c r="H33758" s="2"/>
    </row>
    <row r="33759" spans="2:8">
      <c r="B33759" s="2" t="s">
        <v>34209</v>
      </c>
      <c r="C33759" s="2">
        <v>30</v>
      </c>
      <c r="D33759" s="2" t="s">
        <v>459</v>
      </c>
      <c r="E33759" s="2"/>
      <c r="F33759" s="2"/>
      <c r="G33759" s="2"/>
      <c r="H33759" s="2"/>
    </row>
    <row r="33760" spans="2:8">
      <c r="B33760" s="2" t="s">
        <v>34210</v>
      </c>
      <c r="C33760" s="2">
        <v>28</v>
      </c>
      <c r="D33760" s="2" t="s">
        <v>459</v>
      </c>
      <c r="E33760" s="2"/>
      <c r="F33760" s="2"/>
      <c r="G33760" s="2"/>
      <c r="H33760" s="2"/>
    </row>
    <row r="33761" spans="2:8">
      <c r="B33761" s="2" t="s">
        <v>34211</v>
      </c>
      <c r="C33761" s="2">
        <v>30</v>
      </c>
      <c r="D33761" s="2" t="s">
        <v>459</v>
      </c>
      <c r="E33761" s="2"/>
      <c r="F33761" s="2"/>
      <c r="G33761" s="2"/>
      <c r="H33761" s="2"/>
    </row>
    <row r="33762" spans="2:8">
      <c r="B33762" s="2" t="s">
        <v>34212</v>
      </c>
      <c r="C33762" s="2">
        <v>20</v>
      </c>
      <c r="D33762" s="2" t="s">
        <v>459</v>
      </c>
      <c r="E33762" s="2"/>
      <c r="F33762" s="2"/>
      <c r="G33762" s="2"/>
      <c r="H33762" s="2"/>
    </row>
    <row r="33763" spans="2:8">
      <c r="B33763" s="2" t="s">
        <v>34213</v>
      </c>
      <c r="C33763" s="2">
        <v>21</v>
      </c>
      <c r="D33763" s="2" t="s">
        <v>459</v>
      </c>
      <c r="E33763" s="2"/>
      <c r="F33763" s="2"/>
      <c r="G33763" s="2"/>
      <c r="H33763" s="2"/>
    </row>
    <row r="33764" spans="2:8">
      <c r="B33764" s="2" t="s">
        <v>34214</v>
      </c>
      <c r="C33764" s="2">
        <v>21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34215</v>
      </c>
      <c r="C33765" s="2">
        <v>21</v>
      </c>
      <c r="D33765" s="2" t="s">
        <v>459</v>
      </c>
      <c r="E33765" s="2"/>
      <c r="F33765" s="2"/>
      <c r="G33765" s="2"/>
      <c r="H33765" s="2"/>
    </row>
    <row r="33766" spans="2:8">
      <c r="B33766" s="2" t="s">
        <v>34216</v>
      </c>
      <c r="C33766" s="2">
        <v>19</v>
      </c>
      <c r="D33766" s="2" t="s">
        <v>459</v>
      </c>
      <c r="E33766" s="2"/>
      <c r="F33766" s="2"/>
      <c r="G33766" s="2"/>
      <c r="H33766" s="2"/>
    </row>
    <row r="33767" spans="2:8">
      <c r="B33767" s="2" t="s">
        <v>34217</v>
      </c>
      <c r="C33767" s="2">
        <v>18</v>
      </c>
      <c r="D33767" s="2" t="s">
        <v>459</v>
      </c>
      <c r="E33767" s="2"/>
      <c r="F33767" s="2"/>
      <c r="G33767" s="2"/>
      <c r="H33767" s="2"/>
    </row>
    <row r="33768" spans="2:8">
      <c r="B33768" s="2" t="s">
        <v>34218</v>
      </c>
      <c r="C33768" s="2">
        <v>19</v>
      </c>
      <c r="D33768" s="2" t="s">
        <v>459</v>
      </c>
      <c r="E33768" s="2"/>
      <c r="F33768" s="2"/>
      <c r="G33768" s="2"/>
      <c r="H33768" s="2"/>
    </row>
    <row r="33769" spans="2:8">
      <c r="B33769" s="2" t="s">
        <v>34219</v>
      </c>
      <c r="C33769" s="2">
        <v>18</v>
      </c>
      <c r="D33769" s="2" t="s">
        <v>459</v>
      </c>
      <c r="E33769" s="2"/>
      <c r="F33769" s="2"/>
      <c r="G33769" s="2"/>
      <c r="H33769" s="2"/>
    </row>
    <row r="33770" spans="2:8">
      <c r="B33770" s="2" t="s">
        <v>34220</v>
      </c>
      <c r="C33770" s="2">
        <v>19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34221</v>
      </c>
      <c r="C33771" s="2">
        <v>16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34222</v>
      </c>
      <c r="C33772" s="2">
        <v>26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35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38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37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36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33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22</v>
      </c>
      <c r="D33778" s="2" t="s">
        <v>459</v>
      </c>
      <c r="E33778" s="2"/>
      <c r="F33778" s="2"/>
      <c r="G33778" s="2"/>
      <c r="H33778" s="2"/>
    </row>
    <row r="33779" spans="2:8">
      <c r="B33779" s="2" t="s">
        <v>34229</v>
      </c>
      <c r="C33779" s="2">
        <v>25</v>
      </c>
      <c r="D33779" s="2" t="s">
        <v>459</v>
      </c>
      <c r="E33779" s="2"/>
      <c r="F33779" s="2"/>
      <c r="G33779" s="2"/>
      <c r="H33779" s="2"/>
    </row>
    <row r="33780" spans="2:8">
      <c r="B33780" s="2" t="s">
        <v>34230</v>
      </c>
      <c r="C33780" s="2">
        <v>25</v>
      </c>
      <c r="D33780" s="2" t="s">
        <v>459</v>
      </c>
      <c r="E33780" s="2"/>
      <c r="F33780" s="2"/>
      <c r="G33780" s="2"/>
      <c r="H33780" s="2"/>
    </row>
    <row r="33781" spans="2:8">
      <c r="B33781" s="2" t="s">
        <v>34231</v>
      </c>
      <c r="C33781" s="2">
        <v>24</v>
      </c>
      <c r="D33781" s="2" t="s">
        <v>459</v>
      </c>
      <c r="E33781" s="2"/>
      <c r="F33781" s="2"/>
      <c r="G33781" s="2"/>
      <c r="H33781" s="2"/>
    </row>
    <row r="33782" spans="2:8">
      <c r="B33782" s="2" t="s">
        <v>34232</v>
      </c>
      <c r="C33782" s="2">
        <v>22</v>
      </c>
      <c r="D33782" s="2" t="s">
        <v>459</v>
      </c>
      <c r="E33782" s="2"/>
      <c r="F33782" s="2"/>
      <c r="G33782" s="2"/>
      <c r="H33782" s="2"/>
    </row>
    <row r="33783" spans="2:8">
      <c r="B33783" s="2" t="s">
        <v>34233</v>
      </c>
      <c r="C33783" s="2">
        <v>16</v>
      </c>
      <c r="D33783" s="2" t="s">
        <v>459</v>
      </c>
      <c r="E33783" s="2"/>
      <c r="F33783" s="2"/>
      <c r="G33783" s="2"/>
      <c r="H33783" s="2"/>
    </row>
    <row r="33784" spans="2:8">
      <c r="B33784" s="2" t="s">
        <v>34234</v>
      </c>
      <c r="C33784" s="2">
        <v>11</v>
      </c>
      <c r="D33784" s="2" t="s">
        <v>459</v>
      </c>
      <c r="E33784" s="2"/>
      <c r="F33784" s="2"/>
      <c r="G33784" s="2"/>
      <c r="H33784" s="2"/>
    </row>
    <row r="33785" spans="2:8">
      <c r="B33785" s="2" t="s">
        <v>34235</v>
      </c>
      <c r="C33785" s="2">
        <v>16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34236</v>
      </c>
      <c r="C33786" s="2">
        <v>19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34237</v>
      </c>
      <c r="C33787" s="2">
        <v>36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39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39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40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37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38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33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33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31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29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30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30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25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34250</v>
      </c>
      <c r="C33800" s="2">
        <v>26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34251</v>
      </c>
      <c r="C33801" s="2">
        <v>26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34252</v>
      </c>
      <c r="C33802" s="2">
        <v>25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34253</v>
      </c>
      <c r="C33803" s="2">
        <v>24</v>
      </c>
      <c r="D33803" s="2" t="s">
        <v>459</v>
      </c>
      <c r="E33803" s="2"/>
      <c r="F33803" s="2"/>
      <c r="G33803" s="2"/>
      <c r="H33803" s="2"/>
    </row>
    <row r="33804" spans="2:8">
      <c r="B33804" s="2" t="s">
        <v>34254</v>
      </c>
      <c r="C33804" s="2">
        <v>11</v>
      </c>
      <c r="D33804" s="2" t="s">
        <v>459</v>
      </c>
      <c r="E33804" s="2"/>
      <c r="F33804" s="2"/>
      <c r="G33804" s="2"/>
      <c r="H33804" s="2"/>
    </row>
    <row r="33805" spans="2:8">
      <c r="B33805" s="2" t="s">
        <v>34255</v>
      </c>
      <c r="C33805" s="2">
        <v>18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27</v>
      </c>
      <c r="D33806" s="2" t="s">
        <v>459</v>
      </c>
      <c r="E33806" s="2"/>
      <c r="F33806" s="2"/>
      <c r="G33806" s="2"/>
      <c r="H33806" s="2"/>
    </row>
    <row r="33807" spans="2:8">
      <c r="B33807" s="2" t="s">
        <v>34257</v>
      </c>
      <c r="C33807" s="2">
        <v>26</v>
      </c>
      <c r="D33807" s="2" t="s">
        <v>459</v>
      </c>
      <c r="E33807" s="2"/>
      <c r="F33807" s="2"/>
      <c r="G33807" s="2"/>
      <c r="H33807" s="2"/>
    </row>
    <row r="33808" spans="2:8">
      <c r="B33808" s="2" t="s">
        <v>34258</v>
      </c>
      <c r="C33808" s="2">
        <v>26</v>
      </c>
      <c r="D33808" s="2" t="s">
        <v>459</v>
      </c>
      <c r="E33808" s="2"/>
      <c r="F33808" s="2"/>
      <c r="G33808" s="2"/>
      <c r="H33808" s="2"/>
    </row>
    <row r="33809" spans="2:8">
      <c r="B33809" s="2" t="s">
        <v>34259</v>
      </c>
      <c r="C33809" s="2">
        <v>32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32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31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31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31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37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37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37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38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38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22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34270</v>
      </c>
      <c r="C33820" s="2">
        <v>38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39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23</v>
      </c>
      <c r="D33822" s="2" t="s">
        <v>459</v>
      </c>
      <c r="E33822" s="2"/>
      <c r="F33822" s="2"/>
      <c r="G33822" s="2"/>
      <c r="H33822" s="2"/>
    </row>
    <row r="33823" spans="2:8">
      <c r="B33823" s="2" t="s">
        <v>34273</v>
      </c>
      <c r="C33823" s="2">
        <v>27</v>
      </c>
      <c r="D33823" s="2" t="s">
        <v>459</v>
      </c>
      <c r="E33823" s="2"/>
      <c r="F33823" s="2"/>
      <c r="G33823" s="2"/>
      <c r="H33823" s="2"/>
    </row>
    <row r="33824" spans="2:8">
      <c r="B33824" s="2" t="s">
        <v>34274</v>
      </c>
      <c r="C33824" s="2">
        <v>27</v>
      </c>
      <c r="D33824" s="2" t="s">
        <v>459</v>
      </c>
      <c r="E33824" s="2"/>
      <c r="F33824" s="2"/>
      <c r="G33824" s="2"/>
      <c r="H33824" s="2"/>
    </row>
    <row r="33825" spans="2:8">
      <c r="B33825" s="2" t="s">
        <v>34275</v>
      </c>
      <c r="C33825" s="2">
        <v>26</v>
      </c>
      <c r="D33825" s="2" t="s">
        <v>459</v>
      </c>
      <c r="E33825" s="2"/>
      <c r="F33825" s="2"/>
      <c r="G33825" s="2"/>
      <c r="H33825" s="2"/>
    </row>
    <row r="33826" spans="2:8">
      <c r="B33826" s="2" t="s">
        <v>34276</v>
      </c>
      <c r="C33826" s="2">
        <v>28</v>
      </c>
      <c r="D33826" s="2" t="s">
        <v>459</v>
      </c>
      <c r="E33826" s="2"/>
      <c r="F33826" s="2"/>
      <c r="G33826" s="2"/>
      <c r="H33826" s="2"/>
    </row>
    <row r="33827" spans="2:8">
      <c r="B33827" s="2" t="s">
        <v>34277</v>
      </c>
      <c r="C33827" s="2">
        <v>30</v>
      </c>
      <c r="D33827" s="2" t="s">
        <v>459</v>
      </c>
      <c r="E33827" s="2"/>
      <c r="F33827" s="2"/>
      <c r="G33827" s="2"/>
      <c r="H33827" s="2"/>
    </row>
    <row r="33828" spans="2:8">
      <c r="B33828" s="2" t="s">
        <v>34278</v>
      </c>
      <c r="C33828" s="2">
        <v>27</v>
      </c>
      <c r="D33828" s="2" t="s">
        <v>459</v>
      </c>
      <c r="E33828" s="2"/>
      <c r="F33828" s="2"/>
      <c r="G33828" s="2"/>
      <c r="H33828" s="2"/>
    </row>
    <row r="33829" spans="2:8">
      <c r="B33829" s="2" t="s">
        <v>34279</v>
      </c>
      <c r="C33829" s="2">
        <v>26</v>
      </c>
      <c r="D33829" s="2" t="s">
        <v>459</v>
      </c>
      <c r="E33829" s="2"/>
      <c r="F33829" s="2"/>
      <c r="G33829" s="2"/>
      <c r="H33829" s="2"/>
    </row>
    <row r="33830" spans="2:8">
      <c r="B33830" s="2" t="s">
        <v>34280</v>
      </c>
      <c r="C33830" s="2">
        <v>26</v>
      </c>
      <c r="D33830" s="2" t="s">
        <v>459</v>
      </c>
      <c r="E33830" s="2"/>
      <c r="F33830" s="2"/>
      <c r="G33830" s="2"/>
      <c r="H33830" s="2"/>
    </row>
    <row r="33831" spans="2:8">
      <c r="B33831" s="2" t="s">
        <v>34281</v>
      </c>
      <c r="C33831" s="2">
        <v>24</v>
      </c>
      <c r="D33831" s="2" t="s">
        <v>459</v>
      </c>
      <c r="E33831" s="2"/>
      <c r="F33831" s="2"/>
      <c r="G33831" s="2"/>
      <c r="H33831" s="2"/>
    </row>
    <row r="33832" spans="2:8">
      <c r="B33832" s="2" t="s">
        <v>34282</v>
      </c>
      <c r="C33832" s="2">
        <v>25</v>
      </c>
      <c r="D33832" s="2" t="s">
        <v>459</v>
      </c>
      <c r="E33832" s="2"/>
      <c r="F33832" s="2"/>
      <c r="G33832" s="2"/>
      <c r="H33832" s="2"/>
    </row>
    <row r="33833" spans="2:8">
      <c r="B33833" s="2" t="s">
        <v>34283</v>
      </c>
      <c r="C33833" s="2">
        <v>27</v>
      </c>
      <c r="D33833" s="2" t="s">
        <v>459</v>
      </c>
      <c r="E33833" s="2"/>
      <c r="F33833" s="2"/>
      <c r="G33833" s="2"/>
      <c r="H33833" s="2"/>
    </row>
    <row r="33834" spans="2:8">
      <c r="B33834" s="2" t="s">
        <v>34284</v>
      </c>
      <c r="C33834" s="2">
        <v>24</v>
      </c>
      <c r="D33834" s="2" t="s">
        <v>459</v>
      </c>
      <c r="E33834" s="2"/>
      <c r="F33834" s="2"/>
      <c r="G33834" s="2"/>
      <c r="H33834" s="2"/>
    </row>
    <row r="33835" spans="2:8">
      <c r="B33835" s="2" t="s">
        <v>34285</v>
      </c>
      <c r="C33835" s="2">
        <v>20</v>
      </c>
      <c r="D33835" s="2" t="s">
        <v>459</v>
      </c>
      <c r="E33835" s="2"/>
      <c r="F33835" s="2"/>
      <c r="G33835" s="2"/>
      <c r="H33835" s="2"/>
    </row>
    <row r="33836" spans="2:8">
      <c r="B33836" s="2" t="s">
        <v>34286</v>
      </c>
      <c r="C33836" s="2">
        <v>18</v>
      </c>
      <c r="D33836" s="2" t="s">
        <v>459</v>
      </c>
      <c r="E33836" s="2"/>
      <c r="F33836" s="2"/>
      <c r="G33836" s="2"/>
      <c r="H33836" s="2"/>
    </row>
    <row r="33837" spans="2:8">
      <c r="B33837" s="2" t="s">
        <v>34287</v>
      </c>
      <c r="C33837" s="2">
        <v>31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33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33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33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33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32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31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31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33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34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33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33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32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31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17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31</v>
      </c>
      <c r="D33852" s="2" t="s">
        <v>459</v>
      </c>
      <c r="E33852" s="2"/>
      <c r="F33852" s="2"/>
      <c r="G33852" s="2"/>
      <c r="H33852" s="2"/>
    </row>
    <row r="33853" spans="2:8">
      <c r="B33853" s="2" t="s">
        <v>34303</v>
      </c>
      <c r="C33853" s="2">
        <v>33</v>
      </c>
      <c r="D33853" s="2" t="s">
        <v>459</v>
      </c>
      <c r="E33853" s="2"/>
      <c r="F33853" s="2"/>
      <c r="G33853" s="2"/>
      <c r="H33853" s="2"/>
    </row>
    <row r="33854" spans="2:8">
      <c r="B33854" s="2" t="s">
        <v>34304</v>
      </c>
      <c r="C33854" s="2">
        <v>34</v>
      </c>
      <c r="D33854" s="2" t="s">
        <v>459</v>
      </c>
      <c r="E33854" s="2"/>
      <c r="F33854" s="2"/>
      <c r="G33854" s="2"/>
      <c r="H33854" s="2"/>
    </row>
    <row r="33855" spans="2:8">
      <c r="B33855" s="2" t="s">
        <v>34305</v>
      </c>
      <c r="C33855" s="2">
        <v>32</v>
      </c>
      <c r="D33855" s="2" t="s">
        <v>459</v>
      </c>
      <c r="E33855" s="2"/>
      <c r="F33855" s="2"/>
      <c r="G33855" s="2"/>
      <c r="H33855" s="2"/>
    </row>
    <row r="33856" spans="2:8">
      <c r="B33856" s="2" t="s">
        <v>34306</v>
      </c>
      <c r="C33856" s="2">
        <v>31</v>
      </c>
      <c r="D33856" s="2" t="s">
        <v>459</v>
      </c>
      <c r="E33856" s="2"/>
      <c r="F33856" s="2"/>
      <c r="G33856" s="2"/>
      <c r="H33856" s="2"/>
    </row>
    <row r="33857" spans="2:8">
      <c r="B33857" s="2" t="s">
        <v>34307</v>
      </c>
      <c r="C33857" s="2">
        <v>31</v>
      </c>
      <c r="D33857" s="2" t="s">
        <v>459</v>
      </c>
      <c r="E33857" s="2"/>
      <c r="F33857" s="2"/>
      <c r="G33857" s="2"/>
      <c r="H33857" s="2"/>
    </row>
    <row r="33858" spans="2:8">
      <c r="B33858" s="2" t="s">
        <v>34308</v>
      </c>
      <c r="C33858" s="2">
        <v>20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17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18</v>
      </c>
      <c r="D33860" s="2" t="s">
        <v>459</v>
      </c>
      <c r="E33860" s="2"/>
      <c r="F33860" s="2"/>
      <c r="G33860" s="2"/>
      <c r="H33860" s="2"/>
    </row>
    <row r="33861" spans="2:8">
      <c r="B33861" s="2" t="s">
        <v>34311</v>
      </c>
      <c r="C33861" s="2">
        <v>20</v>
      </c>
      <c r="D33861" s="2" t="s">
        <v>459</v>
      </c>
      <c r="E33861" s="2"/>
      <c r="F33861" s="2"/>
      <c r="G33861" s="2"/>
      <c r="H33861" s="2"/>
    </row>
    <row r="33862" spans="2:8">
      <c r="B33862" s="2" t="s">
        <v>34312</v>
      </c>
      <c r="C33862" s="2">
        <v>19</v>
      </c>
      <c r="D33862" s="2" t="s">
        <v>459</v>
      </c>
      <c r="E33862" s="2"/>
      <c r="F33862" s="2"/>
      <c r="G33862" s="2"/>
      <c r="H33862" s="2"/>
    </row>
    <row r="33863" spans="2:8">
      <c r="B33863" s="2" t="s">
        <v>34313</v>
      </c>
      <c r="C33863" s="2">
        <v>20</v>
      </c>
      <c r="D33863" s="2" t="s">
        <v>459</v>
      </c>
      <c r="E33863" s="2"/>
      <c r="F33863" s="2"/>
      <c r="G33863" s="2"/>
      <c r="H33863" s="2"/>
    </row>
    <row r="33864" spans="2:8">
      <c r="B33864" s="2" t="s">
        <v>34314</v>
      </c>
      <c r="C33864" s="2">
        <v>24</v>
      </c>
      <c r="D33864" s="2" t="s">
        <v>459</v>
      </c>
      <c r="E33864" s="2"/>
      <c r="F33864" s="2"/>
      <c r="G33864" s="2"/>
      <c r="H33864" s="2"/>
    </row>
    <row r="33865" spans="2:8">
      <c r="B33865" s="2" t="s">
        <v>34315</v>
      </c>
      <c r="C33865" s="2">
        <v>29</v>
      </c>
      <c r="D33865" s="2" t="s">
        <v>459</v>
      </c>
      <c r="E33865" s="2"/>
      <c r="F33865" s="2"/>
      <c r="G33865" s="2"/>
      <c r="H33865" s="2"/>
    </row>
    <row r="33866" spans="2:8">
      <c r="B33866" s="2" t="s">
        <v>34316</v>
      </c>
      <c r="C33866" s="2">
        <v>29</v>
      </c>
      <c r="D33866" s="2" t="s">
        <v>459</v>
      </c>
      <c r="E33866" s="2"/>
      <c r="F33866" s="2"/>
      <c r="G33866" s="2"/>
      <c r="H33866" s="2"/>
    </row>
    <row r="33867" spans="2:8">
      <c r="B33867" s="2" t="s">
        <v>34317</v>
      </c>
      <c r="C33867" s="2">
        <v>28</v>
      </c>
      <c r="D33867" s="2" t="s">
        <v>459</v>
      </c>
      <c r="E33867" s="2"/>
      <c r="F33867" s="2"/>
      <c r="G33867" s="2"/>
      <c r="H33867" s="2"/>
    </row>
    <row r="33868" spans="2:8">
      <c r="B33868" s="2" t="s">
        <v>34318</v>
      </c>
      <c r="C33868" s="2">
        <v>29</v>
      </c>
      <c r="D33868" s="2" t="s">
        <v>459</v>
      </c>
      <c r="E33868" s="2"/>
      <c r="F33868" s="2"/>
      <c r="G33868" s="2"/>
      <c r="H33868" s="2"/>
    </row>
    <row r="33869" spans="2:8">
      <c r="B33869" s="2" t="s">
        <v>34319</v>
      </c>
      <c r="C33869" s="2">
        <v>28</v>
      </c>
      <c r="D33869" s="2" t="s">
        <v>459</v>
      </c>
      <c r="E33869" s="2"/>
      <c r="F33869" s="2"/>
      <c r="G33869" s="2"/>
      <c r="H33869" s="2"/>
    </row>
    <row r="33870" spans="2:8">
      <c r="B33870" s="2" t="s">
        <v>34320</v>
      </c>
      <c r="C33870" s="2">
        <v>27</v>
      </c>
      <c r="D33870" s="2" t="s">
        <v>459</v>
      </c>
      <c r="E33870" s="2"/>
      <c r="F33870" s="2"/>
      <c r="G33870" s="2"/>
      <c r="H33870" s="2"/>
    </row>
    <row r="33871" spans="2:8">
      <c r="B33871" s="2" t="s">
        <v>34321</v>
      </c>
      <c r="C33871" s="2">
        <v>29</v>
      </c>
      <c r="D33871" s="2" t="s">
        <v>459</v>
      </c>
      <c r="E33871" s="2"/>
      <c r="F33871" s="2"/>
      <c r="G33871" s="2"/>
      <c r="H33871" s="2"/>
    </row>
    <row r="33872" spans="2:8">
      <c r="B33872" s="2" t="s">
        <v>34322</v>
      </c>
      <c r="C33872" s="2">
        <v>29</v>
      </c>
      <c r="D33872" s="2" t="s">
        <v>459</v>
      </c>
      <c r="E33872" s="2"/>
      <c r="F33872" s="2"/>
      <c r="G33872" s="2"/>
      <c r="H33872" s="2"/>
    </row>
    <row r="33873" spans="2:8">
      <c r="B33873" s="2" t="s">
        <v>34323</v>
      </c>
      <c r="C33873" s="2">
        <v>28</v>
      </c>
      <c r="D33873" s="2" t="s">
        <v>459</v>
      </c>
      <c r="E33873" s="2"/>
      <c r="F33873" s="2"/>
      <c r="G33873" s="2"/>
      <c r="H33873" s="2"/>
    </row>
    <row r="33874" spans="2:8">
      <c r="B33874" s="2" t="s">
        <v>34324</v>
      </c>
      <c r="C33874" s="2">
        <v>27</v>
      </c>
      <c r="D33874" s="2" t="s">
        <v>459</v>
      </c>
      <c r="E33874" s="2"/>
      <c r="F33874" s="2"/>
      <c r="G33874" s="2"/>
      <c r="H33874" s="2"/>
    </row>
    <row r="33875" spans="2:8">
      <c r="B33875" s="2" t="s">
        <v>34325</v>
      </c>
      <c r="C33875" s="2">
        <v>37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36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35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33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34329</v>
      </c>
      <c r="C33879" s="2">
        <v>32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31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31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31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30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30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28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13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28</v>
      </c>
      <c r="D33887" s="2" t="s">
        <v>459</v>
      </c>
      <c r="E33887" s="2"/>
      <c r="F33887" s="2"/>
      <c r="G33887" s="2"/>
      <c r="H33887" s="2"/>
    </row>
    <row r="33888" spans="2:8">
      <c r="B33888" s="2" t="s">
        <v>34338</v>
      </c>
      <c r="C33888" s="2">
        <v>31</v>
      </c>
      <c r="D33888" s="2" t="s">
        <v>459</v>
      </c>
      <c r="E33888" s="2"/>
      <c r="F33888" s="2"/>
      <c r="G33888" s="2"/>
      <c r="H33888" s="2"/>
    </row>
    <row r="33889" spans="2:8">
      <c r="B33889" s="2" t="s">
        <v>34339</v>
      </c>
      <c r="C33889" s="2">
        <v>31</v>
      </c>
      <c r="D33889" s="2" t="s">
        <v>459</v>
      </c>
      <c r="E33889" s="2"/>
      <c r="F33889" s="2"/>
      <c r="G33889" s="2"/>
      <c r="H33889" s="2"/>
    </row>
    <row r="33890" spans="2:8">
      <c r="B33890" s="2" t="s">
        <v>34340</v>
      </c>
      <c r="C33890" s="2">
        <v>30</v>
      </c>
      <c r="D33890" s="2" t="s">
        <v>459</v>
      </c>
      <c r="E33890" s="2"/>
      <c r="F33890" s="2"/>
      <c r="G33890" s="2"/>
      <c r="H33890" s="2"/>
    </row>
    <row r="33891" spans="2:8">
      <c r="B33891" s="2" t="s">
        <v>34341</v>
      </c>
      <c r="C33891" s="2">
        <v>30</v>
      </c>
      <c r="D33891" s="2" t="s">
        <v>459</v>
      </c>
      <c r="E33891" s="2"/>
      <c r="F33891" s="2"/>
      <c r="G33891" s="2"/>
      <c r="H33891" s="2"/>
    </row>
    <row r="33892" spans="2:8">
      <c r="B33892" s="2" t="s">
        <v>34342</v>
      </c>
      <c r="C33892" s="2">
        <v>26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25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24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22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21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20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18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16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17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28</v>
      </c>
      <c r="D33902" s="2" t="s">
        <v>459</v>
      </c>
      <c r="E33902" s="2"/>
      <c r="F33902" s="2"/>
      <c r="G33902" s="2"/>
      <c r="H33902" s="2"/>
    </row>
    <row r="33903" spans="2:8">
      <c r="B33903" s="2" t="s">
        <v>34353</v>
      </c>
      <c r="C33903" s="2">
        <v>29</v>
      </c>
      <c r="D33903" s="2" t="s">
        <v>459</v>
      </c>
      <c r="E33903" s="2"/>
      <c r="F33903" s="2"/>
      <c r="G33903" s="2"/>
      <c r="H33903" s="2"/>
    </row>
    <row r="33904" spans="2:8">
      <c r="B33904" s="2" t="s">
        <v>34354</v>
      </c>
      <c r="C33904" s="2">
        <v>30</v>
      </c>
      <c r="D33904" s="2" t="s">
        <v>459</v>
      </c>
      <c r="E33904" s="2"/>
      <c r="F33904" s="2"/>
      <c r="G33904" s="2"/>
      <c r="H33904" s="2"/>
    </row>
    <row r="33905" spans="2:8">
      <c r="B33905" s="2" t="s">
        <v>34355</v>
      </c>
      <c r="C33905" s="2">
        <v>29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34356</v>
      </c>
      <c r="C33906" s="2">
        <v>28</v>
      </c>
      <c r="D33906" s="2" t="s">
        <v>459</v>
      </c>
      <c r="E33906" s="2"/>
      <c r="F33906" s="2"/>
      <c r="G33906" s="2"/>
      <c r="H33906" s="2"/>
    </row>
    <row r="33907" spans="2:8">
      <c r="B33907" s="2" t="s">
        <v>34357</v>
      </c>
      <c r="C33907" s="2">
        <v>27</v>
      </c>
      <c r="D33907" s="2" t="s">
        <v>459</v>
      </c>
      <c r="E33907" s="2"/>
      <c r="F33907" s="2"/>
      <c r="G33907" s="2"/>
      <c r="H33907" s="2"/>
    </row>
    <row r="33908" spans="2:8">
      <c r="B33908" s="2" t="s">
        <v>34358</v>
      </c>
      <c r="C33908" s="2">
        <v>32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33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32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31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25</v>
      </c>
      <c r="D33912" s="2" t="s">
        <v>459</v>
      </c>
      <c r="E33912" s="2"/>
      <c r="F33912" s="2"/>
      <c r="G33912" s="2"/>
      <c r="H33912" s="2"/>
    </row>
    <row r="33913" spans="2:8">
      <c r="B33913" s="2" t="s">
        <v>34363</v>
      </c>
      <c r="C33913" s="2">
        <v>28</v>
      </c>
      <c r="D33913" s="2" t="s">
        <v>459</v>
      </c>
      <c r="E33913" s="2"/>
      <c r="F33913" s="2"/>
      <c r="G33913" s="2"/>
      <c r="H33913" s="2"/>
    </row>
    <row r="33914" spans="2:8">
      <c r="B33914" s="2" t="s">
        <v>34364</v>
      </c>
      <c r="C33914" s="2">
        <v>30</v>
      </c>
      <c r="D33914" s="2" t="s">
        <v>459</v>
      </c>
      <c r="E33914" s="2"/>
      <c r="F33914" s="2"/>
      <c r="G33914" s="2"/>
      <c r="H33914" s="2"/>
    </row>
    <row r="33915" spans="2:8">
      <c r="B33915" s="2" t="s">
        <v>34365</v>
      </c>
      <c r="C33915" s="2">
        <v>32</v>
      </c>
      <c r="D33915" s="2" t="s">
        <v>459</v>
      </c>
      <c r="E33915" s="2"/>
      <c r="F33915" s="2"/>
      <c r="G33915" s="2"/>
      <c r="H33915" s="2"/>
    </row>
    <row r="33916" spans="2:8">
      <c r="B33916" s="2" t="s">
        <v>34366</v>
      </c>
      <c r="C33916" s="2">
        <v>31</v>
      </c>
      <c r="D33916" s="2" t="s">
        <v>459</v>
      </c>
      <c r="E33916" s="2"/>
      <c r="F33916" s="2"/>
      <c r="G33916" s="2"/>
      <c r="H33916" s="2"/>
    </row>
    <row r="33917" spans="2:8">
      <c r="B33917" s="2" t="s">
        <v>34367</v>
      </c>
      <c r="C33917" s="2">
        <v>30</v>
      </c>
      <c r="D33917" s="2" t="s">
        <v>459</v>
      </c>
      <c r="E33917" s="2"/>
      <c r="F33917" s="2"/>
      <c r="G33917" s="2"/>
      <c r="H33917" s="2"/>
    </row>
    <row r="33918" spans="2:8">
      <c r="B33918" s="2" t="s">
        <v>34368</v>
      </c>
      <c r="C33918" s="2">
        <v>31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31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32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30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30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27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27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26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25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25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25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15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20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22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23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22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23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25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25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26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26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27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28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29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29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29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29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29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28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25</v>
      </c>
      <c r="D33947" s="2" t="s">
        <v>459</v>
      </c>
      <c r="E33947" s="2"/>
      <c r="F33947" s="2"/>
      <c r="G33947" s="2"/>
      <c r="H33947" s="2"/>
    </row>
    <row r="33948" spans="2:8">
      <c r="B33948" s="2" t="s">
        <v>34398</v>
      </c>
      <c r="C33948" s="2">
        <v>28</v>
      </c>
      <c r="D33948" s="2" t="s">
        <v>459</v>
      </c>
      <c r="E33948" s="2"/>
      <c r="F33948" s="2"/>
      <c r="G33948" s="2"/>
      <c r="H33948" s="2"/>
    </row>
    <row r="33949" spans="2:8">
      <c r="B33949" s="2" t="s">
        <v>34399</v>
      </c>
      <c r="C33949" s="2">
        <v>29</v>
      </c>
      <c r="D33949" s="2" t="s">
        <v>459</v>
      </c>
      <c r="E33949" s="2"/>
      <c r="F33949" s="2"/>
      <c r="G33949" s="2"/>
      <c r="H33949" s="2"/>
    </row>
    <row r="33950" spans="2:8">
      <c r="B33950" s="2" t="s">
        <v>34400</v>
      </c>
      <c r="C33950" s="2">
        <v>29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34401</v>
      </c>
      <c r="C33951" s="2">
        <v>30</v>
      </c>
      <c r="D33951" s="2" t="s">
        <v>459</v>
      </c>
      <c r="E33951" s="2"/>
      <c r="F33951" s="2"/>
      <c r="G33951" s="2"/>
      <c r="H33951" s="2"/>
    </row>
    <row r="33952" spans="2:8">
      <c r="B33952" s="2" t="s">
        <v>34402</v>
      </c>
      <c r="C33952" s="2">
        <v>29</v>
      </c>
      <c r="D33952" s="2" t="s">
        <v>459</v>
      </c>
      <c r="E33952" s="2"/>
      <c r="F33952" s="2"/>
      <c r="G33952" s="2"/>
      <c r="H33952" s="2"/>
    </row>
    <row r="33953" spans="2:8">
      <c r="B33953" s="2" t="s">
        <v>34403</v>
      </c>
      <c r="C33953" s="2">
        <v>30</v>
      </c>
      <c r="D33953" s="2" t="s">
        <v>459</v>
      </c>
      <c r="E33953" s="2"/>
      <c r="F33953" s="2"/>
      <c r="G33953" s="2"/>
      <c r="H33953" s="2"/>
    </row>
    <row r="33954" spans="2:8">
      <c r="B33954" s="2" t="s">
        <v>34404</v>
      </c>
      <c r="C33954" s="2">
        <v>28</v>
      </c>
      <c r="D33954" s="2" t="s">
        <v>459</v>
      </c>
      <c r="E33954" s="2"/>
      <c r="F33954" s="2"/>
      <c r="G33954" s="2"/>
      <c r="H33954" s="2"/>
    </row>
    <row r="33955" spans="2:8">
      <c r="B33955" s="2" t="s">
        <v>34405</v>
      </c>
      <c r="C33955" s="2">
        <v>31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32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31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31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28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24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18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12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31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34414</v>
      </c>
      <c r="C33964" s="2">
        <v>35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34415</v>
      </c>
      <c r="C33965" s="2">
        <v>36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34416</v>
      </c>
      <c r="C33966" s="2">
        <v>35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34417</v>
      </c>
      <c r="C33967" s="2">
        <v>33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34418</v>
      </c>
      <c r="C33968" s="2">
        <v>18</v>
      </c>
      <c r="D33968" s="2" t="s">
        <v>459</v>
      </c>
      <c r="E33968" s="2"/>
      <c r="F33968" s="2"/>
      <c r="G33968" s="2"/>
      <c r="H33968" s="2"/>
    </row>
    <row r="33969" spans="2:8">
      <c r="B33969" s="2" t="s">
        <v>34419</v>
      </c>
      <c r="C33969" s="2">
        <v>31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34420</v>
      </c>
      <c r="C33970" s="2">
        <v>31</v>
      </c>
      <c r="D33970" s="2" t="s">
        <v>459</v>
      </c>
      <c r="E33970" s="2"/>
      <c r="F33970" s="2"/>
      <c r="G33970" s="2"/>
      <c r="H33970" s="2"/>
    </row>
    <row r="33971" spans="2:8">
      <c r="B33971" s="2" t="s">
        <v>34421</v>
      </c>
      <c r="C33971" s="2">
        <v>37</v>
      </c>
      <c r="D33971" s="2" t="s">
        <v>459</v>
      </c>
      <c r="E33971" s="2"/>
      <c r="F33971" s="2"/>
      <c r="G33971" s="2"/>
      <c r="H33971" s="2"/>
    </row>
    <row r="33972" spans="2:8">
      <c r="B33972" s="2" t="s">
        <v>34422</v>
      </c>
      <c r="C33972" s="2">
        <v>36</v>
      </c>
      <c r="D33972" s="2" t="s">
        <v>459</v>
      </c>
      <c r="E33972" s="2"/>
      <c r="F33972" s="2"/>
      <c r="G33972" s="2"/>
      <c r="H33972" s="2"/>
    </row>
    <row r="33973" spans="2:8">
      <c r="B33973" s="2" t="s">
        <v>34423</v>
      </c>
      <c r="C33973" s="2">
        <v>31</v>
      </c>
      <c r="D33973" s="2" t="s">
        <v>459</v>
      </c>
      <c r="E33973" s="2"/>
      <c r="F33973" s="2"/>
      <c r="G33973" s="2"/>
      <c r="H33973" s="2"/>
    </row>
    <row r="33974" spans="2:8">
      <c r="B33974" s="2" t="s">
        <v>34424</v>
      </c>
      <c r="C33974" s="2">
        <v>28</v>
      </c>
      <c r="D33974" s="2" t="s">
        <v>459</v>
      </c>
      <c r="E33974" s="2"/>
      <c r="F33974" s="2"/>
      <c r="G33974" s="2"/>
      <c r="H33974" s="2"/>
    </row>
    <row r="33975" spans="2:8">
      <c r="B33975" s="2" t="s">
        <v>34425</v>
      </c>
      <c r="C33975" s="2">
        <v>30</v>
      </c>
      <c r="D33975" s="2" t="s">
        <v>459</v>
      </c>
      <c r="E33975" s="2"/>
      <c r="F33975" s="2"/>
      <c r="G33975" s="2"/>
      <c r="H33975" s="2"/>
    </row>
    <row r="33976" spans="2:8">
      <c r="B33976" s="2" t="s">
        <v>34426</v>
      </c>
      <c r="C33976" s="2">
        <v>22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34427</v>
      </c>
      <c r="C33977" s="2">
        <v>22</v>
      </c>
      <c r="D33977" s="2" t="s">
        <v>459</v>
      </c>
      <c r="E33977" s="2"/>
      <c r="F33977" s="2"/>
      <c r="G33977" s="2"/>
      <c r="H33977" s="2"/>
    </row>
    <row r="33978" spans="2:8">
      <c r="B33978" s="2" t="s">
        <v>34428</v>
      </c>
      <c r="C33978" s="2">
        <v>22</v>
      </c>
      <c r="D33978" s="2" t="s">
        <v>459</v>
      </c>
      <c r="E33978" s="2"/>
      <c r="F33978" s="2"/>
      <c r="G33978" s="2"/>
      <c r="H33978" s="2"/>
    </row>
    <row r="33979" spans="2:8">
      <c r="B33979" s="2" t="s">
        <v>34429</v>
      </c>
      <c r="C33979" s="2">
        <v>24</v>
      </c>
      <c r="D33979" s="2" t="s">
        <v>459</v>
      </c>
      <c r="E33979" s="2"/>
      <c r="F33979" s="2"/>
      <c r="G33979" s="2"/>
      <c r="H33979" s="2"/>
    </row>
    <row r="33980" spans="2:8">
      <c r="B33980" s="2" t="s">
        <v>34430</v>
      </c>
      <c r="C33980" s="2">
        <v>26</v>
      </c>
      <c r="D33980" s="2" t="s">
        <v>459</v>
      </c>
      <c r="E33980" s="2"/>
      <c r="F33980" s="2"/>
      <c r="G33980" s="2"/>
      <c r="H33980" s="2"/>
    </row>
    <row r="33981" spans="2:8">
      <c r="B33981" s="2" t="s">
        <v>34431</v>
      </c>
      <c r="C33981" s="2">
        <v>27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34432</v>
      </c>
      <c r="C33982" s="2">
        <v>26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34433</v>
      </c>
      <c r="C33983" s="2">
        <v>25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34434</v>
      </c>
      <c r="C33984" s="2">
        <v>23</v>
      </c>
      <c r="D33984" s="2" t="s">
        <v>459</v>
      </c>
      <c r="E33984" s="2"/>
      <c r="F33984" s="2"/>
      <c r="G33984" s="2"/>
      <c r="H33984" s="2"/>
    </row>
    <row r="33985" spans="2:8">
      <c r="B33985" s="2" t="s">
        <v>34435</v>
      </c>
      <c r="C33985" s="2">
        <v>14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17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26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26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27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27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28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27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27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27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35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36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33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31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32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31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34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35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34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35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33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33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33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22</v>
      </c>
      <c r="D34008" s="2" t="s">
        <v>459</v>
      </c>
      <c r="E34008" s="2"/>
      <c r="F34008" s="2"/>
      <c r="G34008" s="2"/>
      <c r="H34008" s="2"/>
    </row>
    <row r="34009" spans="2:8">
      <c r="B34009" s="2" t="s">
        <v>34459</v>
      </c>
      <c r="C34009" s="2">
        <v>22</v>
      </c>
      <c r="D34009" s="2" t="s">
        <v>459</v>
      </c>
      <c r="E34009" s="2"/>
      <c r="F34009" s="2"/>
      <c r="G34009" s="2"/>
      <c r="H34009" s="2"/>
    </row>
    <row r="34010" spans="2:8">
      <c r="B34010" s="2" t="s">
        <v>34460</v>
      </c>
      <c r="C34010" s="2">
        <v>23</v>
      </c>
      <c r="D34010" s="2" t="s">
        <v>459</v>
      </c>
      <c r="E34010" s="2"/>
      <c r="F34010" s="2"/>
      <c r="G34010" s="2"/>
      <c r="H34010" s="2"/>
    </row>
    <row r="34011" spans="2:8">
      <c r="B34011" s="2" t="s">
        <v>34461</v>
      </c>
      <c r="C34011" s="2">
        <v>24</v>
      </c>
      <c r="D34011" s="2" t="s">
        <v>459</v>
      </c>
      <c r="E34011" s="2"/>
      <c r="F34011" s="2"/>
      <c r="G34011" s="2"/>
      <c r="H34011" s="2"/>
    </row>
    <row r="34012" spans="2:8">
      <c r="B34012" s="2" t="s">
        <v>34462</v>
      </c>
      <c r="C34012" s="2">
        <v>24</v>
      </c>
      <c r="D34012" s="2" t="s">
        <v>459</v>
      </c>
      <c r="E34012" s="2"/>
      <c r="F34012" s="2"/>
      <c r="G34012" s="2"/>
      <c r="H34012" s="2"/>
    </row>
    <row r="34013" spans="2:8">
      <c r="B34013" s="2" t="s">
        <v>34463</v>
      </c>
      <c r="C34013" s="2">
        <v>24</v>
      </c>
      <c r="D34013" s="2" t="s">
        <v>459</v>
      </c>
      <c r="E34013" s="2"/>
      <c r="F34013" s="2"/>
      <c r="G34013" s="2"/>
      <c r="H34013" s="2"/>
    </row>
    <row r="34014" spans="2:8">
      <c r="B34014" s="2" t="s">
        <v>34464</v>
      </c>
      <c r="C34014" s="2">
        <v>24</v>
      </c>
      <c r="D34014" s="2" t="s">
        <v>459</v>
      </c>
      <c r="E34014" s="2"/>
      <c r="F34014" s="2"/>
      <c r="G34014" s="2"/>
      <c r="H34014" s="2"/>
    </row>
    <row r="34015" spans="2:8">
      <c r="B34015" s="2" t="s">
        <v>34465</v>
      </c>
      <c r="C34015" s="2">
        <v>23</v>
      </c>
      <c r="D34015" s="2" t="s">
        <v>459</v>
      </c>
      <c r="E34015" s="2"/>
      <c r="F34015" s="2"/>
      <c r="G34015" s="2"/>
      <c r="H34015" s="2"/>
    </row>
    <row r="34016" spans="2:8">
      <c r="B34016" s="2" t="s">
        <v>34466</v>
      </c>
      <c r="C34016" s="2">
        <v>27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27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25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25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23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16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7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11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15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34475</v>
      </c>
      <c r="C34025" s="2">
        <v>18</v>
      </c>
      <c r="D34025" s="2" t="s">
        <v>459</v>
      </c>
      <c r="E34025" s="2"/>
      <c r="F34025" s="2"/>
      <c r="G34025" s="2"/>
      <c r="H34025" s="2"/>
    </row>
    <row r="34026" spans="2:8">
      <c r="B34026" s="2" t="s">
        <v>34476</v>
      </c>
      <c r="C34026" s="2">
        <v>20</v>
      </c>
      <c r="D34026" s="2" t="s">
        <v>459</v>
      </c>
      <c r="E34026" s="2"/>
      <c r="F34026" s="2"/>
      <c r="G34026" s="2"/>
      <c r="H34026" s="2"/>
    </row>
    <row r="34027" spans="2:8">
      <c r="B34027" s="2" t="s">
        <v>34477</v>
      </c>
      <c r="C34027" s="2">
        <v>21</v>
      </c>
      <c r="D34027" s="2" t="s">
        <v>459</v>
      </c>
      <c r="E34027" s="2"/>
      <c r="F34027" s="2"/>
      <c r="G34027" s="2"/>
      <c r="H34027" s="2"/>
    </row>
    <row r="34028" spans="2:8">
      <c r="B34028" s="2" t="s">
        <v>34478</v>
      </c>
      <c r="C34028" s="2">
        <v>22</v>
      </c>
      <c r="D34028" s="2" t="s">
        <v>459</v>
      </c>
      <c r="E34028" s="2"/>
      <c r="F34028" s="2"/>
      <c r="G34028" s="2"/>
      <c r="H34028" s="2"/>
    </row>
    <row r="34029" spans="2:8">
      <c r="B34029" s="2" t="s">
        <v>34479</v>
      </c>
      <c r="C34029" s="2">
        <v>22</v>
      </c>
      <c r="D34029" s="2" t="s">
        <v>459</v>
      </c>
      <c r="E34029" s="2"/>
      <c r="F34029" s="2"/>
      <c r="G34029" s="2"/>
      <c r="H34029" s="2"/>
    </row>
    <row r="34030" spans="2:8">
      <c r="B34030" s="2" t="s">
        <v>34480</v>
      </c>
      <c r="C34030" s="2">
        <v>21</v>
      </c>
      <c r="D34030" s="2" t="s">
        <v>459</v>
      </c>
      <c r="E34030" s="2"/>
      <c r="F34030" s="2"/>
      <c r="G34030" s="2"/>
      <c r="H34030" s="2"/>
    </row>
    <row r="34031" spans="2:8">
      <c r="B34031" s="2" t="s">
        <v>34481</v>
      </c>
      <c r="C34031" s="2">
        <v>19</v>
      </c>
      <c r="D34031" s="2" t="s">
        <v>459</v>
      </c>
      <c r="E34031" s="2"/>
      <c r="F34031" s="2"/>
      <c r="G34031" s="2"/>
      <c r="H34031" s="2"/>
    </row>
    <row r="34032" spans="2:8">
      <c r="B34032" s="2" t="s">
        <v>34482</v>
      </c>
      <c r="C34032" s="2">
        <v>28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30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29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28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28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27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27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26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20</v>
      </c>
      <c r="D34040" s="2" t="s">
        <v>459</v>
      </c>
      <c r="E34040" s="2"/>
      <c r="F34040" s="2"/>
      <c r="G34040" s="2"/>
      <c r="H34040" s="2"/>
    </row>
    <row r="34041" spans="2:8">
      <c r="B34041" s="2" t="s">
        <v>34491</v>
      </c>
      <c r="C34041" s="2">
        <v>23</v>
      </c>
      <c r="D34041" s="2" t="s">
        <v>459</v>
      </c>
      <c r="E34041" s="2"/>
      <c r="F34041" s="2"/>
      <c r="G34041" s="2"/>
      <c r="H34041" s="2"/>
    </row>
    <row r="34042" spans="2:8">
      <c r="B34042" s="2" t="s">
        <v>34492</v>
      </c>
      <c r="C34042" s="2">
        <v>27</v>
      </c>
      <c r="D34042" s="2" t="s">
        <v>459</v>
      </c>
      <c r="E34042" s="2"/>
      <c r="F34042" s="2"/>
      <c r="G34042" s="2"/>
      <c r="H34042" s="2"/>
    </row>
    <row r="34043" spans="2:8">
      <c r="B34043" s="2" t="s">
        <v>34493</v>
      </c>
      <c r="C34043" s="2">
        <v>27</v>
      </c>
      <c r="D34043" s="2" t="s">
        <v>459</v>
      </c>
      <c r="E34043" s="2"/>
      <c r="F34043" s="2"/>
      <c r="G34043" s="2"/>
      <c r="H34043" s="2"/>
    </row>
    <row r="34044" spans="2:8">
      <c r="B34044" s="2" t="s">
        <v>34494</v>
      </c>
      <c r="C34044" s="2">
        <v>28</v>
      </c>
      <c r="D34044" s="2" t="s">
        <v>459</v>
      </c>
      <c r="E34044" s="2"/>
      <c r="F34044" s="2"/>
      <c r="G34044" s="2"/>
      <c r="H34044" s="2"/>
    </row>
    <row r="34045" spans="2:8">
      <c r="B34045" s="2" t="s">
        <v>34495</v>
      </c>
      <c r="C34045" s="2">
        <v>27</v>
      </c>
      <c r="D34045" s="2" t="s">
        <v>459</v>
      </c>
      <c r="E34045" s="2"/>
      <c r="F34045" s="2"/>
      <c r="G34045" s="2"/>
      <c r="H34045" s="2"/>
    </row>
    <row r="34046" spans="2:8">
      <c r="B34046" s="2" t="s">
        <v>34496</v>
      </c>
      <c r="C34046" s="2">
        <v>27</v>
      </c>
      <c r="D34046" s="2" t="s">
        <v>459</v>
      </c>
      <c r="E34046" s="2"/>
      <c r="F34046" s="2"/>
      <c r="G34046" s="2"/>
      <c r="H34046" s="2"/>
    </row>
    <row r="34047" spans="2:8">
      <c r="B34047" s="2" t="s">
        <v>34497</v>
      </c>
      <c r="C34047" s="2">
        <v>28</v>
      </c>
      <c r="D34047" s="2" t="s">
        <v>459</v>
      </c>
      <c r="E34047" s="2"/>
      <c r="F34047" s="2"/>
      <c r="G34047" s="2"/>
      <c r="H34047" s="2"/>
    </row>
    <row r="34048" spans="2:8">
      <c r="B34048" s="2" t="s">
        <v>34498</v>
      </c>
      <c r="C34048" s="2">
        <v>26</v>
      </c>
      <c r="D34048" s="2" t="s">
        <v>459</v>
      </c>
      <c r="E34048" s="2"/>
      <c r="F34048" s="2"/>
      <c r="G34048" s="2"/>
      <c r="H34048" s="2"/>
    </row>
    <row r="34049" spans="2:8">
      <c r="B34049" s="2" t="s">
        <v>34499</v>
      </c>
      <c r="C34049" s="2">
        <v>13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16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16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29</v>
      </c>
      <c r="D34052" s="2" t="s">
        <v>459</v>
      </c>
      <c r="E34052" s="2"/>
      <c r="F34052" s="2"/>
      <c r="G34052" s="2"/>
      <c r="H34052" s="2"/>
    </row>
    <row r="34053" spans="2:8">
      <c r="B34053" s="2" t="s">
        <v>34503</v>
      </c>
      <c r="C34053" s="2">
        <v>32</v>
      </c>
      <c r="D34053" s="2" t="s">
        <v>459</v>
      </c>
      <c r="E34053" s="2"/>
      <c r="F34053" s="2"/>
      <c r="G34053" s="2"/>
      <c r="H34053" s="2"/>
    </row>
    <row r="34054" spans="2:8">
      <c r="B34054" s="2" t="s">
        <v>34504</v>
      </c>
      <c r="C34054" s="2">
        <v>31</v>
      </c>
      <c r="D34054" s="2" t="s">
        <v>459</v>
      </c>
      <c r="E34054" s="2"/>
      <c r="F34054" s="2"/>
      <c r="G34054" s="2"/>
      <c r="H34054" s="2"/>
    </row>
    <row r="34055" spans="2:8">
      <c r="B34055" s="2" t="s">
        <v>34505</v>
      </c>
      <c r="C34055" s="2">
        <v>30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34506</v>
      </c>
      <c r="C34056" s="2">
        <v>26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34507</v>
      </c>
      <c r="C34057" s="2">
        <v>19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34508</v>
      </c>
      <c r="C34058" s="2">
        <v>16</v>
      </c>
      <c r="D34058" s="2" t="s">
        <v>459</v>
      </c>
      <c r="E34058" s="2"/>
      <c r="F34058" s="2"/>
      <c r="G34058" s="2"/>
      <c r="H34058" s="2"/>
    </row>
    <row r="34059" spans="2:8">
      <c r="B34059" s="2" t="s">
        <v>34509</v>
      </c>
      <c r="C34059" s="2">
        <v>20</v>
      </c>
      <c r="D34059" s="2" t="s">
        <v>459</v>
      </c>
      <c r="E34059" s="2"/>
      <c r="F34059" s="2"/>
      <c r="G34059" s="2"/>
      <c r="H34059" s="2"/>
    </row>
    <row r="34060" spans="2:8">
      <c r="B34060" s="2" t="s">
        <v>34510</v>
      </c>
      <c r="C34060" s="2">
        <v>29</v>
      </c>
      <c r="D34060" s="2" t="s">
        <v>459</v>
      </c>
      <c r="E34060" s="2"/>
      <c r="F34060" s="2"/>
      <c r="G34060" s="2"/>
      <c r="H34060" s="2"/>
    </row>
    <row r="34061" spans="2:8">
      <c r="B34061" s="2" t="s">
        <v>34511</v>
      </c>
      <c r="C34061" s="2">
        <v>30</v>
      </c>
      <c r="D34061" s="2" t="s">
        <v>459</v>
      </c>
      <c r="E34061" s="2"/>
      <c r="F34061" s="2"/>
      <c r="G34061" s="2"/>
      <c r="H34061" s="2"/>
    </row>
    <row r="34062" spans="2:8">
      <c r="B34062" s="2" t="s">
        <v>34512</v>
      </c>
      <c r="C34062" s="2">
        <v>31</v>
      </c>
      <c r="D34062" s="2" t="s">
        <v>459</v>
      </c>
      <c r="E34062" s="2"/>
      <c r="F34062" s="2"/>
      <c r="G34062" s="2"/>
      <c r="H34062" s="2"/>
    </row>
    <row r="34063" spans="2:8">
      <c r="B34063" s="2" t="s">
        <v>34513</v>
      </c>
      <c r="C34063" s="2">
        <v>32</v>
      </c>
      <c r="D34063" s="2" t="s">
        <v>459</v>
      </c>
      <c r="E34063" s="2"/>
      <c r="F34063" s="2"/>
      <c r="G34063" s="2"/>
      <c r="H34063" s="2"/>
    </row>
    <row r="34064" spans="2:8">
      <c r="B34064" s="2" t="s">
        <v>34514</v>
      </c>
      <c r="C34064" s="2">
        <v>31</v>
      </c>
      <c r="D34064" s="2" t="s">
        <v>459</v>
      </c>
      <c r="E34064" s="2"/>
      <c r="F34064" s="2"/>
      <c r="G34064" s="2"/>
      <c r="H34064" s="2"/>
    </row>
    <row r="34065" spans="2:8">
      <c r="B34065" s="2" t="s">
        <v>34515</v>
      </c>
      <c r="C34065" s="2">
        <v>29</v>
      </c>
      <c r="D34065" s="2" t="s">
        <v>459</v>
      </c>
      <c r="E34065" s="2"/>
      <c r="F34065" s="2"/>
      <c r="G34065" s="2"/>
      <c r="H34065" s="2"/>
    </row>
    <row r="34066" spans="2:8">
      <c r="B34066" s="2" t="s">
        <v>34516</v>
      </c>
      <c r="C34066" s="2">
        <v>30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30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31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30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30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12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12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34523</v>
      </c>
      <c r="C34073" s="2">
        <v>12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34524</v>
      </c>
      <c r="C34074" s="2">
        <v>12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12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11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26</v>
      </c>
      <c r="D34077" s="2" t="s">
        <v>459</v>
      </c>
      <c r="E34077" s="2"/>
      <c r="F34077" s="2"/>
      <c r="G34077" s="2"/>
      <c r="H34077" s="2"/>
    </row>
    <row r="34078" spans="2:8">
      <c r="B34078" s="2" t="s">
        <v>34528</v>
      </c>
      <c r="C34078" s="2">
        <v>30</v>
      </c>
      <c r="D34078" s="2" t="s">
        <v>459</v>
      </c>
      <c r="E34078" s="2"/>
      <c r="F34078" s="2"/>
      <c r="G34078" s="2"/>
      <c r="H34078" s="2"/>
    </row>
    <row r="34079" spans="2:8">
      <c r="B34079" s="2" t="s">
        <v>34529</v>
      </c>
      <c r="C34079" s="2">
        <v>31</v>
      </c>
      <c r="D34079" s="2" t="s">
        <v>459</v>
      </c>
      <c r="E34079" s="2"/>
      <c r="F34079" s="2"/>
      <c r="G34079" s="2"/>
      <c r="H34079" s="2"/>
    </row>
    <row r="34080" spans="2:8">
      <c r="B34080" s="2" t="s">
        <v>34530</v>
      </c>
      <c r="C34080" s="2">
        <v>30</v>
      </c>
      <c r="D34080" s="2" t="s">
        <v>459</v>
      </c>
      <c r="E34080" s="2"/>
      <c r="F34080" s="2"/>
      <c r="G34080" s="2"/>
      <c r="H34080" s="2"/>
    </row>
    <row r="34081" spans="2:8">
      <c r="B34081" s="2" t="s">
        <v>34531</v>
      </c>
      <c r="C34081" s="2">
        <v>28</v>
      </c>
      <c r="D34081" s="2" t="s">
        <v>459</v>
      </c>
      <c r="E34081" s="2"/>
      <c r="F34081" s="2"/>
      <c r="G34081" s="2"/>
      <c r="H34081" s="2"/>
    </row>
    <row r="34082" spans="2:8">
      <c r="B34082" s="2" t="s">
        <v>34532</v>
      </c>
      <c r="C34082" s="2">
        <v>27</v>
      </c>
      <c r="D34082" s="2" t="s">
        <v>459</v>
      </c>
      <c r="E34082" s="2"/>
      <c r="F34082" s="2"/>
      <c r="G34082" s="2"/>
      <c r="H34082" s="2"/>
    </row>
    <row r="34083" spans="2:8">
      <c r="B34083" s="2" t="s">
        <v>34533</v>
      </c>
      <c r="C34083" s="2">
        <v>25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28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25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24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26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26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25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25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22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23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25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27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26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26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16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21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33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33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32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32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31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31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33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34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33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32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31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23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24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25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25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24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24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22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21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23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32</v>
      </c>
      <c r="D34119" s="2" t="s">
        <v>459</v>
      </c>
      <c r="E34119" s="2"/>
      <c r="F34119" s="2"/>
      <c r="G34119" s="2"/>
      <c r="H34119" s="2"/>
    </row>
    <row r="34120" spans="2:8">
      <c r="B34120" s="2" t="s">
        <v>34570</v>
      </c>
      <c r="C34120" s="2">
        <v>36</v>
      </c>
      <c r="D34120" s="2" t="s">
        <v>459</v>
      </c>
      <c r="E34120" s="2"/>
      <c r="F34120" s="2"/>
      <c r="G34120" s="2"/>
      <c r="H34120" s="2"/>
    </row>
    <row r="34121" spans="2:8">
      <c r="B34121" s="2" t="s">
        <v>34571</v>
      </c>
      <c r="C34121" s="2">
        <v>39</v>
      </c>
      <c r="D34121" s="2" t="s">
        <v>459</v>
      </c>
      <c r="E34121" s="2"/>
      <c r="F34121" s="2"/>
      <c r="G34121" s="2"/>
      <c r="H34121" s="2"/>
    </row>
    <row r="34122" spans="2:8">
      <c r="B34122" s="2" t="s">
        <v>34572</v>
      </c>
      <c r="C34122" s="2">
        <v>39</v>
      </c>
      <c r="D34122" s="2" t="s">
        <v>459</v>
      </c>
      <c r="E34122" s="2"/>
      <c r="F34122" s="2"/>
      <c r="G34122" s="2"/>
      <c r="H34122" s="2"/>
    </row>
    <row r="34123" spans="2:8">
      <c r="B34123" s="2" t="s">
        <v>34573</v>
      </c>
      <c r="C34123" s="2">
        <v>36</v>
      </c>
      <c r="D34123" s="2" t="s">
        <v>459</v>
      </c>
      <c r="E34123" s="2"/>
      <c r="F34123" s="2"/>
      <c r="G34123" s="2"/>
      <c r="H34123" s="2"/>
    </row>
    <row r="34124" spans="2:8">
      <c r="B34124" s="2" t="s">
        <v>34574</v>
      </c>
      <c r="C34124" s="2">
        <v>39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39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40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38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37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27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28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28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27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26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26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35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36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36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35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35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33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30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29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18</v>
      </c>
      <c r="D34145" s="2" t="s">
        <v>459</v>
      </c>
      <c r="E34145" s="2"/>
      <c r="F34145" s="2"/>
      <c r="G34145" s="2"/>
      <c r="H34145" s="2"/>
    </row>
    <row r="34146" spans="2:8">
      <c r="B34146" s="2" t="s">
        <v>34596</v>
      </c>
      <c r="C34146" s="2">
        <v>20</v>
      </c>
      <c r="D34146" s="2" t="s">
        <v>459</v>
      </c>
      <c r="E34146" s="2"/>
      <c r="F34146" s="2"/>
      <c r="G34146" s="2"/>
      <c r="H34146" s="2"/>
    </row>
    <row r="34147" spans="2:8">
      <c r="B34147" s="2" t="s">
        <v>34597</v>
      </c>
      <c r="C34147" s="2">
        <v>24</v>
      </c>
      <c r="D34147" s="2" t="s">
        <v>459</v>
      </c>
      <c r="E34147" s="2"/>
      <c r="F34147" s="2"/>
      <c r="G34147" s="2"/>
      <c r="H34147" s="2"/>
    </row>
    <row r="34148" spans="2:8">
      <c r="B34148" s="2" t="s">
        <v>34598</v>
      </c>
      <c r="C34148" s="2">
        <v>26</v>
      </c>
      <c r="D34148" s="2" t="s">
        <v>459</v>
      </c>
      <c r="E34148" s="2"/>
      <c r="F34148" s="2"/>
      <c r="G34148" s="2"/>
      <c r="H34148" s="2"/>
    </row>
    <row r="34149" spans="2:8">
      <c r="B34149" s="2" t="s">
        <v>34599</v>
      </c>
      <c r="C34149" s="2">
        <v>27</v>
      </c>
      <c r="D34149" s="2" t="s">
        <v>459</v>
      </c>
      <c r="E34149" s="2"/>
      <c r="F34149" s="2"/>
      <c r="G34149" s="2"/>
      <c r="H34149" s="2"/>
    </row>
    <row r="34150" spans="2:8">
      <c r="B34150" s="2" t="s">
        <v>34600</v>
      </c>
      <c r="C34150" s="2">
        <v>28</v>
      </c>
      <c r="D34150" s="2" t="s">
        <v>459</v>
      </c>
      <c r="E34150" s="2"/>
      <c r="F34150" s="2"/>
      <c r="G34150" s="2"/>
      <c r="H34150" s="2"/>
    </row>
    <row r="34151" spans="2:8">
      <c r="B34151" s="2" t="s">
        <v>34601</v>
      </c>
      <c r="C34151" s="2">
        <v>28</v>
      </c>
      <c r="D34151" s="2" t="s">
        <v>459</v>
      </c>
      <c r="E34151" s="2"/>
      <c r="F34151" s="2"/>
      <c r="G34151" s="2"/>
      <c r="H34151" s="2"/>
    </row>
    <row r="34152" spans="2:8">
      <c r="B34152" s="2" t="s">
        <v>34602</v>
      </c>
      <c r="C34152" s="2">
        <v>26</v>
      </c>
      <c r="D34152" s="2" t="s">
        <v>459</v>
      </c>
      <c r="E34152" s="2"/>
      <c r="F34152" s="2"/>
      <c r="G34152" s="2"/>
      <c r="H34152" s="2"/>
    </row>
    <row r="34153" spans="2:8">
      <c r="B34153" s="2" t="s">
        <v>34603</v>
      </c>
      <c r="C34153" s="2">
        <v>29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29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29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30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31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28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26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24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16</v>
      </c>
      <c r="D34161" s="2" t="s">
        <v>459</v>
      </c>
      <c r="E34161" s="2"/>
      <c r="F34161" s="2"/>
      <c r="G34161" s="2"/>
      <c r="H34161" s="2"/>
    </row>
    <row r="34162" spans="2:8">
      <c r="B34162" s="2" t="s">
        <v>34612</v>
      </c>
      <c r="C34162" s="2">
        <v>17</v>
      </c>
      <c r="D34162" s="2" t="s">
        <v>459</v>
      </c>
      <c r="E34162" s="2"/>
      <c r="F34162" s="2"/>
      <c r="G34162" s="2"/>
      <c r="H34162" s="2"/>
    </row>
    <row r="34163" spans="2:8">
      <c r="B34163" s="2" t="s">
        <v>34613</v>
      </c>
      <c r="C34163" s="2">
        <v>17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34614</v>
      </c>
      <c r="C34164" s="2">
        <v>17</v>
      </c>
      <c r="D34164" s="2" t="s">
        <v>459</v>
      </c>
      <c r="E34164" s="2"/>
      <c r="F34164" s="2"/>
      <c r="G34164" s="2"/>
      <c r="H34164" s="2"/>
    </row>
    <row r="34165" spans="2:8">
      <c r="B34165" s="2" t="s">
        <v>34615</v>
      </c>
      <c r="C34165" s="2">
        <v>15</v>
      </c>
      <c r="D34165" s="2" t="s">
        <v>459</v>
      </c>
      <c r="E34165" s="2"/>
      <c r="F34165" s="2"/>
      <c r="G34165" s="2"/>
      <c r="H34165" s="2"/>
    </row>
    <row r="34166" spans="2:8">
      <c r="B34166" s="2" t="s">
        <v>34616</v>
      </c>
      <c r="C34166" s="2">
        <v>31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30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31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31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14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15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15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16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16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16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16</v>
      </c>
      <c r="D34176" s="2" t="s">
        <v>459</v>
      </c>
      <c r="E34176" s="2"/>
      <c r="F34176" s="2"/>
      <c r="G34176" s="2"/>
      <c r="H34176" s="2"/>
    </row>
    <row r="34177" spans="2:8">
      <c r="B34177" s="2" t="s">
        <v>34627</v>
      </c>
      <c r="C34177" s="2">
        <v>16</v>
      </c>
      <c r="D34177" s="2" t="s">
        <v>459</v>
      </c>
      <c r="E34177" s="2"/>
      <c r="F34177" s="2"/>
      <c r="G34177" s="2"/>
      <c r="H34177" s="2"/>
    </row>
    <row r="34178" spans="2:8">
      <c r="B34178" s="2" t="s">
        <v>34628</v>
      </c>
      <c r="C34178" s="2">
        <v>16</v>
      </c>
      <c r="D34178" s="2" t="s">
        <v>459</v>
      </c>
      <c r="E34178" s="2"/>
      <c r="F34178" s="2"/>
      <c r="G34178" s="2"/>
      <c r="H34178" s="2"/>
    </row>
    <row r="34179" spans="2:8">
      <c r="B34179" s="2" t="s">
        <v>34629</v>
      </c>
      <c r="C34179" s="2">
        <v>15</v>
      </c>
      <c r="D34179" s="2" t="s">
        <v>459</v>
      </c>
      <c r="E34179" s="2"/>
      <c r="F34179" s="2"/>
      <c r="G34179" s="2"/>
      <c r="H34179" s="2"/>
    </row>
    <row r="34180" spans="2:8">
      <c r="B34180" s="2" t="s">
        <v>34630</v>
      </c>
      <c r="C34180" s="2">
        <v>16</v>
      </c>
      <c r="D34180" s="2" t="s">
        <v>459</v>
      </c>
      <c r="E34180" s="2"/>
      <c r="F34180" s="2"/>
      <c r="G34180" s="2"/>
      <c r="H34180" s="2"/>
    </row>
    <row r="34181" spans="2:8">
      <c r="B34181" s="2" t="s">
        <v>34631</v>
      </c>
      <c r="C34181" s="2">
        <v>14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34632</v>
      </c>
      <c r="C34182" s="2">
        <v>13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34633</v>
      </c>
      <c r="C34183" s="2">
        <v>14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34634</v>
      </c>
      <c r="C34184" s="2">
        <v>32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31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31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31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31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32</v>
      </c>
      <c r="D34189" s="2" t="s">
        <v>459</v>
      </c>
      <c r="E34189" s="2"/>
      <c r="F34189" s="2"/>
      <c r="G34189" s="2"/>
      <c r="H34189" s="2"/>
    </row>
    <row r="34190" spans="2:8">
      <c r="B34190" s="2" t="s">
        <v>34640</v>
      </c>
      <c r="C34190" s="2">
        <v>32</v>
      </c>
      <c r="D34190" s="2" t="s">
        <v>459</v>
      </c>
      <c r="E34190" s="2"/>
      <c r="F34190" s="2"/>
      <c r="G34190" s="2"/>
      <c r="H34190" s="2"/>
    </row>
    <row r="34191" spans="2:8">
      <c r="B34191" s="2" t="s">
        <v>34641</v>
      </c>
      <c r="C34191" s="2">
        <v>31</v>
      </c>
      <c r="D34191" s="2" t="s">
        <v>459</v>
      </c>
      <c r="E34191" s="2"/>
      <c r="F34191" s="2"/>
      <c r="G34191" s="2"/>
      <c r="H34191" s="2"/>
    </row>
    <row r="34192" spans="2:8">
      <c r="B34192" s="2" t="s">
        <v>34642</v>
      </c>
      <c r="C34192" s="2">
        <v>28</v>
      </c>
      <c r="D34192" s="2" t="s">
        <v>459</v>
      </c>
      <c r="E34192" s="2"/>
      <c r="F34192" s="2"/>
      <c r="G34192" s="2"/>
      <c r="H34192" s="2"/>
    </row>
    <row r="34193" spans="2:8">
      <c r="B34193" s="2" t="s">
        <v>34643</v>
      </c>
      <c r="C34193" s="2">
        <v>26</v>
      </c>
      <c r="D34193" s="2" t="s">
        <v>459</v>
      </c>
      <c r="E34193" s="2"/>
      <c r="F34193" s="2"/>
      <c r="G34193" s="2"/>
      <c r="H34193" s="2"/>
    </row>
    <row r="34194" spans="2:8">
      <c r="B34194" s="2" t="s">
        <v>34644</v>
      </c>
      <c r="C34194" s="2">
        <v>23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24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25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23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26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27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26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25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25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25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25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37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36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35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35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31</v>
      </c>
      <c r="D34209" s="2" t="s">
        <v>459</v>
      </c>
      <c r="E34209" s="2"/>
      <c r="F34209" s="2"/>
      <c r="G34209" s="2"/>
      <c r="H34209" s="2"/>
    </row>
    <row r="34210" spans="2:8">
      <c r="B34210" s="2" t="s">
        <v>34660</v>
      </c>
      <c r="C34210" s="2">
        <v>32</v>
      </c>
      <c r="D34210" s="2" t="s">
        <v>459</v>
      </c>
      <c r="E34210" s="2"/>
      <c r="F34210" s="2"/>
      <c r="G34210" s="2"/>
      <c r="H34210" s="2"/>
    </row>
    <row r="34211" spans="2:8">
      <c r="B34211" s="2" t="s">
        <v>34661</v>
      </c>
      <c r="C34211" s="2">
        <v>33</v>
      </c>
      <c r="D34211" s="2" t="s">
        <v>459</v>
      </c>
      <c r="E34211" s="2"/>
      <c r="F34211" s="2"/>
      <c r="G34211" s="2"/>
      <c r="H34211" s="2"/>
    </row>
    <row r="34212" spans="2:8">
      <c r="B34212" s="2" t="s">
        <v>34662</v>
      </c>
      <c r="C34212" s="2">
        <v>32</v>
      </c>
      <c r="D34212" s="2" t="s">
        <v>459</v>
      </c>
      <c r="E34212" s="2"/>
      <c r="F34212" s="2"/>
      <c r="G34212" s="2"/>
      <c r="H34212" s="2"/>
    </row>
    <row r="34213" spans="2:8">
      <c r="B34213" s="2" t="s">
        <v>34663</v>
      </c>
      <c r="C34213" s="2">
        <v>32</v>
      </c>
      <c r="D34213" s="2" t="s">
        <v>459</v>
      </c>
      <c r="E34213" s="2"/>
      <c r="F34213" s="2"/>
      <c r="G34213" s="2"/>
      <c r="H34213" s="2"/>
    </row>
    <row r="34214" spans="2:8">
      <c r="B34214" s="2" t="s">
        <v>34664</v>
      </c>
      <c r="C34214" s="2">
        <v>32</v>
      </c>
      <c r="D34214" s="2" t="s">
        <v>459</v>
      </c>
      <c r="E34214" s="2"/>
      <c r="F34214" s="2"/>
      <c r="G34214" s="2"/>
      <c r="H34214" s="2"/>
    </row>
    <row r="34215" spans="2:8">
      <c r="B34215" s="2" t="s">
        <v>34665</v>
      </c>
      <c r="C34215" s="2">
        <v>32</v>
      </c>
      <c r="D34215" s="2" t="s">
        <v>459</v>
      </c>
      <c r="E34215" s="2"/>
      <c r="F34215" s="2"/>
      <c r="G34215" s="2"/>
      <c r="H34215" s="2"/>
    </row>
    <row r="34216" spans="2:8">
      <c r="B34216" s="2" t="s">
        <v>34666</v>
      </c>
      <c r="C34216" s="2">
        <v>27</v>
      </c>
      <c r="D34216" s="2" t="s">
        <v>459</v>
      </c>
      <c r="E34216" s="2"/>
      <c r="F34216" s="2"/>
      <c r="G34216" s="2"/>
      <c r="H34216" s="2"/>
    </row>
    <row r="34217" spans="2:8">
      <c r="B34217" s="2" t="s">
        <v>34667</v>
      </c>
      <c r="C34217" s="2">
        <v>27</v>
      </c>
      <c r="D34217" s="2" t="s">
        <v>459</v>
      </c>
      <c r="E34217" s="2"/>
      <c r="F34217" s="2"/>
      <c r="G34217" s="2"/>
      <c r="H34217" s="2"/>
    </row>
    <row r="34218" spans="2:8">
      <c r="B34218" s="2" t="s">
        <v>34668</v>
      </c>
      <c r="C34218" s="2">
        <v>27</v>
      </c>
      <c r="D34218" s="2" t="s">
        <v>459</v>
      </c>
      <c r="E34218" s="2"/>
      <c r="F34218" s="2"/>
      <c r="G34218" s="2"/>
      <c r="H34218" s="2"/>
    </row>
    <row r="34219" spans="2:8">
      <c r="B34219" s="2" t="s">
        <v>34669</v>
      </c>
      <c r="C34219" s="2">
        <v>25</v>
      </c>
      <c r="D34219" s="2" t="s">
        <v>459</v>
      </c>
      <c r="E34219" s="2"/>
      <c r="F34219" s="2"/>
      <c r="G34219" s="2"/>
      <c r="H34219" s="2"/>
    </row>
    <row r="34220" spans="2:8">
      <c r="B34220" s="2" t="s">
        <v>34670</v>
      </c>
      <c r="C34220" s="2">
        <v>20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21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21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34673</v>
      </c>
      <c r="C34223" s="2">
        <v>20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18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18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17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17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18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20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21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22</v>
      </c>
      <c r="D34231" s="2" t="s">
        <v>459</v>
      </c>
      <c r="E34231" s="2"/>
      <c r="F34231" s="2"/>
      <c r="G34231" s="2"/>
      <c r="H34231" s="2"/>
    </row>
    <row r="34232" spans="2:8">
      <c r="B34232" s="2" t="s">
        <v>34682</v>
      </c>
      <c r="C34232" s="2">
        <v>22</v>
      </c>
      <c r="D34232" s="2" t="s">
        <v>459</v>
      </c>
      <c r="E34232" s="2"/>
      <c r="F34232" s="2"/>
      <c r="G34232" s="2"/>
      <c r="H34232" s="2"/>
    </row>
    <row r="34233" spans="2:8">
      <c r="B34233" s="2" t="s">
        <v>34683</v>
      </c>
      <c r="C34233" s="2">
        <v>22</v>
      </c>
      <c r="D34233" s="2" t="s">
        <v>459</v>
      </c>
      <c r="E34233" s="2"/>
      <c r="F34233" s="2"/>
      <c r="G34233" s="2"/>
      <c r="H34233" s="2"/>
    </row>
    <row r="34234" spans="2:8">
      <c r="B34234" s="2" t="s">
        <v>34684</v>
      </c>
      <c r="C34234" s="2">
        <v>22</v>
      </c>
      <c r="D34234" s="2" t="s">
        <v>459</v>
      </c>
      <c r="E34234" s="2"/>
      <c r="F34234" s="2"/>
      <c r="G34234" s="2"/>
      <c r="H34234" s="2"/>
    </row>
    <row r="34235" spans="2:8">
      <c r="B34235" s="2" t="s">
        <v>34685</v>
      </c>
      <c r="C34235" s="2">
        <v>22</v>
      </c>
      <c r="D34235" s="2" t="s">
        <v>459</v>
      </c>
      <c r="E34235" s="2"/>
      <c r="F34235" s="2"/>
      <c r="G34235" s="2"/>
      <c r="H34235" s="2"/>
    </row>
    <row r="34236" spans="2:8">
      <c r="B34236" s="2" t="s">
        <v>34686</v>
      </c>
      <c r="C34236" s="2">
        <v>22</v>
      </c>
      <c r="D34236" s="2" t="s">
        <v>459</v>
      </c>
      <c r="E34236" s="2"/>
      <c r="F34236" s="2"/>
      <c r="G34236" s="2"/>
      <c r="H34236" s="2"/>
    </row>
    <row r="34237" spans="2:8">
      <c r="B34237" s="2" t="s">
        <v>34687</v>
      </c>
      <c r="C34237" s="2">
        <v>22</v>
      </c>
      <c r="D34237" s="2" t="s">
        <v>459</v>
      </c>
      <c r="E34237" s="2"/>
      <c r="F34237" s="2"/>
      <c r="G34237" s="2"/>
      <c r="H34237" s="2"/>
    </row>
    <row r="34238" spans="2:8">
      <c r="B34238" s="2" t="s">
        <v>34688</v>
      </c>
      <c r="C34238" s="2">
        <v>30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31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31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29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27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29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29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29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28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27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23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21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23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34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33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29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28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28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29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30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28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34710</v>
      </c>
      <c r="C34260" s="2">
        <v>30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34711</v>
      </c>
      <c r="C34261" s="2">
        <v>30</v>
      </c>
      <c r="D34261" s="2" t="s">
        <v>459</v>
      </c>
      <c r="E34261" s="2"/>
      <c r="F34261" s="2"/>
      <c r="G34261" s="2"/>
      <c r="H34261" s="2"/>
    </row>
    <row r="34262" spans="2:8">
      <c r="B34262" s="2" t="s">
        <v>34712</v>
      </c>
      <c r="C34262" s="2">
        <v>30</v>
      </c>
      <c r="D34262" s="2" t="s">
        <v>459</v>
      </c>
      <c r="E34262" s="2"/>
      <c r="F34262" s="2"/>
      <c r="G34262" s="2"/>
      <c r="H34262" s="2"/>
    </row>
    <row r="34263" spans="2:8">
      <c r="B34263" s="2" t="s">
        <v>34713</v>
      </c>
      <c r="C34263" s="2">
        <v>30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34714</v>
      </c>
      <c r="C34264" s="2">
        <v>30</v>
      </c>
      <c r="D34264" s="2" t="s">
        <v>459</v>
      </c>
      <c r="E34264" s="2"/>
      <c r="F34264" s="2"/>
      <c r="G34264" s="2"/>
      <c r="H34264" s="2"/>
    </row>
    <row r="34265" spans="2:8">
      <c r="B34265" s="2" t="s">
        <v>34715</v>
      </c>
      <c r="C34265" s="2">
        <v>30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34716</v>
      </c>
      <c r="C34266" s="2">
        <v>30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29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30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32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21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19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19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22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28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34727</v>
      </c>
      <c r="C34277" s="2">
        <v>29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29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27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30</v>
      </c>
      <c r="D34280" s="2" t="s">
        <v>459</v>
      </c>
      <c r="E34280" s="2"/>
      <c r="F34280" s="2"/>
      <c r="G34280" s="2"/>
      <c r="H34280" s="2"/>
    </row>
    <row r="34281" spans="2:8">
      <c r="B34281" s="2" t="s">
        <v>34731</v>
      </c>
      <c r="C34281" s="2">
        <v>31</v>
      </c>
      <c r="D34281" s="2" t="s">
        <v>459</v>
      </c>
      <c r="E34281" s="2"/>
      <c r="F34281" s="2"/>
      <c r="G34281" s="2"/>
      <c r="H34281" s="2"/>
    </row>
    <row r="34282" spans="2:8">
      <c r="B34282" s="2" t="s">
        <v>34732</v>
      </c>
      <c r="C34282" s="2">
        <v>32</v>
      </c>
      <c r="D34282" s="2" t="s">
        <v>459</v>
      </c>
      <c r="E34282" s="2"/>
      <c r="F34282" s="2"/>
      <c r="G34282" s="2"/>
      <c r="H34282" s="2"/>
    </row>
    <row r="34283" spans="2:8">
      <c r="B34283" s="2" t="s">
        <v>34733</v>
      </c>
      <c r="C34283" s="2">
        <v>32</v>
      </c>
      <c r="D34283" s="2" t="s">
        <v>459</v>
      </c>
      <c r="E34283" s="2"/>
      <c r="F34283" s="2"/>
      <c r="G34283" s="2"/>
      <c r="H34283" s="2"/>
    </row>
    <row r="34284" spans="2:8">
      <c r="B34284" s="2" t="s">
        <v>34734</v>
      </c>
      <c r="C34284" s="2">
        <v>31</v>
      </c>
      <c r="D34284" s="2" t="s">
        <v>459</v>
      </c>
      <c r="E34284" s="2"/>
      <c r="F34284" s="2"/>
      <c r="G34284" s="2"/>
      <c r="H34284" s="2"/>
    </row>
    <row r="34285" spans="2:8">
      <c r="B34285" s="2" t="s">
        <v>34735</v>
      </c>
      <c r="C34285" s="2">
        <v>32</v>
      </c>
      <c r="D34285" s="2" t="s">
        <v>459</v>
      </c>
      <c r="E34285" s="2"/>
      <c r="F34285" s="2"/>
      <c r="G34285" s="2"/>
      <c r="H34285" s="2"/>
    </row>
    <row r="34286" spans="2:8">
      <c r="B34286" s="2" t="s">
        <v>34736</v>
      </c>
      <c r="C34286" s="2">
        <v>33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34737</v>
      </c>
      <c r="C34287" s="2">
        <v>13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13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13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34740</v>
      </c>
      <c r="C34290" s="2">
        <v>13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13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13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13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14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13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13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13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24</v>
      </c>
      <c r="D34298" s="2" t="s">
        <v>459</v>
      </c>
      <c r="E34298" s="2"/>
      <c r="F34298" s="2"/>
      <c r="G34298" s="2"/>
      <c r="H34298" s="2"/>
    </row>
    <row r="34299" spans="2:8">
      <c r="B34299" s="2" t="s">
        <v>34749</v>
      </c>
      <c r="C34299" s="2">
        <v>27</v>
      </c>
      <c r="D34299" s="2" t="s">
        <v>459</v>
      </c>
      <c r="E34299" s="2"/>
      <c r="F34299" s="2"/>
      <c r="G34299" s="2"/>
      <c r="H34299" s="2"/>
    </row>
    <row r="34300" spans="2:8">
      <c r="B34300" s="2" t="s">
        <v>34750</v>
      </c>
      <c r="C34300" s="2">
        <v>27</v>
      </c>
      <c r="D34300" s="2" t="s">
        <v>459</v>
      </c>
      <c r="E34300" s="2"/>
      <c r="F34300" s="2"/>
      <c r="G34300" s="2"/>
      <c r="H34300" s="2"/>
    </row>
    <row r="34301" spans="2:8">
      <c r="B34301" s="2" t="s">
        <v>34751</v>
      </c>
      <c r="C34301" s="2">
        <v>28</v>
      </c>
      <c r="D34301" s="2" t="s">
        <v>459</v>
      </c>
      <c r="E34301" s="2"/>
      <c r="F34301" s="2"/>
      <c r="G34301" s="2"/>
      <c r="H34301" s="2"/>
    </row>
    <row r="34302" spans="2:8">
      <c r="B34302" s="2" t="s">
        <v>34752</v>
      </c>
      <c r="C34302" s="2">
        <v>28</v>
      </c>
      <c r="D34302" s="2" t="s">
        <v>459</v>
      </c>
      <c r="E34302" s="2"/>
      <c r="F34302" s="2"/>
      <c r="G34302" s="2"/>
      <c r="H34302" s="2"/>
    </row>
    <row r="34303" spans="2:8">
      <c r="B34303" s="2" t="s">
        <v>34753</v>
      </c>
      <c r="C34303" s="2">
        <v>26</v>
      </c>
      <c r="D34303" s="2" t="s">
        <v>459</v>
      </c>
      <c r="E34303" s="2"/>
      <c r="F34303" s="2"/>
      <c r="G34303" s="2"/>
      <c r="H34303" s="2"/>
    </row>
    <row r="34304" spans="2:8">
      <c r="B34304" s="2" t="s">
        <v>34754</v>
      </c>
      <c r="C34304" s="2">
        <v>31</v>
      </c>
      <c r="D34304" s="2" t="s">
        <v>459</v>
      </c>
      <c r="E34304" s="2"/>
      <c r="F34304" s="2"/>
      <c r="G34304" s="2"/>
      <c r="H34304" s="2"/>
    </row>
    <row r="34305" spans="2:8">
      <c r="B34305" s="2" t="s">
        <v>34755</v>
      </c>
      <c r="C34305" s="2">
        <v>34</v>
      </c>
      <c r="D34305" s="2" t="s">
        <v>459</v>
      </c>
      <c r="E34305" s="2"/>
      <c r="F34305" s="2"/>
      <c r="G34305" s="2"/>
      <c r="H34305" s="2"/>
    </row>
    <row r="34306" spans="2:8">
      <c r="B34306" s="2" t="s">
        <v>34756</v>
      </c>
      <c r="C34306" s="2">
        <v>34</v>
      </c>
      <c r="D34306" s="2" t="s">
        <v>459</v>
      </c>
      <c r="E34306" s="2"/>
      <c r="F34306" s="2"/>
      <c r="G34306" s="2"/>
      <c r="H34306" s="2"/>
    </row>
    <row r="34307" spans="2:8">
      <c r="B34307" s="2" t="s">
        <v>34757</v>
      </c>
      <c r="C34307" s="2">
        <v>33</v>
      </c>
      <c r="D34307" s="2" t="s">
        <v>459</v>
      </c>
      <c r="E34307" s="2"/>
      <c r="F34307" s="2"/>
      <c r="G34307" s="2"/>
      <c r="H34307" s="2"/>
    </row>
    <row r="34308" spans="2:8">
      <c r="B34308" s="2" t="s">
        <v>34758</v>
      </c>
      <c r="C34308" s="2">
        <v>31</v>
      </c>
      <c r="D34308" s="2" t="s">
        <v>459</v>
      </c>
      <c r="E34308" s="2"/>
      <c r="F34308" s="2"/>
      <c r="G34308" s="2"/>
      <c r="H34308" s="2"/>
    </row>
    <row r="34309" spans="2:8">
      <c r="B34309" s="2" t="s">
        <v>34759</v>
      </c>
      <c r="C34309" s="2">
        <v>24</v>
      </c>
      <c r="D34309" s="2" t="s">
        <v>459</v>
      </c>
      <c r="E34309" s="2"/>
      <c r="F34309" s="2"/>
      <c r="G34309" s="2"/>
      <c r="H34309" s="2"/>
    </row>
    <row r="34310" spans="2:8">
      <c r="B34310" s="2" t="s">
        <v>34760</v>
      </c>
      <c r="C34310" s="2">
        <v>22</v>
      </c>
      <c r="D34310" s="2" t="s">
        <v>459</v>
      </c>
      <c r="E34310" s="2"/>
      <c r="F34310" s="2"/>
      <c r="G34310" s="2"/>
      <c r="H34310" s="2"/>
    </row>
    <row r="34311" spans="2:8">
      <c r="B34311" s="2" t="s">
        <v>34761</v>
      </c>
      <c r="C34311" s="2">
        <v>19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34762</v>
      </c>
      <c r="C34312" s="2">
        <v>15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34763</v>
      </c>
      <c r="C34313" s="2">
        <v>9</v>
      </c>
      <c r="D34313" s="2" t="s">
        <v>459</v>
      </c>
      <c r="E34313" s="2"/>
      <c r="F34313" s="2"/>
      <c r="G34313" s="2"/>
      <c r="H34313" s="2"/>
    </row>
    <row r="34314" spans="2:8">
      <c r="B34314" s="2" t="s">
        <v>34764</v>
      </c>
      <c r="C34314" s="2">
        <v>7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34765</v>
      </c>
      <c r="C34315" s="2">
        <v>6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34766</v>
      </c>
      <c r="C34316" s="2">
        <v>24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34767</v>
      </c>
      <c r="C34317" s="2">
        <v>26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34768</v>
      </c>
      <c r="C34318" s="2">
        <v>27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34769</v>
      </c>
      <c r="C34319" s="2">
        <v>27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34770</v>
      </c>
      <c r="C34320" s="2">
        <v>26</v>
      </c>
      <c r="D34320" s="2" t="s">
        <v>459</v>
      </c>
      <c r="E34320" s="2"/>
      <c r="F34320" s="2"/>
      <c r="G34320" s="2"/>
      <c r="H34320" s="2"/>
    </row>
    <row r="34321" spans="2:8">
      <c r="B34321" s="2" t="s">
        <v>34771</v>
      </c>
      <c r="C34321" s="2">
        <v>26</v>
      </c>
      <c r="D34321" s="2" t="s">
        <v>459</v>
      </c>
      <c r="E34321" s="2"/>
      <c r="F34321" s="2"/>
      <c r="G34321" s="2"/>
      <c r="H34321" s="2"/>
    </row>
    <row r="34322" spans="2:8">
      <c r="B34322" s="2" t="s">
        <v>34772</v>
      </c>
      <c r="C34322" s="2">
        <v>24</v>
      </c>
      <c r="D34322" s="2" t="s">
        <v>459</v>
      </c>
      <c r="E34322" s="2"/>
      <c r="F34322" s="2"/>
      <c r="G34322" s="2"/>
      <c r="H34322" s="2"/>
    </row>
    <row r="34323" spans="2:8">
      <c r="B34323" s="2" t="s">
        <v>34773</v>
      </c>
      <c r="C34323" s="2">
        <v>28</v>
      </c>
      <c r="D34323" s="2" t="s">
        <v>459</v>
      </c>
      <c r="E34323" s="2"/>
      <c r="F34323" s="2"/>
      <c r="G34323" s="2"/>
      <c r="H34323" s="2"/>
    </row>
    <row r="34324" spans="2:8">
      <c r="B34324" s="2" t="s">
        <v>34774</v>
      </c>
      <c r="C34324" s="2">
        <v>28</v>
      </c>
      <c r="D34324" s="2" t="s">
        <v>459</v>
      </c>
      <c r="E34324" s="2"/>
      <c r="F34324" s="2"/>
      <c r="G34324" s="2"/>
      <c r="H34324" s="2"/>
    </row>
    <row r="34325" spans="2:8">
      <c r="B34325" s="2" t="s">
        <v>34775</v>
      </c>
      <c r="C34325" s="2">
        <v>27</v>
      </c>
      <c r="D34325" s="2" t="s">
        <v>459</v>
      </c>
      <c r="E34325" s="2"/>
      <c r="F34325" s="2"/>
      <c r="G34325" s="2"/>
      <c r="H34325" s="2"/>
    </row>
    <row r="34326" spans="2:8">
      <c r="B34326" s="2" t="s">
        <v>34776</v>
      </c>
      <c r="C34326" s="2">
        <v>24</v>
      </c>
      <c r="D34326" s="2" t="s">
        <v>459</v>
      </c>
      <c r="E34326" s="2"/>
      <c r="F34326" s="2"/>
      <c r="G34326" s="2"/>
      <c r="H34326" s="2"/>
    </row>
    <row r="34327" spans="2:8">
      <c r="B34327" s="2" t="s">
        <v>34777</v>
      </c>
      <c r="C34327" s="2">
        <v>23</v>
      </c>
      <c r="D34327" s="2" t="s">
        <v>459</v>
      </c>
      <c r="E34327" s="2"/>
      <c r="F34327" s="2"/>
      <c r="G34327" s="2"/>
      <c r="H34327" s="2"/>
    </row>
    <row r="34328" spans="2:8">
      <c r="B34328" s="2" t="s">
        <v>34778</v>
      </c>
      <c r="C34328" s="2">
        <v>25</v>
      </c>
      <c r="D34328" s="2" t="s">
        <v>459</v>
      </c>
      <c r="E34328" s="2"/>
      <c r="F34328" s="2"/>
      <c r="G34328" s="2"/>
      <c r="H34328" s="2"/>
    </row>
    <row r="34329" spans="2:8">
      <c r="B34329" s="2" t="s">
        <v>34779</v>
      </c>
      <c r="C34329" s="2">
        <v>26</v>
      </c>
      <c r="D34329" s="2" t="s">
        <v>459</v>
      </c>
      <c r="E34329" s="2"/>
      <c r="F34329" s="2"/>
      <c r="G34329" s="2"/>
      <c r="H34329" s="2"/>
    </row>
    <row r="34330" spans="2:8">
      <c r="B34330" s="2" t="s">
        <v>34780</v>
      </c>
      <c r="C34330" s="2">
        <v>26</v>
      </c>
      <c r="D34330" s="2" t="s">
        <v>459</v>
      </c>
      <c r="E34330" s="2"/>
      <c r="F34330" s="2"/>
      <c r="G34330" s="2"/>
      <c r="H34330" s="2"/>
    </row>
    <row r="34331" spans="2:8">
      <c r="B34331" s="2" t="s">
        <v>34781</v>
      </c>
      <c r="C34331" s="2">
        <v>19</v>
      </c>
      <c r="D34331" s="2" t="s">
        <v>459</v>
      </c>
      <c r="E34331" s="2"/>
      <c r="F34331" s="2"/>
      <c r="G34331" s="2"/>
      <c r="H34331" s="2"/>
    </row>
    <row r="34332" spans="2:8">
      <c r="B34332" s="2" t="s">
        <v>34782</v>
      </c>
      <c r="C34332" s="2">
        <v>20</v>
      </c>
      <c r="D34332" s="2" t="s">
        <v>459</v>
      </c>
      <c r="E34332" s="2"/>
      <c r="F34332" s="2"/>
      <c r="G34332" s="2"/>
      <c r="H34332" s="2"/>
    </row>
    <row r="34333" spans="2:8">
      <c r="B34333" s="2" t="s">
        <v>34783</v>
      </c>
      <c r="C34333" s="2">
        <v>20</v>
      </c>
      <c r="D34333" s="2" t="s">
        <v>459</v>
      </c>
      <c r="E34333" s="2"/>
      <c r="F34333" s="2"/>
      <c r="G34333" s="2"/>
      <c r="H34333" s="2"/>
    </row>
    <row r="34334" spans="2:8">
      <c r="B34334" s="2" t="s">
        <v>34784</v>
      </c>
      <c r="C34334" s="2">
        <v>20</v>
      </c>
      <c r="D34334" s="2" t="s">
        <v>459</v>
      </c>
      <c r="E34334" s="2"/>
      <c r="F34334" s="2"/>
      <c r="G34334" s="2"/>
      <c r="H34334" s="2"/>
    </row>
    <row r="34335" spans="2:8">
      <c r="B34335" s="2" t="s">
        <v>34785</v>
      </c>
      <c r="C34335" s="2">
        <v>21</v>
      </c>
      <c r="D34335" s="2" t="s">
        <v>459</v>
      </c>
      <c r="E34335" s="2"/>
      <c r="F34335" s="2"/>
      <c r="G34335" s="2"/>
      <c r="H34335" s="2"/>
    </row>
    <row r="34336" spans="2:8">
      <c r="B34336" s="2" t="s">
        <v>34786</v>
      </c>
      <c r="C34336" s="2">
        <v>20</v>
      </c>
      <c r="D34336" s="2" t="s">
        <v>459</v>
      </c>
      <c r="E34336" s="2"/>
      <c r="F34336" s="2"/>
      <c r="G34336" s="2"/>
      <c r="H34336" s="2"/>
    </row>
    <row r="34337" spans="2:8">
      <c r="B34337" s="2" t="s">
        <v>34787</v>
      </c>
      <c r="C34337" s="2">
        <v>20</v>
      </c>
      <c r="D34337" s="2" t="s">
        <v>459</v>
      </c>
      <c r="E34337" s="2"/>
      <c r="F34337" s="2"/>
      <c r="G34337" s="2"/>
      <c r="H34337" s="2"/>
    </row>
    <row r="34338" spans="2:8">
      <c r="B34338" s="2" t="s">
        <v>34788</v>
      </c>
      <c r="C34338" s="2">
        <v>20</v>
      </c>
      <c r="D34338" s="2" t="s">
        <v>459</v>
      </c>
      <c r="E34338" s="2"/>
      <c r="F34338" s="2"/>
      <c r="G34338" s="2"/>
      <c r="H34338" s="2"/>
    </row>
    <row r="34339" spans="2:8">
      <c r="B34339" s="2" t="s">
        <v>34789</v>
      </c>
      <c r="C34339" s="2">
        <v>30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31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31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26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24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25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17</v>
      </c>
      <c r="D34346" s="2" t="s">
        <v>459</v>
      </c>
      <c r="E34346" s="2"/>
      <c r="F34346" s="2"/>
      <c r="G34346" s="2"/>
      <c r="H34346" s="2"/>
    </row>
    <row r="34347" spans="2:8">
      <c r="B34347" s="2" t="s">
        <v>34797</v>
      </c>
      <c r="C34347" s="2">
        <v>24</v>
      </c>
      <c r="D34347" s="2" t="s">
        <v>459</v>
      </c>
      <c r="E34347" s="2"/>
      <c r="F34347" s="2"/>
      <c r="G34347" s="2"/>
      <c r="H34347" s="2"/>
    </row>
    <row r="34348" spans="2:8">
      <c r="B34348" s="2" t="s">
        <v>34798</v>
      </c>
      <c r="C34348" s="2">
        <v>26</v>
      </c>
      <c r="D34348" s="2" t="s">
        <v>459</v>
      </c>
      <c r="E34348" s="2"/>
      <c r="F34348" s="2"/>
      <c r="G34348" s="2"/>
      <c r="H34348" s="2"/>
    </row>
    <row r="34349" spans="2:8">
      <c r="B34349" s="2" t="s">
        <v>34799</v>
      </c>
      <c r="C34349" s="2">
        <v>27</v>
      </c>
      <c r="D34349" s="2" t="s">
        <v>459</v>
      </c>
      <c r="E34349" s="2"/>
      <c r="F34349" s="2"/>
      <c r="G34349" s="2"/>
      <c r="H34349" s="2"/>
    </row>
    <row r="34350" spans="2:8">
      <c r="B34350" s="2" t="s">
        <v>34800</v>
      </c>
      <c r="C34350" s="2">
        <v>27</v>
      </c>
      <c r="D34350" s="2" t="s">
        <v>459</v>
      </c>
      <c r="E34350" s="2"/>
      <c r="F34350" s="2"/>
      <c r="G34350" s="2"/>
      <c r="H34350" s="2"/>
    </row>
    <row r="34351" spans="2:8">
      <c r="B34351" s="2" t="s">
        <v>34801</v>
      </c>
      <c r="C34351" s="2">
        <v>26</v>
      </c>
      <c r="D34351" s="2" t="s">
        <v>459</v>
      </c>
      <c r="E34351" s="2"/>
      <c r="F34351" s="2"/>
      <c r="G34351" s="2"/>
      <c r="H34351" s="2"/>
    </row>
    <row r="34352" spans="2:8">
      <c r="B34352" s="2" t="s">
        <v>34802</v>
      </c>
      <c r="C34352" s="2">
        <v>27</v>
      </c>
      <c r="D34352" s="2" t="s">
        <v>459</v>
      </c>
      <c r="E34352" s="2"/>
      <c r="F34352" s="2"/>
      <c r="G34352" s="2"/>
      <c r="H34352" s="2"/>
    </row>
    <row r="34353" spans="2:8">
      <c r="B34353" s="2" t="s">
        <v>34803</v>
      </c>
      <c r="C34353" s="2">
        <v>27</v>
      </c>
      <c r="D34353" s="2" t="s">
        <v>459</v>
      </c>
      <c r="E34353" s="2"/>
      <c r="F34353" s="2"/>
      <c r="G34353" s="2"/>
      <c r="H34353" s="2"/>
    </row>
    <row r="34354" spans="2:8">
      <c r="B34354" s="2" t="s">
        <v>34804</v>
      </c>
      <c r="C34354" s="2">
        <v>26</v>
      </c>
      <c r="D34354" s="2" t="s">
        <v>459</v>
      </c>
      <c r="E34354" s="2"/>
      <c r="F34354" s="2"/>
      <c r="G34354" s="2"/>
      <c r="H34354" s="2"/>
    </row>
    <row r="34355" spans="2:8">
      <c r="B34355" s="2" t="s">
        <v>34805</v>
      </c>
      <c r="C34355" s="2">
        <v>27</v>
      </c>
      <c r="D34355" s="2" t="s">
        <v>459</v>
      </c>
      <c r="E34355" s="2"/>
      <c r="F34355" s="2"/>
      <c r="G34355" s="2"/>
      <c r="H34355" s="2"/>
    </row>
    <row r="34356" spans="2:8">
      <c r="B34356" s="2" t="s">
        <v>34806</v>
      </c>
      <c r="C34356" s="2">
        <v>28</v>
      </c>
      <c r="D34356" s="2" t="s">
        <v>459</v>
      </c>
      <c r="E34356" s="2"/>
      <c r="F34356" s="2"/>
      <c r="G34356" s="2"/>
      <c r="H34356" s="2"/>
    </row>
    <row r="34357" spans="2:8">
      <c r="B34357" s="2" t="s">
        <v>34807</v>
      </c>
      <c r="C34357" s="2">
        <v>28</v>
      </c>
      <c r="D34357" s="2" t="s">
        <v>459</v>
      </c>
      <c r="E34357" s="2"/>
      <c r="F34357" s="2"/>
      <c r="G34357" s="2"/>
      <c r="H34357" s="2"/>
    </row>
    <row r="34358" spans="2:8">
      <c r="B34358" s="2" t="s">
        <v>34808</v>
      </c>
      <c r="C34358" s="2">
        <v>28</v>
      </c>
      <c r="D34358" s="2" t="s">
        <v>459</v>
      </c>
      <c r="E34358" s="2"/>
      <c r="F34358" s="2"/>
      <c r="G34358" s="2"/>
      <c r="H34358" s="2"/>
    </row>
    <row r="34359" spans="2:8">
      <c r="B34359" s="2" t="s">
        <v>34809</v>
      </c>
      <c r="C34359" s="2">
        <v>34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32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33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32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26</v>
      </c>
      <c r="D34363" s="2" t="s">
        <v>459</v>
      </c>
      <c r="E34363" s="2"/>
      <c r="F34363" s="2"/>
      <c r="G34363" s="2"/>
      <c r="H34363" s="2"/>
    </row>
    <row r="34364" spans="2:8">
      <c r="B34364" s="2" t="s">
        <v>34814</v>
      </c>
      <c r="C34364" s="2">
        <v>31</v>
      </c>
      <c r="D34364" s="2" t="s">
        <v>459</v>
      </c>
      <c r="E34364" s="2"/>
      <c r="F34364" s="2"/>
      <c r="G34364" s="2"/>
      <c r="H34364" s="2"/>
    </row>
    <row r="34365" spans="2:8">
      <c r="B34365" s="2" t="s">
        <v>34815</v>
      </c>
      <c r="C34365" s="2">
        <v>33</v>
      </c>
      <c r="D34365" s="2" t="s">
        <v>459</v>
      </c>
      <c r="E34365" s="2"/>
      <c r="F34365" s="2"/>
      <c r="G34365" s="2"/>
      <c r="H34365" s="2"/>
    </row>
    <row r="34366" spans="2:8">
      <c r="B34366" s="2" t="s">
        <v>34816</v>
      </c>
      <c r="C34366" s="2">
        <v>29</v>
      </c>
      <c r="D34366" s="2" t="s">
        <v>459</v>
      </c>
      <c r="E34366" s="2"/>
      <c r="F34366" s="2"/>
      <c r="G34366" s="2"/>
      <c r="H34366" s="2"/>
    </row>
    <row r="34367" spans="2:8">
      <c r="B34367" s="2" t="s">
        <v>34817</v>
      </c>
      <c r="C34367" s="2">
        <v>27</v>
      </c>
      <c r="D34367" s="2" t="s">
        <v>459</v>
      </c>
      <c r="E34367" s="2"/>
      <c r="F34367" s="2"/>
      <c r="G34367" s="2"/>
      <c r="H34367" s="2"/>
    </row>
    <row r="34368" spans="2:8">
      <c r="B34368" s="2" t="s">
        <v>34818</v>
      </c>
      <c r="C34368" s="2">
        <v>30</v>
      </c>
      <c r="D34368" s="2" t="s">
        <v>459</v>
      </c>
      <c r="E34368" s="2"/>
      <c r="F34368" s="2"/>
      <c r="G34368" s="2"/>
      <c r="H34368" s="2"/>
    </row>
    <row r="34369" spans="2:8">
      <c r="B34369" s="2" t="s">
        <v>34819</v>
      </c>
      <c r="C34369" s="2">
        <v>33</v>
      </c>
      <c r="D34369" s="2" t="s">
        <v>459</v>
      </c>
      <c r="E34369" s="2"/>
      <c r="F34369" s="2"/>
      <c r="G34369" s="2"/>
      <c r="H34369" s="2"/>
    </row>
    <row r="34370" spans="2:8">
      <c r="B34370" s="2" t="s">
        <v>34820</v>
      </c>
      <c r="C34370" s="2">
        <v>31</v>
      </c>
      <c r="D34370" s="2" t="s">
        <v>459</v>
      </c>
      <c r="E34370" s="2"/>
      <c r="F34370" s="2"/>
      <c r="G34370" s="2"/>
      <c r="H34370" s="2"/>
    </row>
    <row r="34371" spans="2:8">
      <c r="B34371" s="2" t="s">
        <v>34821</v>
      </c>
      <c r="C34371" s="2">
        <v>26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34822</v>
      </c>
      <c r="C34372" s="2">
        <v>26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34823</v>
      </c>
      <c r="C34373" s="2">
        <v>27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34824</v>
      </c>
      <c r="C34374" s="2">
        <v>29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34825</v>
      </c>
      <c r="C34375" s="2">
        <v>29</v>
      </c>
      <c r="D34375" s="2" t="s">
        <v>459</v>
      </c>
      <c r="E34375" s="2"/>
      <c r="F34375" s="2"/>
      <c r="G34375" s="2"/>
      <c r="H34375" s="2"/>
    </row>
    <row r="34376" spans="2:8">
      <c r="B34376" s="2" t="s">
        <v>34826</v>
      </c>
      <c r="C34376" s="2">
        <v>29</v>
      </c>
      <c r="D34376" s="2" t="s">
        <v>459</v>
      </c>
      <c r="E34376" s="2"/>
      <c r="F34376" s="2"/>
      <c r="G34376" s="2"/>
      <c r="H34376" s="2"/>
    </row>
    <row r="34377" spans="2:8">
      <c r="B34377" s="2" t="s">
        <v>34827</v>
      </c>
      <c r="C34377" s="2">
        <v>27</v>
      </c>
      <c r="D34377" s="2" t="s">
        <v>459</v>
      </c>
      <c r="E34377" s="2"/>
      <c r="F34377" s="2"/>
      <c r="G34377" s="2"/>
      <c r="H34377" s="2"/>
    </row>
    <row r="34378" spans="2:8">
      <c r="B34378" s="2" t="s">
        <v>34828</v>
      </c>
      <c r="C34378" s="2">
        <v>26</v>
      </c>
      <c r="D34378" s="2" t="s">
        <v>459</v>
      </c>
      <c r="E34378" s="2"/>
      <c r="F34378" s="2"/>
      <c r="G34378" s="2"/>
      <c r="H34378" s="2"/>
    </row>
    <row r="34379" spans="2:8">
      <c r="B34379" s="2" t="s">
        <v>34829</v>
      </c>
      <c r="C34379" s="2">
        <v>28</v>
      </c>
      <c r="D34379" s="2" t="s">
        <v>459</v>
      </c>
      <c r="E34379" s="2"/>
      <c r="F34379" s="2"/>
      <c r="G34379" s="2"/>
      <c r="H34379" s="2"/>
    </row>
    <row r="34380" spans="2:8">
      <c r="B34380" s="2" t="s">
        <v>34830</v>
      </c>
      <c r="C34380" s="2">
        <v>22</v>
      </c>
      <c r="D34380" s="2" t="s">
        <v>459</v>
      </c>
      <c r="E34380" s="2"/>
      <c r="F34380" s="2"/>
      <c r="G34380" s="2"/>
      <c r="H34380" s="2"/>
    </row>
    <row r="34381" spans="2:8">
      <c r="B34381" s="2" t="s">
        <v>34831</v>
      </c>
      <c r="C34381" s="2">
        <v>22</v>
      </c>
      <c r="D34381" s="2" t="s">
        <v>459</v>
      </c>
      <c r="E34381" s="2"/>
      <c r="F34381" s="2"/>
      <c r="G34381" s="2"/>
      <c r="H34381" s="2"/>
    </row>
    <row r="34382" spans="2:8">
      <c r="B34382" s="2" t="s">
        <v>34832</v>
      </c>
      <c r="C34382" s="2">
        <v>24</v>
      </c>
      <c r="D34382" s="2" t="s">
        <v>459</v>
      </c>
      <c r="E34382" s="2"/>
      <c r="F34382" s="2"/>
      <c r="G34382" s="2"/>
      <c r="H34382" s="2"/>
    </row>
    <row r="34383" spans="2:8">
      <c r="B34383" s="2" t="s">
        <v>34833</v>
      </c>
      <c r="C34383" s="2">
        <v>27</v>
      </c>
      <c r="D34383" s="2" t="s">
        <v>459</v>
      </c>
      <c r="E34383" s="2"/>
      <c r="F34383" s="2"/>
      <c r="G34383" s="2"/>
      <c r="H34383" s="2"/>
    </row>
    <row r="34384" spans="2:8">
      <c r="B34384" s="2" t="s">
        <v>34834</v>
      </c>
      <c r="C34384" s="2">
        <v>29</v>
      </c>
      <c r="D34384" s="2" t="s">
        <v>459</v>
      </c>
      <c r="E34384" s="2"/>
      <c r="F34384" s="2"/>
      <c r="G34384" s="2"/>
      <c r="H34384" s="2"/>
    </row>
    <row r="34385" spans="2:8">
      <c r="B34385" s="2" t="s">
        <v>34835</v>
      </c>
      <c r="C34385" s="2">
        <v>29</v>
      </c>
      <c r="D34385" s="2" t="s">
        <v>459</v>
      </c>
      <c r="E34385" s="2"/>
      <c r="F34385" s="2"/>
      <c r="G34385" s="2"/>
      <c r="H34385" s="2"/>
    </row>
    <row r="34386" spans="2:8">
      <c r="B34386" s="2" t="s">
        <v>34836</v>
      </c>
      <c r="C34386" s="2">
        <v>27</v>
      </c>
      <c r="D34386" s="2" t="s">
        <v>459</v>
      </c>
      <c r="E34386" s="2"/>
      <c r="F34386" s="2"/>
      <c r="G34386" s="2"/>
      <c r="H34386" s="2"/>
    </row>
    <row r="34387" spans="2:8">
      <c r="B34387" s="2" t="s">
        <v>34837</v>
      </c>
      <c r="C34387" s="2">
        <v>8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9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11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15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17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18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23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26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26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26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28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27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25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21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32</v>
      </c>
      <c r="D34401" s="2" t="s">
        <v>459</v>
      </c>
      <c r="E34401" s="2"/>
      <c r="F34401" s="2"/>
      <c r="G34401" s="2"/>
      <c r="H34401" s="2"/>
    </row>
    <row r="34402" spans="2:8">
      <c r="B34402" s="2" t="s">
        <v>34852</v>
      </c>
      <c r="C34402" s="2">
        <v>33</v>
      </c>
      <c r="D34402" s="2" t="s">
        <v>459</v>
      </c>
      <c r="E34402" s="2"/>
      <c r="F34402" s="2"/>
      <c r="G34402" s="2"/>
      <c r="H34402" s="2"/>
    </row>
    <row r="34403" spans="2:8">
      <c r="B34403" s="2" t="s">
        <v>34853</v>
      </c>
      <c r="C34403" s="2">
        <v>30</v>
      </c>
      <c r="D34403" s="2" t="s">
        <v>459</v>
      </c>
      <c r="E34403" s="2"/>
      <c r="F34403" s="2"/>
      <c r="G34403" s="2"/>
      <c r="H34403" s="2"/>
    </row>
    <row r="34404" spans="2:8">
      <c r="B34404" s="2" t="s">
        <v>34854</v>
      </c>
      <c r="C34404" s="2">
        <v>30</v>
      </c>
      <c r="D34404" s="2" t="s">
        <v>459</v>
      </c>
      <c r="E34404" s="2"/>
      <c r="F34404" s="2"/>
      <c r="G34404" s="2"/>
      <c r="H34404" s="2"/>
    </row>
    <row r="34405" spans="2:8">
      <c r="B34405" s="2" t="s">
        <v>34855</v>
      </c>
      <c r="C34405" s="2">
        <v>30</v>
      </c>
      <c r="D34405" s="2" t="s">
        <v>459</v>
      </c>
      <c r="E34405" s="2"/>
      <c r="F34405" s="2"/>
      <c r="G34405" s="2"/>
      <c r="H34405" s="2"/>
    </row>
    <row r="34406" spans="2:8">
      <c r="B34406" s="2" t="s">
        <v>34856</v>
      </c>
      <c r="C34406" s="2">
        <v>31</v>
      </c>
      <c r="D34406" s="2" t="s">
        <v>459</v>
      </c>
      <c r="E34406" s="2"/>
      <c r="F34406" s="2"/>
      <c r="G34406" s="2"/>
      <c r="H34406" s="2"/>
    </row>
    <row r="34407" spans="2:8">
      <c r="B34407" s="2" t="s">
        <v>34857</v>
      </c>
      <c r="C34407" s="2">
        <v>31</v>
      </c>
      <c r="D34407" s="2" t="s">
        <v>459</v>
      </c>
      <c r="E34407" s="2"/>
      <c r="F34407" s="2"/>
      <c r="G34407" s="2"/>
      <c r="H34407" s="2"/>
    </row>
    <row r="34408" spans="2:8">
      <c r="B34408" s="2" t="s">
        <v>34858</v>
      </c>
      <c r="C34408" s="2">
        <v>30</v>
      </c>
      <c r="D34408" s="2" t="s">
        <v>459</v>
      </c>
      <c r="E34408" s="2"/>
      <c r="F34408" s="2"/>
      <c r="G34408" s="2"/>
      <c r="H34408" s="2"/>
    </row>
    <row r="34409" spans="2:8">
      <c r="B34409" s="2" t="s">
        <v>34859</v>
      </c>
      <c r="C34409" s="2">
        <v>30</v>
      </c>
      <c r="D34409" s="2" t="s">
        <v>459</v>
      </c>
      <c r="E34409" s="2"/>
      <c r="F34409" s="2"/>
      <c r="G34409" s="2"/>
      <c r="H34409" s="2"/>
    </row>
    <row r="34410" spans="2:8">
      <c r="B34410" s="2" t="s">
        <v>34860</v>
      </c>
      <c r="C34410" s="2">
        <v>30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34861</v>
      </c>
      <c r="C34411" s="2">
        <v>30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34862</v>
      </c>
      <c r="C34412" s="2">
        <v>27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34863</v>
      </c>
      <c r="C34413" s="2">
        <v>26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34864</v>
      </c>
      <c r="C34414" s="2">
        <v>28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34865</v>
      </c>
      <c r="C34415" s="2">
        <v>29</v>
      </c>
      <c r="D34415" s="2" t="s">
        <v>459</v>
      </c>
      <c r="E34415" s="2"/>
      <c r="F34415" s="2"/>
      <c r="G34415" s="2"/>
      <c r="H34415" s="2"/>
    </row>
    <row r="34416" spans="2:8">
      <c r="B34416" s="2" t="s">
        <v>34866</v>
      </c>
      <c r="C34416" s="2">
        <v>28</v>
      </c>
      <c r="D34416" s="2" t="s">
        <v>459</v>
      </c>
      <c r="E34416" s="2"/>
      <c r="F34416" s="2"/>
      <c r="G34416" s="2"/>
      <c r="H34416" s="2"/>
    </row>
    <row r="34417" spans="2:8">
      <c r="B34417" s="2" t="s">
        <v>34867</v>
      </c>
      <c r="C34417" s="2">
        <v>32</v>
      </c>
      <c r="D34417" s="2" t="s">
        <v>459</v>
      </c>
      <c r="E34417" s="2"/>
      <c r="F34417" s="2"/>
      <c r="G34417" s="2"/>
      <c r="H34417" s="2"/>
    </row>
    <row r="34418" spans="2:8">
      <c r="B34418" s="2" t="s">
        <v>34868</v>
      </c>
      <c r="C34418" s="2">
        <v>34</v>
      </c>
      <c r="D34418" s="2" t="s">
        <v>459</v>
      </c>
      <c r="E34418" s="2"/>
      <c r="F34418" s="2"/>
      <c r="G34418" s="2"/>
      <c r="H34418" s="2"/>
    </row>
    <row r="34419" spans="2:8">
      <c r="B34419" s="2" t="s">
        <v>34869</v>
      </c>
      <c r="C34419" s="2">
        <v>33</v>
      </c>
      <c r="D34419" s="2" t="s">
        <v>459</v>
      </c>
      <c r="E34419" s="2"/>
      <c r="F34419" s="2"/>
      <c r="G34419" s="2"/>
      <c r="H34419" s="2"/>
    </row>
    <row r="34420" spans="2:8">
      <c r="B34420" s="2" t="s">
        <v>34870</v>
      </c>
      <c r="C34420" s="2">
        <v>31</v>
      </c>
      <c r="D34420" s="2" t="s">
        <v>459</v>
      </c>
      <c r="E34420" s="2"/>
      <c r="F34420" s="2"/>
      <c r="G34420" s="2"/>
      <c r="H34420" s="2"/>
    </row>
    <row r="34421" spans="2:8">
      <c r="B34421" s="2" t="s">
        <v>34871</v>
      </c>
      <c r="C34421" s="2">
        <v>27</v>
      </c>
      <c r="D34421" s="2" t="s">
        <v>459</v>
      </c>
      <c r="E34421" s="2"/>
      <c r="F34421" s="2"/>
      <c r="G34421" s="2"/>
      <c r="H34421" s="2"/>
    </row>
    <row r="34422" spans="2:8">
      <c r="B34422" s="2" t="s">
        <v>34872</v>
      </c>
      <c r="C34422" s="2">
        <v>25</v>
      </c>
      <c r="D34422" s="2" t="s">
        <v>459</v>
      </c>
      <c r="E34422" s="2"/>
      <c r="F34422" s="2"/>
      <c r="G34422" s="2"/>
      <c r="H34422" s="2"/>
    </row>
    <row r="34423" spans="2:8">
      <c r="B34423" s="2" t="s">
        <v>34873</v>
      </c>
      <c r="C34423" s="2">
        <v>20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34874</v>
      </c>
      <c r="C34424" s="2">
        <v>23</v>
      </c>
      <c r="D34424" s="2" t="s">
        <v>459</v>
      </c>
      <c r="E34424" s="2"/>
      <c r="F34424" s="2"/>
      <c r="G34424" s="2"/>
      <c r="H34424" s="2"/>
    </row>
    <row r="34425" spans="2:8">
      <c r="B34425" s="2" t="s">
        <v>34875</v>
      </c>
      <c r="C34425" s="2">
        <v>25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34876</v>
      </c>
      <c r="C34426" s="2">
        <v>10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29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29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28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25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23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20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20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19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22</v>
      </c>
      <c r="D34435" s="2" t="s">
        <v>459</v>
      </c>
      <c r="E34435" s="2"/>
      <c r="F34435" s="2"/>
      <c r="G34435" s="2"/>
      <c r="H34435" s="2"/>
    </row>
    <row r="34436" spans="2:8">
      <c r="B34436" s="2" t="s">
        <v>34886</v>
      </c>
      <c r="C34436" s="2">
        <v>23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34887</v>
      </c>
      <c r="C34437" s="2">
        <v>27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34888</v>
      </c>
      <c r="C34438" s="2">
        <v>30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34889</v>
      </c>
      <c r="C34439" s="2">
        <v>29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34890</v>
      </c>
      <c r="C34440" s="2">
        <v>25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34891</v>
      </c>
      <c r="C34441" s="2">
        <v>25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34892</v>
      </c>
      <c r="C34442" s="2">
        <v>24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34893</v>
      </c>
      <c r="C34443" s="2">
        <v>26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34894</v>
      </c>
      <c r="C34444" s="2">
        <v>26</v>
      </c>
      <c r="D34444" s="2" t="s">
        <v>459</v>
      </c>
      <c r="E34444" s="2"/>
      <c r="F34444" s="2"/>
      <c r="G34444" s="2"/>
      <c r="H34444" s="2"/>
    </row>
    <row r="34445" spans="2:8">
      <c r="B34445" s="2" t="s">
        <v>34895</v>
      </c>
      <c r="C34445" s="2">
        <v>21</v>
      </c>
      <c r="D34445" s="2" t="s">
        <v>459</v>
      </c>
      <c r="E34445" s="2"/>
      <c r="F34445" s="2"/>
      <c r="G34445" s="2"/>
      <c r="H34445" s="2"/>
    </row>
    <row r="34446" spans="2:8">
      <c r="B34446" s="2" t="s">
        <v>34896</v>
      </c>
      <c r="C34446" s="2">
        <v>21</v>
      </c>
      <c r="D34446" s="2" t="s">
        <v>459</v>
      </c>
      <c r="E34446" s="2"/>
      <c r="F34446" s="2"/>
      <c r="G34446" s="2"/>
      <c r="H34446" s="2"/>
    </row>
    <row r="34447" spans="2:8">
      <c r="B34447" s="2" t="s">
        <v>34897</v>
      </c>
      <c r="C34447" s="2">
        <v>23</v>
      </c>
      <c r="D34447" s="2" t="s">
        <v>459</v>
      </c>
      <c r="E34447" s="2"/>
      <c r="F34447" s="2"/>
      <c r="G34447" s="2"/>
      <c r="H34447" s="2"/>
    </row>
    <row r="34448" spans="2:8">
      <c r="B34448" s="2" t="s">
        <v>34898</v>
      </c>
      <c r="C34448" s="2">
        <v>24</v>
      </c>
      <c r="D34448" s="2" t="s">
        <v>459</v>
      </c>
      <c r="E34448" s="2"/>
      <c r="F34448" s="2"/>
      <c r="G34448" s="2"/>
      <c r="H34448" s="2"/>
    </row>
    <row r="34449" spans="2:8">
      <c r="B34449" s="2" t="s">
        <v>34899</v>
      </c>
      <c r="C34449" s="2">
        <v>26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19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25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25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22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16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12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13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18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21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23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16</v>
      </c>
      <c r="D34460" s="2" t="s">
        <v>459</v>
      </c>
      <c r="E34460" s="2"/>
      <c r="F34460" s="2"/>
      <c r="G34460" s="2"/>
      <c r="H34460" s="2"/>
    </row>
    <row r="34461" spans="2:8">
      <c r="B34461" s="2" t="s">
        <v>34911</v>
      </c>
      <c r="C34461" s="2">
        <v>22</v>
      </c>
      <c r="D34461" s="2" t="s">
        <v>459</v>
      </c>
      <c r="E34461" s="2"/>
      <c r="F34461" s="2"/>
      <c r="G34461" s="2"/>
      <c r="H34461" s="2"/>
    </row>
    <row r="34462" spans="2:8">
      <c r="B34462" s="2" t="s">
        <v>34912</v>
      </c>
      <c r="C34462" s="2">
        <v>30</v>
      </c>
      <c r="D34462" s="2" t="s">
        <v>459</v>
      </c>
      <c r="E34462" s="2"/>
      <c r="F34462" s="2"/>
      <c r="G34462" s="2"/>
      <c r="H34462" s="2"/>
    </row>
    <row r="34463" spans="2:8">
      <c r="B34463" s="2" t="s">
        <v>34913</v>
      </c>
      <c r="C34463" s="2">
        <v>33</v>
      </c>
      <c r="D34463" s="2" t="s">
        <v>459</v>
      </c>
      <c r="E34463" s="2"/>
      <c r="F34463" s="2"/>
      <c r="G34463" s="2"/>
      <c r="H34463" s="2"/>
    </row>
    <row r="34464" spans="2:8">
      <c r="B34464" s="2" t="s">
        <v>34914</v>
      </c>
      <c r="C34464" s="2">
        <v>33</v>
      </c>
      <c r="D34464" s="2" t="s">
        <v>459</v>
      </c>
      <c r="E34464" s="2"/>
      <c r="F34464" s="2"/>
      <c r="G34464" s="2"/>
      <c r="H34464" s="2"/>
    </row>
    <row r="34465" spans="2:8">
      <c r="B34465" s="2" t="s">
        <v>34915</v>
      </c>
      <c r="C34465" s="2">
        <v>33</v>
      </c>
      <c r="D34465" s="2" t="s">
        <v>459</v>
      </c>
      <c r="E34465" s="2"/>
      <c r="F34465" s="2"/>
      <c r="G34465" s="2"/>
      <c r="H34465" s="2"/>
    </row>
    <row r="34466" spans="2:8">
      <c r="B34466" s="2" t="s">
        <v>34916</v>
      </c>
      <c r="C34466" s="2">
        <v>33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34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34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34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33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31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36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36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34924</v>
      </c>
      <c r="C34474" s="2">
        <v>33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31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30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29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27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27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27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27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26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28</v>
      </c>
      <c r="D34483" s="2" t="s">
        <v>459</v>
      </c>
      <c r="E34483" s="2"/>
      <c r="F34483" s="2"/>
      <c r="G34483" s="2"/>
      <c r="H34483" s="2"/>
    </row>
    <row r="34484" spans="2:8">
      <c r="B34484" s="2" t="s">
        <v>34934</v>
      </c>
      <c r="C34484" s="2">
        <v>31</v>
      </c>
      <c r="D34484" s="2" t="s">
        <v>459</v>
      </c>
      <c r="E34484" s="2"/>
      <c r="F34484" s="2"/>
      <c r="G34484" s="2"/>
      <c r="H34484" s="2"/>
    </row>
    <row r="34485" spans="2:8">
      <c r="B34485" s="2" t="s">
        <v>34935</v>
      </c>
      <c r="C34485" s="2">
        <v>31</v>
      </c>
      <c r="D34485" s="2" t="s">
        <v>459</v>
      </c>
      <c r="E34485" s="2"/>
      <c r="F34485" s="2"/>
      <c r="G34485" s="2"/>
      <c r="H34485" s="2"/>
    </row>
    <row r="34486" spans="2:8">
      <c r="B34486" s="2" t="s">
        <v>34936</v>
      </c>
      <c r="C34486" s="2">
        <v>29</v>
      </c>
      <c r="D34486" s="2" t="s">
        <v>459</v>
      </c>
      <c r="E34486" s="2"/>
      <c r="F34486" s="2"/>
      <c r="G34486" s="2"/>
      <c r="H34486" s="2"/>
    </row>
    <row r="34487" spans="2:8">
      <c r="B34487" s="2" t="s">
        <v>34937</v>
      </c>
      <c r="C34487" s="2">
        <v>26</v>
      </c>
      <c r="D34487" s="2" t="s">
        <v>459</v>
      </c>
      <c r="E34487" s="2"/>
      <c r="F34487" s="2"/>
      <c r="G34487" s="2"/>
      <c r="H34487" s="2"/>
    </row>
    <row r="34488" spans="2:8">
      <c r="B34488" s="2" t="s">
        <v>34938</v>
      </c>
      <c r="C34488" s="2">
        <v>26</v>
      </c>
      <c r="D34488" s="2" t="s">
        <v>459</v>
      </c>
      <c r="E34488" s="2"/>
      <c r="F34488" s="2"/>
      <c r="G34488" s="2"/>
      <c r="H34488" s="2"/>
    </row>
    <row r="34489" spans="2:8">
      <c r="B34489" s="2" t="s">
        <v>34939</v>
      </c>
      <c r="C34489" s="2">
        <v>20</v>
      </c>
      <c r="D34489" s="2" t="s">
        <v>459</v>
      </c>
      <c r="E34489" s="2"/>
      <c r="F34489" s="2"/>
      <c r="G34489" s="2"/>
      <c r="H34489" s="2"/>
    </row>
    <row r="34490" spans="2:8">
      <c r="B34490" s="2" t="s">
        <v>34940</v>
      </c>
      <c r="C34490" s="2">
        <v>24</v>
      </c>
      <c r="D34490" s="2" t="s">
        <v>459</v>
      </c>
      <c r="E34490" s="2"/>
      <c r="F34490" s="2"/>
      <c r="G34490" s="2"/>
      <c r="H34490" s="2"/>
    </row>
    <row r="34491" spans="2:8">
      <c r="B34491" s="2" t="s">
        <v>34941</v>
      </c>
      <c r="C34491" s="2">
        <v>23</v>
      </c>
      <c r="D34491" s="2" t="s">
        <v>459</v>
      </c>
      <c r="E34491" s="2"/>
      <c r="F34491" s="2"/>
      <c r="G34491" s="2"/>
      <c r="H34491" s="2"/>
    </row>
    <row r="34492" spans="2:8">
      <c r="B34492" s="2" t="s">
        <v>34942</v>
      </c>
      <c r="C34492" s="2">
        <v>22</v>
      </c>
      <c r="D34492" s="2" t="s">
        <v>459</v>
      </c>
      <c r="E34492" s="2"/>
      <c r="F34492" s="2"/>
      <c r="G34492" s="2"/>
      <c r="H34492" s="2"/>
    </row>
    <row r="34493" spans="2:8">
      <c r="B34493" s="2" t="s">
        <v>34943</v>
      </c>
      <c r="C34493" s="2">
        <v>20</v>
      </c>
      <c r="D34493" s="2" t="s">
        <v>459</v>
      </c>
      <c r="E34493" s="2"/>
      <c r="F34493" s="2"/>
      <c r="G34493" s="2"/>
      <c r="H34493" s="2"/>
    </row>
    <row r="34494" spans="2:8">
      <c r="B34494" s="2" t="s">
        <v>34944</v>
      </c>
      <c r="C34494" s="2">
        <v>17</v>
      </c>
      <c r="D34494" s="2" t="s">
        <v>459</v>
      </c>
      <c r="E34494" s="2"/>
      <c r="F34494" s="2"/>
      <c r="G34494" s="2"/>
      <c r="H34494" s="2"/>
    </row>
    <row r="34495" spans="2:8">
      <c r="B34495" s="2" t="s">
        <v>34945</v>
      </c>
      <c r="C34495" s="2">
        <v>9</v>
      </c>
      <c r="D34495" s="2" t="s">
        <v>459</v>
      </c>
      <c r="E34495" s="2"/>
      <c r="F34495" s="2"/>
      <c r="G34495" s="2"/>
      <c r="H34495" s="2"/>
    </row>
    <row r="34496" spans="2:8">
      <c r="B34496" s="2" t="s">
        <v>34946</v>
      </c>
      <c r="C34496" s="2">
        <v>28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27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26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17</v>
      </c>
      <c r="D34499" s="2" t="s">
        <v>459</v>
      </c>
      <c r="E34499" s="2"/>
      <c r="F34499" s="2"/>
      <c r="G34499" s="2"/>
      <c r="H34499" s="2"/>
    </row>
    <row r="34500" spans="2:8">
      <c r="B34500" s="2" t="s">
        <v>34950</v>
      </c>
      <c r="C34500" s="2">
        <v>16</v>
      </c>
      <c r="D34500" s="2" t="s">
        <v>459</v>
      </c>
      <c r="E34500" s="2"/>
      <c r="F34500" s="2"/>
      <c r="G34500" s="2"/>
      <c r="H34500" s="2"/>
    </row>
    <row r="34501" spans="2:8">
      <c r="B34501" s="2" t="s">
        <v>34951</v>
      </c>
      <c r="C34501" s="2">
        <v>15</v>
      </c>
      <c r="D34501" s="2" t="s">
        <v>459</v>
      </c>
      <c r="E34501" s="2"/>
      <c r="F34501" s="2"/>
      <c r="G34501" s="2"/>
      <c r="H34501" s="2"/>
    </row>
    <row r="34502" spans="2:8">
      <c r="B34502" s="2" t="s">
        <v>34952</v>
      </c>
      <c r="C34502" s="2">
        <v>15</v>
      </c>
      <c r="D34502" s="2" t="s">
        <v>459</v>
      </c>
      <c r="E34502" s="2"/>
      <c r="F34502" s="2"/>
      <c r="G34502" s="2"/>
      <c r="H34502" s="2"/>
    </row>
    <row r="34503" spans="2:8">
      <c r="B34503" s="2" t="s">
        <v>34953</v>
      </c>
      <c r="C34503" s="2">
        <v>15</v>
      </c>
      <c r="D34503" s="2" t="s">
        <v>459</v>
      </c>
      <c r="E34503" s="2"/>
      <c r="F34503" s="2"/>
      <c r="G34503" s="2"/>
      <c r="H34503" s="2"/>
    </row>
    <row r="34504" spans="2:8">
      <c r="B34504" s="2" t="s">
        <v>34954</v>
      </c>
      <c r="C34504" s="2">
        <v>14</v>
      </c>
      <c r="D34504" s="2" t="s">
        <v>459</v>
      </c>
      <c r="E34504" s="2"/>
      <c r="F34504" s="2"/>
      <c r="G34504" s="2"/>
      <c r="H34504" s="2"/>
    </row>
    <row r="34505" spans="2:8">
      <c r="B34505" s="2" t="s">
        <v>34955</v>
      </c>
      <c r="C34505" s="2">
        <v>13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22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19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19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29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30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28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28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26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24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29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30</v>
      </c>
      <c r="D34517" s="2" t="s">
        <v>459</v>
      </c>
      <c r="E34517" s="2"/>
      <c r="F34517" s="2"/>
      <c r="G34517" s="2"/>
      <c r="H34517" s="2"/>
    </row>
    <row r="34518" spans="2:8">
      <c r="B34518" s="2" t="s">
        <v>34968</v>
      </c>
      <c r="C34518" s="2">
        <v>30</v>
      </c>
      <c r="D34518" s="2" t="s">
        <v>459</v>
      </c>
      <c r="E34518" s="2"/>
      <c r="F34518" s="2"/>
      <c r="G34518" s="2"/>
      <c r="H34518" s="2"/>
    </row>
    <row r="34519" spans="2:8">
      <c r="B34519" s="2" t="s">
        <v>34969</v>
      </c>
      <c r="C34519" s="2">
        <v>29</v>
      </c>
      <c r="D34519" s="2" t="s">
        <v>459</v>
      </c>
      <c r="E34519" s="2"/>
      <c r="F34519" s="2"/>
      <c r="G34519" s="2"/>
      <c r="H34519" s="2"/>
    </row>
    <row r="34520" spans="2:8">
      <c r="B34520" s="2" t="s">
        <v>34970</v>
      </c>
      <c r="C34520" s="2">
        <v>29</v>
      </c>
      <c r="D34520" s="2" t="s">
        <v>459</v>
      </c>
      <c r="E34520" s="2"/>
      <c r="F34520" s="2"/>
      <c r="G34520" s="2"/>
      <c r="H34520" s="2"/>
    </row>
    <row r="34521" spans="2:8">
      <c r="B34521" s="2" t="s">
        <v>34971</v>
      </c>
      <c r="C34521" s="2">
        <v>28</v>
      </c>
      <c r="D34521" s="2" t="s">
        <v>459</v>
      </c>
      <c r="E34521" s="2"/>
      <c r="F34521" s="2"/>
      <c r="G34521" s="2"/>
      <c r="H34521" s="2"/>
    </row>
    <row r="34522" spans="2:8">
      <c r="B34522" s="2" t="s">
        <v>34972</v>
      </c>
      <c r="C34522" s="2">
        <v>30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31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27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29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30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17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34978</v>
      </c>
      <c r="C34528" s="2">
        <v>26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34979</v>
      </c>
      <c r="C34529" s="2">
        <v>30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34980</v>
      </c>
      <c r="C34530" s="2">
        <v>33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34981</v>
      </c>
      <c r="C34531" s="2">
        <v>32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34982</v>
      </c>
      <c r="C34532" s="2">
        <v>27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29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29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26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24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21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19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18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17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29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30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30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31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31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30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35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34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31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28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27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27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33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32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31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30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30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30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17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35010</v>
      </c>
      <c r="C34560" s="2">
        <v>10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35011</v>
      </c>
      <c r="C34561" s="2">
        <v>9</v>
      </c>
      <c r="D34561" s="2" t="s">
        <v>459</v>
      </c>
      <c r="E34561" s="2"/>
      <c r="F34561" s="2"/>
      <c r="G34561" s="2"/>
      <c r="H34561" s="2"/>
    </row>
    <row r="34562" spans="2:8">
      <c r="B34562" s="2" t="s">
        <v>35012</v>
      </c>
      <c r="C34562" s="2">
        <v>20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21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21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22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21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20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20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19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26</v>
      </c>
      <c r="D34570" s="2" t="s">
        <v>459</v>
      </c>
      <c r="E34570" s="2"/>
      <c r="F34570" s="2"/>
      <c r="G34570" s="2"/>
      <c r="H34570" s="2"/>
    </row>
    <row r="34571" spans="2:8">
      <c r="B34571" s="2" t="s">
        <v>35021</v>
      </c>
      <c r="C34571" s="2">
        <v>27</v>
      </c>
      <c r="D34571" s="2" t="s">
        <v>459</v>
      </c>
      <c r="E34571" s="2"/>
      <c r="F34571" s="2"/>
      <c r="G34571" s="2"/>
      <c r="H34571" s="2"/>
    </row>
    <row r="34572" spans="2:8">
      <c r="B34572" s="2" t="s">
        <v>35022</v>
      </c>
      <c r="C34572" s="2">
        <v>27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35023</v>
      </c>
      <c r="C34573" s="2">
        <v>28</v>
      </c>
      <c r="D34573" s="2" t="s">
        <v>459</v>
      </c>
      <c r="E34573" s="2"/>
      <c r="F34573" s="2"/>
      <c r="G34573" s="2"/>
      <c r="H34573" s="2"/>
    </row>
    <row r="34574" spans="2:8">
      <c r="B34574" s="2" t="s">
        <v>35024</v>
      </c>
      <c r="C34574" s="2">
        <v>28</v>
      </c>
      <c r="D34574" s="2" t="s">
        <v>459</v>
      </c>
      <c r="E34574" s="2"/>
      <c r="F34574" s="2"/>
      <c r="G34574" s="2"/>
      <c r="H34574" s="2"/>
    </row>
    <row r="34575" spans="2:8">
      <c r="B34575" s="2" t="s">
        <v>35025</v>
      </c>
      <c r="C34575" s="2">
        <v>27</v>
      </c>
      <c r="D34575" s="2" t="s">
        <v>459</v>
      </c>
      <c r="E34575" s="2"/>
      <c r="F34575" s="2"/>
      <c r="G34575" s="2"/>
      <c r="H34575" s="2"/>
    </row>
    <row r="34576" spans="2:8">
      <c r="B34576" s="2" t="s">
        <v>35026</v>
      </c>
      <c r="C34576" s="2">
        <v>28</v>
      </c>
      <c r="D34576" s="2" t="s">
        <v>459</v>
      </c>
      <c r="E34576" s="2"/>
      <c r="F34576" s="2"/>
      <c r="G34576" s="2"/>
      <c r="H34576" s="2"/>
    </row>
    <row r="34577" spans="2:8">
      <c r="B34577" s="2" t="s">
        <v>35027</v>
      </c>
      <c r="C34577" s="2">
        <v>26</v>
      </c>
      <c r="D34577" s="2" t="s">
        <v>459</v>
      </c>
      <c r="E34577" s="2"/>
      <c r="F34577" s="2"/>
      <c r="G34577" s="2"/>
      <c r="H34577" s="2"/>
    </row>
    <row r="34578" spans="2:8">
      <c r="B34578" s="2" t="s">
        <v>35028</v>
      </c>
      <c r="C34578" s="2">
        <v>25</v>
      </c>
      <c r="D34578" s="2" t="s">
        <v>459</v>
      </c>
      <c r="E34578" s="2"/>
      <c r="F34578" s="2"/>
      <c r="G34578" s="2"/>
      <c r="H34578" s="2"/>
    </row>
    <row r="34579" spans="2:8">
      <c r="B34579" s="2" t="s">
        <v>35029</v>
      </c>
      <c r="C34579" s="2">
        <v>35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35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35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36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35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35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32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20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14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30</v>
      </c>
      <c r="D34588" s="2" t="s">
        <v>459</v>
      </c>
      <c r="E34588" s="2"/>
      <c r="F34588" s="2"/>
      <c r="G34588" s="2"/>
      <c r="H34588" s="2"/>
    </row>
    <row r="34589" spans="2:8">
      <c r="B34589" s="2" t="s">
        <v>35039</v>
      </c>
      <c r="C34589" s="2">
        <v>32</v>
      </c>
      <c r="D34589" s="2" t="s">
        <v>459</v>
      </c>
      <c r="E34589" s="2"/>
      <c r="F34589" s="2"/>
      <c r="G34589" s="2"/>
      <c r="H34589" s="2"/>
    </row>
    <row r="34590" spans="2:8">
      <c r="B34590" s="2" t="s">
        <v>35040</v>
      </c>
      <c r="C34590" s="2">
        <v>33</v>
      </c>
      <c r="D34590" s="2" t="s">
        <v>459</v>
      </c>
      <c r="E34590" s="2"/>
      <c r="F34590" s="2"/>
      <c r="G34590" s="2"/>
      <c r="H34590" s="2"/>
    </row>
    <row r="34591" spans="2:8">
      <c r="B34591" s="2" t="s">
        <v>35041</v>
      </c>
      <c r="C34591" s="2">
        <v>29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30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29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28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27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23</v>
      </c>
      <c r="D34596" s="2" t="s">
        <v>459</v>
      </c>
      <c r="E34596" s="2"/>
      <c r="F34596" s="2"/>
      <c r="G34596" s="2"/>
      <c r="H34596" s="2"/>
    </row>
    <row r="34597" spans="2:8">
      <c r="B34597" s="2" t="s">
        <v>35047</v>
      </c>
      <c r="C34597" s="2">
        <v>23</v>
      </c>
      <c r="D34597" s="2" t="s">
        <v>459</v>
      </c>
      <c r="E34597" s="2"/>
      <c r="F34597" s="2"/>
      <c r="G34597" s="2"/>
      <c r="H34597" s="2"/>
    </row>
    <row r="34598" spans="2:8">
      <c r="B34598" s="2" t="s">
        <v>35048</v>
      </c>
      <c r="C34598" s="2">
        <v>24</v>
      </c>
      <c r="D34598" s="2" t="s">
        <v>459</v>
      </c>
      <c r="E34598" s="2"/>
      <c r="F34598" s="2"/>
      <c r="G34598" s="2"/>
      <c r="H34598" s="2"/>
    </row>
    <row r="34599" spans="2:8">
      <c r="B34599" s="2" t="s">
        <v>35049</v>
      </c>
      <c r="C34599" s="2">
        <v>23</v>
      </c>
      <c r="D34599" s="2" t="s">
        <v>459</v>
      </c>
      <c r="E34599" s="2"/>
      <c r="F34599" s="2"/>
      <c r="G34599" s="2"/>
      <c r="H34599" s="2"/>
    </row>
    <row r="34600" spans="2:8">
      <c r="B34600" s="2" t="s">
        <v>35050</v>
      </c>
      <c r="C34600" s="2">
        <v>22</v>
      </c>
      <c r="D34600" s="2" t="s">
        <v>459</v>
      </c>
      <c r="E34600" s="2"/>
      <c r="F34600" s="2"/>
      <c r="G34600" s="2"/>
      <c r="H34600" s="2"/>
    </row>
    <row r="34601" spans="2:8">
      <c r="B34601" s="2" t="s">
        <v>35051</v>
      </c>
      <c r="C34601" s="2">
        <v>20</v>
      </c>
      <c r="D34601" s="2" t="s">
        <v>459</v>
      </c>
      <c r="E34601" s="2"/>
      <c r="F34601" s="2"/>
      <c r="G34601" s="2"/>
      <c r="H34601" s="2"/>
    </row>
    <row r="34602" spans="2:8">
      <c r="B34602" s="2" t="s">
        <v>35052</v>
      </c>
      <c r="C34602" s="2">
        <v>20</v>
      </c>
      <c r="D34602" s="2" t="s">
        <v>459</v>
      </c>
      <c r="E34602" s="2"/>
      <c r="F34602" s="2"/>
      <c r="G34602" s="2"/>
      <c r="H34602" s="2"/>
    </row>
    <row r="34603" spans="2:8">
      <c r="B34603" s="2" t="s">
        <v>35053</v>
      </c>
      <c r="C34603" s="2">
        <v>22</v>
      </c>
      <c r="D34603" s="2" t="s">
        <v>459</v>
      </c>
      <c r="E34603" s="2"/>
      <c r="F34603" s="2"/>
      <c r="G34603" s="2"/>
      <c r="H34603" s="2"/>
    </row>
    <row r="34604" spans="2:8">
      <c r="B34604" s="2" t="s">
        <v>35054</v>
      </c>
      <c r="C34604" s="2">
        <v>25</v>
      </c>
      <c r="D34604" s="2" t="s">
        <v>459</v>
      </c>
      <c r="E34604" s="2"/>
      <c r="F34604" s="2"/>
      <c r="G34604" s="2"/>
      <c r="H34604" s="2"/>
    </row>
    <row r="34605" spans="2:8">
      <c r="B34605" s="2" t="s">
        <v>35055</v>
      </c>
      <c r="C34605" s="2">
        <v>26</v>
      </c>
      <c r="D34605" s="2" t="s">
        <v>459</v>
      </c>
      <c r="E34605" s="2"/>
      <c r="F34605" s="2"/>
      <c r="G34605" s="2"/>
      <c r="H34605" s="2"/>
    </row>
    <row r="34606" spans="2:8">
      <c r="B34606" s="2" t="s">
        <v>35056</v>
      </c>
      <c r="C34606" s="2">
        <v>26</v>
      </c>
      <c r="D34606" s="2" t="s">
        <v>459</v>
      </c>
      <c r="E34606" s="2"/>
      <c r="F34606" s="2"/>
      <c r="G34606" s="2"/>
      <c r="H34606" s="2"/>
    </row>
    <row r="34607" spans="2:8">
      <c r="B34607" s="2" t="s">
        <v>35057</v>
      </c>
      <c r="C34607" s="2">
        <v>26</v>
      </c>
      <c r="D34607" s="2" t="s">
        <v>459</v>
      </c>
      <c r="E34607" s="2"/>
      <c r="F34607" s="2"/>
      <c r="G34607" s="2"/>
      <c r="H34607" s="2"/>
    </row>
    <row r="34608" spans="2:8">
      <c r="B34608" s="2" t="s">
        <v>35058</v>
      </c>
      <c r="C34608" s="2">
        <v>26</v>
      </c>
      <c r="D34608" s="2" t="s">
        <v>459</v>
      </c>
      <c r="E34608" s="2"/>
      <c r="F34608" s="2"/>
      <c r="G34608" s="2"/>
      <c r="H34608" s="2"/>
    </row>
    <row r="34609" spans="2:8">
      <c r="B34609" s="2" t="s">
        <v>35059</v>
      </c>
      <c r="C34609" s="2">
        <v>25</v>
      </c>
      <c r="D34609" s="2" t="s">
        <v>459</v>
      </c>
      <c r="E34609" s="2"/>
      <c r="F34609" s="2"/>
      <c r="G34609" s="2"/>
      <c r="H34609" s="2"/>
    </row>
    <row r="34610" spans="2:8">
      <c r="B34610" s="2" t="s">
        <v>35060</v>
      </c>
      <c r="C34610" s="2">
        <v>23</v>
      </c>
      <c r="D34610" s="2" t="s">
        <v>459</v>
      </c>
      <c r="E34610" s="2"/>
      <c r="F34610" s="2"/>
      <c r="G34610" s="2"/>
      <c r="H34610" s="2"/>
    </row>
    <row r="34611" spans="2:8">
      <c r="B34611" s="2" t="s">
        <v>35061</v>
      </c>
      <c r="C34611" s="2">
        <v>27</v>
      </c>
      <c r="D34611" s="2" t="s">
        <v>459</v>
      </c>
      <c r="E34611" s="2"/>
      <c r="F34611" s="2"/>
      <c r="G34611" s="2"/>
      <c r="H34611" s="2"/>
    </row>
    <row r="34612" spans="2:8">
      <c r="B34612" s="2" t="s">
        <v>35062</v>
      </c>
      <c r="C34612" s="2">
        <v>20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35063</v>
      </c>
      <c r="C34613" s="2">
        <v>21</v>
      </c>
      <c r="D34613" s="2" t="s">
        <v>459</v>
      </c>
      <c r="E34613" s="2"/>
      <c r="F34613" s="2"/>
      <c r="G34613" s="2"/>
      <c r="H34613" s="2"/>
    </row>
    <row r="34614" spans="2:8">
      <c r="B34614" s="2" t="s">
        <v>35064</v>
      </c>
      <c r="C34614" s="2">
        <v>24</v>
      </c>
      <c r="D34614" s="2" t="s">
        <v>459</v>
      </c>
      <c r="E34614" s="2"/>
      <c r="F34614" s="2"/>
      <c r="G34614" s="2"/>
      <c r="H34614" s="2"/>
    </row>
    <row r="34615" spans="2:8">
      <c r="B34615" s="2" t="s">
        <v>35065</v>
      </c>
      <c r="C34615" s="2">
        <v>24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35066</v>
      </c>
      <c r="C34616" s="2">
        <v>24</v>
      </c>
      <c r="D34616" s="2" t="s">
        <v>459</v>
      </c>
      <c r="E34616" s="2"/>
      <c r="F34616" s="2"/>
      <c r="G34616" s="2"/>
      <c r="H34616" s="2"/>
    </row>
    <row r="34617" spans="2:8">
      <c r="B34617" s="2" t="s">
        <v>35067</v>
      </c>
      <c r="C34617" s="2">
        <v>22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35068</v>
      </c>
      <c r="C34618" s="2">
        <v>22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35069</v>
      </c>
      <c r="C34619" s="2">
        <v>21</v>
      </c>
      <c r="D34619" s="2" t="s">
        <v>459</v>
      </c>
      <c r="E34619" s="2"/>
      <c r="F34619" s="2"/>
      <c r="G34619" s="2"/>
      <c r="H34619" s="2"/>
    </row>
    <row r="34620" spans="2:8">
      <c r="B34620" s="2" t="s">
        <v>35070</v>
      </c>
      <c r="C34620" s="2">
        <v>38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36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34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24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25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25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25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26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26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25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25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21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31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40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44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14</v>
      </c>
      <c r="D34636" s="2" t="s">
        <v>459</v>
      </c>
      <c r="E34636" s="2"/>
      <c r="F34636" s="2"/>
      <c r="G34636" s="2"/>
      <c r="H34636" s="2"/>
    </row>
    <row r="34637" spans="2:8">
      <c r="B34637" s="2" t="s">
        <v>35087</v>
      </c>
      <c r="C34637" s="2">
        <v>10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14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17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35</v>
      </c>
      <c r="D34640" s="2" t="s">
        <v>459</v>
      </c>
      <c r="E34640" s="2"/>
      <c r="F34640" s="2"/>
      <c r="G34640" s="2"/>
      <c r="H34640" s="2"/>
    </row>
    <row r="34641" spans="2:8">
      <c r="B34641" s="2" t="s">
        <v>35091</v>
      </c>
      <c r="C34641" s="2">
        <v>38</v>
      </c>
      <c r="D34641" s="2" t="s">
        <v>459</v>
      </c>
      <c r="E34641" s="2"/>
      <c r="F34641" s="2"/>
      <c r="G34641" s="2"/>
      <c r="H34641" s="2"/>
    </row>
    <row r="34642" spans="2:8">
      <c r="B34642" s="2" t="s">
        <v>35092</v>
      </c>
      <c r="C34642" s="2">
        <v>40</v>
      </c>
      <c r="D34642" s="2" t="s">
        <v>459</v>
      </c>
      <c r="E34642" s="2"/>
      <c r="F34642" s="2"/>
      <c r="G34642" s="2"/>
      <c r="H34642" s="2"/>
    </row>
    <row r="34643" spans="2:8">
      <c r="B34643" s="2" t="s">
        <v>35093</v>
      </c>
      <c r="C34643" s="2">
        <v>38</v>
      </c>
      <c r="D34643" s="2" t="s">
        <v>459</v>
      </c>
      <c r="E34643" s="2"/>
      <c r="F34643" s="2"/>
      <c r="G34643" s="2"/>
      <c r="H34643" s="2"/>
    </row>
    <row r="34644" spans="2:8">
      <c r="B34644" s="2" t="s">
        <v>35094</v>
      </c>
      <c r="C34644" s="2">
        <v>37</v>
      </c>
      <c r="D34644" s="2" t="s">
        <v>459</v>
      </c>
      <c r="E34644" s="2"/>
      <c r="F34644" s="2"/>
      <c r="G34644" s="2"/>
      <c r="H34644" s="2"/>
    </row>
    <row r="34645" spans="2:8">
      <c r="B34645" s="2" t="s">
        <v>35095</v>
      </c>
      <c r="C34645" s="2">
        <v>30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32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32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32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31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31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31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31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32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32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31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30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33</v>
      </c>
      <c r="D34657" s="2" t="s">
        <v>459</v>
      </c>
      <c r="E34657" s="2"/>
      <c r="F34657" s="2"/>
      <c r="G34657" s="2"/>
      <c r="H34657" s="2"/>
    </row>
    <row r="34658" spans="2:8">
      <c r="B34658" s="2" t="s">
        <v>35108</v>
      </c>
      <c r="C34658" s="2">
        <v>33</v>
      </c>
      <c r="D34658" s="2" t="s">
        <v>459</v>
      </c>
      <c r="E34658" s="2"/>
      <c r="F34658" s="2"/>
      <c r="G34658" s="2"/>
      <c r="H34658" s="2"/>
    </row>
    <row r="34659" spans="2:8">
      <c r="B34659" s="2" t="s">
        <v>35109</v>
      </c>
      <c r="C34659" s="2">
        <v>33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35110</v>
      </c>
      <c r="C34660" s="2">
        <v>32</v>
      </c>
      <c r="D34660" s="2" t="s">
        <v>459</v>
      </c>
      <c r="E34660" s="2"/>
      <c r="F34660" s="2"/>
      <c r="G34660" s="2"/>
      <c r="H34660" s="2"/>
    </row>
    <row r="34661" spans="2:8">
      <c r="B34661" s="2" t="s">
        <v>35111</v>
      </c>
      <c r="C34661" s="2">
        <v>32</v>
      </c>
      <c r="D34661" s="2" t="s">
        <v>459</v>
      </c>
      <c r="E34661" s="2"/>
      <c r="F34661" s="2"/>
      <c r="G34661" s="2"/>
      <c r="H34661" s="2"/>
    </row>
    <row r="34662" spans="2:8">
      <c r="B34662" s="2" t="s">
        <v>35112</v>
      </c>
      <c r="C34662" s="2">
        <v>30</v>
      </c>
      <c r="D34662" s="2" t="s">
        <v>459</v>
      </c>
      <c r="E34662" s="2"/>
      <c r="F34662" s="2"/>
      <c r="G34662" s="2"/>
      <c r="H34662" s="2"/>
    </row>
    <row r="34663" spans="2:8">
      <c r="B34663" s="2" t="s">
        <v>35113</v>
      </c>
      <c r="C34663" s="2">
        <v>36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36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35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34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33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24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35119</v>
      </c>
      <c r="C34669" s="2">
        <v>25</v>
      </c>
      <c r="D34669" s="2" t="s">
        <v>459</v>
      </c>
      <c r="E34669" s="2"/>
      <c r="F34669" s="2"/>
      <c r="G34669" s="2"/>
      <c r="H34669" s="2"/>
    </row>
    <row r="34670" spans="2:8">
      <c r="B34670" s="2" t="s">
        <v>35120</v>
      </c>
      <c r="C34670" s="2">
        <v>25</v>
      </c>
      <c r="D34670" s="2" t="s">
        <v>459</v>
      </c>
      <c r="E34670" s="2"/>
      <c r="F34670" s="2"/>
      <c r="G34670" s="2"/>
      <c r="H34670" s="2"/>
    </row>
    <row r="34671" spans="2:8">
      <c r="B34671" s="2" t="s">
        <v>35121</v>
      </c>
      <c r="C34671" s="2">
        <v>25</v>
      </c>
      <c r="D34671" s="2" t="s">
        <v>459</v>
      </c>
      <c r="E34671" s="2"/>
      <c r="F34671" s="2"/>
      <c r="G34671" s="2"/>
      <c r="H34671" s="2"/>
    </row>
    <row r="34672" spans="2:8">
      <c r="B34672" s="2" t="s">
        <v>35122</v>
      </c>
      <c r="C34672" s="2">
        <v>23</v>
      </c>
      <c r="D34672" s="2" t="s">
        <v>459</v>
      </c>
      <c r="E34672" s="2"/>
      <c r="F34672" s="2"/>
      <c r="G34672" s="2"/>
      <c r="H34672" s="2"/>
    </row>
    <row r="34673" spans="2:8">
      <c r="B34673" s="2" t="s">
        <v>35123</v>
      </c>
      <c r="C34673" s="2">
        <v>22</v>
      </c>
      <c r="D34673" s="2" t="s">
        <v>459</v>
      </c>
      <c r="E34673" s="2"/>
      <c r="F34673" s="2"/>
      <c r="G34673" s="2"/>
      <c r="H34673" s="2"/>
    </row>
    <row r="34674" spans="2:8">
      <c r="B34674" s="2" t="s">
        <v>35124</v>
      </c>
      <c r="C34674" s="2">
        <v>26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24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23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23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14</v>
      </c>
      <c r="D34678" s="2" t="s">
        <v>459</v>
      </c>
      <c r="E34678" s="2"/>
      <c r="F34678" s="2"/>
      <c r="G34678" s="2"/>
      <c r="H34678" s="2"/>
    </row>
    <row r="34679" spans="2:8">
      <c r="B34679" s="2" t="s">
        <v>35129</v>
      </c>
      <c r="C34679" s="2">
        <v>14</v>
      </c>
      <c r="D34679" s="2" t="s">
        <v>459</v>
      </c>
      <c r="E34679" s="2"/>
      <c r="F34679" s="2"/>
      <c r="G34679" s="2"/>
      <c r="H34679" s="2"/>
    </row>
    <row r="34680" spans="2:8">
      <c r="B34680" s="2" t="s">
        <v>35130</v>
      </c>
      <c r="C34680" s="2">
        <v>13</v>
      </c>
      <c r="D34680" s="2" t="s">
        <v>459</v>
      </c>
      <c r="E34680" s="2"/>
      <c r="F34680" s="2"/>
      <c r="G34680" s="2"/>
      <c r="H34680" s="2"/>
    </row>
    <row r="34681" spans="2:8">
      <c r="B34681" s="2" t="s">
        <v>35131</v>
      </c>
      <c r="C34681" s="2">
        <v>14</v>
      </c>
      <c r="D34681" s="2" t="s">
        <v>459</v>
      </c>
      <c r="E34681" s="2"/>
      <c r="F34681" s="2"/>
      <c r="G34681" s="2"/>
      <c r="H34681" s="2"/>
    </row>
    <row r="34682" spans="2:8">
      <c r="B34682" s="2" t="s">
        <v>35132</v>
      </c>
      <c r="C34682" s="2">
        <v>14</v>
      </c>
      <c r="D34682" s="2" t="s">
        <v>459</v>
      </c>
      <c r="E34682" s="2"/>
      <c r="F34682" s="2"/>
      <c r="G34682" s="2"/>
      <c r="H34682" s="2"/>
    </row>
    <row r="34683" spans="2:8">
      <c r="B34683" s="2" t="s">
        <v>35133</v>
      </c>
      <c r="C34683" s="2">
        <v>9</v>
      </c>
      <c r="D34683" s="2" t="s">
        <v>459</v>
      </c>
      <c r="E34683" s="2"/>
      <c r="F34683" s="2"/>
      <c r="G34683" s="2"/>
      <c r="H34683" s="2"/>
    </row>
    <row r="34684" spans="2:8">
      <c r="B34684" s="2" t="s">
        <v>35134</v>
      </c>
      <c r="C34684" s="2">
        <v>10</v>
      </c>
      <c r="D34684" s="2" t="s">
        <v>459</v>
      </c>
      <c r="E34684" s="2"/>
      <c r="F34684" s="2"/>
      <c r="G34684" s="2"/>
      <c r="H34684" s="2"/>
    </row>
    <row r="34685" spans="2:8">
      <c r="B34685" s="2" t="s">
        <v>35135</v>
      </c>
      <c r="C34685" s="2">
        <v>11</v>
      </c>
      <c r="D34685" s="2" t="s">
        <v>459</v>
      </c>
      <c r="E34685" s="2"/>
      <c r="F34685" s="2"/>
      <c r="G34685" s="2"/>
      <c r="H34685" s="2"/>
    </row>
    <row r="34686" spans="2:8">
      <c r="B34686" s="2" t="s">
        <v>35136</v>
      </c>
      <c r="C34686" s="2">
        <v>12</v>
      </c>
      <c r="D34686" s="2" t="s">
        <v>459</v>
      </c>
      <c r="E34686" s="2"/>
      <c r="F34686" s="2"/>
      <c r="G34686" s="2"/>
      <c r="H34686" s="2"/>
    </row>
    <row r="34687" spans="2:8">
      <c r="B34687" s="2" t="s">
        <v>35137</v>
      </c>
      <c r="C34687" s="2">
        <v>33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33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32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30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27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18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11</v>
      </c>
      <c r="D34693" s="2" t="s">
        <v>459</v>
      </c>
      <c r="E34693" s="2"/>
      <c r="F34693" s="2"/>
      <c r="G34693" s="2"/>
      <c r="H34693" s="2"/>
    </row>
    <row r="34694" spans="2:8">
      <c r="B34694" s="2" t="s">
        <v>35144</v>
      </c>
      <c r="C34694" s="2">
        <v>14</v>
      </c>
      <c r="D34694" s="2" t="s">
        <v>459</v>
      </c>
      <c r="E34694" s="2"/>
      <c r="F34694" s="2"/>
      <c r="G34694" s="2"/>
      <c r="H34694" s="2"/>
    </row>
    <row r="34695" spans="2:8">
      <c r="B34695" s="2" t="s">
        <v>35145</v>
      </c>
      <c r="C34695" s="2">
        <v>16</v>
      </c>
      <c r="D34695" s="2" t="s">
        <v>459</v>
      </c>
      <c r="E34695" s="2"/>
      <c r="F34695" s="2"/>
      <c r="G34695" s="2"/>
      <c r="H34695" s="2"/>
    </row>
    <row r="34696" spans="2:8">
      <c r="B34696" s="2" t="s">
        <v>35146</v>
      </c>
      <c r="C34696" s="2">
        <v>18</v>
      </c>
      <c r="D34696" s="2" t="s">
        <v>459</v>
      </c>
      <c r="E34696" s="2"/>
      <c r="F34696" s="2"/>
      <c r="G34696" s="2"/>
      <c r="H34696" s="2"/>
    </row>
    <row r="34697" spans="2:8">
      <c r="B34697" s="2" t="s">
        <v>35147</v>
      </c>
      <c r="C34697" s="2">
        <v>18</v>
      </c>
      <c r="D34697" s="2" t="s">
        <v>459</v>
      </c>
      <c r="E34697" s="2"/>
      <c r="F34697" s="2"/>
      <c r="G34697" s="2"/>
      <c r="H34697" s="2"/>
    </row>
    <row r="34698" spans="2:8">
      <c r="B34698" s="2" t="s">
        <v>35148</v>
      </c>
      <c r="C34698" s="2">
        <v>18</v>
      </c>
      <c r="D34698" s="2" t="s">
        <v>459</v>
      </c>
      <c r="E34698" s="2"/>
      <c r="F34698" s="2"/>
      <c r="G34698" s="2"/>
      <c r="H34698" s="2"/>
    </row>
    <row r="34699" spans="2:8">
      <c r="B34699" s="2" t="s">
        <v>35149</v>
      </c>
      <c r="C34699" s="2">
        <v>17</v>
      </c>
      <c r="D34699" s="2" t="s">
        <v>459</v>
      </c>
      <c r="E34699" s="2"/>
      <c r="F34699" s="2"/>
      <c r="G34699" s="2"/>
      <c r="H34699" s="2"/>
    </row>
    <row r="34700" spans="2:8">
      <c r="B34700" s="2" t="s">
        <v>35150</v>
      </c>
      <c r="C34700" s="2">
        <v>17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35151</v>
      </c>
      <c r="C34701" s="2">
        <v>19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35152</v>
      </c>
      <c r="C34702" s="2">
        <v>20</v>
      </c>
      <c r="D34702" s="2" t="s">
        <v>459</v>
      </c>
      <c r="E34702" s="2"/>
      <c r="F34702" s="2"/>
      <c r="G34702" s="2"/>
      <c r="H34702" s="2"/>
    </row>
    <row r="34703" spans="2:8">
      <c r="B34703" s="2" t="s">
        <v>35153</v>
      </c>
      <c r="C34703" s="2">
        <v>32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31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30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28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26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28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27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27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24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25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24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25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22</v>
      </c>
      <c r="D34715" s="2" t="s">
        <v>459</v>
      </c>
      <c r="E34715" s="2"/>
      <c r="F34715" s="2"/>
      <c r="G34715" s="2"/>
      <c r="H34715" s="2"/>
    </row>
    <row r="34716" spans="2:8">
      <c r="B34716" s="2" t="s">
        <v>35166</v>
      </c>
      <c r="C34716" s="2">
        <v>26</v>
      </c>
      <c r="D34716" s="2" t="s">
        <v>459</v>
      </c>
      <c r="E34716" s="2"/>
      <c r="F34716" s="2"/>
      <c r="G34716" s="2"/>
      <c r="H34716" s="2"/>
    </row>
    <row r="34717" spans="2:8">
      <c r="B34717" s="2" t="s">
        <v>35167</v>
      </c>
      <c r="C34717" s="2">
        <v>30</v>
      </c>
      <c r="D34717" s="2" t="s">
        <v>459</v>
      </c>
      <c r="E34717" s="2"/>
      <c r="F34717" s="2"/>
      <c r="G34717" s="2"/>
      <c r="H34717" s="2"/>
    </row>
    <row r="34718" spans="2:8">
      <c r="B34718" s="2" t="s">
        <v>35168</v>
      </c>
      <c r="C34718" s="2">
        <v>29</v>
      </c>
      <c r="D34718" s="2" t="s">
        <v>459</v>
      </c>
      <c r="E34718" s="2"/>
      <c r="F34718" s="2"/>
      <c r="G34718" s="2"/>
      <c r="H34718" s="2"/>
    </row>
    <row r="34719" spans="2:8">
      <c r="B34719" s="2" t="s">
        <v>35169</v>
      </c>
      <c r="C34719" s="2">
        <v>32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29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28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26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20</v>
      </c>
      <c r="D34723" s="2" t="s">
        <v>459</v>
      </c>
      <c r="E34723" s="2"/>
      <c r="F34723" s="2"/>
      <c r="G34723" s="2"/>
      <c r="H34723" s="2"/>
    </row>
    <row r="34724" spans="2:8">
      <c r="B34724" s="2" t="s">
        <v>35174</v>
      </c>
      <c r="C34724" s="2">
        <v>22</v>
      </c>
      <c r="D34724" s="2" t="s">
        <v>459</v>
      </c>
      <c r="E34724" s="2"/>
      <c r="F34724" s="2"/>
      <c r="G34724" s="2"/>
      <c r="H34724" s="2"/>
    </row>
    <row r="34725" spans="2:8">
      <c r="B34725" s="2" t="s">
        <v>35175</v>
      </c>
      <c r="C34725" s="2">
        <v>22</v>
      </c>
      <c r="D34725" s="2" t="s">
        <v>459</v>
      </c>
      <c r="E34725" s="2"/>
      <c r="F34725" s="2"/>
      <c r="G34725" s="2"/>
      <c r="H34725" s="2"/>
    </row>
    <row r="34726" spans="2:8">
      <c r="B34726" s="2" t="s">
        <v>35176</v>
      </c>
      <c r="C34726" s="2">
        <v>20</v>
      </c>
      <c r="D34726" s="2" t="s">
        <v>459</v>
      </c>
      <c r="E34726" s="2"/>
      <c r="F34726" s="2"/>
      <c r="G34726" s="2"/>
      <c r="H34726" s="2"/>
    </row>
    <row r="34727" spans="2:8">
      <c r="B34727" s="2" t="s">
        <v>35177</v>
      </c>
      <c r="C34727" s="2">
        <v>22</v>
      </c>
      <c r="D34727" s="2" t="s">
        <v>459</v>
      </c>
      <c r="E34727" s="2"/>
      <c r="F34727" s="2"/>
      <c r="G34727" s="2"/>
      <c r="H34727" s="2"/>
    </row>
    <row r="34728" spans="2:8">
      <c r="B34728" s="2" t="s">
        <v>35178</v>
      </c>
      <c r="C34728" s="2">
        <v>38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37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27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19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19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24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33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31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29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26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26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26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16</v>
      </c>
      <c r="D34740" s="2" t="s">
        <v>459</v>
      </c>
      <c r="E34740" s="2"/>
      <c r="F34740" s="2"/>
      <c r="G34740" s="2"/>
      <c r="H34740" s="2"/>
    </row>
    <row r="34741" spans="2:8">
      <c r="B34741" s="2" t="s">
        <v>35191</v>
      </c>
      <c r="C34741" s="2">
        <v>18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35192</v>
      </c>
      <c r="C34742" s="2">
        <v>20</v>
      </c>
      <c r="D34742" s="2" t="s">
        <v>459</v>
      </c>
      <c r="E34742" s="2"/>
      <c r="F34742" s="2"/>
      <c r="G34742" s="2"/>
      <c r="H34742" s="2"/>
    </row>
    <row r="34743" spans="2:8">
      <c r="B34743" s="2" t="s">
        <v>35193</v>
      </c>
      <c r="C34743" s="2">
        <v>21</v>
      </c>
      <c r="D34743" s="2" t="s">
        <v>459</v>
      </c>
      <c r="E34743" s="2"/>
      <c r="F34743" s="2"/>
      <c r="G34743" s="2"/>
      <c r="H34743" s="2"/>
    </row>
    <row r="34744" spans="2:8">
      <c r="B34744" s="2" t="s">
        <v>35194</v>
      </c>
      <c r="C34744" s="2">
        <v>21</v>
      </c>
      <c r="D34744" s="2" t="s">
        <v>459</v>
      </c>
      <c r="E34744" s="2"/>
      <c r="F34744" s="2"/>
      <c r="G34744" s="2"/>
      <c r="H34744" s="2"/>
    </row>
    <row r="34745" spans="2:8">
      <c r="B34745" s="2" t="s">
        <v>35195</v>
      </c>
      <c r="C34745" s="2">
        <v>22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35196</v>
      </c>
      <c r="C34746" s="2">
        <v>20</v>
      </c>
      <c r="D34746" s="2" t="s">
        <v>459</v>
      </c>
      <c r="E34746" s="2"/>
      <c r="F34746" s="2"/>
      <c r="G34746" s="2"/>
      <c r="H34746" s="2"/>
    </row>
    <row r="34747" spans="2:8">
      <c r="B34747" s="2" t="s">
        <v>35197</v>
      </c>
      <c r="C34747" s="2">
        <v>19</v>
      </c>
      <c r="D34747" s="2" t="s">
        <v>459</v>
      </c>
      <c r="E34747" s="2"/>
      <c r="F34747" s="2"/>
      <c r="G34747" s="2"/>
      <c r="H34747" s="2"/>
    </row>
    <row r="34748" spans="2:8">
      <c r="B34748" s="2" t="s">
        <v>35198</v>
      </c>
      <c r="C34748" s="2">
        <v>22</v>
      </c>
      <c r="D34748" s="2" t="s">
        <v>459</v>
      </c>
      <c r="E34748" s="2"/>
      <c r="F34748" s="2"/>
      <c r="G34748" s="2"/>
      <c r="H34748" s="2"/>
    </row>
    <row r="34749" spans="2:8">
      <c r="B34749" s="2" t="s">
        <v>35199</v>
      </c>
      <c r="C34749" s="2">
        <v>20</v>
      </c>
      <c r="D34749" s="2" t="s">
        <v>459</v>
      </c>
      <c r="E34749" s="2"/>
      <c r="F34749" s="2"/>
      <c r="G34749" s="2"/>
      <c r="H34749" s="2"/>
    </row>
    <row r="34750" spans="2:8">
      <c r="B34750" s="2" t="s">
        <v>35200</v>
      </c>
      <c r="C34750" s="2">
        <v>18</v>
      </c>
      <c r="D34750" s="2" t="s">
        <v>459</v>
      </c>
      <c r="E34750" s="2"/>
      <c r="F34750" s="2"/>
      <c r="G34750" s="2"/>
      <c r="H34750" s="2"/>
    </row>
    <row r="34751" spans="2:8">
      <c r="B34751" s="2" t="s">
        <v>35201</v>
      </c>
      <c r="C34751" s="2">
        <v>17</v>
      </c>
      <c r="D34751" s="2" t="s">
        <v>459</v>
      </c>
      <c r="E34751" s="2"/>
      <c r="F34751" s="2"/>
      <c r="G34751" s="2"/>
      <c r="H34751" s="2"/>
    </row>
    <row r="34752" spans="2:8">
      <c r="B34752" s="2" t="s">
        <v>35202</v>
      </c>
      <c r="C34752" s="2">
        <v>16</v>
      </c>
      <c r="D34752" s="2" t="s">
        <v>459</v>
      </c>
      <c r="E34752" s="2"/>
      <c r="F34752" s="2"/>
      <c r="G34752" s="2"/>
      <c r="H34752" s="2"/>
    </row>
    <row r="34753" spans="2:8">
      <c r="B34753" s="2" t="s">
        <v>35203</v>
      </c>
      <c r="C34753" s="2">
        <v>18</v>
      </c>
      <c r="D34753" s="2" t="s">
        <v>459</v>
      </c>
      <c r="E34753" s="2"/>
      <c r="F34753" s="2"/>
      <c r="G34753" s="2"/>
      <c r="H34753" s="2"/>
    </row>
    <row r="34754" spans="2:8">
      <c r="B34754" s="2" t="s">
        <v>35204</v>
      </c>
      <c r="C34754" s="2">
        <v>19</v>
      </c>
      <c r="D34754" s="2" t="s">
        <v>459</v>
      </c>
      <c r="E34754" s="2"/>
      <c r="F34754" s="2"/>
      <c r="G34754" s="2"/>
      <c r="H34754" s="2"/>
    </row>
    <row r="34755" spans="2:8">
      <c r="B34755" s="2" t="s">
        <v>35205</v>
      </c>
      <c r="C34755" s="2">
        <v>19</v>
      </c>
      <c r="D34755" s="2" t="s">
        <v>459</v>
      </c>
      <c r="E34755" s="2"/>
      <c r="F34755" s="2"/>
      <c r="G34755" s="2"/>
      <c r="H34755" s="2"/>
    </row>
    <row r="34756" spans="2:8">
      <c r="B34756" s="2" t="s">
        <v>35206</v>
      </c>
      <c r="C34756" s="2">
        <v>24</v>
      </c>
      <c r="D34756" s="2" t="s">
        <v>459</v>
      </c>
      <c r="E34756" s="2"/>
      <c r="F34756" s="2"/>
      <c r="G34756" s="2"/>
      <c r="H34756" s="2"/>
    </row>
    <row r="34757" spans="2:8">
      <c r="B34757" s="2" t="s">
        <v>35207</v>
      </c>
      <c r="C34757" s="2">
        <v>28</v>
      </c>
      <c r="D34757" s="2" t="s">
        <v>459</v>
      </c>
      <c r="E34757" s="2"/>
      <c r="F34757" s="2"/>
      <c r="G34757" s="2"/>
      <c r="H34757" s="2"/>
    </row>
    <row r="34758" spans="2:8">
      <c r="B34758" s="2" t="s">
        <v>35208</v>
      </c>
      <c r="C34758" s="2">
        <v>28</v>
      </c>
      <c r="D34758" s="2" t="s">
        <v>459</v>
      </c>
      <c r="E34758" s="2"/>
      <c r="F34758" s="2"/>
      <c r="G34758" s="2"/>
      <c r="H34758" s="2"/>
    </row>
    <row r="34759" spans="2:8">
      <c r="B34759" s="2" t="s">
        <v>35209</v>
      </c>
      <c r="C34759" s="2">
        <v>29</v>
      </c>
      <c r="D34759" s="2" t="s">
        <v>459</v>
      </c>
      <c r="E34759" s="2"/>
      <c r="F34759" s="2"/>
      <c r="G34759" s="2"/>
      <c r="H34759" s="2"/>
    </row>
    <row r="34760" spans="2:8">
      <c r="B34760" s="2" t="s">
        <v>35210</v>
      </c>
      <c r="C34760" s="2">
        <v>29</v>
      </c>
      <c r="D34760" s="2" t="s">
        <v>459</v>
      </c>
      <c r="E34760" s="2"/>
      <c r="F34760" s="2"/>
      <c r="G34760" s="2"/>
      <c r="H34760" s="2"/>
    </row>
    <row r="34761" spans="2:8">
      <c r="B34761" s="2" t="s">
        <v>35211</v>
      </c>
      <c r="C34761" s="2">
        <v>39</v>
      </c>
      <c r="D34761" s="2" t="s">
        <v>459</v>
      </c>
      <c r="E34761" s="2"/>
      <c r="F34761" s="2"/>
      <c r="G34761" s="2"/>
      <c r="H34761" s="2"/>
    </row>
    <row r="34762" spans="2:8">
      <c r="B34762" s="2" t="s">
        <v>35212</v>
      </c>
      <c r="C34762" s="2">
        <v>42</v>
      </c>
      <c r="D34762" s="2" t="s">
        <v>459</v>
      </c>
      <c r="E34762" s="2"/>
      <c r="F34762" s="2"/>
      <c r="G34762" s="2"/>
      <c r="H34762" s="2"/>
    </row>
    <row r="34763" spans="2:8">
      <c r="B34763" s="2" t="s">
        <v>35213</v>
      </c>
      <c r="C34763" s="2">
        <v>42</v>
      </c>
      <c r="D34763" s="2" t="s">
        <v>459</v>
      </c>
      <c r="E34763" s="2"/>
      <c r="F34763" s="2"/>
      <c r="G34763" s="2"/>
      <c r="H34763" s="2"/>
    </row>
    <row r="34764" spans="2:8">
      <c r="B34764" s="2" t="s">
        <v>35214</v>
      </c>
      <c r="C34764" s="2">
        <v>38</v>
      </c>
      <c r="D34764" s="2" t="s">
        <v>459</v>
      </c>
      <c r="E34764" s="2"/>
      <c r="F34764" s="2"/>
      <c r="G34764" s="2"/>
      <c r="H34764" s="2"/>
    </row>
    <row r="34765" spans="2:8">
      <c r="B34765" s="2" t="s">
        <v>35215</v>
      </c>
      <c r="C34765" s="2">
        <v>25</v>
      </c>
      <c r="D34765" s="2" t="s">
        <v>459</v>
      </c>
      <c r="E34765" s="2"/>
      <c r="F34765" s="2"/>
      <c r="G34765" s="2"/>
      <c r="H34765" s="2"/>
    </row>
    <row r="34766" spans="2:8">
      <c r="B34766" s="2" t="s">
        <v>35216</v>
      </c>
      <c r="C34766" s="2">
        <v>27</v>
      </c>
      <c r="D34766" s="2" t="s">
        <v>459</v>
      </c>
      <c r="E34766" s="2"/>
      <c r="F34766" s="2"/>
      <c r="G34766" s="2"/>
      <c r="H34766" s="2"/>
    </row>
    <row r="34767" spans="2:8">
      <c r="B34767" s="2" t="s">
        <v>35217</v>
      </c>
      <c r="C34767" s="2">
        <v>27</v>
      </c>
      <c r="D34767" s="2" t="s">
        <v>459</v>
      </c>
      <c r="E34767" s="2"/>
      <c r="F34767" s="2"/>
      <c r="G34767" s="2"/>
      <c r="H34767" s="2"/>
    </row>
    <row r="34768" spans="2:8">
      <c r="B34768" s="2" t="s">
        <v>35218</v>
      </c>
      <c r="C34768" s="2">
        <v>27</v>
      </c>
      <c r="D34768" s="2" t="s">
        <v>459</v>
      </c>
      <c r="E34768" s="2"/>
      <c r="F34768" s="2"/>
      <c r="G34768" s="2"/>
      <c r="H34768" s="2"/>
    </row>
    <row r="34769" spans="2:8">
      <c r="B34769" s="2" t="s">
        <v>35219</v>
      </c>
      <c r="C34769" s="2">
        <v>30</v>
      </c>
      <c r="D34769" s="2" t="s">
        <v>459</v>
      </c>
      <c r="E34769" s="2"/>
      <c r="F34769" s="2"/>
      <c r="G34769" s="2"/>
      <c r="H34769" s="2"/>
    </row>
    <row r="34770" spans="2:8">
      <c r="B34770" s="2" t="s">
        <v>35220</v>
      </c>
      <c r="C34770" s="2">
        <v>30</v>
      </c>
      <c r="D34770" s="2" t="s">
        <v>459</v>
      </c>
      <c r="E34770" s="2"/>
      <c r="F34770" s="2"/>
      <c r="G34770" s="2"/>
      <c r="H34770" s="2"/>
    </row>
    <row r="34771" spans="2:8">
      <c r="B34771" s="2" t="s">
        <v>35221</v>
      </c>
      <c r="C34771" s="2">
        <v>29</v>
      </c>
      <c r="D34771" s="2" t="s">
        <v>459</v>
      </c>
      <c r="E34771" s="2"/>
      <c r="F34771" s="2"/>
      <c r="G34771" s="2"/>
      <c r="H34771" s="2"/>
    </row>
    <row r="34772" spans="2:8">
      <c r="B34772" s="2" t="s">
        <v>35222</v>
      </c>
      <c r="C34772" s="2">
        <v>33</v>
      </c>
      <c r="D34772" s="2" t="s">
        <v>459</v>
      </c>
      <c r="E34772" s="2"/>
      <c r="F34772" s="2"/>
      <c r="G34772" s="2"/>
      <c r="H34772" s="2"/>
    </row>
    <row r="34773" spans="2:8">
      <c r="B34773" s="2" t="s">
        <v>35223</v>
      </c>
      <c r="C34773" s="2">
        <v>35</v>
      </c>
      <c r="D34773" s="2" t="s">
        <v>459</v>
      </c>
      <c r="E34773" s="2"/>
      <c r="F34773" s="2"/>
      <c r="G34773" s="2"/>
      <c r="H34773" s="2"/>
    </row>
    <row r="34774" spans="2:8">
      <c r="B34774" s="2" t="s">
        <v>35224</v>
      </c>
      <c r="C34774" s="2">
        <v>33</v>
      </c>
      <c r="D34774" s="2" t="s">
        <v>459</v>
      </c>
      <c r="E34774" s="2"/>
      <c r="F34774" s="2"/>
      <c r="G34774" s="2"/>
      <c r="H34774" s="2"/>
    </row>
    <row r="34775" spans="2:8">
      <c r="B34775" s="2" t="s">
        <v>35225</v>
      </c>
      <c r="C34775" s="2">
        <v>30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35226</v>
      </c>
      <c r="C34776" s="2">
        <v>29</v>
      </c>
      <c r="D34776" s="2" t="s">
        <v>459</v>
      </c>
      <c r="E34776" s="2"/>
      <c r="F34776" s="2"/>
      <c r="G34776" s="2"/>
      <c r="H34776" s="2"/>
    </row>
    <row r="34777" spans="2:8">
      <c r="B34777" s="2" t="s">
        <v>35227</v>
      </c>
      <c r="C34777" s="2">
        <v>30</v>
      </c>
      <c r="D34777" s="2" t="s">
        <v>459</v>
      </c>
      <c r="E34777" s="2"/>
      <c r="F34777" s="2"/>
      <c r="G34777" s="2"/>
      <c r="H34777" s="2"/>
    </row>
    <row r="34778" spans="2:8">
      <c r="B34778" s="2" t="s">
        <v>35228</v>
      </c>
      <c r="C34778" s="2">
        <v>34</v>
      </c>
      <c r="D34778" s="2" t="s">
        <v>459</v>
      </c>
      <c r="E34778" s="2"/>
      <c r="F34778" s="2"/>
      <c r="G34778" s="2"/>
      <c r="H34778" s="2"/>
    </row>
    <row r="34779" spans="2:8">
      <c r="B34779" s="2" t="s">
        <v>35229</v>
      </c>
      <c r="C34779" s="2">
        <v>35</v>
      </c>
      <c r="D34779" s="2" t="s">
        <v>459</v>
      </c>
      <c r="E34779" s="2"/>
      <c r="F34779" s="2"/>
      <c r="G34779" s="2"/>
      <c r="H34779" s="2"/>
    </row>
    <row r="34780" spans="2:8">
      <c r="B34780" s="2" t="s">
        <v>35230</v>
      </c>
      <c r="C34780" s="2">
        <v>35</v>
      </c>
      <c r="D34780" s="2" t="s">
        <v>459</v>
      </c>
      <c r="E34780" s="2"/>
      <c r="F34780" s="2"/>
      <c r="G34780" s="2"/>
      <c r="H34780" s="2"/>
    </row>
    <row r="34781" spans="2:8">
      <c r="B34781" s="2" t="s">
        <v>35231</v>
      </c>
      <c r="C34781" s="2">
        <v>32</v>
      </c>
      <c r="D34781" s="2" t="s">
        <v>459</v>
      </c>
      <c r="E34781" s="2"/>
      <c r="F34781" s="2"/>
      <c r="G34781" s="2"/>
      <c r="H34781" s="2"/>
    </row>
    <row r="34782" spans="2:8">
      <c r="B34782" s="2" t="s">
        <v>35232</v>
      </c>
      <c r="C34782" s="2">
        <v>23</v>
      </c>
      <c r="D34782" s="2" t="s">
        <v>459</v>
      </c>
      <c r="E34782" s="2"/>
      <c r="F34782" s="2"/>
      <c r="G34782" s="2"/>
      <c r="H34782" s="2"/>
    </row>
    <row r="34783" spans="2:8">
      <c r="B34783" s="2" t="s">
        <v>35233</v>
      </c>
      <c r="C34783" s="2">
        <v>30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33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14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14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14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14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14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21</v>
      </c>
      <c r="D34790" s="2" t="s">
        <v>459</v>
      </c>
      <c r="E34790" s="2"/>
      <c r="F34790" s="2"/>
      <c r="G34790" s="2"/>
      <c r="H34790" s="2"/>
    </row>
    <row r="34791" spans="2:8">
      <c r="B34791" s="2" t="s">
        <v>35241</v>
      </c>
      <c r="C34791" s="2">
        <v>26</v>
      </c>
      <c r="D34791" s="2" t="s">
        <v>459</v>
      </c>
      <c r="E34791" s="2"/>
      <c r="F34791" s="2"/>
      <c r="G34791" s="2"/>
      <c r="H34791" s="2"/>
    </row>
    <row r="34792" spans="2:8">
      <c r="B34792" s="2" t="s">
        <v>35242</v>
      </c>
      <c r="C34792" s="2">
        <v>30</v>
      </c>
      <c r="D34792" s="2" t="s">
        <v>459</v>
      </c>
      <c r="E34792" s="2"/>
      <c r="F34792" s="2"/>
      <c r="G34792" s="2"/>
      <c r="H34792" s="2"/>
    </row>
    <row r="34793" spans="2:8">
      <c r="B34793" s="2" t="s">
        <v>35243</v>
      </c>
      <c r="C34793" s="2">
        <v>30</v>
      </c>
      <c r="D34793" s="2" t="s">
        <v>459</v>
      </c>
      <c r="E34793" s="2"/>
      <c r="F34793" s="2"/>
      <c r="G34793" s="2"/>
      <c r="H34793" s="2"/>
    </row>
    <row r="34794" spans="2:8">
      <c r="B34794" s="2" t="s">
        <v>35244</v>
      </c>
      <c r="C34794" s="2">
        <v>27</v>
      </c>
      <c r="D34794" s="2" t="s">
        <v>459</v>
      </c>
      <c r="E34794" s="2"/>
      <c r="F34794" s="2"/>
      <c r="G34794" s="2"/>
      <c r="H34794" s="2"/>
    </row>
    <row r="34795" spans="2:8">
      <c r="B34795" s="2" t="s">
        <v>35245</v>
      </c>
      <c r="C34795" s="2">
        <v>26</v>
      </c>
      <c r="D34795" s="2" t="s">
        <v>459</v>
      </c>
      <c r="E34795" s="2"/>
      <c r="F34795" s="2"/>
      <c r="G34795" s="2"/>
      <c r="H34795" s="2"/>
    </row>
    <row r="34796" spans="2:8">
      <c r="B34796" s="2" t="s">
        <v>35246</v>
      </c>
      <c r="C34796" s="2">
        <v>29</v>
      </c>
      <c r="D34796" s="2" t="s">
        <v>459</v>
      </c>
      <c r="E34796" s="2"/>
      <c r="F34796" s="2"/>
      <c r="G34796" s="2"/>
      <c r="H34796" s="2"/>
    </row>
    <row r="34797" spans="2:8">
      <c r="B34797" s="2" t="s">
        <v>35247</v>
      </c>
      <c r="C34797" s="2">
        <v>31</v>
      </c>
      <c r="D34797" s="2" t="s">
        <v>459</v>
      </c>
      <c r="E34797" s="2"/>
      <c r="F34797" s="2"/>
      <c r="G34797" s="2"/>
      <c r="H34797" s="2"/>
    </row>
    <row r="34798" spans="2:8">
      <c r="B34798" s="2" t="s">
        <v>35248</v>
      </c>
      <c r="C34798" s="2">
        <v>32</v>
      </c>
      <c r="D34798" s="2" t="s">
        <v>459</v>
      </c>
      <c r="E34798" s="2"/>
      <c r="F34798" s="2"/>
      <c r="G34798" s="2"/>
      <c r="H34798" s="2"/>
    </row>
    <row r="34799" spans="2:8">
      <c r="B34799" s="2" t="s">
        <v>35249</v>
      </c>
      <c r="C34799" s="2">
        <v>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11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23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14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15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15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35255</v>
      </c>
      <c r="C34805" s="2">
        <v>15</v>
      </c>
      <c r="D34805" s="2" t="s">
        <v>459</v>
      </c>
      <c r="E34805" s="2"/>
      <c r="F34805" s="2"/>
      <c r="G34805" s="2"/>
      <c r="H34805" s="2"/>
    </row>
    <row r="34806" spans="2:8">
      <c r="B34806" s="2" t="s">
        <v>35256</v>
      </c>
      <c r="C34806" s="2">
        <v>18</v>
      </c>
      <c r="D34806" s="2" t="s">
        <v>459</v>
      </c>
      <c r="E34806" s="2"/>
      <c r="F34806" s="2"/>
      <c r="G34806" s="2"/>
      <c r="H34806" s="2"/>
    </row>
    <row r="34807" spans="2:8">
      <c r="B34807" s="2" t="s">
        <v>35257</v>
      </c>
      <c r="C34807" s="2">
        <v>18</v>
      </c>
      <c r="D34807" s="2" t="s">
        <v>459</v>
      </c>
      <c r="E34807" s="2"/>
      <c r="F34807" s="2"/>
      <c r="G34807" s="2"/>
      <c r="H34807" s="2"/>
    </row>
    <row r="34808" spans="2:8">
      <c r="B34808" s="2" t="s">
        <v>35258</v>
      </c>
      <c r="C34808" s="2">
        <v>19</v>
      </c>
      <c r="D34808" s="2" t="s">
        <v>459</v>
      </c>
      <c r="E34808" s="2"/>
      <c r="F34808" s="2"/>
      <c r="G34808" s="2"/>
      <c r="H34808" s="2"/>
    </row>
    <row r="34809" spans="2:8">
      <c r="B34809" s="2" t="s">
        <v>35259</v>
      </c>
      <c r="C34809" s="2">
        <v>18</v>
      </c>
      <c r="D34809" s="2" t="s">
        <v>459</v>
      </c>
      <c r="E34809" s="2"/>
      <c r="F34809" s="2"/>
      <c r="G34809" s="2"/>
      <c r="H34809" s="2"/>
    </row>
    <row r="34810" spans="2:8">
      <c r="B34810" s="2" t="s">
        <v>35260</v>
      </c>
      <c r="C34810" s="2">
        <v>20</v>
      </c>
      <c r="D34810" s="2" t="s">
        <v>459</v>
      </c>
      <c r="E34810" s="2"/>
      <c r="F34810" s="2"/>
      <c r="G34810" s="2"/>
      <c r="H34810" s="2"/>
    </row>
    <row r="34811" spans="2:8">
      <c r="B34811" s="2" t="s">
        <v>35261</v>
      </c>
      <c r="C34811" s="2">
        <v>21</v>
      </c>
      <c r="D34811" s="2" t="s">
        <v>459</v>
      </c>
      <c r="E34811" s="2"/>
      <c r="F34811" s="2"/>
      <c r="G34811" s="2"/>
      <c r="H34811" s="2"/>
    </row>
    <row r="34812" spans="2:8">
      <c r="B34812" s="2" t="s">
        <v>35262</v>
      </c>
      <c r="C34812" s="2">
        <v>21</v>
      </c>
      <c r="D34812" s="2" t="s">
        <v>459</v>
      </c>
      <c r="E34812" s="2"/>
      <c r="F34812" s="2"/>
      <c r="G34812" s="2"/>
      <c r="H34812" s="2"/>
    </row>
    <row r="34813" spans="2:8">
      <c r="B34813" s="2" t="s">
        <v>35263</v>
      </c>
      <c r="C34813" s="2">
        <v>25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26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25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24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24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11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14</v>
      </c>
      <c r="D34819" s="2" t="s">
        <v>459</v>
      </c>
      <c r="E34819" s="2"/>
      <c r="F34819" s="2"/>
      <c r="G34819" s="2"/>
      <c r="H34819" s="2"/>
    </row>
    <row r="34820" spans="2:8">
      <c r="B34820" s="2" t="s">
        <v>35270</v>
      </c>
      <c r="C34820" s="2">
        <v>14</v>
      </c>
      <c r="D34820" s="2" t="s">
        <v>459</v>
      </c>
      <c r="E34820" s="2"/>
      <c r="F34820" s="2"/>
      <c r="G34820" s="2"/>
      <c r="H34820" s="2"/>
    </row>
    <row r="34821" spans="2:8">
      <c r="B34821" s="2" t="s">
        <v>35271</v>
      </c>
      <c r="C34821" s="2">
        <v>14</v>
      </c>
      <c r="D34821" s="2" t="s">
        <v>459</v>
      </c>
      <c r="E34821" s="2"/>
      <c r="F34821" s="2"/>
      <c r="G34821" s="2"/>
      <c r="H34821" s="2"/>
    </row>
    <row r="34822" spans="2:8">
      <c r="B34822" s="2" t="s">
        <v>35272</v>
      </c>
      <c r="C34822" s="2">
        <v>15</v>
      </c>
      <c r="D34822" s="2" t="s">
        <v>459</v>
      </c>
      <c r="E34822" s="2"/>
      <c r="F34822" s="2"/>
      <c r="G34822" s="2"/>
      <c r="H34822" s="2"/>
    </row>
    <row r="34823" spans="2:8">
      <c r="B34823" s="2" t="s">
        <v>35273</v>
      </c>
      <c r="C34823" s="2">
        <v>15</v>
      </c>
      <c r="D34823" s="2" t="s">
        <v>459</v>
      </c>
      <c r="E34823" s="2"/>
      <c r="F34823" s="2"/>
      <c r="G34823" s="2"/>
      <c r="H34823" s="2"/>
    </row>
    <row r="34824" spans="2:8">
      <c r="B34824" s="2" t="s">
        <v>35274</v>
      </c>
      <c r="C34824" s="2">
        <v>15</v>
      </c>
      <c r="D34824" s="2" t="s">
        <v>459</v>
      </c>
      <c r="E34824" s="2"/>
      <c r="F34824" s="2"/>
      <c r="G34824" s="2"/>
      <c r="H34824" s="2"/>
    </row>
    <row r="34825" spans="2:8">
      <c r="B34825" s="2" t="s">
        <v>35275</v>
      </c>
      <c r="C34825" s="2">
        <v>14</v>
      </c>
      <c r="D34825" s="2" t="s">
        <v>459</v>
      </c>
      <c r="E34825" s="2"/>
      <c r="F34825" s="2"/>
      <c r="G34825" s="2"/>
      <c r="H34825" s="2"/>
    </row>
    <row r="34826" spans="2:8">
      <c r="B34826" s="2" t="s">
        <v>35276</v>
      </c>
      <c r="C34826" s="2">
        <v>13</v>
      </c>
      <c r="D34826" s="2" t="s">
        <v>459</v>
      </c>
      <c r="E34826" s="2"/>
      <c r="F34826" s="2"/>
      <c r="G34826" s="2"/>
      <c r="H34826" s="2"/>
    </row>
    <row r="34827" spans="2:8">
      <c r="B34827" s="2" t="s">
        <v>35277</v>
      </c>
      <c r="C34827" s="2">
        <v>13</v>
      </c>
      <c r="D34827" s="2" t="s">
        <v>459</v>
      </c>
      <c r="E34827" s="2"/>
      <c r="F34827" s="2"/>
      <c r="G34827" s="2"/>
      <c r="H34827" s="2"/>
    </row>
    <row r="34828" spans="2:8">
      <c r="B34828" s="2" t="s">
        <v>35278</v>
      </c>
      <c r="C34828" s="2">
        <v>13</v>
      </c>
      <c r="D34828" s="2" t="s">
        <v>459</v>
      </c>
      <c r="E34828" s="2"/>
      <c r="F34828" s="2"/>
      <c r="G34828" s="2"/>
      <c r="H34828" s="2"/>
    </row>
    <row r="34829" spans="2:8">
      <c r="B34829" s="2" t="s">
        <v>35279</v>
      </c>
      <c r="C34829" s="2">
        <v>13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35280</v>
      </c>
      <c r="C34830" s="2">
        <v>11</v>
      </c>
      <c r="D34830" s="2" t="s">
        <v>459</v>
      </c>
      <c r="E34830" s="2"/>
      <c r="F34830" s="2"/>
      <c r="G34830" s="2"/>
      <c r="H34830" s="2"/>
    </row>
    <row r="34831" spans="2:8">
      <c r="B34831" s="2" t="s">
        <v>35281</v>
      </c>
      <c r="C34831" s="2">
        <v>11</v>
      </c>
      <c r="D34831" s="2" t="s">
        <v>459</v>
      </c>
      <c r="E34831" s="2"/>
      <c r="F34831" s="2"/>
      <c r="G34831" s="2"/>
      <c r="H34831" s="2"/>
    </row>
    <row r="34832" spans="2:8">
      <c r="B34832" s="2" t="s">
        <v>35282</v>
      </c>
      <c r="C34832" s="2">
        <v>19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21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22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22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23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22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22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18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10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12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16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19</v>
      </c>
      <c r="D34843" s="2" t="s">
        <v>459</v>
      </c>
      <c r="E34843" s="2"/>
      <c r="F34843" s="2"/>
      <c r="G34843" s="2"/>
      <c r="H34843" s="2"/>
    </row>
    <row r="34844" spans="2:8">
      <c r="B34844" s="2" t="s">
        <v>35294</v>
      </c>
      <c r="C34844" s="2">
        <v>18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11</v>
      </c>
      <c r="D34845" s="2" t="s">
        <v>459</v>
      </c>
      <c r="E34845" s="2"/>
      <c r="F34845" s="2"/>
      <c r="G34845" s="2"/>
      <c r="H34845" s="2"/>
    </row>
    <row r="34846" spans="2:8">
      <c r="B34846" s="2" t="s">
        <v>35296</v>
      </c>
      <c r="C34846" s="2">
        <v>19</v>
      </c>
      <c r="D34846" s="2" t="s">
        <v>459</v>
      </c>
      <c r="E34846" s="2"/>
      <c r="F34846" s="2"/>
      <c r="G34846" s="2"/>
      <c r="H34846" s="2"/>
    </row>
    <row r="34847" spans="2:8">
      <c r="B34847" s="2" t="s">
        <v>35297</v>
      </c>
      <c r="C34847" s="2">
        <v>32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32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29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28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24</v>
      </c>
      <c r="D34852" s="2" t="s">
        <v>459</v>
      </c>
      <c r="E34852" s="2"/>
      <c r="F34852" s="2"/>
      <c r="G34852" s="2"/>
      <c r="H34852" s="2"/>
    </row>
    <row r="34853" spans="2:8">
      <c r="B34853" s="2" t="s">
        <v>35303</v>
      </c>
      <c r="C34853" s="2">
        <v>24</v>
      </c>
      <c r="D34853" s="2" t="s">
        <v>459</v>
      </c>
      <c r="E34853" s="2"/>
      <c r="F34853" s="2"/>
      <c r="G34853" s="2"/>
      <c r="H34853" s="2"/>
    </row>
    <row r="34854" spans="2:8">
      <c r="B34854" s="2" t="s">
        <v>35304</v>
      </c>
      <c r="C34854" s="2">
        <v>26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35305</v>
      </c>
      <c r="C34855" s="2">
        <v>26</v>
      </c>
      <c r="D34855" s="2" t="s">
        <v>459</v>
      </c>
      <c r="E34855" s="2"/>
      <c r="F34855" s="2"/>
      <c r="G34855" s="2"/>
      <c r="H34855" s="2"/>
    </row>
    <row r="34856" spans="2:8">
      <c r="B34856" s="2" t="s">
        <v>35306</v>
      </c>
      <c r="C34856" s="2">
        <v>25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35307</v>
      </c>
      <c r="C34857" s="2">
        <v>22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35308</v>
      </c>
      <c r="C34858" s="2">
        <v>21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35309</v>
      </c>
      <c r="C34859" s="2">
        <v>24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35310</v>
      </c>
      <c r="C34860" s="2">
        <v>23</v>
      </c>
      <c r="D34860" s="2" t="s">
        <v>459</v>
      </c>
      <c r="E34860" s="2"/>
      <c r="F34860" s="2"/>
      <c r="G34860" s="2"/>
      <c r="H34860" s="2"/>
    </row>
    <row r="34861" spans="2:8">
      <c r="B34861" s="2" t="s">
        <v>35311</v>
      </c>
      <c r="C34861" s="2">
        <v>24</v>
      </c>
      <c r="D34861" s="2" t="s">
        <v>459</v>
      </c>
      <c r="E34861" s="2"/>
      <c r="F34861" s="2"/>
      <c r="G34861" s="2"/>
      <c r="H34861" s="2"/>
    </row>
    <row r="34862" spans="2:8">
      <c r="B34862" s="2" t="s">
        <v>35312</v>
      </c>
      <c r="C34862" s="2">
        <v>23</v>
      </c>
      <c r="D34862" s="2" t="s">
        <v>459</v>
      </c>
      <c r="E34862" s="2"/>
      <c r="F34862" s="2"/>
      <c r="G34862" s="2"/>
      <c r="H34862" s="2"/>
    </row>
    <row r="34863" spans="2:8">
      <c r="B34863" s="2" t="s">
        <v>35313</v>
      </c>
      <c r="C34863" s="2">
        <v>23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35314</v>
      </c>
      <c r="C34864" s="2">
        <v>22</v>
      </c>
      <c r="D34864" s="2" t="s">
        <v>459</v>
      </c>
      <c r="E34864" s="2"/>
      <c r="F34864" s="2"/>
      <c r="G34864" s="2"/>
      <c r="H34864" s="2"/>
    </row>
    <row r="34865" spans="2:8">
      <c r="B34865" s="2" t="s">
        <v>35315</v>
      </c>
      <c r="C34865" s="2">
        <v>28</v>
      </c>
      <c r="D34865" s="2" t="s">
        <v>459</v>
      </c>
      <c r="E34865" s="2"/>
      <c r="F34865" s="2"/>
      <c r="G34865" s="2"/>
      <c r="H34865" s="2"/>
    </row>
    <row r="34866" spans="2:8">
      <c r="B34866" s="2" t="s">
        <v>35316</v>
      </c>
      <c r="C34866" s="2">
        <v>28</v>
      </c>
      <c r="D34866" s="2" t="s">
        <v>459</v>
      </c>
      <c r="E34866" s="2"/>
      <c r="F34866" s="2"/>
      <c r="G34866" s="2"/>
      <c r="H34866" s="2"/>
    </row>
    <row r="34867" spans="2:8">
      <c r="B34867" s="2" t="s">
        <v>35317</v>
      </c>
      <c r="C34867" s="2">
        <v>27</v>
      </c>
      <c r="D34867" s="2" t="s">
        <v>459</v>
      </c>
      <c r="E34867" s="2"/>
      <c r="F34867" s="2"/>
      <c r="G34867" s="2"/>
      <c r="H34867" s="2"/>
    </row>
    <row r="34868" spans="2:8">
      <c r="B34868" s="2" t="s">
        <v>35318</v>
      </c>
      <c r="C34868" s="2">
        <v>15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17</v>
      </c>
      <c r="D34869" s="2" t="s">
        <v>459</v>
      </c>
      <c r="E34869" s="2"/>
      <c r="F34869" s="2"/>
      <c r="G34869" s="2"/>
      <c r="H34869" s="2"/>
    </row>
    <row r="34870" spans="2:8">
      <c r="B34870" s="2" t="s">
        <v>35320</v>
      </c>
      <c r="C34870" s="2">
        <v>18</v>
      </c>
      <c r="D34870" s="2" t="s">
        <v>459</v>
      </c>
      <c r="E34870" s="2"/>
      <c r="F34870" s="2"/>
      <c r="G34870" s="2"/>
      <c r="H34870" s="2"/>
    </row>
    <row r="34871" spans="2:8">
      <c r="B34871" s="2" t="s">
        <v>35321</v>
      </c>
      <c r="C34871" s="2">
        <v>18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35322</v>
      </c>
      <c r="C34872" s="2">
        <v>16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35323</v>
      </c>
      <c r="C34873" s="2">
        <v>10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35324</v>
      </c>
      <c r="C34874" s="2">
        <v>21</v>
      </c>
      <c r="D34874" s="2" t="s">
        <v>459</v>
      </c>
      <c r="E34874" s="2"/>
      <c r="F34874" s="2"/>
      <c r="G34874" s="2"/>
      <c r="H34874" s="2"/>
    </row>
    <row r="34875" spans="2:8">
      <c r="B34875" s="2" t="s">
        <v>35325</v>
      </c>
      <c r="C34875" s="2">
        <v>20</v>
      </c>
      <c r="D34875" s="2" t="s">
        <v>459</v>
      </c>
      <c r="E34875" s="2"/>
      <c r="F34875" s="2"/>
      <c r="G34875" s="2"/>
      <c r="H34875" s="2"/>
    </row>
    <row r="34876" spans="2:8">
      <c r="B34876" s="2" t="s">
        <v>35326</v>
      </c>
      <c r="C34876" s="2">
        <v>20</v>
      </c>
      <c r="D34876" s="2" t="s">
        <v>459</v>
      </c>
      <c r="E34876" s="2"/>
      <c r="F34876" s="2"/>
      <c r="G34876" s="2"/>
      <c r="H34876" s="2"/>
    </row>
    <row r="34877" spans="2:8">
      <c r="B34877" s="2" t="s">
        <v>35327</v>
      </c>
      <c r="C34877" s="2">
        <v>20</v>
      </c>
      <c r="D34877" s="2" t="s">
        <v>459</v>
      </c>
      <c r="E34877" s="2"/>
      <c r="F34877" s="2"/>
      <c r="G34877" s="2"/>
      <c r="H34877" s="2"/>
    </row>
    <row r="34878" spans="2:8">
      <c r="B34878" s="2" t="s">
        <v>35328</v>
      </c>
      <c r="C34878" s="2">
        <v>6</v>
      </c>
      <c r="D34878" s="2" t="s">
        <v>459</v>
      </c>
      <c r="E34878" s="2"/>
      <c r="F34878" s="2"/>
      <c r="G34878" s="2"/>
      <c r="H34878" s="2"/>
    </row>
    <row r="34879" spans="2:8">
      <c r="B34879" s="2" t="s">
        <v>35329</v>
      </c>
      <c r="C34879" s="2">
        <v>29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31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31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30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28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26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24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24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27</v>
      </c>
      <c r="D34887" s="2" t="s">
        <v>459</v>
      </c>
      <c r="E34887" s="2"/>
      <c r="F34887" s="2"/>
      <c r="G34887" s="2"/>
      <c r="H34887" s="2"/>
    </row>
    <row r="34888" spans="2:8">
      <c r="B34888" s="2" t="s">
        <v>35338</v>
      </c>
      <c r="C34888" s="2">
        <v>28</v>
      </c>
      <c r="D34888" s="2" t="s">
        <v>459</v>
      </c>
      <c r="E34888" s="2"/>
      <c r="F34888" s="2"/>
      <c r="G34888" s="2"/>
      <c r="H34888" s="2"/>
    </row>
    <row r="34889" spans="2:8">
      <c r="B34889" s="2" t="s">
        <v>35339</v>
      </c>
      <c r="C34889" s="2">
        <v>28</v>
      </c>
      <c r="D34889" s="2" t="s">
        <v>459</v>
      </c>
      <c r="E34889" s="2"/>
      <c r="F34889" s="2"/>
      <c r="G34889" s="2"/>
      <c r="H34889" s="2"/>
    </row>
    <row r="34890" spans="2:8">
      <c r="B34890" s="2" t="s">
        <v>35340</v>
      </c>
      <c r="C34890" s="2">
        <v>26</v>
      </c>
      <c r="D34890" s="2" t="s">
        <v>459</v>
      </c>
      <c r="E34890" s="2"/>
      <c r="F34890" s="2"/>
      <c r="G34890" s="2"/>
      <c r="H34890" s="2"/>
    </row>
    <row r="34891" spans="2:8">
      <c r="B34891" s="2" t="s">
        <v>35341</v>
      </c>
      <c r="C34891" s="2">
        <v>24</v>
      </c>
      <c r="D34891" s="2" t="s">
        <v>459</v>
      </c>
      <c r="E34891" s="2"/>
      <c r="F34891" s="2"/>
      <c r="G34891" s="2"/>
      <c r="H34891" s="2"/>
    </row>
    <row r="34892" spans="2:8">
      <c r="B34892" s="2" t="s">
        <v>35342</v>
      </c>
      <c r="C34892" s="2">
        <v>25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35343</v>
      </c>
      <c r="C34893" s="2">
        <v>31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31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28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25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24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24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28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35350</v>
      </c>
      <c r="C34900" s="2">
        <v>28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35351</v>
      </c>
      <c r="C34901" s="2">
        <v>28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35352</v>
      </c>
      <c r="C34902" s="2">
        <v>24</v>
      </c>
      <c r="D34902" s="2" t="s">
        <v>459</v>
      </c>
      <c r="E34902" s="2"/>
      <c r="F34902" s="2"/>
      <c r="G34902" s="2"/>
      <c r="H34902" s="2"/>
    </row>
    <row r="34903" spans="2:8">
      <c r="B34903" s="2" t="s">
        <v>35353</v>
      </c>
      <c r="C34903" s="2">
        <v>22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35354</v>
      </c>
      <c r="C34904" s="2">
        <v>24</v>
      </c>
      <c r="D34904" s="2" t="s">
        <v>459</v>
      </c>
      <c r="E34904" s="2"/>
      <c r="F34904" s="2"/>
      <c r="G34904" s="2"/>
      <c r="H34904" s="2"/>
    </row>
    <row r="34905" spans="2:8">
      <c r="B34905" s="2" t="s">
        <v>35355</v>
      </c>
      <c r="C34905" s="2">
        <v>26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35356</v>
      </c>
      <c r="C34906" s="2">
        <v>24</v>
      </c>
      <c r="D34906" s="2" t="s">
        <v>459</v>
      </c>
      <c r="E34906" s="2"/>
      <c r="F34906" s="2"/>
      <c r="G34906" s="2"/>
      <c r="H34906" s="2"/>
    </row>
    <row r="34907" spans="2:8">
      <c r="B34907" s="2" t="s">
        <v>35357</v>
      </c>
      <c r="C34907" s="2">
        <v>25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26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26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26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25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24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26</v>
      </c>
      <c r="D34913" s="2" t="s">
        <v>459</v>
      </c>
      <c r="E34913" s="2"/>
      <c r="F34913" s="2"/>
      <c r="G34913" s="2"/>
      <c r="H34913" s="2"/>
    </row>
    <row r="34914" spans="2:8">
      <c r="B34914" s="2" t="s">
        <v>35364</v>
      </c>
      <c r="C34914" s="2">
        <v>32</v>
      </c>
      <c r="D34914" s="2" t="s">
        <v>459</v>
      </c>
      <c r="E34914" s="2"/>
      <c r="F34914" s="2"/>
      <c r="G34914" s="2"/>
      <c r="H34914" s="2"/>
    </row>
    <row r="34915" spans="2:8">
      <c r="B34915" s="2" t="s">
        <v>35365</v>
      </c>
      <c r="C34915" s="2">
        <v>32</v>
      </c>
      <c r="D34915" s="2" t="s">
        <v>459</v>
      </c>
      <c r="E34915" s="2"/>
      <c r="F34915" s="2"/>
      <c r="G34915" s="2"/>
      <c r="H34915" s="2"/>
    </row>
    <row r="34916" spans="2:8">
      <c r="B34916" s="2" t="s">
        <v>35366</v>
      </c>
      <c r="C34916" s="2">
        <v>28</v>
      </c>
      <c r="D34916" s="2" t="s">
        <v>459</v>
      </c>
      <c r="E34916" s="2"/>
      <c r="F34916" s="2"/>
      <c r="G34916" s="2"/>
      <c r="H34916" s="2"/>
    </row>
    <row r="34917" spans="2:8">
      <c r="B34917" s="2" t="s">
        <v>35367</v>
      </c>
      <c r="C34917" s="2">
        <v>23</v>
      </c>
      <c r="D34917" s="2" t="s">
        <v>459</v>
      </c>
      <c r="E34917" s="2"/>
      <c r="F34917" s="2"/>
      <c r="G34917" s="2"/>
      <c r="H34917" s="2"/>
    </row>
    <row r="34918" spans="2:8">
      <c r="B34918" s="2" t="s">
        <v>35368</v>
      </c>
      <c r="C34918" s="2">
        <v>26</v>
      </c>
      <c r="D34918" s="2" t="s">
        <v>459</v>
      </c>
      <c r="E34918" s="2"/>
      <c r="F34918" s="2"/>
      <c r="G34918" s="2"/>
      <c r="H34918" s="2"/>
    </row>
    <row r="34919" spans="2:8">
      <c r="B34919" s="2" t="s">
        <v>35369</v>
      </c>
      <c r="C34919" s="2">
        <v>36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37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37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35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33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30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19</v>
      </c>
      <c r="D34925" s="2" t="s">
        <v>459</v>
      </c>
      <c r="E34925" s="2"/>
      <c r="F34925" s="2"/>
      <c r="G34925" s="2"/>
      <c r="H34925" s="2"/>
    </row>
    <row r="34926" spans="2:8">
      <c r="B34926" s="2" t="s">
        <v>35376</v>
      </c>
      <c r="C34926" s="2">
        <v>19</v>
      </c>
      <c r="D34926" s="2" t="s">
        <v>459</v>
      </c>
      <c r="E34926" s="2"/>
      <c r="F34926" s="2"/>
      <c r="G34926" s="2"/>
      <c r="H34926" s="2"/>
    </row>
    <row r="34927" spans="2:8">
      <c r="B34927" s="2" t="s">
        <v>35377</v>
      </c>
      <c r="C34927" s="2">
        <v>21</v>
      </c>
      <c r="D34927" s="2" t="s">
        <v>459</v>
      </c>
      <c r="E34927" s="2"/>
      <c r="F34927" s="2"/>
      <c r="G34927" s="2"/>
      <c r="H34927" s="2"/>
    </row>
    <row r="34928" spans="2:8">
      <c r="B34928" s="2" t="s">
        <v>35378</v>
      </c>
      <c r="C34928" s="2">
        <v>20</v>
      </c>
      <c r="D34928" s="2" t="s">
        <v>459</v>
      </c>
      <c r="E34928" s="2"/>
      <c r="F34928" s="2"/>
      <c r="G34928" s="2"/>
      <c r="H34928" s="2"/>
    </row>
    <row r="34929" spans="2:8">
      <c r="B34929" s="2" t="s">
        <v>35379</v>
      </c>
      <c r="C34929" s="2">
        <v>19</v>
      </c>
      <c r="D34929" s="2" t="s">
        <v>459</v>
      </c>
      <c r="E34929" s="2"/>
      <c r="F34929" s="2"/>
      <c r="G34929" s="2"/>
      <c r="H34929" s="2"/>
    </row>
    <row r="34930" spans="2:8">
      <c r="B34930" s="2" t="s">
        <v>35380</v>
      </c>
      <c r="C34930" s="2">
        <v>21</v>
      </c>
      <c r="D34930" s="2" t="s">
        <v>459</v>
      </c>
      <c r="E34930" s="2"/>
      <c r="F34930" s="2"/>
      <c r="G34930" s="2"/>
      <c r="H34930" s="2"/>
    </row>
    <row r="34931" spans="2:8">
      <c r="B34931" s="2" t="s">
        <v>35381</v>
      </c>
      <c r="C34931" s="2">
        <v>21</v>
      </c>
      <c r="D34931" s="2" t="s">
        <v>459</v>
      </c>
      <c r="E34931" s="2"/>
      <c r="F34931" s="2"/>
      <c r="G34931" s="2"/>
      <c r="H34931" s="2"/>
    </row>
    <row r="34932" spans="2:8">
      <c r="B34932" s="2" t="s">
        <v>35382</v>
      </c>
      <c r="C34932" s="2">
        <v>21</v>
      </c>
      <c r="D34932" s="2" t="s">
        <v>459</v>
      </c>
      <c r="E34932" s="2"/>
      <c r="F34932" s="2"/>
      <c r="G34932" s="2"/>
      <c r="H34932" s="2"/>
    </row>
    <row r="34933" spans="2:8">
      <c r="B34933" s="2" t="s">
        <v>35383</v>
      </c>
      <c r="C34933" s="2">
        <v>21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35384</v>
      </c>
      <c r="C34934" s="2">
        <v>30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31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31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31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31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28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19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35391</v>
      </c>
      <c r="C34941" s="2">
        <v>19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35392</v>
      </c>
      <c r="C34942" s="2">
        <v>21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35393</v>
      </c>
      <c r="C34943" s="2">
        <v>20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35394</v>
      </c>
      <c r="C34944" s="2">
        <v>20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35395</v>
      </c>
      <c r="C34945" s="2">
        <v>19</v>
      </c>
      <c r="D34945" s="2" t="s">
        <v>459</v>
      </c>
      <c r="E34945" s="2"/>
      <c r="F34945" s="2"/>
      <c r="G34945" s="2"/>
      <c r="H34945" s="2"/>
    </row>
    <row r="34946" spans="2:8">
      <c r="B34946" s="2" t="s">
        <v>35396</v>
      </c>
      <c r="C34946" s="2">
        <v>15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35397</v>
      </c>
      <c r="C34947" s="2">
        <v>16</v>
      </c>
      <c r="D34947" s="2" t="s">
        <v>459</v>
      </c>
      <c r="E34947" s="2"/>
      <c r="F34947" s="2"/>
      <c r="G34947" s="2"/>
      <c r="H34947" s="2"/>
    </row>
    <row r="34948" spans="2:8">
      <c r="B34948" s="2" t="s">
        <v>35398</v>
      </c>
      <c r="C34948" s="2">
        <v>15</v>
      </c>
      <c r="D34948" s="2" t="s">
        <v>459</v>
      </c>
      <c r="E34948" s="2"/>
      <c r="F34948" s="2"/>
      <c r="G34948" s="2"/>
      <c r="H34948" s="2"/>
    </row>
    <row r="34949" spans="2:8">
      <c r="B34949" s="2" t="s">
        <v>35399</v>
      </c>
      <c r="C34949" s="2">
        <v>21</v>
      </c>
      <c r="D34949" s="2" t="s">
        <v>459</v>
      </c>
      <c r="E34949" s="2"/>
      <c r="F34949" s="2"/>
      <c r="G34949" s="2"/>
      <c r="H34949" s="2"/>
    </row>
    <row r="34950" spans="2:8">
      <c r="B34950" s="2" t="s">
        <v>35400</v>
      </c>
      <c r="C34950" s="2">
        <v>18</v>
      </c>
      <c r="D34950" s="2" t="s">
        <v>459</v>
      </c>
      <c r="E34950" s="2"/>
      <c r="F34950" s="2"/>
      <c r="G34950" s="2"/>
      <c r="H34950" s="2"/>
    </row>
    <row r="34951" spans="2:8">
      <c r="B34951" s="2" t="s">
        <v>35401</v>
      </c>
      <c r="C34951" s="2">
        <v>20</v>
      </c>
      <c r="D34951" s="2" t="s">
        <v>459</v>
      </c>
      <c r="E34951" s="2"/>
      <c r="F34951" s="2"/>
      <c r="G34951" s="2"/>
      <c r="H34951" s="2"/>
    </row>
    <row r="34952" spans="2:8">
      <c r="B34952" s="2" t="s">
        <v>35402</v>
      </c>
      <c r="C34952" s="2">
        <v>20</v>
      </c>
      <c r="D34952" s="2" t="s">
        <v>459</v>
      </c>
      <c r="E34952" s="2"/>
      <c r="F34952" s="2"/>
      <c r="G34952" s="2"/>
      <c r="H34952" s="2"/>
    </row>
    <row r="34953" spans="2:8">
      <c r="B34953" s="2" t="s">
        <v>35403</v>
      </c>
      <c r="C34953" s="2">
        <v>19</v>
      </c>
      <c r="D34953" s="2" t="s">
        <v>459</v>
      </c>
      <c r="E34953" s="2"/>
      <c r="F34953" s="2"/>
      <c r="G34953" s="2"/>
      <c r="H34953" s="2"/>
    </row>
    <row r="34954" spans="2:8">
      <c r="B34954" s="2" t="s">
        <v>35404</v>
      </c>
      <c r="C34954" s="2">
        <v>19</v>
      </c>
      <c r="D34954" s="2" t="s">
        <v>459</v>
      </c>
      <c r="E34954" s="2"/>
      <c r="F34954" s="2"/>
      <c r="G34954" s="2"/>
      <c r="H34954" s="2"/>
    </row>
    <row r="34955" spans="2:8">
      <c r="B34955" s="2" t="s">
        <v>35405</v>
      </c>
      <c r="C34955" s="2">
        <v>18</v>
      </c>
      <c r="D34955" s="2" t="s">
        <v>459</v>
      </c>
      <c r="E34955" s="2"/>
      <c r="F34955" s="2"/>
      <c r="G34955" s="2"/>
      <c r="H34955" s="2"/>
    </row>
    <row r="34956" spans="2:8">
      <c r="B34956" s="2" t="s">
        <v>35406</v>
      </c>
      <c r="C34956" s="2">
        <v>11</v>
      </c>
      <c r="D34956" s="2" t="s">
        <v>459</v>
      </c>
      <c r="E34956" s="2"/>
      <c r="F34956" s="2"/>
      <c r="G34956" s="2"/>
      <c r="H34956" s="2"/>
    </row>
    <row r="34957" spans="2:8">
      <c r="B34957" s="2" t="s">
        <v>35407</v>
      </c>
      <c r="C34957" s="2">
        <v>7</v>
      </c>
      <c r="D34957" s="2" t="s">
        <v>459</v>
      </c>
      <c r="E34957" s="2"/>
      <c r="F34957" s="2"/>
      <c r="G34957" s="2"/>
      <c r="H34957" s="2"/>
    </row>
    <row r="34958" spans="2:8">
      <c r="B34958" s="2" t="s">
        <v>35408</v>
      </c>
      <c r="C34958" s="2">
        <v>12</v>
      </c>
      <c r="D34958" s="2" t="s">
        <v>459</v>
      </c>
      <c r="E34958" s="2"/>
      <c r="F34958" s="2"/>
      <c r="G34958" s="2"/>
      <c r="H34958" s="2"/>
    </row>
    <row r="34959" spans="2:8">
      <c r="B34959" s="2" t="s">
        <v>35409</v>
      </c>
      <c r="C34959" s="2">
        <v>19</v>
      </c>
      <c r="D34959" s="2" t="s">
        <v>459</v>
      </c>
      <c r="E34959" s="2"/>
      <c r="F34959" s="2"/>
      <c r="G34959" s="2"/>
      <c r="H34959" s="2"/>
    </row>
    <row r="34960" spans="2:8">
      <c r="B34960" s="2" t="s">
        <v>35410</v>
      </c>
      <c r="C34960" s="2">
        <v>18</v>
      </c>
      <c r="D34960" s="2" t="s">
        <v>459</v>
      </c>
      <c r="E34960" s="2"/>
      <c r="F34960" s="2"/>
      <c r="G34960" s="2"/>
      <c r="H34960" s="2"/>
    </row>
    <row r="34961" spans="2:8">
      <c r="B34961" s="2" t="s">
        <v>35411</v>
      </c>
      <c r="C34961" s="2">
        <v>19</v>
      </c>
      <c r="D34961" s="2" t="s">
        <v>459</v>
      </c>
      <c r="E34961" s="2"/>
      <c r="F34961" s="2"/>
      <c r="G34961" s="2"/>
      <c r="H34961" s="2"/>
    </row>
    <row r="34962" spans="2:8">
      <c r="B34962" s="2" t="s">
        <v>35412</v>
      </c>
      <c r="C34962" s="2">
        <v>20</v>
      </c>
      <c r="D34962" s="2" t="s">
        <v>459</v>
      </c>
      <c r="E34962" s="2"/>
      <c r="F34962" s="2"/>
      <c r="G34962" s="2"/>
      <c r="H34962" s="2"/>
    </row>
    <row r="34963" spans="2:8">
      <c r="B34963" s="2" t="s">
        <v>35413</v>
      </c>
      <c r="C34963" s="2">
        <v>21</v>
      </c>
      <c r="D34963" s="2" t="s">
        <v>459</v>
      </c>
      <c r="E34963" s="2"/>
      <c r="F34963" s="2"/>
      <c r="G34963" s="2"/>
      <c r="H34963" s="2"/>
    </row>
    <row r="34964" spans="2:8">
      <c r="B34964" s="2" t="s">
        <v>35414</v>
      </c>
      <c r="C34964" s="2">
        <v>24</v>
      </c>
      <c r="D34964" s="2" t="s">
        <v>459</v>
      </c>
      <c r="E34964" s="2"/>
      <c r="F34964" s="2"/>
      <c r="G34964" s="2"/>
      <c r="H34964" s="2"/>
    </row>
    <row r="34965" spans="2:8">
      <c r="B34965" s="2" t="s">
        <v>35415</v>
      </c>
      <c r="C34965" s="2">
        <v>24</v>
      </c>
      <c r="D34965" s="2" t="s">
        <v>459</v>
      </c>
      <c r="E34965" s="2"/>
      <c r="F34965" s="2"/>
      <c r="G34965" s="2"/>
      <c r="H34965" s="2"/>
    </row>
    <row r="34966" spans="2:8">
      <c r="B34966" s="2" t="s">
        <v>35416</v>
      </c>
      <c r="C34966" s="2">
        <v>24</v>
      </c>
      <c r="D34966" s="2" t="s">
        <v>459</v>
      </c>
      <c r="E34966" s="2"/>
      <c r="F34966" s="2"/>
      <c r="G34966" s="2"/>
      <c r="H34966" s="2"/>
    </row>
    <row r="34967" spans="2:8">
      <c r="B34967" s="2" t="s">
        <v>35417</v>
      </c>
      <c r="C34967" s="2">
        <v>24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35418</v>
      </c>
      <c r="C34968" s="2">
        <v>19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19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11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35421</v>
      </c>
      <c r="C34971" s="2">
        <v>10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35422</v>
      </c>
      <c r="C34972" s="2">
        <v>14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35423</v>
      </c>
      <c r="C34973" s="2">
        <v>18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35424</v>
      </c>
      <c r="C34974" s="2">
        <v>22</v>
      </c>
      <c r="D34974" s="2" t="s">
        <v>459</v>
      </c>
      <c r="E34974" s="2"/>
      <c r="F34974" s="2"/>
      <c r="G34974" s="2"/>
      <c r="H34974" s="2"/>
    </row>
    <row r="34975" spans="2:8">
      <c r="B34975" s="2" t="s">
        <v>35425</v>
      </c>
      <c r="C34975" s="2">
        <v>23</v>
      </c>
      <c r="D34975" s="2" t="s">
        <v>459</v>
      </c>
      <c r="E34975" s="2"/>
      <c r="F34975" s="2"/>
      <c r="G34975" s="2"/>
      <c r="H34975" s="2"/>
    </row>
    <row r="34976" spans="2:8">
      <c r="B34976" s="2" t="s">
        <v>35426</v>
      </c>
      <c r="C34976" s="2">
        <v>23</v>
      </c>
      <c r="D34976" s="2" t="s">
        <v>459</v>
      </c>
      <c r="E34976" s="2"/>
      <c r="F34976" s="2"/>
      <c r="G34976" s="2"/>
      <c r="H34976" s="2"/>
    </row>
    <row r="34977" spans="2:8">
      <c r="B34977" s="2" t="s">
        <v>35427</v>
      </c>
      <c r="C34977" s="2">
        <v>23</v>
      </c>
      <c r="D34977" s="2" t="s">
        <v>459</v>
      </c>
      <c r="E34977" s="2"/>
      <c r="F34977" s="2"/>
      <c r="G34977" s="2"/>
      <c r="H34977" s="2"/>
    </row>
    <row r="34978" spans="2:8">
      <c r="B34978" s="2" t="s">
        <v>35428</v>
      </c>
      <c r="C34978" s="2">
        <v>23</v>
      </c>
      <c r="D34978" s="2" t="s">
        <v>459</v>
      </c>
      <c r="E34978" s="2"/>
      <c r="F34978" s="2"/>
      <c r="G34978" s="2"/>
      <c r="H34978" s="2"/>
    </row>
    <row r="34979" spans="2:8">
      <c r="B34979" s="2" t="s">
        <v>35429</v>
      </c>
      <c r="C34979" s="2">
        <v>14</v>
      </c>
      <c r="D34979" s="2" t="s">
        <v>459</v>
      </c>
      <c r="E34979" s="2"/>
      <c r="F34979" s="2"/>
      <c r="G34979" s="2"/>
      <c r="H34979" s="2"/>
    </row>
    <row r="34980" spans="2:8">
      <c r="B34980" s="2" t="s">
        <v>35430</v>
      </c>
      <c r="C34980" s="2">
        <v>19</v>
      </c>
      <c r="D34980" s="2" t="s">
        <v>459</v>
      </c>
      <c r="E34980" s="2"/>
      <c r="F34980" s="2"/>
      <c r="G34980" s="2"/>
      <c r="H34980" s="2"/>
    </row>
    <row r="34981" spans="2:8">
      <c r="B34981" s="2" t="s">
        <v>35431</v>
      </c>
      <c r="C34981" s="2">
        <v>21</v>
      </c>
      <c r="D34981" s="2" t="s">
        <v>459</v>
      </c>
      <c r="E34981" s="2"/>
      <c r="F34981" s="2"/>
      <c r="G34981" s="2"/>
      <c r="H34981" s="2"/>
    </row>
    <row r="34982" spans="2:8">
      <c r="B34982" s="2" t="s">
        <v>35432</v>
      </c>
      <c r="C34982" s="2">
        <v>26</v>
      </c>
      <c r="D34982" s="2" t="s">
        <v>459</v>
      </c>
      <c r="E34982" s="2"/>
      <c r="F34982" s="2"/>
      <c r="G34982" s="2"/>
      <c r="H34982" s="2"/>
    </row>
    <row r="34983" spans="2:8">
      <c r="B34983" s="2" t="s">
        <v>35433</v>
      </c>
      <c r="C34983" s="2">
        <v>27</v>
      </c>
      <c r="D34983" s="2" t="s">
        <v>459</v>
      </c>
      <c r="E34983" s="2"/>
      <c r="F34983" s="2"/>
      <c r="G34983" s="2"/>
      <c r="H34983" s="2"/>
    </row>
    <row r="34984" spans="2:8">
      <c r="B34984" s="2" t="s">
        <v>35434</v>
      </c>
      <c r="C34984" s="2">
        <v>27</v>
      </c>
      <c r="D34984" s="2" t="s">
        <v>459</v>
      </c>
      <c r="E34984" s="2"/>
      <c r="F34984" s="2"/>
      <c r="G34984" s="2"/>
      <c r="H34984" s="2"/>
    </row>
    <row r="34985" spans="2:8">
      <c r="B34985" s="2" t="s">
        <v>35435</v>
      </c>
      <c r="C34985" s="2">
        <v>26</v>
      </c>
      <c r="D34985" s="2" t="s">
        <v>459</v>
      </c>
      <c r="E34985" s="2"/>
      <c r="F34985" s="2"/>
      <c r="G34985" s="2"/>
      <c r="H34985" s="2"/>
    </row>
    <row r="34986" spans="2:8">
      <c r="B34986" s="2" t="s">
        <v>35436</v>
      </c>
      <c r="C34986" s="2">
        <v>28</v>
      </c>
      <c r="D34986" s="2" t="s">
        <v>459</v>
      </c>
      <c r="E34986" s="2"/>
      <c r="F34986" s="2"/>
      <c r="G34986" s="2"/>
      <c r="H34986" s="2"/>
    </row>
    <row r="34987" spans="2:8">
      <c r="B34987" s="2" t="s">
        <v>35437</v>
      </c>
      <c r="C34987" s="2">
        <v>29</v>
      </c>
      <c r="D34987" s="2" t="s">
        <v>459</v>
      </c>
      <c r="E34987" s="2"/>
      <c r="F34987" s="2"/>
      <c r="G34987" s="2"/>
      <c r="H34987" s="2"/>
    </row>
    <row r="34988" spans="2:8">
      <c r="B34988" s="2" t="s">
        <v>35438</v>
      </c>
      <c r="C34988" s="2">
        <v>28</v>
      </c>
      <c r="D34988" s="2" t="s">
        <v>459</v>
      </c>
      <c r="E34988" s="2"/>
      <c r="F34988" s="2"/>
      <c r="G34988" s="2"/>
      <c r="H34988" s="2"/>
    </row>
    <row r="34989" spans="2:8">
      <c r="B34989" s="2" t="s">
        <v>35439</v>
      </c>
      <c r="C34989" s="2">
        <v>27</v>
      </c>
      <c r="D34989" s="2" t="s">
        <v>459</v>
      </c>
      <c r="E34989" s="2"/>
      <c r="F34989" s="2"/>
      <c r="G34989" s="2"/>
      <c r="H34989" s="2"/>
    </row>
    <row r="34990" spans="2:8">
      <c r="B34990" s="2" t="s">
        <v>35440</v>
      </c>
      <c r="C34990" s="2">
        <v>25</v>
      </c>
      <c r="D34990" s="2" t="s">
        <v>459</v>
      </c>
      <c r="E34990" s="2"/>
      <c r="F34990" s="2"/>
      <c r="G34990" s="2"/>
      <c r="H34990" s="2"/>
    </row>
    <row r="34991" spans="2:8">
      <c r="B34991" s="2" t="s">
        <v>35441</v>
      </c>
      <c r="C34991" s="2">
        <v>25</v>
      </c>
      <c r="D34991" s="2" t="s">
        <v>459</v>
      </c>
      <c r="E34991" s="2"/>
      <c r="F34991" s="2"/>
      <c r="G34991" s="2"/>
      <c r="H34991" s="2"/>
    </row>
    <row r="34992" spans="2:8">
      <c r="B34992" s="2" t="s">
        <v>35442</v>
      </c>
      <c r="C34992" s="2">
        <v>12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13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13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13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26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26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26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26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26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24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24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23</v>
      </c>
      <c r="D35003" s="2" t="s">
        <v>459</v>
      </c>
      <c r="E35003" s="2"/>
      <c r="F35003" s="2"/>
      <c r="G35003" s="2"/>
      <c r="H35003" s="2"/>
    </row>
    <row r="35004" spans="2:8">
      <c r="B35004" s="2" t="s">
        <v>35454</v>
      </c>
      <c r="C35004" s="2">
        <v>30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29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28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25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35458</v>
      </c>
      <c r="C35008" s="2">
        <v>26</v>
      </c>
      <c r="D35008" s="2" t="s">
        <v>459</v>
      </c>
      <c r="E35008" s="2"/>
      <c r="F35008" s="2"/>
      <c r="G35008" s="2"/>
      <c r="H35008" s="2"/>
    </row>
    <row r="35009" spans="2:8">
      <c r="B35009" s="2" t="s">
        <v>35459</v>
      </c>
      <c r="C35009" s="2">
        <v>24</v>
      </c>
      <c r="D35009" s="2" t="s">
        <v>459</v>
      </c>
      <c r="E35009" s="2"/>
      <c r="F35009" s="2"/>
      <c r="G35009" s="2"/>
      <c r="H35009" s="2"/>
    </row>
    <row r="35010" spans="2:8">
      <c r="B35010" s="2" t="s">
        <v>35460</v>
      </c>
      <c r="C35010" s="2">
        <v>24</v>
      </c>
      <c r="D35010" s="2" t="s">
        <v>459</v>
      </c>
      <c r="E35010" s="2"/>
      <c r="F35010" s="2"/>
      <c r="G35010" s="2"/>
      <c r="H35010" s="2"/>
    </row>
    <row r="35011" spans="2:8">
      <c r="B35011" s="2" t="s">
        <v>35461</v>
      </c>
      <c r="C35011" s="2">
        <v>23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35462</v>
      </c>
      <c r="C35012" s="2">
        <v>24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25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27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27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27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25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11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17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17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21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21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15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16</v>
      </c>
      <c r="D35024" s="2" t="s">
        <v>459</v>
      </c>
      <c r="E35024" s="2"/>
      <c r="F35024" s="2"/>
      <c r="G35024" s="2"/>
      <c r="H35024" s="2"/>
    </row>
    <row r="35025" spans="2:8">
      <c r="B35025" s="2" t="s">
        <v>35475</v>
      </c>
      <c r="C35025" s="2">
        <v>20</v>
      </c>
      <c r="D35025" s="2" t="s">
        <v>459</v>
      </c>
      <c r="E35025" s="2"/>
      <c r="F35025" s="2"/>
      <c r="G35025" s="2"/>
      <c r="H35025" s="2"/>
    </row>
    <row r="35026" spans="2:8">
      <c r="B35026" s="2" t="s">
        <v>35476</v>
      </c>
      <c r="C35026" s="2">
        <v>25</v>
      </c>
      <c r="D35026" s="2" t="s">
        <v>459</v>
      </c>
      <c r="E35026" s="2"/>
      <c r="F35026" s="2"/>
      <c r="G35026" s="2"/>
      <c r="H35026" s="2"/>
    </row>
    <row r="35027" spans="2:8">
      <c r="B35027" s="2" t="s">
        <v>35477</v>
      </c>
      <c r="C35027" s="2">
        <v>16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29</v>
      </c>
      <c r="D35028" s="2" t="s">
        <v>459</v>
      </c>
      <c r="E35028" s="2"/>
      <c r="F35028" s="2"/>
      <c r="G35028" s="2"/>
      <c r="H35028" s="2"/>
    </row>
    <row r="35029" spans="2:8">
      <c r="B35029" s="2" t="s">
        <v>35479</v>
      </c>
      <c r="C35029" s="2">
        <v>28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35480</v>
      </c>
      <c r="C35030" s="2">
        <v>29</v>
      </c>
      <c r="D35030" s="2" t="s">
        <v>459</v>
      </c>
      <c r="E35030" s="2"/>
      <c r="F35030" s="2"/>
      <c r="G35030" s="2"/>
      <c r="H35030" s="2"/>
    </row>
    <row r="35031" spans="2:8">
      <c r="B35031" s="2" t="s">
        <v>35481</v>
      </c>
      <c r="C35031" s="2">
        <v>29</v>
      </c>
      <c r="D35031" s="2" t="s">
        <v>459</v>
      </c>
      <c r="E35031" s="2"/>
      <c r="F35031" s="2"/>
      <c r="G35031" s="2"/>
      <c r="H35031" s="2"/>
    </row>
    <row r="35032" spans="2:8">
      <c r="B35032" s="2" t="s">
        <v>35482</v>
      </c>
      <c r="C35032" s="2">
        <v>27</v>
      </c>
      <c r="D35032" s="2" t="s">
        <v>459</v>
      </c>
      <c r="E35032" s="2"/>
      <c r="F35032" s="2"/>
      <c r="G35032" s="2"/>
      <c r="H35032" s="2"/>
    </row>
    <row r="35033" spans="2:8">
      <c r="B35033" s="2" t="s">
        <v>35483</v>
      </c>
      <c r="C35033" s="2">
        <v>27</v>
      </c>
      <c r="D35033" s="2" t="s">
        <v>459</v>
      </c>
      <c r="E35033" s="2"/>
      <c r="F35033" s="2"/>
      <c r="G35033" s="2"/>
      <c r="H35033" s="2"/>
    </row>
    <row r="35034" spans="2:8">
      <c r="B35034" s="2" t="s">
        <v>35484</v>
      </c>
      <c r="C35034" s="2">
        <v>26</v>
      </c>
      <c r="D35034" s="2" t="s">
        <v>459</v>
      </c>
      <c r="E35034" s="2"/>
      <c r="F35034" s="2"/>
      <c r="G35034" s="2"/>
      <c r="H35034" s="2"/>
    </row>
    <row r="35035" spans="2:8">
      <c r="B35035" s="2" t="s">
        <v>35485</v>
      </c>
      <c r="C35035" s="2">
        <v>27</v>
      </c>
      <c r="D35035" s="2" t="s">
        <v>459</v>
      </c>
      <c r="E35035" s="2"/>
      <c r="F35035" s="2"/>
      <c r="G35035" s="2"/>
      <c r="H35035" s="2"/>
    </row>
    <row r="35036" spans="2:8">
      <c r="B35036" s="2" t="s">
        <v>35486</v>
      </c>
      <c r="C35036" s="2">
        <v>15</v>
      </c>
      <c r="D35036" s="2" t="s">
        <v>459</v>
      </c>
      <c r="E35036" s="2"/>
      <c r="F35036" s="2"/>
      <c r="G35036" s="2"/>
      <c r="H35036" s="2"/>
    </row>
    <row r="35037" spans="2:8">
      <c r="B35037" s="2" t="s">
        <v>35487</v>
      </c>
      <c r="C35037" s="2">
        <v>17</v>
      </c>
      <c r="D35037" s="2" t="s">
        <v>459</v>
      </c>
      <c r="E35037" s="2"/>
      <c r="F35037" s="2"/>
      <c r="G35037" s="2"/>
      <c r="H35037" s="2"/>
    </row>
    <row r="35038" spans="2:8">
      <c r="B35038" s="2" t="s">
        <v>35488</v>
      </c>
      <c r="C35038" s="2">
        <v>18</v>
      </c>
      <c r="D35038" s="2" t="s">
        <v>459</v>
      </c>
      <c r="E35038" s="2"/>
      <c r="F35038" s="2"/>
      <c r="G35038" s="2"/>
      <c r="H35038" s="2"/>
    </row>
    <row r="35039" spans="2:8">
      <c r="B35039" s="2" t="s">
        <v>35489</v>
      </c>
      <c r="C35039" s="2">
        <v>21</v>
      </c>
      <c r="D35039" s="2" t="s">
        <v>459</v>
      </c>
      <c r="E35039" s="2"/>
      <c r="F35039" s="2"/>
      <c r="G35039" s="2"/>
      <c r="H35039" s="2"/>
    </row>
    <row r="35040" spans="2:8">
      <c r="B35040" s="2" t="s">
        <v>35490</v>
      </c>
      <c r="C35040" s="2">
        <v>25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35491</v>
      </c>
      <c r="C35041" s="2">
        <v>25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35492</v>
      </c>
      <c r="C35042" s="2">
        <v>25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35493</v>
      </c>
      <c r="C35043" s="2">
        <v>22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35494</v>
      </c>
      <c r="C35044" s="2">
        <v>28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28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27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33</v>
      </c>
      <c r="D35047" s="2" t="s">
        <v>459</v>
      </c>
      <c r="E35047" s="2"/>
      <c r="F35047" s="2"/>
      <c r="G35047" s="2"/>
      <c r="H35047" s="2"/>
    </row>
    <row r="35048" spans="2:8">
      <c r="B35048" s="2" t="s">
        <v>35498</v>
      </c>
      <c r="C35048" s="2">
        <v>32</v>
      </c>
      <c r="D35048" s="2" t="s">
        <v>459</v>
      </c>
      <c r="E35048" s="2"/>
      <c r="F35048" s="2"/>
      <c r="G35048" s="2"/>
      <c r="H35048" s="2"/>
    </row>
    <row r="35049" spans="2:8">
      <c r="B35049" s="2" t="s">
        <v>35499</v>
      </c>
      <c r="C35049" s="2">
        <v>30</v>
      </c>
      <c r="D35049" s="2" t="s">
        <v>459</v>
      </c>
      <c r="E35049" s="2"/>
      <c r="F35049" s="2"/>
      <c r="G35049" s="2"/>
      <c r="H35049" s="2"/>
    </row>
    <row r="35050" spans="2:8">
      <c r="B35050" s="2" t="s">
        <v>35500</v>
      </c>
      <c r="C35050" s="2">
        <v>26</v>
      </c>
      <c r="D35050" s="2" t="s">
        <v>459</v>
      </c>
      <c r="E35050" s="2"/>
      <c r="F35050" s="2"/>
      <c r="G35050" s="2"/>
      <c r="H35050" s="2"/>
    </row>
    <row r="35051" spans="2:8">
      <c r="B35051" s="2" t="s">
        <v>35501</v>
      </c>
      <c r="C35051" s="2">
        <v>26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35502</v>
      </c>
      <c r="C35052" s="2">
        <v>28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35503</v>
      </c>
      <c r="C35053" s="2">
        <v>32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32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32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31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30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18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35509</v>
      </c>
      <c r="C35059" s="2">
        <v>17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35510</v>
      </c>
      <c r="C35060" s="2">
        <v>17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35511</v>
      </c>
      <c r="C35061" s="2">
        <v>17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35512</v>
      </c>
      <c r="C35062" s="2">
        <v>20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35513</v>
      </c>
      <c r="C35063" s="2">
        <v>19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35514</v>
      </c>
      <c r="C35064" s="2">
        <v>19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35515</v>
      </c>
      <c r="C35065" s="2">
        <v>18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35516</v>
      </c>
      <c r="C35066" s="2">
        <v>28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27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26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26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27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29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31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33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33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33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33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30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30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30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28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26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20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23</v>
      </c>
      <c r="D35083" s="2" t="s">
        <v>459</v>
      </c>
      <c r="E35083" s="2"/>
      <c r="F35083" s="2"/>
      <c r="G35083" s="2"/>
      <c r="H35083" s="2"/>
    </row>
    <row r="35084" spans="2:8">
      <c r="B35084" s="2" t="s">
        <v>35534</v>
      </c>
      <c r="C35084" s="2">
        <v>23</v>
      </c>
      <c r="D35084" s="2" t="s">
        <v>459</v>
      </c>
      <c r="E35084" s="2"/>
      <c r="F35084" s="2"/>
      <c r="G35084" s="2"/>
      <c r="H35084" s="2"/>
    </row>
    <row r="35085" spans="2:8">
      <c r="B35085" s="2" t="s">
        <v>35535</v>
      </c>
      <c r="C35085" s="2">
        <v>23</v>
      </c>
      <c r="D35085" s="2" t="s">
        <v>459</v>
      </c>
      <c r="E35085" s="2"/>
      <c r="F35085" s="2"/>
      <c r="G35085" s="2"/>
      <c r="H35085" s="2"/>
    </row>
    <row r="35086" spans="2:8">
      <c r="B35086" s="2" t="s">
        <v>35536</v>
      </c>
      <c r="C35086" s="2">
        <v>24</v>
      </c>
      <c r="D35086" s="2" t="s">
        <v>459</v>
      </c>
      <c r="E35086" s="2"/>
      <c r="F35086" s="2"/>
      <c r="G35086" s="2"/>
      <c r="H35086" s="2"/>
    </row>
    <row r="35087" spans="2:8">
      <c r="B35087" s="2" t="s">
        <v>35537</v>
      </c>
      <c r="C35087" s="2">
        <v>23</v>
      </c>
      <c r="D35087" s="2" t="s">
        <v>459</v>
      </c>
      <c r="E35087" s="2"/>
      <c r="F35087" s="2"/>
      <c r="G35087" s="2"/>
      <c r="H35087" s="2"/>
    </row>
    <row r="35088" spans="2:8">
      <c r="B35088" s="2" t="s">
        <v>35538</v>
      </c>
      <c r="C35088" s="2">
        <v>23</v>
      </c>
      <c r="D35088" s="2" t="s">
        <v>459</v>
      </c>
      <c r="E35088" s="2"/>
      <c r="F35088" s="2"/>
      <c r="G35088" s="2"/>
      <c r="H35088" s="2"/>
    </row>
    <row r="35089" spans="2:8">
      <c r="B35089" s="2" t="s">
        <v>35539</v>
      </c>
      <c r="C35089" s="2">
        <v>29</v>
      </c>
      <c r="D35089" s="2" t="s">
        <v>459</v>
      </c>
      <c r="E35089" s="2"/>
      <c r="F35089" s="2"/>
      <c r="G35089" s="2"/>
      <c r="H35089" s="2"/>
    </row>
    <row r="35090" spans="2:8">
      <c r="B35090" s="2" t="s">
        <v>35540</v>
      </c>
      <c r="C35090" s="2">
        <v>31</v>
      </c>
      <c r="D35090" s="2" t="s">
        <v>459</v>
      </c>
      <c r="E35090" s="2"/>
      <c r="F35090" s="2"/>
      <c r="G35090" s="2"/>
      <c r="H35090" s="2"/>
    </row>
    <row r="35091" spans="2:8">
      <c r="B35091" s="2" t="s">
        <v>35541</v>
      </c>
      <c r="C35091" s="2">
        <v>29</v>
      </c>
      <c r="D35091" s="2" t="s">
        <v>459</v>
      </c>
      <c r="E35091" s="2"/>
      <c r="F35091" s="2"/>
      <c r="G35091" s="2"/>
      <c r="H35091" s="2"/>
    </row>
    <row r="35092" spans="2:8">
      <c r="B35092" s="2" t="s">
        <v>35542</v>
      </c>
      <c r="C35092" s="2">
        <v>29</v>
      </c>
      <c r="D35092" s="2" t="s">
        <v>459</v>
      </c>
      <c r="E35092" s="2"/>
      <c r="F35092" s="2"/>
      <c r="G35092" s="2"/>
      <c r="H35092" s="2"/>
    </row>
    <row r="35093" spans="2:8">
      <c r="B35093" s="2" t="s">
        <v>35543</v>
      </c>
      <c r="C35093" s="2">
        <v>30</v>
      </c>
      <c r="D35093" s="2" t="s">
        <v>459</v>
      </c>
      <c r="E35093" s="2"/>
      <c r="F35093" s="2"/>
      <c r="G35093" s="2"/>
      <c r="H35093" s="2"/>
    </row>
    <row r="35094" spans="2:8">
      <c r="B35094" s="2" t="s">
        <v>35544</v>
      </c>
      <c r="C35094" s="2">
        <v>30</v>
      </c>
      <c r="D35094" s="2" t="s">
        <v>459</v>
      </c>
      <c r="E35094" s="2"/>
      <c r="F35094" s="2"/>
      <c r="G35094" s="2"/>
      <c r="H35094" s="2"/>
    </row>
    <row r="35095" spans="2:8">
      <c r="B35095" s="2" t="s">
        <v>35545</v>
      </c>
      <c r="C35095" s="2">
        <v>20</v>
      </c>
      <c r="D35095" s="2" t="s">
        <v>459</v>
      </c>
      <c r="E35095" s="2"/>
      <c r="F35095" s="2"/>
      <c r="G35095" s="2"/>
      <c r="H35095" s="2"/>
    </row>
    <row r="35096" spans="2:8">
      <c r="B35096" s="2" t="s">
        <v>35546</v>
      </c>
      <c r="C35096" s="2">
        <v>20</v>
      </c>
      <c r="D35096" s="2" t="s">
        <v>459</v>
      </c>
      <c r="E35096" s="2"/>
      <c r="F35096" s="2"/>
      <c r="G35096" s="2"/>
      <c r="H35096" s="2"/>
    </row>
    <row r="35097" spans="2:8">
      <c r="B35097" s="2" t="s">
        <v>35547</v>
      </c>
      <c r="C35097" s="2">
        <v>25</v>
      </c>
      <c r="D35097" s="2" t="s">
        <v>459</v>
      </c>
      <c r="E35097" s="2"/>
      <c r="F35097" s="2"/>
      <c r="G35097" s="2"/>
      <c r="H35097" s="2"/>
    </row>
    <row r="35098" spans="2:8">
      <c r="B35098" s="2" t="s">
        <v>35548</v>
      </c>
      <c r="C35098" s="2">
        <v>24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35549</v>
      </c>
      <c r="C35099" s="2">
        <v>21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35550</v>
      </c>
      <c r="C35100" s="2">
        <v>21</v>
      </c>
      <c r="D35100" s="2" t="s">
        <v>459</v>
      </c>
      <c r="E35100" s="2"/>
      <c r="F35100" s="2"/>
      <c r="G35100" s="2"/>
      <c r="H35100" s="2"/>
    </row>
    <row r="35101" spans="2:8">
      <c r="B35101" s="2" t="s">
        <v>35551</v>
      </c>
      <c r="C35101" s="2">
        <v>20</v>
      </c>
      <c r="D35101" s="2" t="s">
        <v>459</v>
      </c>
      <c r="E35101" s="2"/>
      <c r="F35101" s="2"/>
      <c r="G35101" s="2"/>
      <c r="H35101" s="2"/>
    </row>
    <row r="35102" spans="2:8">
      <c r="B35102" s="2" t="s">
        <v>35552</v>
      </c>
      <c r="C35102" s="2">
        <v>20</v>
      </c>
      <c r="D35102" s="2" t="s">
        <v>459</v>
      </c>
      <c r="E35102" s="2"/>
      <c r="F35102" s="2"/>
      <c r="G35102" s="2"/>
      <c r="H35102" s="2"/>
    </row>
    <row r="35103" spans="2:8">
      <c r="B35103" s="2" t="s">
        <v>35553</v>
      </c>
      <c r="C35103" s="2">
        <v>19</v>
      </c>
      <c r="D35103" s="2" t="s">
        <v>459</v>
      </c>
      <c r="E35103" s="2"/>
      <c r="F35103" s="2"/>
      <c r="G35103" s="2"/>
      <c r="H35103" s="2"/>
    </row>
    <row r="35104" spans="2:8">
      <c r="B35104" s="2" t="s">
        <v>35554</v>
      </c>
      <c r="C35104" s="2">
        <v>19</v>
      </c>
      <c r="D35104" s="2" t="s">
        <v>459</v>
      </c>
      <c r="E35104" s="2"/>
      <c r="F35104" s="2"/>
      <c r="G35104" s="2"/>
      <c r="H35104" s="2"/>
    </row>
    <row r="35105" spans="2:8">
      <c r="B35105" s="2" t="s">
        <v>35555</v>
      </c>
      <c r="C35105" s="2">
        <v>19</v>
      </c>
      <c r="D35105" s="2" t="s">
        <v>459</v>
      </c>
      <c r="E35105" s="2"/>
      <c r="F35105" s="2"/>
      <c r="G35105" s="2"/>
      <c r="H35105" s="2"/>
    </row>
    <row r="35106" spans="2:8">
      <c r="B35106" s="2" t="s">
        <v>35556</v>
      </c>
      <c r="C35106" s="2">
        <v>24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23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19</v>
      </c>
      <c r="D35108" s="2" t="s">
        <v>459</v>
      </c>
      <c r="E35108" s="2"/>
      <c r="F35108" s="2"/>
      <c r="G35108" s="2"/>
      <c r="H35108" s="2"/>
    </row>
    <row r="35109" spans="2:8">
      <c r="B35109" s="2" t="s">
        <v>35559</v>
      </c>
      <c r="C35109" s="2">
        <v>21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21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28</v>
      </c>
      <c r="D35111" s="2" t="s">
        <v>459</v>
      </c>
      <c r="E35111" s="2"/>
      <c r="F35111" s="2"/>
      <c r="G35111" s="2"/>
      <c r="H35111" s="2"/>
    </row>
    <row r="35112" spans="2:8">
      <c r="B35112" s="2" t="s">
        <v>35562</v>
      </c>
      <c r="C35112" s="2">
        <v>29</v>
      </c>
      <c r="D35112" s="2" t="s">
        <v>459</v>
      </c>
      <c r="E35112" s="2"/>
      <c r="F35112" s="2"/>
      <c r="G35112" s="2"/>
      <c r="H35112" s="2"/>
    </row>
    <row r="35113" spans="2:8">
      <c r="B35113" s="2" t="s">
        <v>35563</v>
      </c>
      <c r="C35113" s="2">
        <v>30</v>
      </c>
      <c r="D35113" s="2" t="s">
        <v>459</v>
      </c>
      <c r="E35113" s="2"/>
      <c r="F35113" s="2"/>
      <c r="G35113" s="2"/>
      <c r="H35113" s="2"/>
    </row>
    <row r="35114" spans="2:8">
      <c r="B35114" s="2" t="s">
        <v>35564</v>
      </c>
      <c r="C35114" s="2">
        <v>28</v>
      </c>
      <c r="D35114" s="2" t="s">
        <v>459</v>
      </c>
      <c r="E35114" s="2"/>
      <c r="F35114" s="2"/>
      <c r="G35114" s="2"/>
      <c r="H35114" s="2"/>
    </row>
    <row r="35115" spans="2:8">
      <c r="B35115" s="2" t="s">
        <v>35565</v>
      </c>
      <c r="C35115" s="2">
        <v>24</v>
      </c>
      <c r="D35115" s="2" t="s">
        <v>459</v>
      </c>
      <c r="E35115" s="2"/>
      <c r="F35115" s="2"/>
      <c r="G35115" s="2"/>
      <c r="H35115" s="2"/>
    </row>
    <row r="35116" spans="2:8">
      <c r="B35116" s="2" t="s">
        <v>35566</v>
      </c>
      <c r="C35116" s="2">
        <v>25</v>
      </c>
      <c r="D35116" s="2" t="s">
        <v>459</v>
      </c>
      <c r="E35116" s="2"/>
      <c r="F35116" s="2"/>
      <c r="G35116" s="2"/>
      <c r="H35116" s="2"/>
    </row>
    <row r="35117" spans="2:8">
      <c r="B35117" s="2" t="s">
        <v>35567</v>
      </c>
      <c r="C35117" s="2">
        <v>25</v>
      </c>
      <c r="D35117" s="2" t="s">
        <v>459</v>
      </c>
      <c r="E35117" s="2"/>
      <c r="F35117" s="2"/>
      <c r="G35117" s="2"/>
      <c r="H35117" s="2"/>
    </row>
    <row r="35118" spans="2:8">
      <c r="B35118" s="2" t="s">
        <v>35568</v>
      </c>
      <c r="C35118" s="2">
        <v>25</v>
      </c>
      <c r="D35118" s="2" t="s">
        <v>459</v>
      </c>
      <c r="E35118" s="2"/>
      <c r="F35118" s="2"/>
      <c r="G35118" s="2"/>
      <c r="H35118" s="2"/>
    </row>
    <row r="35119" spans="2:8">
      <c r="B35119" s="2" t="s">
        <v>35569</v>
      </c>
      <c r="C35119" s="2">
        <v>27</v>
      </c>
      <c r="D35119" s="2" t="s">
        <v>459</v>
      </c>
      <c r="E35119" s="2"/>
      <c r="F35119" s="2"/>
      <c r="G35119" s="2"/>
      <c r="H35119" s="2"/>
    </row>
    <row r="35120" spans="2:8">
      <c r="B35120" s="2" t="s">
        <v>35570</v>
      </c>
      <c r="C35120" s="2">
        <v>28</v>
      </c>
      <c r="D35120" s="2" t="s">
        <v>459</v>
      </c>
      <c r="E35120" s="2"/>
      <c r="F35120" s="2"/>
      <c r="G35120" s="2"/>
      <c r="H35120" s="2"/>
    </row>
    <row r="35121" spans="2:8">
      <c r="B35121" s="2" t="s">
        <v>35571</v>
      </c>
      <c r="C35121" s="2">
        <v>28</v>
      </c>
      <c r="D35121" s="2" t="s">
        <v>459</v>
      </c>
      <c r="E35121" s="2"/>
      <c r="F35121" s="2"/>
      <c r="G35121" s="2"/>
      <c r="H35121" s="2"/>
    </row>
    <row r="35122" spans="2:8">
      <c r="B35122" s="2" t="s">
        <v>35572</v>
      </c>
      <c r="C35122" s="2">
        <v>27</v>
      </c>
      <c r="D35122" s="2" t="s">
        <v>459</v>
      </c>
      <c r="E35122" s="2"/>
      <c r="F35122" s="2"/>
      <c r="G35122" s="2"/>
      <c r="H35122" s="2"/>
    </row>
    <row r="35123" spans="2:8">
      <c r="B35123" s="2" t="s">
        <v>35573</v>
      </c>
      <c r="C35123" s="2">
        <v>27</v>
      </c>
      <c r="D35123" s="2" t="s">
        <v>459</v>
      </c>
      <c r="E35123" s="2"/>
      <c r="F35123" s="2"/>
      <c r="G35123" s="2"/>
      <c r="H35123" s="2"/>
    </row>
    <row r="35124" spans="2:8">
      <c r="B35124" s="2" t="s">
        <v>35574</v>
      </c>
      <c r="C35124" s="2">
        <v>27</v>
      </c>
      <c r="D35124" s="2" t="s">
        <v>459</v>
      </c>
      <c r="E35124" s="2"/>
      <c r="F35124" s="2"/>
      <c r="G35124" s="2"/>
      <c r="H35124" s="2"/>
    </row>
    <row r="35125" spans="2:8">
      <c r="B35125" s="2" t="s">
        <v>35575</v>
      </c>
      <c r="C35125" s="2">
        <v>28</v>
      </c>
      <c r="D35125" s="2" t="s">
        <v>459</v>
      </c>
      <c r="E35125" s="2"/>
      <c r="F35125" s="2"/>
      <c r="G35125" s="2"/>
      <c r="H35125" s="2"/>
    </row>
    <row r="35126" spans="2:8">
      <c r="B35126" s="2" t="s">
        <v>35576</v>
      </c>
      <c r="C35126" s="2">
        <v>27</v>
      </c>
      <c r="D35126" s="2" t="s">
        <v>459</v>
      </c>
      <c r="E35126" s="2"/>
      <c r="F35126" s="2"/>
      <c r="G35126" s="2"/>
      <c r="H35126" s="2"/>
    </row>
    <row r="35127" spans="2:8">
      <c r="B35127" s="2" t="s">
        <v>35577</v>
      </c>
      <c r="C35127" s="2">
        <v>18</v>
      </c>
      <c r="D35127" s="2" t="s">
        <v>459</v>
      </c>
      <c r="E35127" s="2"/>
      <c r="F35127" s="2"/>
      <c r="G35127" s="2"/>
      <c r="H35127" s="2"/>
    </row>
    <row r="35128" spans="2:8">
      <c r="B35128" s="2" t="s">
        <v>35578</v>
      </c>
      <c r="C35128" s="2">
        <v>11</v>
      </c>
      <c r="D35128" s="2" t="s">
        <v>459</v>
      </c>
      <c r="E35128" s="2"/>
      <c r="F35128" s="2"/>
      <c r="G35128" s="2"/>
      <c r="H35128" s="2"/>
    </row>
    <row r="35129" spans="2:8">
      <c r="B35129" s="2" t="s">
        <v>35579</v>
      </c>
      <c r="C35129" s="2">
        <v>32</v>
      </c>
      <c r="D35129" s="2" t="s">
        <v>459</v>
      </c>
      <c r="E35129" s="2"/>
      <c r="F35129" s="2"/>
      <c r="G35129" s="2"/>
      <c r="H35129" s="2"/>
    </row>
    <row r="35130" spans="2:8">
      <c r="B35130" s="2" t="s">
        <v>35580</v>
      </c>
      <c r="C35130" s="2">
        <v>31</v>
      </c>
      <c r="D35130" s="2" t="s">
        <v>459</v>
      </c>
      <c r="E35130" s="2"/>
      <c r="F35130" s="2"/>
      <c r="G35130" s="2"/>
      <c r="H35130" s="2"/>
    </row>
    <row r="35131" spans="2:8">
      <c r="B35131" s="2" t="s">
        <v>35581</v>
      </c>
      <c r="C35131" s="2">
        <v>31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35582</v>
      </c>
      <c r="C35132" s="2">
        <v>32</v>
      </c>
      <c r="D35132" s="2" t="s">
        <v>459</v>
      </c>
      <c r="E35132" s="2"/>
      <c r="F35132" s="2"/>
      <c r="G35132" s="2"/>
      <c r="H35132" s="2"/>
    </row>
    <row r="35133" spans="2:8">
      <c r="B35133" s="2" t="s">
        <v>35583</v>
      </c>
      <c r="C35133" s="2">
        <v>31</v>
      </c>
      <c r="D35133" s="2" t="s">
        <v>459</v>
      </c>
      <c r="E35133" s="2"/>
      <c r="F35133" s="2"/>
      <c r="G35133" s="2"/>
      <c r="H35133" s="2"/>
    </row>
    <row r="35134" spans="2:8">
      <c r="B35134" s="2" t="s">
        <v>35584</v>
      </c>
      <c r="C35134" s="2">
        <v>12</v>
      </c>
      <c r="D35134" s="2" t="s">
        <v>459</v>
      </c>
      <c r="E35134" s="2"/>
      <c r="F35134" s="2"/>
      <c r="G35134" s="2"/>
      <c r="H35134" s="2"/>
    </row>
    <row r="35135" spans="2:8">
      <c r="B35135" s="2" t="s">
        <v>35585</v>
      </c>
      <c r="C35135" s="2">
        <v>13</v>
      </c>
      <c r="D35135" s="2" t="s">
        <v>459</v>
      </c>
      <c r="E35135" s="2"/>
      <c r="F35135" s="2"/>
      <c r="G35135" s="2"/>
      <c r="H35135" s="2"/>
    </row>
    <row r="35136" spans="2:8">
      <c r="B35136" s="2" t="s">
        <v>35586</v>
      </c>
      <c r="C35136" s="2">
        <v>13</v>
      </c>
      <c r="D35136" s="2" t="s">
        <v>459</v>
      </c>
      <c r="E35136" s="2"/>
      <c r="F35136" s="2"/>
      <c r="G35136" s="2"/>
      <c r="H35136" s="2"/>
    </row>
    <row r="35137" spans="2:8">
      <c r="B35137" s="2" t="s">
        <v>35587</v>
      </c>
      <c r="C35137" s="2">
        <v>14</v>
      </c>
      <c r="D35137" s="2" t="s">
        <v>459</v>
      </c>
      <c r="E35137" s="2"/>
      <c r="F35137" s="2"/>
      <c r="G35137" s="2"/>
      <c r="H35137" s="2"/>
    </row>
    <row r="35138" spans="2:8">
      <c r="B35138" s="2" t="s">
        <v>35588</v>
      </c>
      <c r="C35138" s="2">
        <v>14</v>
      </c>
      <c r="D35138" s="2" t="s">
        <v>459</v>
      </c>
      <c r="E35138" s="2"/>
      <c r="F35138" s="2"/>
      <c r="G35138" s="2"/>
      <c r="H35138" s="2"/>
    </row>
    <row r="35139" spans="2:8">
      <c r="B35139" s="2" t="s">
        <v>35589</v>
      </c>
      <c r="C35139" s="2">
        <v>14</v>
      </c>
      <c r="D35139" s="2" t="s">
        <v>459</v>
      </c>
      <c r="E35139" s="2"/>
      <c r="F35139" s="2"/>
      <c r="G35139" s="2"/>
      <c r="H35139" s="2"/>
    </row>
    <row r="35140" spans="2:8">
      <c r="B35140" s="2" t="s">
        <v>35590</v>
      </c>
      <c r="C35140" s="2">
        <v>14</v>
      </c>
      <c r="D35140" s="2" t="s">
        <v>459</v>
      </c>
      <c r="E35140" s="2"/>
      <c r="F35140" s="2"/>
      <c r="G35140" s="2"/>
      <c r="H35140" s="2"/>
    </row>
    <row r="35141" spans="2:8">
      <c r="B35141" s="2" t="s">
        <v>35591</v>
      </c>
      <c r="C35141" s="2">
        <v>13</v>
      </c>
      <c r="D35141" s="2" t="s">
        <v>459</v>
      </c>
      <c r="E35141" s="2"/>
      <c r="F35141" s="2"/>
      <c r="G35141" s="2"/>
      <c r="H35141" s="2"/>
    </row>
    <row r="35142" spans="2:8">
      <c r="B35142" s="2" t="s">
        <v>35592</v>
      </c>
      <c r="C35142" s="2">
        <v>10</v>
      </c>
      <c r="D35142" s="2" t="s">
        <v>459</v>
      </c>
      <c r="E35142" s="2"/>
      <c r="F35142" s="2"/>
      <c r="G35142" s="2"/>
      <c r="H35142" s="2"/>
    </row>
    <row r="35143" spans="2:8">
      <c r="B35143" s="2" t="s">
        <v>35593</v>
      </c>
      <c r="C35143" s="2">
        <v>17</v>
      </c>
      <c r="D35143" s="2" t="s">
        <v>459</v>
      </c>
      <c r="E35143" s="2"/>
      <c r="F35143" s="2"/>
      <c r="G35143" s="2"/>
      <c r="H35143" s="2"/>
    </row>
    <row r="35144" spans="2:8">
      <c r="B35144" s="2" t="s">
        <v>35594</v>
      </c>
      <c r="C35144" s="2">
        <v>18</v>
      </c>
      <c r="D35144" s="2" t="s">
        <v>459</v>
      </c>
      <c r="E35144" s="2"/>
      <c r="F35144" s="2"/>
      <c r="G35144" s="2"/>
      <c r="H35144" s="2"/>
    </row>
    <row r="35145" spans="2:8">
      <c r="B35145" s="2" t="s">
        <v>35595</v>
      </c>
      <c r="C35145" s="2">
        <v>23</v>
      </c>
      <c r="D35145" s="2" t="s">
        <v>459</v>
      </c>
      <c r="E35145" s="2"/>
      <c r="F35145" s="2"/>
      <c r="G35145" s="2"/>
      <c r="H35145" s="2"/>
    </row>
    <row r="35146" spans="2:8">
      <c r="B35146" s="2" t="s">
        <v>35596</v>
      </c>
      <c r="C35146" s="2">
        <v>19</v>
      </c>
      <c r="D35146" s="2" t="s">
        <v>459</v>
      </c>
      <c r="E35146" s="2"/>
      <c r="F35146" s="2"/>
      <c r="G35146" s="2"/>
      <c r="H35146" s="2"/>
    </row>
    <row r="35147" spans="2:8">
      <c r="B35147" s="2" t="s">
        <v>35597</v>
      </c>
      <c r="C35147" s="2">
        <v>25</v>
      </c>
      <c r="D35147" s="2" t="s">
        <v>459</v>
      </c>
      <c r="E35147" s="2"/>
      <c r="F35147" s="2"/>
      <c r="G35147" s="2"/>
      <c r="H35147" s="2"/>
    </row>
    <row r="35148" spans="2:8">
      <c r="B35148" s="2" t="s">
        <v>35598</v>
      </c>
      <c r="C35148" s="2">
        <v>25</v>
      </c>
      <c r="D35148" s="2" t="s">
        <v>459</v>
      </c>
      <c r="E35148" s="2"/>
      <c r="F35148" s="2"/>
      <c r="G35148" s="2"/>
      <c r="H35148" s="2"/>
    </row>
    <row r="35149" spans="2:8">
      <c r="B35149" s="2" t="s">
        <v>35599</v>
      </c>
      <c r="C35149" s="2">
        <v>23</v>
      </c>
      <c r="D35149" s="2" t="s">
        <v>459</v>
      </c>
      <c r="E35149" s="2"/>
      <c r="F35149" s="2"/>
      <c r="G35149" s="2"/>
      <c r="H35149" s="2"/>
    </row>
    <row r="35150" spans="2:8">
      <c r="B35150" s="2" t="s">
        <v>35600</v>
      </c>
      <c r="C35150" s="2">
        <v>22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35601</v>
      </c>
      <c r="C35151" s="2">
        <v>30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31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30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29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29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28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13</v>
      </c>
      <c r="D35157" s="2" t="s">
        <v>459</v>
      </c>
      <c r="E35157" s="2"/>
      <c r="F35157" s="2"/>
      <c r="G35157" s="2"/>
      <c r="H35157" s="2"/>
    </row>
    <row r="35158" spans="2:8">
      <c r="B35158" s="2" t="s">
        <v>35608</v>
      </c>
      <c r="C35158" s="2">
        <v>16</v>
      </c>
      <c r="D35158" s="2" t="s">
        <v>459</v>
      </c>
      <c r="E35158" s="2"/>
      <c r="F35158" s="2"/>
      <c r="G35158" s="2"/>
      <c r="H35158" s="2"/>
    </row>
    <row r="35159" spans="2:8">
      <c r="B35159" s="2" t="s">
        <v>35609</v>
      </c>
      <c r="C35159" s="2">
        <v>19</v>
      </c>
      <c r="D35159" s="2" t="s">
        <v>459</v>
      </c>
      <c r="E35159" s="2"/>
      <c r="F35159" s="2"/>
      <c r="G35159" s="2"/>
      <c r="H35159" s="2"/>
    </row>
    <row r="35160" spans="2:8">
      <c r="B35160" s="2" t="s">
        <v>35610</v>
      </c>
      <c r="C35160" s="2">
        <v>18</v>
      </c>
      <c r="D35160" s="2" t="s">
        <v>459</v>
      </c>
      <c r="E35160" s="2"/>
      <c r="F35160" s="2"/>
      <c r="G35160" s="2"/>
      <c r="H35160" s="2"/>
    </row>
    <row r="35161" spans="2:8">
      <c r="B35161" s="2" t="s">
        <v>35611</v>
      </c>
      <c r="C35161" s="2">
        <v>26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26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12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12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13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25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24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22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21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20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20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19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25</v>
      </c>
      <c r="D35173" s="2" t="s">
        <v>459</v>
      </c>
      <c r="E35173" s="2"/>
      <c r="F35173" s="2"/>
      <c r="G35173" s="2"/>
      <c r="H35173" s="2"/>
    </row>
    <row r="35174" spans="2:8">
      <c r="B35174" s="2" t="s">
        <v>35624</v>
      </c>
      <c r="C35174" s="2">
        <v>28</v>
      </c>
      <c r="D35174" s="2" t="s">
        <v>459</v>
      </c>
      <c r="E35174" s="2"/>
      <c r="F35174" s="2"/>
      <c r="G35174" s="2"/>
      <c r="H35174" s="2"/>
    </row>
    <row r="35175" spans="2:8">
      <c r="B35175" s="2" t="s">
        <v>35625</v>
      </c>
      <c r="C35175" s="2">
        <v>30</v>
      </c>
      <c r="D35175" s="2" t="s">
        <v>459</v>
      </c>
      <c r="E35175" s="2"/>
      <c r="F35175" s="2"/>
      <c r="G35175" s="2"/>
      <c r="H35175" s="2"/>
    </row>
    <row r="35176" spans="2:8">
      <c r="B35176" s="2" t="s">
        <v>35626</v>
      </c>
      <c r="C35176" s="2">
        <v>31</v>
      </c>
      <c r="D35176" s="2" t="s">
        <v>459</v>
      </c>
      <c r="E35176" s="2"/>
      <c r="F35176" s="2"/>
      <c r="G35176" s="2"/>
      <c r="H35176" s="2"/>
    </row>
    <row r="35177" spans="2:8">
      <c r="B35177" s="2" t="s">
        <v>35627</v>
      </c>
      <c r="C35177" s="2">
        <v>29</v>
      </c>
      <c r="D35177" s="2" t="s">
        <v>459</v>
      </c>
      <c r="E35177" s="2"/>
      <c r="F35177" s="2"/>
      <c r="G35177" s="2"/>
      <c r="H35177" s="2"/>
    </row>
    <row r="35178" spans="2:8">
      <c r="B35178" s="2" t="s">
        <v>35628</v>
      </c>
      <c r="C35178" s="2">
        <v>26</v>
      </c>
      <c r="D35178" s="2" t="s">
        <v>459</v>
      </c>
      <c r="E35178" s="2"/>
      <c r="F35178" s="2"/>
      <c r="G35178" s="2"/>
      <c r="H35178" s="2"/>
    </row>
    <row r="35179" spans="2:8">
      <c r="B35179" s="2" t="s">
        <v>35629</v>
      </c>
      <c r="C35179" s="2">
        <v>14</v>
      </c>
      <c r="D35179" s="2" t="s">
        <v>459</v>
      </c>
      <c r="E35179" s="2"/>
      <c r="F35179" s="2"/>
      <c r="G35179" s="2"/>
      <c r="H35179" s="2"/>
    </row>
    <row r="35180" spans="2:8">
      <c r="B35180" s="2" t="s">
        <v>35630</v>
      </c>
      <c r="C35180" s="2">
        <v>21</v>
      </c>
      <c r="D35180" s="2" t="s">
        <v>459</v>
      </c>
      <c r="E35180" s="2"/>
      <c r="F35180" s="2"/>
      <c r="G35180" s="2"/>
      <c r="H35180" s="2"/>
    </row>
    <row r="35181" spans="2:8">
      <c r="B35181" s="2" t="s">
        <v>35631</v>
      </c>
      <c r="C35181" s="2">
        <v>25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35632</v>
      </c>
      <c r="C35182" s="2">
        <v>27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35633</v>
      </c>
      <c r="C35183" s="2">
        <v>26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35634</v>
      </c>
      <c r="C35184" s="2">
        <v>27</v>
      </c>
      <c r="D35184" s="2" t="s">
        <v>459</v>
      </c>
      <c r="E35184" s="2"/>
      <c r="F35184" s="2"/>
      <c r="G35184" s="2"/>
      <c r="H35184" s="2"/>
    </row>
    <row r="35185" spans="2:8">
      <c r="B35185" s="2" t="s">
        <v>35635</v>
      </c>
      <c r="C35185" s="2">
        <v>27</v>
      </c>
      <c r="D35185" s="2" t="s">
        <v>459</v>
      </c>
      <c r="E35185" s="2"/>
      <c r="F35185" s="2"/>
      <c r="G35185" s="2"/>
      <c r="H35185" s="2"/>
    </row>
    <row r="35186" spans="2:8">
      <c r="B35186" s="2" t="s">
        <v>35636</v>
      </c>
      <c r="C35186" s="2">
        <v>26</v>
      </c>
      <c r="D35186" s="2" t="s">
        <v>459</v>
      </c>
      <c r="E35186" s="2"/>
      <c r="F35186" s="2"/>
      <c r="G35186" s="2"/>
      <c r="H35186" s="2"/>
    </row>
    <row r="35187" spans="2:8">
      <c r="B35187" s="2" t="s">
        <v>35637</v>
      </c>
      <c r="C35187" s="2">
        <v>21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19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25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26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25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24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23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22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22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5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35647</v>
      </c>
      <c r="C35197" s="2">
        <v>5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35648</v>
      </c>
      <c r="C35198" s="2">
        <v>5</v>
      </c>
      <c r="D35198" s="2" t="s">
        <v>459</v>
      </c>
      <c r="E35198" s="2"/>
      <c r="F35198" s="2"/>
      <c r="G35198" s="2"/>
      <c r="H35198" s="2"/>
    </row>
    <row r="35199" spans="2:8">
      <c r="B35199" s="2" t="s">
        <v>35649</v>
      </c>
      <c r="C35199" s="2">
        <v>6</v>
      </c>
      <c r="D35199" s="2" t="s">
        <v>459</v>
      </c>
      <c r="E35199" s="2"/>
      <c r="F35199" s="2"/>
      <c r="G35199" s="2"/>
      <c r="H35199" s="2"/>
    </row>
    <row r="35200" spans="2:8">
      <c r="B35200" s="2" t="s">
        <v>35650</v>
      </c>
      <c r="C35200" s="2">
        <v>7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35651</v>
      </c>
      <c r="C35201" s="2">
        <v>8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35652</v>
      </c>
      <c r="C35202" s="2">
        <v>8</v>
      </c>
      <c r="D35202" s="2" t="s">
        <v>459</v>
      </c>
      <c r="E35202" s="2"/>
      <c r="F35202" s="2"/>
      <c r="G35202" s="2"/>
      <c r="H35202" s="2"/>
    </row>
    <row r="35203" spans="2:8">
      <c r="B35203" s="2" t="s">
        <v>35653</v>
      </c>
      <c r="C35203" s="2">
        <v>8</v>
      </c>
      <c r="D35203" s="2" t="s">
        <v>459</v>
      </c>
      <c r="E35203" s="2"/>
      <c r="F35203" s="2"/>
      <c r="G35203" s="2"/>
      <c r="H35203" s="2"/>
    </row>
    <row r="35204" spans="2:8">
      <c r="B35204" s="2" t="s">
        <v>35654</v>
      </c>
      <c r="C35204" s="2">
        <v>8</v>
      </c>
      <c r="D35204" s="2" t="s">
        <v>459</v>
      </c>
      <c r="E35204" s="2"/>
      <c r="F35204" s="2"/>
      <c r="G35204" s="2"/>
      <c r="H35204" s="2"/>
    </row>
    <row r="35205" spans="2:8">
      <c r="B35205" s="2" t="s">
        <v>35655</v>
      </c>
      <c r="C35205" s="2">
        <v>7</v>
      </c>
      <c r="D35205" s="2" t="s">
        <v>459</v>
      </c>
      <c r="E35205" s="2"/>
      <c r="F35205" s="2"/>
      <c r="G35205" s="2"/>
      <c r="H35205" s="2"/>
    </row>
    <row r="35206" spans="2:8">
      <c r="B35206" s="2" t="s">
        <v>35656</v>
      </c>
      <c r="C35206" s="2">
        <v>5</v>
      </c>
      <c r="D35206" s="2" t="s">
        <v>459</v>
      </c>
      <c r="E35206" s="2"/>
      <c r="F35206" s="2"/>
      <c r="G35206" s="2"/>
      <c r="H35206" s="2"/>
    </row>
    <row r="35207" spans="2:8">
      <c r="B35207" s="2" t="s">
        <v>35657</v>
      </c>
      <c r="C35207" s="2">
        <v>11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29</v>
      </c>
      <c r="D35208" s="2" t="s">
        <v>459</v>
      </c>
      <c r="E35208" s="2"/>
      <c r="F35208" s="2"/>
      <c r="G35208" s="2"/>
      <c r="H35208" s="2"/>
    </row>
    <row r="35209" spans="2:8">
      <c r="B35209" s="2" t="s">
        <v>35659</v>
      </c>
      <c r="C35209" s="2">
        <v>32</v>
      </c>
      <c r="D35209" s="2" t="s">
        <v>459</v>
      </c>
      <c r="E35209" s="2"/>
      <c r="F35209" s="2"/>
      <c r="G35209" s="2"/>
      <c r="H35209" s="2"/>
    </row>
    <row r="35210" spans="2:8">
      <c r="B35210" s="2" t="s">
        <v>35660</v>
      </c>
      <c r="C35210" s="2">
        <v>31</v>
      </c>
      <c r="D35210" s="2" t="s">
        <v>459</v>
      </c>
      <c r="E35210" s="2"/>
      <c r="F35210" s="2"/>
      <c r="G35210" s="2"/>
      <c r="H35210" s="2"/>
    </row>
    <row r="35211" spans="2:8">
      <c r="B35211" s="2" t="s">
        <v>35661</v>
      </c>
      <c r="C35211" s="2">
        <v>27</v>
      </c>
      <c r="D35211" s="2" t="s">
        <v>459</v>
      </c>
      <c r="E35211" s="2"/>
      <c r="F35211" s="2"/>
      <c r="G35211" s="2"/>
      <c r="H35211" s="2"/>
    </row>
    <row r="35212" spans="2:8">
      <c r="B35212" s="2" t="s">
        <v>35662</v>
      </c>
      <c r="C35212" s="2">
        <v>29</v>
      </c>
      <c r="D35212" s="2" t="s">
        <v>459</v>
      </c>
      <c r="E35212" s="2"/>
      <c r="F35212" s="2"/>
      <c r="G35212" s="2"/>
      <c r="H35212" s="2"/>
    </row>
    <row r="35213" spans="2:8">
      <c r="B35213" s="2" t="s">
        <v>35663</v>
      </c>
      <c r="C35213" s="2">
        <v>29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35664</v>
      </c>
      <c r="C35214" s="2">
        <v>26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27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25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25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24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23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22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22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34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35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35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35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34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33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17</v>
      </c>
      <c r="D35228" s="2" t="s">
        <v>459</v>
      </c>
      <c r="E35228" s="2"/>
      <c r="F35228" s="2"/>
      <c r="G35228" s="2"/>
      <c r="H35228" s="2"/>
    </row>
    <row r="35229" spans="2:8">
      <c r="B35229" s="2" t="s">
        <v>35679</v>
      </c>
      <c r="C35229" s="2">
        <v>16</v>
      </c>
      <c r="D35229" s="2" t="s">
        <v>459</v>
      </c>
      <c r="E35229" s="2"/>
      <c r="F35229" s="2"/>
      <c r="G35229" s="2"/>
      <c r="H35229" s="2"/>
    </row>
    <row r="35230" spans="2:8">
      <c r="B35230" s="2" t="s">
        <v>35680</v>
      </c>
      <c r="C35230" s="2">
        <v>16</v>
      </c>
      <c r="D35230" s="2" t="s">
        <v>459</v>
      </c>
      <c r="E35230" s="2"/>
      <c r="F35230" s="2"/>
      <c r="G35230" s="2"/>
      <c r="H35230" s="2"/>
    </row>
    <row r="35231" spans="2:8">
      <c r="B35231" s="2" t="s">
        <v>35681</v>
      </c>
      <c r="C35231" s="2">
        <v>16</v>
      </c>
      <c r="D35231" s="2" t="s">
        <v>459</v>
      </c>
      <c r="E35231" s="2"/>
      <c r="F35231" s="2"/>
      <c r="G35231" s="2"/>
      <c r="H35231" s="2"/>
    </row>
    <row r="35232" spans="2:8">
      <c r="B35232" s="2" t="s">
        <v>35682</v>
      </c>
      <c r="C35232" s="2">
        <v>17</v>
      </c>
      <c r="D35232" s="2" t="s">
        <v>459</v>
      </c>
      <c r="E35232" s="2"/>
      <c r="F35232" s="2"/>
      <c r="G35232" s="2"/>
      <c r="H35232" s="2"/>
    </row>
    <row r="35233" spans="2:8">
      <c r="B35233" s="2" t="s">
        <v>35683</v>
      </c>
      <c r="C35233" s="2">
        <v>17</v>
      </c>
      <c r="D35233" s="2" t="s">
        <v>459</v>
      </c>
      <c r="E35233" s="2"/>
      <c r="F35233" s="2"/>
      <c r="G35233" s="2"/>
      <c r="H35233" s="2"/>
    </row>
    <row r="35234" spans="2:8">
      <c r="B35234" s="2" t="s">
        <v>35684</v>
      </c>
      <c r="C35234" s="2">
        <v>17</v>
      </c>
      <c r="D35234" s="2" t="s">
        <v>459</v>
      </c>
      <c r="E35234" s="2"/>
      <c r="F35234" s="2"/>
      <c r="G35234" s="2"/>
      <c r="H35234" s="2"/>
    </row>
    <row r="35235" spans="2:8">
      <c r="B35235" s="2" t="s">
        <v>35685</v>
      </c>
      <c r="C35235" s="2">
        <v>17</v>
      </c>
      <c r="D35235" s="2" t="s">
        <v>459</v>
      </c>
      <c r="E35235" s="2"/>
      <c r="F35235" s="2"/>
      <c r="G35235" s="2"/>
      <c r="H35235" s="2"/>
    </row>
    <row r="35236" spans="2:8">
      <c r="B35236" s="2" t="s">
        <v>35686</v>
      </c>
      <c r="C35236" s="2">
        <v>16</v>
      </c>
      <c r="D35236" s="2" t="s">
        <v>459</v>
      </c>
      <c r="E35236" s="2"/>
      <c r="F35236" s="2"/>
      <c r="G35236" s="2"/>
      <c r="H35236" s="2"/>
    </row>
    <row r="35237" spans="2:8">
      <c r="B35237" s="2" t="s">
        <v>35687</v>
      </c>
      <c r="C35237" s="2">
        <v>16</v>
      </c>
      <c r="D35237" s="2" t="s">
        <v>459</v>
      </c>
      <c r="E35237" s="2"/>
      <c r="F35237" s="2"/>
      <c r="G35237" s="2"/>
      <c r="H35237" s="2"/>
    </row>
    <row r="35238" spans="2:8">
      <c r="B35238" s="2" t="s">
        <v>35688</v>
      </c>
      <c r="C35238" s="2">
        <v>17</v>
      </c>
      <c r="D35238" s="2" t="s">
        <v>459</v>
      </c>
      <c r="E35238" s="2"/>
      <c r="F35238" s="2"/>
      <c r="G35238" s="2"/>
      <c r="H35238" s="2"/>
    </row>
    <row r="35239" spans="2:8">
      <c r="B35239" s="2" t="s">
        <v>35689</v>
      </c>
      <c r="C35239" s="2">
        <v>17</v>
      </c>
      <c r="D35239" s="2" t="s">
        <v>459</v>
      </c>
      <c r="E35239" s="2"/>
      <c r="F35239" s="2"/>
      <c r="G35239" s="2"/>
      <c r="H35239" s="2"/>
    </row>
    <row r="35240" spans="2:8">
      <c r="B35240" s="2" t="s">
        <v>35690</v>
      </c>
      <c r="C35240" s="2">
        <v>17</v>
      </c>
      <c r="D35240" s="2" t="s">
        <v>459</v>
      </c>
      <c r="E35240" s="2"/>
      <c r="F35240" s="2"/>
      <c r="G35240" s="2"/>
      <c r="H35240" s="2"/>
    </row>
    <row r="35241" spans="2:8">
      <c r="B35241" s="2" t="s">
        <v>35691</v>
      </c>
      <c r="C35241" s="2">
        <v>19</v>
      </c>
      <c r="D35241" s="2" t="s">
        <v>459</v>
      </c>
      <c r="E35241" s="2"/>
      <c r="F35241" s="2"/>
      <c r="G35241" s="2"/>
      <c r="H35241" s="2"/>
    </row>
    <row r="35242" spans="2:8">
      <c r="B35242" s="2" t="s">
        <v>35692</v>
      </c>
      <c r="C35242" s="2">
        <v>19</v>
      </c>
      <c r="D35242" s="2" t="s">
        <v>459</v>
      </c>
      <c r="E35242" s="2"/>
      <c r="F35242" s="2"/>
      <c r="G35242" s="2"/>
      <c r="H35242" s="2"/>
    </row>
    <row r="35243" spans="2:8">
      <c r="B35243" s="2" t="s">
        <v>35693</v>
      </c>
      <c r="C35243" s="2">
        <v>19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35694</v>
      </c>
      <c r="C35244" s="2">
        <v>25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35695</v>
      </c>
      <c r="C35245" s="2">
        <v>25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35696</v>
      </c>
      <c r="C35246" s="2">
        <v>20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22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25</v>
      </c>
      <c r="D35248" s="2" t="s">
        <v>459</v>
      </c>
      <c r="E35248" s="2"/>
      <c r="F35248" s="2"/>
      <c r="G35248" s="2"/>
      <c r="H35248" s="2"/>
    </row>
    <row r="35249" spans="2:8">
      <c r="B35249" s="2" t="s">
        <v>35699</v>
      </c>
      <c r="C35249" s="2">
        <v>25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24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21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21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25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35704</v>
      </c>
      <c r="C35254" s="2">
        <v>28</v>
      </c>
      <c r="D35254" s="2" t="s">
        <v>459</v>
      </c>
      <c r="E35254" s="2"/>
      <c r="F35254" s="2"/>
      <c r="G35254" s="2"/>
      <c r="H35254" s="2"/>
    </row>
    <row r="35255" spans="2:8">
      <c r="B35255" s="2" t="s">
        <v>35705</v>
      </c>
      <c r="C35255" s="2">
        <v>30</v>
      </c>
      <c r="D35255" s="2" t="s">
        <v>459</v>
      </c>
      <c r="E35255" s="2"/>
      <c r="F35255" s="2"/>
      <c r="G35255" s="2"/>
      <c r="H35255" s="2"/>
    </row>
    <row r="35256" spans="2:8">
      <c r="B35256" s="2" t="s">
        <v>35706</v>
      </c>
      <c r="C35256" s="2">
        <v>29</v>
      </c>
      <c r="D35256" s="2" t="s">
        <v>459</v>
      </c>
      <c r="E35256" s="2"/>
      <c r="F35256" s="2"/>
      <c r="G35256" s="2"/>
      <c r="H35256" s="2"/>
    </row>
    <row r="35257" spans="2:8">
      <c r="B35257" s="2" t="s">
        <v>35707</v>
      </c>
      <c r="C35257" s="2">
        <v>28</v>
      </c>
      <c r="D35257" s="2" t="s">
        <v>459</v>
      </c>
      <c r="E35257" s="2"/>
      <c r="F35257" s="2"/>
      <c r="G35257" s="2"/>
      <c r="H35257" s="2"/>
    </row>
    <row r="35258" spans="2:8">
      <c r="B35258" s="2" t="s">
        <v>35708</v>
      </c>
      <c r="C35258" s="2">
        <v>10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9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10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10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11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26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24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21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19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21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23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22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12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13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12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11</v>
      </c>
      <c r="D35273" s="2" t="s">
        <v>459</v>
      </c>
      <c r="E35273" s="2"/>
      <c r="F35273" s="2"/>
      <c r="G35273" s="2"/>
      <c r="H35273" s="2"/>
    </row>
    <row r="35274" spans="2:8">
      <c r="B35274" s="2" t="s">
        <v>35724</v>
      </c>
      <c r="C35274" s="2">
        <v>11</v>
      </c>
      <c r="D35274" s="2" t="s">
        <v>459</v>
      </c>
      <c r="E35274" s="2"/>
      <c r="F35274" s="2"/>
      <c r="G35274" s="2"/>
      <c r="H35274" s="2"/>
    </row>
    <row r="35275" spans="2:8">
      <c r="B35275" s="2" t="s">
        <v>35725</v>
      </c>
      <c r="C35275" s="2">
        <v>11</v>
      </c>
      <c r="D35275" s="2" t="s">
        <v>459</v>
      </c>
      <c r="E35275" s="2"/>
      <c r="F35275" s="2"/>
      <c r="G35275" s="2"/>
      <c r="H35275" s="2"/>
    </row>
    <row r="35276" spans="2:8">
      <c r="B35276" s="2" t="s">
        <v>35726</v>
      </c>
      <c r="C35276" s="2">
        <v>18</v>
      </c>
      <c r="D35276" s="2" t="s">
        <v>459</v>
      </c>
      <c r="E35276" s="2"/>
      <c r="F35276" s="2"/>
      <c r="G35276" s="2"/>
      <c r="H35276" s="2"/>
    </row>
    <row r="35277" spans="2:8">
      <c r="B35277" s="2" t="s">
        <v>35727</v>
      </c>
      <c r="C35277" s="2">
        <v>23</v>
      </c>
      <c r="D35277" s="2" t="s">
        <v>459</v>
      </c>
      <c r="E35277" s="2"/>
      <c r="F35277" s="2"/>
      <c r="G35277" s="2"/>
      <c r="H35277" s="2"/>
    </row>
    <row r="35278" spans="2:8">
      <c r="B35278" s="2" t="s">
        <v>35728</v>
      </c>
      <c r="C35278" s="2">
        <v>25</v>
      </c>
      <c r="D35278" s="2" t="s">
        <v>459</v>
      </c>
      <c r="E35278" s="2"/>
      <c r="F35278" s="2"/>
      <c r="G35278" s="2"/>
      <c r="H35278" s="2"/>
    </row>
    <row r="35279" spans="2:8">
      <c r="B35279" s="2" t="s">
        <v>35729</v>
      </c>
      <c r="C35279" s="2">
        <v>25</v>
      </c>
      <c r="D35279" s="2" t="s">
        <v>459</v>
      </c>
      <c r="E35279" s="2"/>
      <c r="F35279" s="2"/>
      <c r="G35279" s="2"/>
      <c r="H35279" s="2"/>
    </row>
    <row r="35280" spans="2:8">
      <c r="B35280" s="2" t="s">
        <v>35730</v>
      </c>
      <c r="C35280" s="2">
        <v>21</v>
      </c>
      <c r="D35280" s="2" t="s">
        <v>459</v>
      </c>
      <c r="E35280" s="2"/>
      <c r="F35280" s="2"/>
      <c r="G35280" s="2"/>
      <c r="H35280" s="2"/>
    </row>
    <row r="35281" spans="2:8">
      <c r="B35281" s="2" t="s">
        <v>35731</v>
      </c>
      <c r="C35281" s="2">
        <v>16</v>
      </c>
      <c r="D35281" s="2" t="s">
        <v>459</v>
      </c>
      <c r="E35281" s="2"/>
      <c r="F35281" s="2"/>
      <c r="G35281" s="2"/>
      <c r="H35281" s="2"/>
    </row>
    <row r="35282" spans="2:8">
      <c r="B35282" s="2" t="s">
        <v>35732</v>
      </c>
      <c r="C35282" s="2">
        <v>14</v>
      </c>
      <c r="D35282" s="2" t="s">
        <v>459</v>
      </c>
      <c r="E35282" s="2"/>
      <c r="F35282" s="2"/>
      <c r="G35282" s="2"/>
      <c r="H35282" s="2"/>
    </row>
    <row r="35283" spans="2:8">
      <c r="B35283" s="2" t="s">
        <v>35733</v>
      </c>
      <c r="C35283" s="2">
        <v>15</v>
      </c>
      <c r="D35283" s="2" t="s">
        <v>459</v>
      </c>
      <c r="E35283" s="2"/>
      <c r="F35283" s="2"/>
      <c r="G35283" s="2"/>
      <c r="H35283" s="2"/>
    </row>
    <row r="35284" spans="2:8">
      <c r="B35284" s="2" t="s">
        <v>35734</v>
      </c>
      <c r="C35284" s="2">
        <v>28</v>
      </c>
      <c r="D35284" s="2" t="s">
        <v>459</v>
      </c>
      <c r="E35284" s="2"/>
      <c r="F35284" s="2"/>
      <c r="G35284" s="2"/>
      <c r="H35284" s="2"/>
    </row>
    <row r="35285" spans="2:8">
      <c r="B35285" s="2" t="s">
        <v>35735</v>
      </c>
      <c r="C35285" s="2">
        <v>32</v>
      </c>
      <c r="D35285" s="2" t="s">
        <v>459</v>
      </c>
      <c r="E35285" s="2"/>
      <c r="F35285" s="2"/>
      <c r="G35285" s="2"/>
      <c r="H35285" s="2"/>
    </row>
    <row r="35286" spans="2:8">
      <c r="B35286" s="2" t="s">
        <v>35736</v>
      </c>
      <c r="C35286" s="2">
        <v>30</v>
      </c>
      <c r="D35286" s="2" t="s">
        <v>459</v>
      </c>
      <c r="E35286" s="2"/>
      <c r="F35286" s="2"/>
      <c r="G35286" s="2"/>
      <c r="H35286" s="2"/>
    </row>
    <row r="35287" spans="2:8">
      <c r="B35287" s="2" t="s">
        <v>35737</v>
      </c>
      <c r="C35287" s="2">
        <v>28</v>
      </c>
      <c r="D35287" s="2" t="s">
        <v>459</v>
      </c>
      <c r="E35287" s="2"/>
      <c r="F35287" s="2"/>
      <c r="G35287" s="2"/>
      <c r="H35287" s="2"/>
    </row>
    <row r="35288" spans="2:8">
      <c r="B35288" s="2" t="s">
        <v>35738</v>
      </c>
      <c r="C35288" s="2">
        <v>28</v>
      </c>
      <c r="D35288" s="2" t="s">
        <v>459</v>
      </c>
      <c r="E35288" s="2"/>
      <c r="F35288" s="2"/>
      <c r="G35288" s="2"/>
      <c r="H35288" s="2"/>
    </row>
    <row r="35289" spans="2:8">
      <c r="B35289" s="2" t="s">
        <v>35739</v>
      </c>
      <c r="C35289" s="2">
        <v>31</v>
      </c>
      <c r="D35289" s="2" t="s">
        <v>459</v>
      </c>
      <c r="E35289" s="2"/>
      <c r="F35289" s="2"/>
      <c r="G35289" s="2"/>
      <c r="H35289" s="2"/>
    </row>
    <row r="35290" spans="2:8">
      <c r="B35290" s="2" t="s">
        <v>35740</v>
      </c>
      <c r="C35290" s="2">
        <v>38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38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35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31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25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19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11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23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35748</v>
      </c>
      <c r="C35298" s="2">
        <v>25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35749</v>
      </c>
      <c r="C35299" s="2">
        <v>25</v>
      </c>
      <c r="D35299" s="2" t="s">
        <v>459</v>
      </c>
      <c r="E35299" s="2"/>
      <c r="F35299" s="2"/>
      <c r="G35299" s="2"/>
      <c r="H35299" s="2"/>
    </row>
    <row r="35300" spans="2:8">
      <c r="B35300" s="2" t="s">
        <v>35750</v>
      </c>
      <c r="C35300" s="2">
        <v>23</v>
      </c>
      <c r="D35300" s="2" t="s">
        <v>459</v>
      </c>
      <c r="E35300" s="2"/>
      <c r="F35300" s="2"/>
      <c r="G35300" s="2"/>
      <c r="H35300" s="2"/>
    </row>
    <row r="35301" spans="2:8">
      <c r="B35301" s="2" t="s">
        <v>35751</v>
      </c>
      <c r="C35301" s="2">
        <v>16</v>
      </c>
      <c r="D35301" s="2" t="s">
        <v>459</v>
      </c>
      <c r="E35301" s="2"/>
      <c r="F35301" s="2"/>
      <c r="G35301" s="2"/>
      <c r="H35301" s="2"/>
    </row>
    <row r="35302" spans="2:8">
      <c r="B35302" s="2" t="s">
        <v>35752</v>
      </c>
      <c r="C35302" s="2">
        <v>17</v>
      </c>
      <c r="D35302" s="2" t="s">
        <v>459</v>
      </c>
      <c r="E35302" s="2"/>
      <c r="F35302" s="2"/>
      <c r="G35302" s="2"/>
      <c r="H35302" s="2"/>
    </row>
    <row r="35303" spans="2:8">
      <c r="B35303" s="2" t="s">
        <v>35753</v>
      </c>
      <c r="C35303" s="2">
        <v>21</v>
      </c>
      <c r="D35303" s="2" t="s">
        <v>459</v>
      </c>
      <c r="E35303" s="2"/>
      <c r="F35303" s="2"/>
      <c r="G35303" s="2"/>
      <c r="H35303" s="2"/>
    </row>
    <row r="35304" spans="2:8">
      <c r="B35304" s="2" t="s">
        <v>35754</v>
      </c>
      <c r="C35304" s="2">
        <v>23</v>
      </c>
      <c r="D35304" s="2" t="s">
        <v>459</v>
      </c>
      <c r="E35304" s="2"/>
      <c r="F35304" s="2"/>
      <c r="G35304" s="2"/>
      <c r="H35304" s="2"/>
    </row>
    <row r="35305" spans="2:8">
      <c r="B35305" s="2" t="s">
        <v>35755</v>
      </c>
      <c r="C35305" s="2">
        <v>20</v>
      </c>
      <c r="D35305" s="2" t="s">
        <v>459</v>
      </c>
      <c r="E35305" s="2"/>
      <c r="F35305" s="2"/>
      <c r="G35305" s="2"/>
      <c r="H35305" s="2"/>
    </row>
    <row r="35306" spans="2:8">
      <c r="B35306" s="2" t="s">
        <v>35756</v>
      </c>
      <c r="C35306" s="2">
        <v>20</v>
      </c>
      <c r="D35306" s="2" t="s">
        <v>459</v>
      </c>
      <c r="E35306" s="2"/>
      <c r="F35306" s="2"/>
      <c r="G35306" s="2"/>
      <c r="H35306" s="2"/>
    </row>
    <row r="35307" spans="2:8">
      <c r="B35307" s="2" t="s">
        <v>35757</v>
      </c>
      <c r="C35307" s="2">
        <v>22</v>
      </c>
      <c r="D35307" s="2" t="s">
        <v>459</v>
      </c>
      <c r="E35307" s="2"/>
      <c r="F35307" s="2"/>
      <c r="G35307" s="2"/>
      <c r="H35307" s="2"/>
    </row>
    <row r="35308" spans="2:8">
      <c r="B35308" s="2" t="s">
        <v>35758</v>
      </c>
      <c r="C35308" s="2">
        <v>21</v>
      </c>
      <c r="D35308" s="2" t="s">
        <v>459</v>
      </c>
      <c r="E35308" s="2"/>
      <c r="F35308" s="2"/>
      <c r="G35308" s="2"/>
      <c r="H35308" s="2"/>
    </row>
    <row r="35309" spans="2:8">
      <c r="B35309" s="2" t="s">
        <v>35759</v>
      </c>
      <c r="C35309" s="2">
        <v>20</v>
      </c>
      <c r="D35309" s="2" t="s">
        <v>459</v>
      </c>
      <c r="E35309" s="2"/>
      <c r="F35309" s="2"/>
      <c r="G35309" s="2"/>
      <c r="H35309" s="2"/>
    </row>
    <row r="35310" spans="2:8">
      <c r="B35310" s="2" t="s">
        <v>35760</v>
      </c>
      <c r="C35310" s="2">
        <v>22</v>
      </c>
      <c r="D35310" s="2" t="s">
        <v>459</v>
      </c>
      <c r="E35310" s="2"/>
      <c r="F35310" s="2"/>
      <c r="G35310" s="2"/>
      <c r="H35310" s="2"/>
    </row>
    <row r="35311" spans="2:8">
      <c r="B35311" s="2" t="s">
        <v>35761</v>
      </c>
      <c r="C35311" s="2">
        <v>22</v>
      </c>
      <c r="D35311" s="2" t="s">
        <v>459</v>
      </c>
      <c r="E35311" s="2"/>
      <c r="F35311" s="2"/>
      <c r="G35311" s="2"/>
      <c r="H35311" s="2"/>
    </row>
    <row r="35312" spans="2:8">
      <c r="B35312" s="2" t="s">
        <v>35762</v>
      </c>
      <c r="C35312" s="2">
        <v>26</v>
      </c>
      <c r="D35312" s="2" t="s">
        <v>459</v>
      </c>
      <c r="E35312" s="2"/>
      <c r="F35312" s="2"/>
      <c r="G35312" s="2"/>
      <c r="H35312" s="2"/>
    </row>
    <row r="35313" spans="2:8">
      <c r="B35313" s="2" t="s">
        <v>35763</v>
      </c>
      <c r="C35313" s="2">
        <v>27</v>
      </c>
      <c r="D35313" s="2" t="s">
        <v>459</v>
      </c>
      <c r="E35313" s="2"/>
      <c r="F35313" s="2"/>
      <c r="G35313" s="2"/>
      <c r="H35313" s="2"/>
    </row>
    <row r="35314" spans="2:8">
      <c r="B35314" s="2" t="s">
        <v>35764</v>
      </c>
      <c r="C35314" s="2">
        <v>27</v>
      </c>
      <c r="D35314" s="2" t="s">
        <v>459</v>
      </c>
      <c r="E35314" s="2"/>
      <c r="F35314" s="2"/>
      <c r="G35314" s="2"/>
      <c r="H35314" s="2"/>
    </row>
    <row r="35315" spans="2:8">
      <c r="B35315" s="2" t="s">
        <v>35765</v>
      </c>
      <c r="C35315" s="2">
        <v>28</v>
      </c>
      <c r="D35315" s="2" t="s">
        <v>459</v>
      </c>
      <c r="E35315" s="2"/>
      <c r="F35315" s="2"/>
      <c r="G35315" s="2"/>
      <c r="H35315" s="2"/>
    </row>
    <row r="35316" spans="2:8">
      <c r="B35316" s="2" t="s">
        <v>35766</v>
      </c>
      <c r="C35316" s="2">
        <v>28</v>
      </c>
      <c r="D35316" s="2" t="s">
        <v>459</v>
      </c>
      <c r="E35316" s="2"/>
      <c r="F35316" s="2"/>
      <c r="G35316" s="2"/>
      <c r="H35316" s="2"/>
    </row>
    <row r="35317" spans="2:8">
      <c r="B35317" s="2" t="s">
        <v>35767</v>
      </c>
      <c r="C35317" s="2">
        <v>26</v>
      </c>
      <c r="D35317" s="2" t="s">
        <v>459</v>
      </c>
      <c r="E35317" s="2"/>
      <c r="F35317" s="2"/>
      <c r="G35317" s="2"/>
      <c r="H35317" s="2"/>
    </row>
    <row r="35318" spans="2:8">
      <c r="B35318" s="2" t="s">
        <v>35768</v>
      </c>
      <c r="C35318" s="2">
        <v>32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31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29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28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27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26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23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23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22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23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22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20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18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15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17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18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18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20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10</v>
      </c>
      <c r="D35336" s="2" t="s">
        <v>459</v>
      </c>
      <c r="E35336" s="2"/>
      <c r="F35336" s="2"/>
      <c r="G35336" s="2"/>
      <c r="H35336" s="2"/>
    </row>
    <row r="35337" spans="2:8">
      <c r="B35337" s="2" t="s">
        <v>35787</v>
      </c>
      <c r="C35337" s="2">
        <v>14</v>
      </c>
      <c r="D35337" s="2" t="s">
        <v>459</v>
      </c>
      <c r="E35337" s="2"/>
      <c r="F35337" s="2"/>
      <c r="G35337" s="2"/>
      <c r="H35337" s="2"/>
    </row>
    <row r="35338" spans="2:8">
      <c r="B35338" s="2" t="s">
        <v>35788</v>
      </c>
      <c r="C35338" s="2">
        <v>12</v>
      </c>
      <c r="D35338" s="2" t="s">
        <v>459</v>
      </c>
      <c r="E35338" s="2"/>
      <c r="F35338" s="2"/>
      <c r="G35338" s="2"/>
      <c r="H35338" s="2"/>
    </row>
    <row r="35339" spans="2:8">
      <c r="B35339" s="2" t="s">
        <v>35789</v>
      </c>
      <c r="C35339" s="2">
        <v>9</v>
      </c>
      <c r="D35339" s="2" t="s">
        <v>459</v>
      </c>
      <c r="E35339" s="2"/>
      <c r="F35339" s="2"/>
      <c r="G35339" s="2"/>
      <c r="H35339" s="2"/>
    </row>
    <row r="35340" spans="2:8">
      <c r="B35340" s="2" t="s">
        <v>35790</v>
      </c>
      <c r="C35340" s="2">
        <v>6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35791</v>
      </c>
      <c r="C35341" s="2">
        <v>6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11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16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16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22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28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32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30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29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31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27</v>
      </c>
      <c r="D35351" s="2" t="s">
        <v>459</v>
      </c>
      <c r="E35351" s="2"/>
      <c r="F35351" s="2"/>
      <c r="G35351" s="2"/>
      <c r="H35351" s="2"/>
    </row>
    <row r="35352" spans="2:8">
      <c r="B35352" s="2" t="s">
        <v>35802</v>
      </c>
      <c r="C35352" s="2">
        <v>27</v>
      </c>
      <c r="D35352" s="2" t="s">
        <v>459</v>
      </c>
      <c r="E35352" s="2"/>
      <c r="F35352" s="2"/>
      <c r="G35352" s="2"/>
      <c r="H35352" s="2"/>
    </row>
    <row r="35353" spans="2:8">
      <c r="B35353" s="2" t="s">
        <v>35803</v>
      </c>
      <c r="C35353" s="2">
        <v>30</v>
      </c>
      <c r="D35353" s="2" t="s">
        <v>459</v>
      </c>
      <c r="E35353" s="2"/>
      <c r="F35353" s="2"/>
      <c r="G35353" s="2"/>
      <c r="H35353" s="2"/>
    </row>
    <row r="35354" spans="2:8">
      <c r="B35354" s="2" t="s">
        <v>35804</v>
      </c>
      <c r="C35354" s="2">
        <v>31</v>
      </c>
      <c r="D35354" s="2" t="s">
        <v>459</v>
      </c>
      <c r="E35354" s="2"/>
      <c r="F35354" s="2"/>
      <c r="G35354" s="2"/>
      <c r="H35354" s="2"/>
    </row>
    <row r="35355" spans="2:8">
      <c r="B35355" s="2" t="s">
        <v>35805</v>
      </c>
      <c r="C35355" s="2">
        <v>29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35806</v>
      </c>
      <c r="C35356" s="2">
        <v>27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35807</v>
      </c>
      <c r="C35357" s="2">
        <v>27</v>
      </c>
      <c r="D35357" s="2" t="s">
        <v>459</v>
      </c>
      <c r="E35357" s="2"/>
      <c r="F35357" s="2"/>
      <c r="G35357" s="2"/>
      <c r="H35357" s="2"/>
    </row>
    <row r="35358" spans="2:8">
      <c r="B35358" s="2" t="s">
        <v>35808</v>
      </c>
      <c r="C35358" s="2">
        <v>28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35809</v>
      </c>
      <c r="C35359" s="2">
        <v>29</v>
      </c>
      <c r="D35359" s="2" t="s">
        <v>459</v>
      </c>
      <c r="E35359" s="2"/>
      <c r="F35359" s="2"/>
      <c r="G35359" s="2"/>
      <c r="H35359" s="2"/>
    </row>
    <row r="35360" spans="2:8">
      <c r="B35360" s="2" t="s">
        <v>35810</v>
      </c>
      <c r="C35360" s="2">
        <v>28</v>
      </c>
      <c r="D35360" s="2" t="s">
        <v>459</v>
      </c>
      <c r="E35360" s="2"/>
      <c r="F35360" s="2"/>
      <c r="G35360" s="2"/>
      <c r="H35360" s="2"/>
    </row>
    <row r="35361" spans="2:8">
      <c r="B35361" s="2" t="s">
        <v>35811</v>
      </c>
      <c r="C35361" s="2">
        <v>28</v>
      </c>
      <c r="D35361" s="2" t="s">
        <v>459</v>
      </c>
      <c r="E35361" s="2"/>
      <c r="F35361" s="2"/>
      <c r="G35361" s="2"/>
      <c r="H35361" s="2"/>
    </row>
    <row r="35362" spans="2:8">
      <c r="B35362" s="2" t="s">
        <v>35812</v>
      </c>
      <c r="C35362" s="2">
        <v>27</v>
      </c>
      <c r="D35362" s="2" t="s">
        <v>459</v>
      </c>
      <c r="E35362" s="2"/>
      <c r="F35362" s="2"/>
      <c r="G35362" s="2"/>
      <c r="H35362" s="2"/>
    </row>
    <row r="35363" spans="2:8">
      <c r="B35363" s="2" t="s">
        <v>35813</v>
      </c>
      <c r="C35363" s="2">
        <v>27</v>
      </c>
      <c r="D35363" s="2" t="s">
        <v>459</v>
      </c>
      <c r="E35363" s="2"/>
      <c r="F35363" s="2"/>
      <c r="G35363" s="2"/>
      <c r="H35363" s="2"/>
    </row>
    <row r="35364" spans="2:8">
      <c r="B35364" s="2" t="s">
        <v>35814</v>
      </c>
      <c r="C35364" s="2">
        <v>31</v>
      </c>
      <c r="D35364" s="2" t="s">
        <v>459</v>
      </c>
      <c r="E35364" s="2"/>
      <c r="F35364" s="2"/>
      <c r="G35364" s="2"/>
      <c r="H35364" s="2"/>
    </row>
    <row r="35365" spans="2:8">
      <c r="B35365" s="2" t="s">
        <v>35815</v>
      </c>
      <c r="C35365" s="2">
        <v>32</v>
      </c>
      <c r="D35365" s="2" t="s">
        <v>459</v>
      </c>
      <c r="E35365" s="2"/>
      <c r="F35365" s="2"/>
      <c r="G35365" s="2"/>
      <c r="H35365" s="2"/>
    </row>
    <row r="35366" spans="2:8">
      <c r="B35366" s="2" t="s">
        <v>35816</v>
      </c>
      <c r="C35366" s="2">
        <v>31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35817</v>
      </c>
      <c r="C35367" s="2">
        <v>29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35818</v>
      </c>
      <c r="C35368" s="2">
        <v>28</v>
      </c>
      <c r="D35368" s="2" t="s">
        <v>459</v>
      </c>
      <c r="E35368" s="2"/>
      <c r="F35368" s="2"/>
      <c r="G35368" s="2"/>
      <c r="H35368" s="2"/>
    </row>
    <row r="35369" spans="2:8">
      <c r="B35369" s="2" t="s">
        <v>35819</v>
      </c>
      <c r="C35369" s="2">
        <v>14</v>
      </c>
      <c r="D35369" s="2" t="s">
        <v>459</v>
      </c>
      <c r="E35369" s="2"/>
      <c r="F35369" s="2"/>
      <c r="G35369" s="2"/>
      <c r="H35369" s="2"/>
    </row>
    <row r="35370" spans="2:8">
      <c r="B35370" s="2" t="s">
        <v>35820</v>
      </c>
      <c r="C35370" s="2">
        <v>15</v>
      </c>
      <c r="D35370" s="2" t="s">
        <v>459</v>
      </c>
      <c r="E35370" s="2"/>
      <c r="F35370" s="2"/>
      <c r="G35370" s="2"/>
      <c r="H35370" s="2"/>
    </row>
    <row r="35371" spans="2:8">
      <c r="B35371" s="2" t="s">
        <v>35821</v>
      </c>
      <c r="C35371" s="2">
        <v>14</v>
      </c>
      <c r="D35371" s="2" t="s">
        <v>459</v>
      </c>
      <c r="E35371" s="2"/>
      <c r="F35371" s="2"/>
      <c r="G35371" s="2"/>
      <c r="H35371" s="2"/>
    </row>
    <row r="35372" spans="2:8">
      <c r="B35372" s="2" t="s">
        <v>35822</v>
      </c>
      <c r="C35372" s="2">
        <v>12</v>
      </c>
      <c r="D35372" s="2" t="s">
        <v>459</v>
      </c>
      <c r="E35372" s="2"/>
      <c r="F35372" s="2"/>
      <c r="G35372" s="2"/>
      <c r="H35372" s="2"/>
    </row>
    <row r="35373" spans="2:8">
      <c r="B35373" s="2" t="s">
        <v>35823</v>
      </c>
      <c r="C35373" s="2">
        <v>13</v>
      </c>
      <c r="D35373" s="2" t="s">
        <v>459</v>
      </c>
      <c r="E35373" s="2"/>
      <c r="F35373" s="2"/>
      <c r="G35373" s="2"/>
      <c r="H35373" s="2"/>
    </row>
    <row r="35374" spans="2:8">
      <c r="B35374" s="2" t="s">
        <v>35824</v>
      </c>
      <c r="C35374" s="2">
        <v>11</v>
      </c>
      <c r="D35374" s="2" t="s">
        <v>459</v>
      </c>
      <c r="E35374" s="2"/>
      <c r="F35374" s="2"/>
      <c r="G35374" s="2"/>
      <c r="H35374" s="2"/>
    </row>
    <row r="35375" spans="2:8">
      <c r="B35375" s="2" t="s">
        <v>35825</v>
      </c>
      <c r="C35375" s="2">
        <v>10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35826</v>
      </c>
      <c r="C35376" s="2">
        <v>13</v>
      </c>
      <c r="D35376" s="2" t="s">
        <v>459</v>
      </c>
      <c r="E35376" s="2"/>
      <c r="F35376" s="2"/>
      <c r="G35376" s="2"/>
      <c r="H35376" s="2"/>
    </row>
    <row r="35377" spans="2:8">
      <c r="B35377" s="2" t="s">
        <v>35827</v>
      </c>
      <c r="C35377" s="2">
        <v>13</v>
      </c>
      <c r="D35377" s="2" t="s">
        <v>459</v>
      </c>
      <c r="E35377" s="2"/>
      <c r="F35377" s="2"/>
      <c r="G35377" s="2"/>
      <c r="H35377" s="2"/>
    </row>
    <row r="35378" spans="2:8">
      <c r="B35378" s="2" t="s">
        <v>35828</v>
      </c>
      <c r="C35378" s="2">
        <v>11</v>
      </c>
      <c r="D35378" s="2" t="s">
        <v>459</v>
      </c>
      <c r="E35378" s="2"/>
      <c r="F35378" s="2"/>
      <c r="G35378" s="2"/>
      <c r="H35378" s="2"/>
    </row>
    <row r="35379" spans="2:8">
      <c r="B35379" s="2" t="s">
        <v>35829</v>
      </c>
      <c r="C35379" s="2">
        <v>11</v>
      </c>
      <c r="D35379" s="2" t="s">
        <v>459</v>
      </c>
      <c r="E35379" s="2"/>
      <c r="F35379" s="2"/>
      <c r="G35379" s="2"/>
      <c r="H35379" s="2"/>
    </row>
    <row r="35380" spans="2:8">
      <c r="B35380" s="2" t="s">
        <v>35830</v>
      </c>
      <c r="C35380" s="2">
        <v>12</v>
      </c>
      <c r="D35380" s="2" t="s">
        <v>459</v>
      </c>
      <c r="E35380" s="2"/>
      <c r="F35380" s="2"/>
      <c r="G35380" s="2"/>
      <c r="H35380" s="2"/>
    </row>
    <row r="35381" spans="2:8">
      <c r="B35381" s="2" t="s">
        <v>35831</v>
      </c>
      <c r="C35381" s="2">
        <v>33</v>
      </c>
      <c r="D35381" s="2" t="s">
        <v>459</v>
      </c>
      <c r="E35381" s="2"/>
      <c r="F35381" s="2"/>
      <c r="G35381" s="2"/>
      <c r="H35381" s="2"/>
    </row>
    <row r="35382" spans="2:8">
      <c r="B35382" s="2" t="s">
        <v>35832</v>
      </c>
      <c r="C35382" s="2">
        <v>35</v>
      </c>
      <c r="D35382" s="2" t="s">
        <v>459</v>
      </c>
      <c r="E35382" s="2"/>
      <c r="F35382" s="2"/>
      <c r="G35382" s="2"/>
      <c r="H35382" s="2"/>
    </row>
    <row r="35383" spans="2:8">
      <c r="B35383" s="2" t="s">
        <v>35833</v>
      </c>
      <c r="C35383" s="2">
        <v>35</v>
      </c>
      <c r="D35383" s="2" t="s">
        <v>459</v>
      </c>
      <c r="E35383" s="2"/>
      <c r="F35383" s="2"/>
      <c r="G35383" s="2"/>
      <c r="H35383" s="2"/>
    </row>
    <row r="35384" spans="2:8">
      <c r="B35384" s="2" t="s">
        <v>35834</v>
      </c>
      <c r="C35384" s="2">
        <v>33</v>
      </c>
      <c r="D35384" s="2" t="s">
        <v>459</v>
      </c>
      <c r="E35384" s="2"/>
      <c r="F35384" s="2"/>
      <c r="G35384" s="2"/>
      <c r="H35384" s="2"/>
    </row>
    <row r="35385" spans="2:8">
      <c r="B35385" s="2" t="s">
        <v>35835</v>
      </c>
      <c r="C35385" s="2">
        <v>31</v>
      </c>
      <c r="D35385" s="2" t="s">
        <v>459</v>
      </c>
      <c r="E35385" s="2"/>
      <c r="F35385" s="2"/>
      <c r="G35385" s="2"/>
      <c r="H35385" s="2"/>
    </row>
    <row r="35386" spans="2:8">
      <c r="B35386" s="2" t="s">
        <v>35836</v>
      </c>
      <c r="C35386" s="2">
        <v>24</v>
      </c>
      <c r="D35386" s="2" t="s">
        <v>459</v>
      </c>
      <c r="E35386" s="2"/>
      <c r="F35386" s="2"/>
      <c r="G35386" s="2"/>
      <c r="H35386" s="2"/>
    </row>
    <row r="35387" spans="2:8">
      <c r="B35387" s="2" t="s">
        <v>35837</v>
      </c>
      <c r="C35387" s="2">
        <v>24</v>
      </c>
      <c r="D35387" s="2" t="s">
        <v>459</v>
      </c>
      <c r="E35387" s="2"/>
      <c r="F35387" s="2"/>
      <c r="G35387" s="2"/>
      <c r="H35387" s="2"/>
    </row>
    <row r="35388" spans="2:8">
      <c r="B35388" s="2" t="s">
        <v>35838</v>
      </c>
      <c r="C35388" s="2">
        <v>24</v>
      </c>
      <c r="D35388" s="2" t="s">
        <v>459</v>
      </c>
      <c r="E35388" s="2"/>
      <c r="F35388" s="2"/>
      <c r="G35388" s="2"/>
      <c r="H35388" s="2"/>
    </row>
    <row r="35389" spans="2:8">
      <c r="B35389" s="2" t="s">
        <v>35839</v>
      </c>
      <c r="C35389" s="2">
        <v>24</v>
      </c>
      <c r="D35389" s="2" t="s">
        <v>459</v>
      </c>
      <c r="E35389" s="2"/>
      <c r="F35389" s="2"/>
      <c r="G35389" s="2"/>
      <c r="H35389" s="2"/>
    </row>
    <row r="35390" spans="2:8">
      <c r="B35390" s="2" t="s">
        <v>35840</v>
      </c>
      <c r="C35390" s="2">
        <v>22</v>
      </c>
      <c r="D35390" s="2" t="s">
        <v>459</v>
      </c>
      <c r="E35390" s="2"/>
      <c r="F35390" s="2"/>
      <c r="G35390" s="2"/>
      <c r="H35390" s="2"/>
    </row>
    <row r="35391" spans="2:8">
      <c r="B35391" s="2" t="s">
        <v>35841</v>
      </c>
      <c r="C35391" s="2">
        <v>14</v>
      </c>
      <c r="D35391" s="2" t="s">
        <v>459</v>
      </c>
      <c r="E35391" s="2"/>
      <c r="F35391" s="2"/>
      <c r="G35391" s="2"/>
      <c r="H35391" s="2"/>
    </row>
    <row r="35392" spans="2:8">
      <c r="B35392" s="2" t="s">
        <v>35842</v>
      </c>
      <c r="C35392" s="2">
        <v>16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12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7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29</v>
      </c>
      <c r="D35395" s="2" t="s">
        <v>459</v>
      </c>
      <c r="E35395" s="2"/>
      <c r="F35395" s="2"/>
      <c r="G35395" s="2"/>
      <c r="H35395" s="2"/>
    </row>
    <row r="35396" spans="2:8">
      <c r="B35396" s="2" t="s">
        <v>35846</v>
      </c>
      <c r="C35396" s="2">
        <v>31</v>
      </c>
      <c r="D35396" s="2" t="s">
        <v>459</v>
      </c>
      <c r="E35396" s="2"/>
      <c r="F35396" s="2"/>
      <c r="G35396" s="2"/>
      <c r="H35396" s="2"/>
    </row>
    <row r="35397" spans="2:8">
      <c r="B35397" s="2" t="s">
        <v>35847</v>
      </c>
      <c r="C35397" s="2">
        <v>31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35848</v>
      </c>
      <c r="C35398" s="2">
        <v>31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35849</v>
      </c>
      <c r="C35399" s="2">
        <v>31</v>
      </c>
      <c r="D35399" s="2" t="s">
        <v>459</v>
      </c>
      <c r="E35399" s="2"/>
      <c r="F35399" s="2"/>
      <c r="G35399" s="2"/>
      <c r="H35399" s="2"/>
    </row>
    <row r="35400" spans="2:8">
      <c r="B35400" s="2" t="s">
        <v>35850</v>
      </c>
      <c r="C35400" s="2">
        <v>30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35851</v>
      </c>
      <c r="C35401" s="2">
        <v>33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33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33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32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30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28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26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27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27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25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24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23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18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23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35865</v>
      </c>
      <c r="C35415" s="2">
        <v>26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35866</v>
      </c>
      <c r="C35416" s="2">
        <v>27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35867</v>
      </c>
      <c r="C35417" s="2">
        <v>28</v>
      </c>
      <c r="D35417" s="2" t="s">
        <v>459</v>
      </c>
      <c r="E35417" s="2"/>
      <c r="F35417" s="2"/>
      <c r="G35417" s="2"/>
      <c r="H35417" s="2"/>
    </row>
    <row r="35418" spans="2:8">
      <c r="B35418" s="2" t="s">
        <v>35868</v>
      </c>
      <c r="C35418" s="2">
        <v>27</v>
      </c>
      <c r="D35418" s="2" t="s">
        <v>459</v>
      </c>
      <c r="E35418" s="2"/>
      <c r="F35418" s="2"/>
      <c r="G35418" s="2"/>
      <c r="H35418" s="2"/>
    </row>
    <row r="35419" spans="2:8">
      <c r="B35419" s="2" t="s">
        <v>35869</v>
      </c>
      <c r="C35419" s="2">
        <v>26</v>
      </c>
      <c r="D35419" s="2" t="s">
        <v>459</v>
      </c>
      <c r="E35419" s="2"/>
      <c r="F35419" s="2"/>
      <c r="G35419" s="2"/>
      <c r="H35419" s="2"/>
    </row>
    <row r="35420" spans="2:8">
      <c r="B35420" s="2" t="s">
        <v>35870</v>
      </c>
      <c r="C35420" s="2">
        <v>26</v>
      </c>
      <c r="D35420" s="2" t="s">
        <v>459</v>
      </c>
      <c r="E35420" s="2"/>
      <c r="F35420" s="2"/>
      <c r="G35420" s="2"/>
      <c r="H35420" s="2"/>
    </row>
    <row r="35421" spans="2:8">
      <c r="B35421" s="2" t="s">
        <v>35871</v>
      </c>
      <c r="C35421" s="2">
        <v>27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28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28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29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28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27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39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40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39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36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21</v>
      </c>
      <c r="D35431" s="2" t="s">
        <v>459</v>
      </c>
      <c r="E35431" s="2"/>
      <c r="F35431" s="2"/>
      <c r="G35431" s="2"/>
      <c r="H35431" s="2"/>
    </row>
    <row r="35432" spans="2:8">
      <c r="B35432" s="2" t="s">
        <v>35882</v>
      </c>
      <c r="C35432" s="2">
        <v>22</v>
      </c>
      <c r="D35432" s="2" t="s">
        <v>459</v>
      </c>
      <c r="E35432" s="2"/>
      <c r="F35432" s="2"/>
      <c r="G35432" s="2"/>
      <c r="H35432" s="2"/>
    </row>
    <row r="35433" spans="2:8">
      <c r="B35433" s="2" t="s">
        <v>35883</v>
      </c>
      <c r="C35433" s="2">
        <v>22</v>
      </c>
      <c r="D35433" s="2" t="s">
        <v>459</v>
      </c>
      <c r="E35433" s="2"/>
      <c r="F35433" s="2"/>
      <c r="G35433" s="2"/>
      <c r="H35433" s="2"/>
    </row>
    <row r="35434" spans="2:8">
      <c r="B35434" s="2" t="s">
        <v>35884</v>
      </c>
      <c r="C35434" s="2">
        <v>21</v>
      </c>
      <c r="D35434" s="2" t="s">
        <v>459</v>
      </c>
      <c r="E35434" s="2"/>
      <c r="F35434" s="2"/>
      <c r="G35434" s="2"/>
      <c r="H35434" s="2"/>
    </row>
    <row r="35435" spans="2:8">
      <c r="B35435" s="2" t="s">
        <v>35885</v>
      </c>
      <c r="C35435" s="2">
        <v>20</v>
      </c>
      <c r="D35435" s="2" t="s">
        <v>459</v>
      </c>
      <c r="E35435" s="2"/>
      <c r="F35435" s="2"/>
      <c r="G35435" s="2"/>
      <c r="H35435" s="2"/>
    </row>
    <row r="35436" spans="2:8">
      <c r="B35436" s="2" t="s">
        <v>35886</v>
      </c>
      <c r="C35436" s="2">
        <v>20</v>
      </c>
      <c r="D35436" s="2" t="s">
        <v>459</v>
      </c>
      <c r="E35436" s="2"/>
      <c r="F35436" s="2"/>
      <c r="G35436" s="2"/>
      <c r="H35436" s="2"/>
    </row>
    <row r="35437" spans="2:8">
      <c r="B35437" s="2" t="s">
        <v>35887</v>
      </c>
      <c r="C35437" s="2">
        <v>20</v>
      </c>
      <c r="D35437" s="2" t="s">
        <v>459</v>
      </c>
      <c r="E35437" s="2"/>
      <c r="F35437" s="2"/>
      <c r="G35437" s="2"/>
      <c r="H35437" s="2"/>
    </row>
    <row r="35438" spans="2:8">
      <c r="B35438" s="2" t="s">
        <v>35888</v>
      </c>
      <c r="C35438" s="2">
        <v>19</v>
      </c>
      <c r="D35438" s="2" t="s">
        <v>459</v>
      </c>
      <c r="E35438" s="2"/>
      <c r="F35438" s="2"/>
      <c r="G35438" s="2"/>
      <c r="H35438" s="2"/>
    </row>
    <row r="35439" spans="2:8">
      <c r="B35439" s="2" t="s">
        <v>35889</v>
      </c>
      <c r="C35439" s="2">
        <v>19</v>
      </c>
      <c r="D35439" s="2" t="s">
        <v>459</v>
      </c>
      <c r="E35439" s="2"/>
      <c r="F35439" s="2"/>
      <c r="G35439" s="2"/>
      <c r="H35439" s="2"/>
    </row>
    <row r="35440" spans="2:8">
      <c r="B35440" s="2" t="s">
        <v>35890</v>
      </c>
      <c r="C35440" s="2">
        <v>28</v>
      </c>
      <c r="D35440" s="2" t="s">
        <v>459</v>
      </c>
      <c r="E35440" s="2"/>
      <c r="F35440" s="2"/>
      <c r="G35440" s="2"/>
      <c r="H35440" s="2"/>
    </row>
    <row r="35441" spans="2:8">
      <c r="B35441" s="2" t="s">
        <v>35891</v>
      </c>
      <c r="C35441" s="2">
        <v>30</v>
      </c>
      <c r="D35441" s="2" t="s">
        <v>459</v>
      </c>
      <c r="E35441" s="2"/>
      <c r="F35441" s="2"/>
      <c r="G35441" s="2"/>
      <c r="H35441" s="2"/>
    </row>
    <row r="35442" spans="2:8">
      <c r="B35442" s="2" t="s">
        <v>35892</v>
      </c>
      <c r="C35442" s="2">
        <v>32</v>
      </c>
      <c r="D35442" s="2" t="s">
        <v>459</v>
      </c>
      <c r="E35442" s="2"/>
      <c r="F35442" s="2"/>
      <c r="G35442" s="2"/>
      <c r="H35442" s="2"/>
    </row>
    <row r="35443" spans="2:8">
      <c r="B35443" s="2" t="s">
        <v>35893</v>
      </c>
      <c r="C35443" s="2">
        <v>32</v>
      </c>
      <c r="D35443" s="2" t="s">
        <v>459</v>
      </c>
      <c r="E35443" s="2"/>
      <c r="F35443" s="2"/>
      <c r="G35443" s="2"/>
      <c r="H35443" s="2"/>
    </row>
    <row r="35444" spans="2:8">
      <c r="B35444" s="2" t="s">
        <v>35894</v>
      </c>
      <c r="C35444" s="2">
        <v>31</v>
      </c>
      <c r="D35444" s="2" t="s">
        <v>459</v>
      </c>
      <c r="E35444" s="2"/>
      <c r="F35444" s="2"/>
      <c r="G35444" s="2"/>
      <c r="H35444" s="2"/>
    </row>
    <row r="35445" spans="2:8">
      <c r="B35445" s="2" t="s">
        <v>35895</v>
      </c>
      <c r="C35445" s="2">
        <v>29</v>
      </c>
      <c r="D35445" s="2" t="s">
        <v>459</v>
      </c>
      <c r="E35445" s="2"/>
      <c r="F35445" s="2"/>
      <c r="G35445" s="2"/>
      <c r="H35445" s="2"/>
    </row>
    <row r="35446" spans="2:8">
      <c r="B35446" s="2" t="s">
        <v>35896</v>
      </c>
      <c r="C35446" s="2">
        <v>31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35897</v>
      </c>
      <c r="C35447" s="2">
        <v>32</v>
      </c>
      <c r="D35447" s="2" t="s">
        <v>459</v>
      </c>
      <c r="E35447" s="2"/>
      <c r="F35447" s="2"/>
      <c r="G35447" s="2"/>
      <c r="H35447" s="2"/>
    </row>
    <row r="35448" spans="2:8">
      <c r="B35448" s="2" t="s">
        <v>35898</v>
      </c>
      <c r="C35448" s="2">
        <v>30</v>
      </c>
      <c r="D35448" s="2" t="s">
        <v>459</v>
      </c>
      <c r="E35448" s="2"/>
      <c r="F35448" s="2"/>
      <c r="G35448" s="2"/>
      <c r="H35448" s="2"/>
    </row>
    <row r="35449" spans="2:8">
      <c r="B35449" s="2" t="s">
        <v>35899</v>
      </c>
      <c r="C35449" s="2">
        <v>15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19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21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31</v>
      </c>
      <c r="D35452" s="2" t="s">
        <v>459</v>
      </c>
      <c r="E35452" s="2"/>
      <c r="F35452" s="2"/>
      <c r="G35452" s="2"/>
      <c r="H35452" s="2"/>
    </row>
    <row r="35453" spans="2:8">
      <c r="B35453" s="2" t="s">
        <v>35903</v>
      </c>
      <c r="C35453" s="2">
        <v>33</v>
      </c>
      <c r="D35453" s="2" t="s">
        <v>459</v>
      </c>
      <c r="E35453" s="2"/>
      <c r="F35453" s="2"/>
      <c r="G35453" s="2"/>
      <c r="H35453" s="2"/>
    </row>
    <row r="35454" spans="2:8">
      <c r="B35454" s="2" t="s">
        <v>35904</v>
      </c>
      <c r="C35454" s="2">
        <v>35</v>
      </c>
      <c r="D35454" s="2" t="s">
        <v>459</v>
      </c>
      <c r="E35454" s="2"/>
      <c r="F35454" s="2"/>
      <c r="G35454" s="2"/>
      <c r="H35454" s="2"/>
    </row>
    <row r="35455" spans="2:8">
      <c r="B35455" s="2" t="s">
        <v>35905</v>
      </c>
      <c r="C35455" s="2">
        <v>35</v>
      </c>
      <c r="D35455" s="2" t="s">
        <v>459</v>
      </c>
      <c r="E35455" s="2"/>
      <c r="F35455" s="2"/>
      <c r="G35455" s="2"/>
      <c r="H35455" s="2"/>
    </row>
    <row r="35456" spans="2:8">
      <c r="B35456" s="2" t="s">
        <v>35906</v>
      </c>
      <c r="C35456" s="2">
        <v>34</v>
      </c>
      <c r="D35456" s="2" t="s">
        <v>459</v>
      </c>
      <c r="E35456" s="2"/>
      <c r="F35456" s="2"/>
      <c r="G35456" s="2"/>
      <c r="H35456" s="2"/>
    </row>
    <row r="35457" spans="2:8">
      <c r="B35457" s="2" t="s">
        <v>35907</v>
      </c>
      <c r="C35457" s="2">
        <v>30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32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33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33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33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32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31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22</v>
      </c>
      <c r="D35464" s="2" t="s">
        <v>459</v>
      </c>
      <c r="E35464" s="2"/>
      <c r="F35464" s="2"/>
      <c r="G35464" s="2"/>
      <c r="H35464" s="2"/>
    </row>
    <row r="35465" spans="2:8">
      <c r="B35465" s="2" t="s">
        <v>35915</v>
      </c>
      <c r="C35465" s="2">
        <v>23</v>
      </c>
      <c r="D35465" s="2" t="s">
        <v>459</v>
      </c>
      <c r="E35465" s="2"/>
      <c r="F35465" s="2"/>
      <c r="G35465" s="2"/>
      <c r="H35465" s="2"/>
    </row>
    <row r="35466" spans="2:8">
      <c r="B35466" s="2" t="s">
        <v>35916</v>
      </c>
      <c r="C35466" s="2">
        <v>23</v>
      </c>
      <c r="D35466" s="2" t="s">
        <v>459</v>
      </c>
      <c r="E35466" s="2"/>
      <c r="F35466" s="2"/>
      <c r="G35466" s="2"/>
      <c r="H35466" s="2"/>
    </row>
    <row r="35467" spans="2:8">
      <c r="B35467" s="2" t="s">
        <v>35917</v>
      </c>
      <c r="C35467" s="2">
        <v>23</v>
      </c>
      <c r="D35467" s="2" t="s">
        <v>459</v>
      </c>
      <c r="E35467" s="2"/>
      <c r="F35467" s="2"/>
      <c r="G35467" s="2"/>
      <c r="H35467" s="2"/>
    </row>
    <row r="35468" spans="2:8">
      <c r="B35468" s="2" t="s">
        <v>35918</v>
      </c>
      <c r="C35468" s="2">
        <v>23</v>
      </c>
      <c r="D35468" s="2" t="s">
        <v>459</v>
      </c>
      <c r="E35468" s="2"/>
      <c r="F35468" s="2"/>
      <c r="G35468" s="2"/>
      <c r="H35468" s="2"/>
    </row>
    <row r="35469" spans="2:8">
      <c r="B35469" s="2" t="s">
        <v>35919</v>
      </c>
      <c r="C35469" s="2">
        <v>30</v>
      </c>
      <c r="D35469" s="2" t="s">
        <v>459</v>
      </c>
      <c r="E35469" s="2"/>
      <c r="F35469" s="2"/>
      <c r="G35469" s="2"/>
      <c r="H35469" s="2"/>
    </row>
    <row r="35470" spans="2:8">
      <c r="B35470" s="2" t="s">
        <v>35920</v>
      </c>
      <c r="C35470" s="2">
        <v>31</v>
      </c>
      <c r="D35470" s="2" t="s">
        <v>459</v>
      </c>
      <c r="E35470" s="2"/>
      <c r="F35470" s="2"/>
      <c r="G35470" s="2"/>
      <c r="H35470" s="2"/>
    </row>
    <row r="35471" spans="2:8">
      <c r="B35471" s="2" t="s">
        <v>35921</v>
      </c>
      <c r="C35471" s="2">
        <v>32</v>
      </c>
      <c r="D35471" s="2" t="s">
        <v>459</v>
      </c>
      <c r="E35471" s="2"/>
      <c r="F35471" s="2"/>
      <c r="G35471" s="2"/>
      <c r="H35471" s="2"/>
    </row>
    <row r="35472" spans="2:8">
      <c r="B35472" s="2" t="s">
        <v>35922</v>
      </c>
      <c r="C35472" s="2">
        <v>33</v>
      </c>
      <c r="D35472" s="2" t="s">
        <v>459</v>
      </c>
      <c r="E35472" s="2"/>
      <c r="F35472" s="2"/>
      <c r="G35472" s="2"/>
      <c r="H35472" s="2"/>
    </row>
    <row r="35473" spans="2:8">
      <c r="B35473" s="2" t="s">
        <v>35923</v>
      </c>
      <c r="C35473" s="2">
        <v>31</v>
      </c>
      <c r="D35473" s="2" t="s">
        <v>459</v>
      </c>
      <c r="E35473" s="2"/>
      <c r="F35473" s="2"/>
      <c r="G35473" s="2"/>
      <c r="H35473" s="2"/>
    </row>
    <row r="35474" spans="2:8">
      <c r="B35474" s="2" t="s">
        <v>35924</v>
      </c>
      <c r="C35474" s="2">
        <v>26</v>
      </c>
      <c r="D35474" s="2" t="s">
        <v>459</v>
      </c>
      <c r="E35474" s="2"/>
      <c r="F35474" s="2"/>
      <c r="G35474" s="2"/>
      <c r="H35474" s="2"/>
    </row>
    <row r="35475" spans="2:8">
      <c r="B35475" s="2" t="s">
        <v>35925</v>
      </c>
      <c r="C35475" s="2">
        <v>29</v>
      </c>
      <c r="D35475" s="2" t="s">
        <v>459</v>
      </c>
      <c r="E35475" s="2"/>
      <c r="F35475" s="2"/>
      <c r="G35475" s="2"/>
      <c r="H35475" s="2"/>
    </row>
    <row r="35476" spans="2:8">
      <c r="B35476" s="2" t="s">
        <v>35926</v>
      </c>
      <c r="C35476" s="2">
        <v>25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25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25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25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24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24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24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21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22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22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23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23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23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23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31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32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33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32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31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28</v>
      </c>
      <c r="D35495" s="2" t="s">
        <v>459</v>
      </c>
      <c r="E35495" s="2"/>
      <c r="F35495" s="2"/>
      <c r="G35495" s="2"/>
      <c r="H35495" s="2"/>
    </row>
    <row r="35496" spans="2:8">
      <c r="B35496" s="2" t="s">
        <v>35946</v>
      </c>
      <c r="C35496" s="2">
        <v>29</v>
      </c>
      <c r="D35496" s="2" t="s">
        <v>459</v>
      </c>
      <c r="E35496" s="2"/>
      <c r="F35496" s="2"/>
      <c r="G35496" s="2"/>
      <c r="H35496" s="2"/>
    </row>
    <row r="35497" spans="2:8">
      <c r="B35497" s="2" t="s">
        <v>35947</v>
      </c>
      <c r="C35497" s="2">
        <v>31</v>
      </c>
      <c r="D35497" s="2" t="s">
        <v>459</v>
      </c>
      <c r="E35497" s="2"/>
      <c r="F35497" s="2"/>
      <c r="G35497" s="2"/>
      <c r="H35497" s="2"/>
    </row>
    <row r="35498" spans="2:8">
      <c r="B35498" s="2" t="s">
        <v>35948</v>
      </c>
      <c r="C35498" s="2">
        <v>31</v>
      </c>
      <c r="D35498" s="2" t="s">
        <v>459</v>
      </c>
      <c r="E35498" s="2"/>
      <c r="F35498" s="2"/>
      <c r="G35498" s="2"/>
      <c r="H35498" s="2"/>
    </row>
    <row r="35499" spans="2:8">
      <c r="B35499" s="2" t="s">
        <v>35949</v>
      </c>
      <c r="C35499" s="2">
        <v>29</v>
      </c>
      <c r="D35499" s="2" t="s">
        <v>459</v>
      </c>
      <c r="E35499" s="2"/>
      <c r="F35499" s="2"/>
      <c r="G35499" s="2"/>
      <c r="H35499" s="2"/>
    </row>
    <row r="35500" spans="2:8">
      <c r="B35500" s="2" t="s">
        <v>35950</v>
      </c>
      <c r="C35500" s="2">
        <v>29</v>
      </c>
      <c r="D35500" s="2" t="s">
        <v>459</v>
      </c>
      <c r="E35500" s="2"/>
      <c r="F35500" s="2"/>
      <c r="G35500" s="2"/>
      <c r="H35500" s="2"/>
    </row>
    <row r="35501" spans="2:8">
      <c r="B35501" s="2" t="s">
        <v>35951</v>
      </c>
      <c r="C35501" s="2">
        <v>30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31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32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30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30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30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29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28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31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30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30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32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33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29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31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29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30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18</v>
      </c>
      <c r="D35518" s="2" t="s">
        <v>459</v>
      </c>
      <c r="E35518" s="2"/>
      <c r="F35518" s="2"/>
      <c r="G35518" s="2"/>
      <c r="H35518" s="2"/>
    </row>
    <row r="35519" spans="2:8">
      <c r="B35519" s="2" t="s">
        <v>35969</v>
      </c>
      <c r="C35519" s="2">
        <v>18</v>
      </c>
      <c r="D35519" s="2" t="s">
        <v>459</v>
      </c>
      <c r="E35519" s="2"/>
      <c r="F35519" s="2"/>
      <c r="G35519" s="2"/>
      <c r="H35519" s="2"/>
    </row>
    <row r="35520" spans="2:8">
      <c r="B35520" s="2" t="s">
        <v>35970</v>
      </c>
      <c r="C35520" s="2">
        <v>20</v>
      </c>
      <c r="D35520" s="2" t="s">
        <v>459</v>
      </c>
      <c r="E35520" s="2"/>
      <c r="F35520" s="2"/>
      <c r="G35520" s="2"/>
      <c r="H35520" s="2"/>
    </row>
    <row r="35521" spans="2:8">
      <c r="B35521" s="2" t="s">
        <v>35971</v>
      </c>
      <c r="C35521" s="2">
        <v>21</v>
      </c>
      <c r="D35521" s="2" t="s">
        <v>459</v>
      </c>
      <c r="E35521" s="2"/>
      <c r="F35521" s="2"/>
      <c r="G35521" s="2"/>
      <c r="H35521" s="2"/>
    </row>
    <row r="35522" spans="2:8">
      <c r="B35522" s="2" t="s">
        <v>35972</v>
      </c>
      <c r="C35522" s="2">
        <v>21</v>
      </c>
      <c r="D35522" s="2" t="s">
        <v>459</v>
      </c>
      <c r="E35522" s="2"/>
      <c r="F35522" s="2"/>
      <c r="G35522" s="2"/>
      <c r="H35522" s="2"/>
    </row>
    <row r="35523" spans="2:8">
      <c r="B35523" s="2" t="s">
        <v>35973</v>
      </c>
      <c r="C35523" s="2">
        <v>21</v>
      </c>
      <c r="D35523" s="2" t="s">
        <v>459</v>
      </c>
      <c r="E35523" s="2"/>
      <c r="F35523" s="2"/>
      <c r="G35523" s="2"/>
      <c r="H35523" s="2"/>
    </row>
    <row r="35524" spans="2:8">
      <c r="B35524" s="2" t="s">
        <v>35974</v>
      </c>
      <c r="C35524" s="2">
        <v>21</v>
      </c>
      <c r="D35524" s="2" t="s">
        <v>459</v>
      </c>
      <c r="E35524" s="2"/>
      <c r="F35524" s="2"/>
      <c r="G35524" s="2"/>
      <c r="H35524" s="2"/>
    </row>
    <row r="35525" spans="2:8">
      <c r="B35525" s="2" t="s">
        <v>35975</v>
      </c>
      <c r="C35525" s="2">
        <v>17</v>
      </c>
      <c r="D35525" s="2" t="s">
        <v>459</v>
      </c>
      <c r="E35525" s="2"/>
      <c r="F35525" s="2"/>
      <c r="G35525" s="2"/>
      <c r="H35525" s="2"/>
    </row>
    <row r="35526" spans="2:8">
      <c r="B35526" s="2" t="s">
        <v>35976</v>
      </c>
      <c r="C35526" s="2">
        <v>17</v>
      </c>
      <c r="D35526" s="2" t="s">
        <v>459</v>
      </c>
      <c r="E35526" s="2"/>
      <c r="F35526" s="2"/>
      <c r="G35526" s="2"/>
      <c r="H35526" s="2"/>
    </row>
    <row r="35527" spans="2:8">
      <c r="B35527" s="2" t="s">
        <v>35977</v>
      </c>
      <c r="C35527" s="2">
        <v>19</v>
      </c>
      <c r="D35527" s="2" t="s">
        <v>459</v>
      </c>
      <c r="E35527" s="2"/>
      <c r="F35527" s="2"/>
      <c r="G35527" s="2"/>
      <c r="H35527" s="2"/>
    </row>
    <row r="35528" spans="2:8">
      <c r="B35528" s="2" t="s">
        <v>35978</v>
      </c>
      <c r="C35528" s="2">
        <v>31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33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32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31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26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20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15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17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22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23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23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21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14</v>
      </c>
      <c r="D35540" s="2" t="s">
        <v>459</v>
      </c>
      <c r="E35540" s="2"/>
      <c r="F35540" s="2"/>
      <c r="G35540" s="2"/>
      <c r="H35540" s="2"/>
    </row>
    <row r="35541" spans="2:8">
      <c r="B35541" s="2" t="s">
        <v>35991</v>
      </c>
      <c r="C35541" s="2">
        <v>17</v>
      </c>
      <c r="D35541" s="2" t="s">
        <v>459</v>
      </c>
      <c r="E35541" s="2"/>
      <c r="F35541" s="2"/>
      <c r="G35541" s="2"/>
      <c r="H35541" s="2"/>
    </row>
    <row r="35542" spans="2:8">
      <c r="B35542" s="2" t="s">
        <v>35992</v>
      </c>
      <c r="C35542" s="2">
        <v>19</v>
      </c>
      <c r="D35542" s="2" t="s">
        <v>459</v>
      </c>
      <c r="E35542" s="2"/>
      <c r="F35542" s="2"/>
      <c r="G35542" s="2"/>
      <c r="H35542" s="2"/>
    </row>
    <row r="35543" spans="2:8">
      <c r="B35543" s="2" t="s">
        <v>35993</v>
      </c>
      <c r="C35543" s="2">
        <v>19</v>
      </c>
      <c r="D35543" s="2" t="s">
        <v>459</v>
      </c>
      <c r="E35543" s="2"/>
      <c r="F35543" s="2"/>
      <c r="G35543" s="2"/>
      <c r="H35543" s="2"/>
    </row>
    <row r="35544" spans="2:8">
      <c r="B35544" s="2" t="s">
        <v>35994</v>
      </c>
      <c r="C35544" s="2">
        <v>18</v>
      </c>
      <c r="D35544" s="2" t="s">
        <v>459</v>
      </c>
      <c r="E35544" s="2"/>
      <c r="F35544" s="2"/>
      <c r="G35544" s="2"/>
      <c r="H35544" s="2"/>
    </row>
    <row r="35545" spans="2:8">
      <c r="B35545" s="2" t="s">
        <v>35995</v>
      </c>
      <c r="C35545" s="2">
        <v>18</v>
      </c>
      <c r="D35545" s="2" t="s">
        <v>459</v>
      </c>
      <c r="E35545" s="2"/>
      <c r="F35545" s="2"/>
      <c r="G35545" s="2"/>
      <c r="H35545" s="2"/>
    </row>
    <row r="35546" spans="2:8">
      <c r="B35546" s="2" t="s">
        <v>35996</v>
      </c>
      <c r="C35546" s="2">
        <v>20</v>
      </c>
      <c r="D35546" s="2" t="s">
        <v>459</v>
      </c>
      <c r="E35546" s="2"/>
      <c r="F35546" s="2"/>
      <c r="G35546" s="2"/>
      <c r="H35546" s="2"/>
    </row>
    <row r="35547" spans="2:8">
      <c r="B35547" s="2" t="s">
        <v>35997</v>
      </c>
      <c r="C35547" s="2">
        <v>28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35998</v>
      </c>
      <c r="C35548" s="2">
        <v>30</v>
      </c>
      <c r="D35548" s="2" t="s">
        <v>459</v>
      </c>
      <c r="E35548" s="2"/>
      <c r="F35548" s="2"/>
      <c r="G35548" s="2"/>
      <c r="H35548" s="2"/>
    </row>
    <row r="35549" spans="2:8">
      <c r="B35549" s="2" t="s">
        <v>35999</v>
      </c>
      <c r="C35549" s="2">
        <v>26</v>
      </c>
      <c r="D35549" s="2" t="s">
        <v>459</v>
      </c>
      <c r="E35549" s="2"/>
      <c r="F35549" s="2"/>
      <c r="G35549" s="2"/>
      <c r="H35549" s="2"/>
    </row>
    <row r="35550" spans="2:8">
      <c r="B35550" s="2" t="s">
        <v>36000</v>
      </c>
      <c r="C35550" s="2">
        <v>15</v>
      </c>
      <c r="D35550" s="2" t="s">
        <v>459</v>
      </c>
      <c r="E35550" s="2"/>
      <c r="F35550" s="2"/>
      <c r="G35550" s="2"/>
      <c r="H35550" s="2"/>
    </row>
    <row r="35551" spans="2:8">
      <c r="B35551" s="2" t="s">
        <v>36001</v>
      </c>
      <c r="C35551" s="2">
        <v>14</v>
      </c>
      <c r="D35551" s="2" t="s">
        <v>459</v>
      </c>
      <c r="E35551" s="2"/>
      <c r="F35551" s="2"/>
      <c r="G35551" s="2"/>
      <c r="H35551" s="2"/>
    </row>
    <row r="35552" spans="2:8">
      <c r="B35552" s="2" t="s">
        <v>36002</v>
      </c>
      <c r="C35552" s="2">
        <v>19</v>
      </c>
      <c r="D35552" s="2" t="s">
        <v>459</v>
      </c>
      <c r="E35552" s="2"/>
      <c r="F35552" s="2"/>
      <c r="G35552" s="2"/>
      <c r="H35552" s="2"/>
    </row>
    <row r="35553" spans="2:8">
      <c r="B35553" s="2" t="s">
        <v>36003</v>
      </c>
      <c r="C35553" s="2">
        <v>24</v>
      </c>
      <c r="D35553" s="2" t="s">
        <v>459</v>
      </c>
      <c r="E35553" s="2"/>
      <c r="F35553" s="2"/>
      <c r="G35553" s="2"/>
      <c r="H35553" s="2"/>
    </row>
    <row r="35554" spans="2:8">
      <c r="B35554" s="2" t="s">
        <v>36004</v>
      </c>
      <c r="C35554" s="2">
        <v>27</v>
      </c>
      <c r="D35554" s="2" t="s">
        <v>459</v>
      </c>
      <c r="E35554" s="2"/>
      <c r="F35554" s="2"/>
      <c r="G35554" s="2"/>
      <c r="H35554" s="2"/>
    </row>
    <row r="35555" spans="2:8">
      <c r="B35555" s="2" t="s">
        <v>36005</v>
      </c>
      <c r="C35555" s="2">
        <v>28</v>
      </c>
      <c r="D35555" s="2" t="s">
        <v>459</v>
      </c>
      <c r="E35555" s="2"/>
      <c r="F35555" s="2"/>
      <c r="G35555" s="2"/>
      <c r="H35555" s="2"/>
    </row>
    <row r="35556" spans="2:8">
      <c r="B35556" s="2" t="s">
        <v>36006</v>
      </c>
      <c r="C35556" s="2">
        <v>24</v>
      </c>
      <c r="D35556" s="2" t="s">
        <v>459</v>
      </c>
      <c r="E35556" s="2"/>
      <c r="F35556" s="2"/>
      <c r="G35556" s="2"/>
      <c r="H35556" s="2"/>
    </row>
    <row r="35557" spans="2:8">
      <c r="B35557" s="2" t="s">
        <v>36007</v>
      </c>
      <c r="C35557" s="2">
        <v>19</v>
      </c>
      <c r="D35557" s="2" t="s">
        <v>459</v>
      </c>
      <c r="E35557" s="2"/>
      <c r="F35557" s="2"/>
      <c r="G35557" s="2"/>
      <c r="H35557" s="2"/>
    </row>
    <row r="35558" spans="2:8">
      <c r="B35558" s="2" t="s">
        <v>36008</v>
      </c>
      <c r="C35558" s="2">
        <v>23</v>
      </c>
      <c r="D35558" s="2" t="s">
        <v>459</v>
      </c>
      <c r="E35558" s="2"/>
      <c r="F35558" s="2"/>
      <c r="G35558" s="2"/>
      <c r="H35558" s="2"/>
    </row>
    <row r="35559" spans="2:8">
      <c r="B35559" s="2" t="s">
        <v>36009</v>
      </c>
      <c r="C35559" s="2">
        <v>24</v>
      </c>
      <c r="D35559" s="2" t="s">
        <v>459</v>
      </c>
      <c r="E35559" s="2"/>
      <c r="F35559" s="2"/>
      <c r="G35559" s="2"/>
      <c r="H35559" s="2"/>
    </row>
    <row r="35560" spans="2:8">
      <c r="B35560" s="2" t="s">
        <v>36010</v>
      </c>
      <c r="C35560" s="2">
        <v>13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26</v>
      </c>
      <c r="D35561" s="2" t="s">
        <v>459</v>
      </c>
      <c r="E35561" s="2"/>
      <c r="F35561" s="2"/>
      <c r="G35561" s="2"/>
      <c r="H35561" s="2"/>
    </row>
    <row r="35562" spans="2:8">
      <c r="B35562" s="2" t="s">
        <v>36012</v>
      </c>
      <c r="C35562" s="2">
        <v>29</v>
      </c>
      <c r="D35562" s="2" t="s">
        <v>459</v>
      </c>
      <c r="E35562" s="2"/>
      <c r="F35562" s="2"/>
      <c r="G35562" s="2"/>
      <c r="H35562" s="2"/>
    </row>
    <row r="35563" spans="2:8">
      <c r="B35563" s="2" t="s">
        <v>36013</v>
      </c>
      <c r="C35563" s="2">
        <v>30</v>
      </c>
      <c r="D35563" s="2" t="s">
        <v>459</v>
      </c>
      <c r="E35563" s="2"/>
      <c r="F35563" s="2"/>
      <c r="G35563" s="2"/>
      <c r="H35563" s="2"/>
    </row>
    <row r="35564" spans="2:8">
      <c r="B35564" s="2" t="s">
        <v>36014</v>
      </c>
      <c r="C35564" s="2">
        <v>30</v>
      </c>
      <c r="D35564" s="2" t="s">
        <v>459</v>
      </c>
      <c r="E35564" s="2"/>
      <c r="F35564" s="2"/>
      <c r="G35564" s="2"/>
      <c r="H35564" s="2"/>
    </row>
    <row r="35565" spans="2:8">
      <c r="B35565" s="2" t="s">
        <v>36015</v>
      </c>
      <c r="C35565" s="2">
        <v>28</v>
      </c>
      <c r="D35565" s="2" t="s">
        <v>459</v>
      </c>
      <c r="E35565" s="2"/>
      <c r="F35565" s="2"/>
      <c r="G35565" s="2"/>
      <c r="H35565" s="2"/>
    </row>
    <row r="35566" spans="2:8">
      <c r="B35566" s="2" t="s">
        <v>36016</v>
      </c>
      <c r="C35566" s="2">
        <v>26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36017</v>
      </c>
      <c r="C35567" s="2">
        <v>25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36018</v>
      </c>
      <c r="C35568" s="2">
        <v>18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36019</v>
      </c>
      <c r="C35569" s="2">
        <v>23</v>
      </c>
      <c r="D35569" s="2" t="s">
        <v>459</v>
      </c>
      <c r="E35569" s="2"/>
      <c r="F35569" s="2"/>
      <c r="G35569" s="2"/>
      <c r="H35569" s="2"/>
    </row>
    <row r="35570" spans="2:8">
      <c r="B35570" s="2" t="s">
        <v>36020</v>
      </c>
      <c r="C35570" s="2">
        <v>26</v>
      </c>
      <c r="D35570" s="2" t="s">
        <v>459</v>
      </c>
      <c r="E35570" s="2"/>
      <c r="F35570" s="2"/>
      <c r="G35570" s="2"/>
      <c r="H35570" s="2"/>
    </row>
    <row r="35571" spans="2:8">
      <c r="B35571" s="2" t="s">
        <v>36021</v>
      </c>
      <c r="C35571" s="2">
        <v>24</v>
      </c>
      <c r="D35571" s="2" t="s">
        <v>459</v>
      </c>
      <c r="E35571" s="2"/>
      <c r="F35571" s="2"/>
      <c r="G35571" s="2"/>
      <c r="H35571" s="2"/>
    </row>
    <row r="35572" spans="2:8">
      <c r="B35572" s="2" t="s">
        <v>36022</v>
      </c>
      <c r="C35572" s="2">
        <v>22</v>
      </c>
      <c r="D35572" s="2" t="s">
        <v>459</v>
      </c>
      <c r="E35572" s="2"/>
      <c r="F35572" s="2"/>
      <c r="G35572" s="2"/>
      <c r="H35572" s="2"/>
    </row>
    <row r="35573" spans="2:8">
      <c r="B35573" s="2" t="s">
        <v>36023</v>
      </c>
      <c r="C35573" s="2">
        <v>18</v>
      </c>
      <c r="D35573" s="2" t="s">
        <v>459</v>
      </c>
      <c r="E35573" s="2"/>
      <c r="F35573" s="2"/>
      <c r="G35573" s="2"/>
      <c r="H35573" s="2"/>
    </row>
    <row r="35574" spans="2:8">
      <c r="B35574" s="2" t="s">
        <v>36024</v>
      </c>
      <c r="C35574" s="2">
        <v>18</v>
      </c>
      <c r="D35574" s="2" t="s">
        <v>459</v>
      </c>
      <c r="E35574" s="2"/>
      <c r="F35574" s="2"/>
      <c r="G35574" s="2"/>
      <c r="H35574" s="2"/>
    </row>
    <row r="35575" spans="2:8">
      <c r="B35575" s="2" t="s">
        <v>36025</v>
      </c>
      <c r="C35575" s="2">
        <v>22</v>
      </c>
      <c r="D35575" s="2" t="s">
        <v>459</v>
      </c>
      <c r="E35575" s="2"/>
      <c r="F35575" s="2"/>
      <c r="G35575" s="2"/>
      <c r="H35575" s="2"/>
    </row>
    <row r="35576" spans="2:8">
      <c r="B35576" s="2" t="s">
        <v>36026</v>
      </c>
      <c r="C35576" s="2">
        <v>24</v>
      </c>
      <c r="D35576" s="2" t="s">
        <v>459</v>
      </c>
      <c r="E35576" s="2"/>
      <c r="F35576" s="2"/>
      <c r="G35576" s="2"/>
      <c r="H35576" s="2"/>
    </row>
    <row r="35577" spans="2:8">
      <c r="B35577" s="2" t="s">
        <v>36027</v>
      </c>
      <c r="C35577" s="2">
        <v>26</v>
      </c>
      <c r="D35577" s="2" t="s">
        <v>459</v>
      </c>
      <c r="E35577" s="2"/>
      <c r="F35577" s="2"/>
      <c r="G35577" s="2"/>
      <c r="H35577" s="2"/>
    </row>
    <row r="35578" spans="2:8">
      <c r="B35578" s="2" t="s">
        <v>36028</v>
      </c>
      <c r="C35578" s="2">
        <v>27</v>
      </c>
      <c r="D35578" s="2" t="s">
        <v>459</v>
      </c>
      <c r="E35578" s="2"/>
      <c r="F35578" s="2"/>
      <c r="G35578" s="2"/>
      <c r="H35578" s="2"/>
    </row>
    <row r="35579" spans="2:8">
      <c r="B35579" s="2" t="s">
        <v>36029</v>
      </c>
      <c r="C35579" s="2">
        <v>26</v>
      </c>
      <c r="D35579" s="2" t="s">
        <v>459</v>
      </c>
      <c r="E35579" s="2"/>
      <c r="F35579" s="2"/>
      <c r="G35579" s="2"/>
      <c r="H35579" s="2"/>
    </row>
    <row r="35580" spans="2:8">
      <c r="B35580" s="2" t="s">
        <v>36030</v>
      </c>
      <c r="C35580" s="2">
        <v>27</v>
      </c>
      <c r="D35580" s="2" t="s">
        <v>459</v>
      </c>
      <c r="E35580" s="2"/>
      <c r="F35580" s="2"/>
      <c r="G35580" s="2"/>
      <c r="H35580" s="2"/>
    </row>
    <row r="35581" spans="2:8">
      <c r="B35581" s="2" t="s">
        <v>36031</v>
      </c>
      <c r="C35581" s="2">
        <v>26</v>
      </c>
      <c r="D35581" s="2" t="s">
        <v>459</v>
      </c>
      <c r="E35581" s="2"/>
      <c r="F35581" s="2"/>
      <c r="G35581" s="2"/>
      <c r="H35581" s="2"/>
    </row>
    <row r="35582" spans="2:8">
      <c r="B35582" s="2" t="s">
        <v>36032</v>
      </c>
      <c r="C35582" s="2">
        <v>24</v>
      </c>
      <c r="D35582" s="2" t="s">
        <v>459</v>
      </c>
      <c r="E35582" s="2"/>
      <c r="F35582" s="2"/>
      <c r="G35582" s="2"/>
      <c r="H35582" s="2"/>
    </row>
    <row r="35583" spans="2:8">
      <c r="B35583" s="2" t="s">
        <v>36033</v>
      </c>
      <c r="C35583" s="2">
        <v>30</v>
      </c>
      <c r="D35583" s="2" t="s">
        <v>459</v>
      </c>
      <c r="E35583" s="2"/>
      <c r="F35583" s="2"/>
      <c r="G35583" s="2"/>
      <c r="H35583" s="2"/>
    </row>
    <row r="35584" spans="2:8">
      <c r="B35584" s="2" t="s">
        <v>36034</v>
      </c>
      <c r="C35584" s="2">
        <v>31</v>
      </c>
      <c r="D35584" s="2" t="s">
        <v>459</v>
      </c>
      <c r="E35584" s="2"/>
      <c r="F35584" s="2"/>
      <c r="G35584" s="2"/>
      <c r="H35584" s="2"/>
    </row>
    <row r="35585" spans="2:8">
      <c r="B35585" s="2" t="s">
        <v>36035</v>
      </c>
      <c r="C35585" s="2">
        <v>31</v>
      </c>
      <c r="D35585" s="2" t="s">
        <v>459</v>
      </c>
      <c r="E35585" s="2"/>
      <c r="F35585" s="2"/>
      <c r="G35585" s="2"/>
      <c r="H35585" s="2"/>
    </row>
    <row r="35586" spans="2:8">
      <c r="B35586" s="2" t="s">
        <v>36036</v>
      </c>
      <c r="C35586" s="2">
        <v>32</v>
      </c>
      <c r="D35586" s="2" t="s">
        <v>459</v>
      </c>
      <c r="E35586" s="2"/>
      <c r="F35586" s="2"/>
      <c r="G35586" s="2"/>
      <c r="H35586" s="2"/>
    </row>
    <row r="35587" spans="2:8">
      <c r="B35587" s="2" t="s">
        <v>36037</v>
      </c>
      <c r="C35587" s="2">
        <v>32</v>
      </c>
      <c r="D35587" s="2" t="s">
        <v>459</v>
      </c>
      <c r="E35587" s="2"/>
      <c r="F35587" s="2"/>
      <c r="G35587" s="2"/>
      <c r="H35587" s="2"/>
    </row>
    <row r="35588" spans="2:8">
      <c r="B35588" s="2" t="s">
        <v>36038</v>
      </c>
      <c r="C35588" s="2">
        <v>33</v>
      </c>
      <c r="D35588" s="2" t="s">
        <v>459</v>
      </c>
      <c r="E35588" s="2"/>
      <c r="F35588" s="2"/>
      <c r="G35588" s="2"/>
      <c r="H35588" s="2"/>
    </row>
    <row r="35589" spans="2:8">
      <c r="B35589" s="2" t="s">
        <v>36039</v>
      </c>
      <c r="C35589" s="2">
        <v>32</v>
      </c>
      <c r="D35589" s="2" t="s">
        <v>459</v>
      </c>
      <c r="E35589" s="2"/>
      <c r="F35589" s="2"/>
      <c r="G35589" s="2"/>
      <c r="H35589" s="2"/>
    </row>
    <row r="35590" spans="2:8">
      <c r="B35590" s="2" t="s">
        <v>36040</v>
      </c>
      <c r="C35590" s="2">
        <v>31</v>
      </c>
      <c r="D35590" s="2" t="s">
        <v>459</v>
      </c>
      <c r="E35590" s="2"/>
      <c r="F35590" s="2"/>
      <c r="G35590" s="2"/>
      <c r="H35590" s="2"/>
    </row>
    <row r="35591" spans="2:8">
      <c r="B35591" s="2" t="s">
        <v>36041</v>
      </c>
      <c r="C35591" s="2">
        <v>27</v>
      </c>
      <c r="D35591" s="2" t="s">
        <v>459</v>
      </c>
      <c r="E35591" s="2"/>
      <c r="F35591" s="2"/>
      <c r="G35591" s="2"/>
      <c r="H35591" s="2"/>
    </row>
    <row r="35592" spans="2:8">
      <c r="B35592" s="2" t="s">
        <v>36042</v>
      </c>
      <c r="C35592" s="2">
        <v>28</v>
      </c>
      <c r="D35592" s="2" t="s">
        <v>459</v>
      </c>
      <c r="E35592" s="2"/>
      <c r="F35592" s="2"/>
      <c r="G35592" s="2"/>
      <c r="H35592" s="2"/>
    </row>
    <row r="35593" spans="2:8">
      <c r="B35593" s="2" t="s">
        <v>36043</v>
      </c>
      <c r="C35593" s="2">
        <v>27</v>
      </c>
      <c r="D35593" s="2" t="s">
        <v>459</v>
      </c>
      <c r="E35593" s="2"/>
      <c r="F35593" s="2"/>
      <c r="G35593" s="2"/>
      <c r="H35593" s="2"/>
    </row>
    <row r="35594" spans="2:8">
      <c r="B35594" s="2" t="s">
        <v>36044</v>
      </c>
      <c r="C35594" s="2">
        <v>6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23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36046</v>
      </c>
      <c r="C35596" s="2">
        <v>24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36047</v>
      </c>
      <c r="C35597" s="2">
        <v>23</v>
      </c>
      <c r="D35597" s="2" t="s">
        <v>459</v>
      </c>
      <c r="E35597" s="2"/>
      <c r="F35597" s="2"/>
      <c r="G35597" s="2"/>
      <c r="H35597" s="2"/>
    </row>
    <row r="35598" spans="2:8">
      <c r="B35598" s="2" t="s">
        <v>36048</v>
      </c>
      <c r="C35598" s="2">
        <v>23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36049</v>
      </c>
      <c r="C35599" s="2">
        <v>31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31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30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29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28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26</v>
      </c>
      <c r="D35604" s="2" t="s">
        <v>459</v>
      </c>
      <c r="E35604" s="2"/>
      <c r="F35604" s="2"/>
      <c r="G35604" s="2"/>
      <c r="H35604" s="2"/>
    </row>
    <row r="35605" spans="2:8">
      <c r="B35605" s="2" t="s">
        <v>36055</v>
      </c>
      <c r="C35605" s="2">
        <v>36</v>
      </c>
      <c r="D35605" s="2" t="s">
        <v>459</v>
      </c>
      <c r="E35605" s="2"/>
      <c r="F35605" s="2"/>
      <c r="G35605" s="2"/>
      <c r="H35605" s="2"/>
    </row>
    <row r="35606" spans="2:8">
      <c r="B35606" s="2" t="s">
        <v>36056</v>
      </c>
      <c r="C35606" s="2">
        <v>40</v>
      </c>
      <c r="D35606" s="2" t="s">
        <v>459</v>
      </c>
      <c r="E35606" s="2"/>
      <c r="F35606" s="2"/>
      <c r="G35606" s="2"/>
      <c r="H35606" s="2"/>
    </row>
    <row r="35607" spans="2:8">
      <c r="B35607" s="2" t="s">
        <v>36057</v>
      </c>
      <c r="C35607" s="2">
        <v>35</v>
      </c>
      <c r="D35607" s="2" t="s">
        <v>459</v>
      </c>
      <c r="E35607" s="2"/>
      <c r="F35607" s="2"/>
      <c r="G35607" s="2"/>
      <c r="H35607" s="2"/>
    </row>
    <row r="35608" spans="2:8">
      <c r="B35608" s="2" t="s">
        <v>36058</v>
      </c>
      <c r="C35608" s="2">
        <v>29</v>
      </c>
      <c r="D35608" s="2" t="s">
        <v>459</v>
      </c>
      <c r="E35608" s="2"/>
      <c r="F35608" s="2"/>
      <c r="G35608" s="2"/>
      <c r="H35608" s="2"/>
    </row>
    <row r="35609" spans="2:8">
      <c r="B35609" s="2" t="s">
        <v>36059</v>
      </c>
      <c r="C35609" s="2">
        <v>29</v>
      </c>
      <c r="D35609" s="2" t="s">
        <v>459</v>
      </c>
      <c r="E35609" s="2"/>
      <c r="F35609" s="2"/>
      <c r="G35609" s="2"/>
      <c r="H35609" s="2"/>
    </row>
    <row r="35610" spans="2:8">
      <c r="B35610" s="2" t="s">
        <v>36060</v>
      </c>
      <c r="C35610" s="2">
        <v>36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35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34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33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31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30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29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29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28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27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27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27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29</v>
      </c>
      <c r="D35622" s="2" t="s">
        <v>459</v>
      </c>
      <c r="E35622" s="2"/>
      <c r="F35622" s="2"/>
      <c r="G35622" s="2"/>
      <c r="H35622" s="2"/>
    </row>
    <row r="35623" spans="2:8">
      <c r="B35623" s="2" t="s">
        <v>36073</v>
      </c>
      <c r="C35623" s="2">
        <v>31</v>
      </c>
      <c r="D35623" s="2" t="s">
        <v>459</v>
      </c>
      <c r="E35623" s="2"/>
      <c r="F35623" s="2"/>
      <c r="G35623" s="2"/>
      <c r="H35623" s="2"/>
    </row>
    <row r="35624" spans="2:8">
      <c r="B35624" s="2" t="s">
        <v>36074</v>
      </c>
      <c r="C35624" s="2">
        <v>33</v>
      </c>
      <c r="D35624" s="2" t="s">
        <v>459</v>
      </c>
      <c r="E35624" s="2"/>
      <c r="F35624" s="2"/>
      <c r="G35624" s="2"/>
      <c r="H35624" s="2"/>
    </row>
    <row r="35625" spans="2:8">
      <c r="B35625" s="2" t="s">
        <v>36075</v>
      </c>
      <c r="C35625" s="2">
        <v>32</v>
      </c>
      <c r="D35625" s="2" t="s">
        <v>459</v>
      </c>
      <c r="E35625" s="2"/>
      <c r="F35625" s="2"/>
      <c r="G35625" s="2"/>
      <c r="H35625" s="2"/>
    </row>
    <row r="35626" spans="2:8">
      <c r="B35626" s="2" t="s">
        <v>36076</v>
      </c>
      <c r="C35626" s="2">
        <v>29</v>
      </c>
      <c r="D35626" s="2" t="s">
        <v>459</v>
      </c>
      <c r="E35626" s="2"/>
      <c r="F35626" s="2"/>
      <c r="G35626" s="2"/>
      <c r="H35626" s="2"/>
    </row>
    <row r="35627" spans="2:8">
      <c r="B35627" s="2" t="s">
        <v>36077</v>
      </c>
      <c r="C35627" s="2">
        <v>27</v>
      </c>
      <c r="D35627" s="2" t="s">
        <v>459</v>
      </c>
      <c r="E35627" s="2"/>
      <c r="F35627" s="2"/>
      <c r="G35627" s="2"/>
      <c r="H35627" s="2"/>
    </row>
    <row r="35628" spans="2:8">
      <c r="B35628" s="2" t="s">
        <v>36078</v>
      </c>
      <c r="C35628" s="2">
        <v>29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30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31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31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36082</v>
      </c>
      <c r="C35632" s="2">
        <v>31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31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30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24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35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38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37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36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34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33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31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25</v>
      </c>
      <c r="D35643" s="2" t="s">
        <v>459</v>
      </c>
      <c r="E35643" s="2"/>
      <c r="F35643" s="2"/>
      <c r="G35643" s="2"/>
      <c r="H35643" s="2"/>
    </row>
    <row r="35644" spans="2:8">
      <c r="B35644" s="2" t="s">
        <v>36094</v>
      </c>
      <c r="C35644" s="2">
        <v>25</v>
      </c>
      <c r="D35644" s="2" t="s">
        <v>459</v>
      </c>
      <c r="E35644" s="2"/>
      <c r="F35644" s="2"/>
      <c r="G35644" s="2"/>
      <c r="H35644" s="2"/>
    </row>
    <row r="35645" spans="2:8">
      <c r="B35645" s="2" t="s">
        <v>36095</v>
      </c>
      <c r="C35645" s="2">
        <v>25</v>
      </c>
      <c r="D35645" s="2" t="s">
        <v>459</v>
      </c>
      <c r="E35645" s="2"/>
      <c r="F35645" s="2"/>
      <c r="G35645" s="2"/>
      <c r="H35645" s="2"/>
    </row>
    <row r="35646" spans="2:8">
      <c r="B35646" s="2" t="s">
        <v>36096</v>
      </c>
      <c r="C35646" s="2">
        <v>26</v>
      </c>
      <c r="D35646" s="2" t="s">
        <v>459</v>
      </c>
      <c r="E35646" s="2"/>
      <c r="F35646" s="2"/>
      <c r="G35646" s="2"/>
      <c r="H35646" s="2"/>
    </row>
    <row r="35647" spans="2:8">
      <c r="B35647" s="2" t="s">
        <v>36097</v>
      </c>
      <c r="C35647" s="2">
        <v>23</v>
      </c>
      <c r="D35647" s="2" t="s">
        <v>459</v>
      </c>
      <c r="E35647" s="2"/>
      <c r="F35647" s="2"/>
      <c r="G35647" s="2"/>
      <c r="H35647" s="2"/>
    </row>
    <row r="35648" spans="2:8">
      <c r="B35648" s="2" t="s">
        <v>36098</v>
      </c>
      <c r="C35648" s="2">
        <v>21</v>
      </c>
      <c r="D35648" s="2" t="s">
        <v>459</v>
      </c>
      <c r="E35648" s="2"/>
      <c r="F35648" s="2"/>
      <c r="G35648" s="2"/>
      <c r="H35648" s="2"/>
    </row>
    <row r="35649" spans="2:8">
      <c r="B35649" s="2" t="s">
        <v>36099</v>
      </c>
      <c r="C35649" s="2">
        <v>23</v>
      </c>
      <c r="D35649" s="2" t="s">
        <v>459</v>
      </c>
      <c r="E35649" s="2"/>
      <c r="F35649" s="2"/>
      <c r="G35649" s="2"/>
      <c r="H35649" s="2"/>
    </row>
    <row r="35650" spans="2:8">
      <c r="B35650" s="2" t="s">
        <v>36100</v>
      </c>
      <c r="C35650" s="2">
        <v>22</v>
      </c>
      <c r="D35650" s="2" t="s">
        <v>459</v>
      </c>
      <c r="E35650" s="2"/>
      <c r="F35650" s="2"/>
      <c r="G35650" s="2"/>
      <c r="H35650" s="2"/>
    </row>
    <row r="35651" spans="2:8">
      <c r="B35651" s="2" t="s">
        <v>36101</v>
      </c>
      <c r="C35651" s="2">
        <v>22</v>
      </c>
      <c r="D35651" s="2" t="s">
        <v>459</v>
      </c>
      <c r="E35651" s="2"/>
      <c r="F35651" s="2"/>
      <c r="G35651" s="2"/>
      <c r="H35651" s="2"/>
    </row>
    <row r="35652" spans="2:8">
      <c r="B35652" s="2" t="s">
        <v>36102</v>
      </c>
      <c r="C35652" s="2">
        <v>19</v>
      </c>
      <c r="D35652" s="2" t="s">
        <v>459</v>
      </c>
      <c r="E35652" s="2"/>
      <c r="F35652" s="2"/>
      <c r="G35652" s="2"/>
      <c r="H35652" s="2"/>
    </row>
    <row r="35653" spans="2:8">
      <c r="B35653" s="2" t="s">
        <v>36103</v>
      </c>
      <c r="C35653" s="2">
        <v>13</v>
      </c>
      <c r="D35653" s="2" t="s">
        <v>459</v>
      </c>
      <c r="E35653" s="2"/>
      <c r="F35653" s="2"/>
      <c r="G35653" s="2"/>
      <c r="H35653" s="2"/>
    </row>
    <row r="35654" spans="2:8">
      <c r="B35654" s="2" t="s">
        <v>36104</v>
      </c>
      <c r="C35654" s="2">
        <v>16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25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28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26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28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28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26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25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24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23</v>
      </c>
      <c r="D35663" s="2" t="s">
        <v>459</v>
      </c>
      <c r="E35663" s="2"/>
      <c r="F35663" s="2"/>
      <c r="G35663" s="2"/>
      <c r="H35663" s="2"/>
    </row>
    <row r="35664" spans="2:8">
      <c r="B35664" s="2" t="s">
        <v>36114</v>
      </c>
      <c r="C35664" s="2">
        <v>24</v>
      </c>
      <c r="D35664" s="2" t="s">
        <v>459</v>
      </c>
      <c r="E35664" s="2"/>
      <c r="F35664" s="2"/>
      <c r="G35664" s="2"/>
      <c r="H35664" s="2"/>
    </row>
    <row r="35665" spans="2:8">
      <c r="B35665" s="2" t="s">
        <v>36115</v>
      </c>
      <c r="C35665" s="2">
        <v>25</v>
      </c>
      <c r="D35665" s="2" t="s">
        <v>459</v>
      </c>
      <c r="E35665" s="2"/>
      <c r="F35665" s="2"/>
      <c r="G35665" s="2"/>
      <c r="H35665" s="2"/>
    </row>
    <row r="35666" spans="2:8">
      <c r="B35666" s="2" t="s">
        <v>36116</v>
      </c>
      <c r="C35666" s="2">
        <v>24</v>
      </c>
      <c r="D35666" s="2" t="s">
        <v>459</v>
      </c>
      <c r="E35666" s="2"/>
      <c r="F35666" s="2"/>
      <c r="G35666" s="2"/>
      <c r="H35666" s="2"/>
    </row>
    <row r="35667" spans="2:8">
      <c r="B35667" s="2" t="s">
        <v>36117</v>
      </c>
      <c r="C35667" s="2">
        <v>23</v>
      </c>
      <c r="D35667" s="2" t="s">
        <v>459</v>
      </c>
      <c r="E35667" s="2"/>
      <c r="F35667" s="2"/>
      <c r="G35667" s="2"/>
      <c r="H35667" s="2"/>
    </row>
    <row r="35668" spans="2:8">
      <c r="B35668" s="2" t="s">
        <v>36118</v>
      </c>
      <c r="C35668" s="2">
        <v>32</v>
      </c>
      <c r="D35668" s="2" t="s">
        <v>459</v>
      </c>
      <c r="E35668" s="2"/>
      <c r="F35668" s="2"/>
      <c r="G35668" s="2"/>
      <c r="H35668" s="2"/>
    </row>
    <row r="35669" spans="2:8">
      <c r="B35669" s="2" t="s">
        <v>36119</v>
      </c>
      <c r="C35669" s="2">
        <v>33</v>
      </c>
      <c r="D35669" s="2" t="s">
        <v>459</v>
      </c>
      <c r="E35669" s="2"/>
      <c r="F35669" s="2"/>
      <c r="G35669" s="2"/>
      <c r="H35669" s="2"/>
    </row>
    <row r="35670" spans="2:8">
      <c r="B35670" s="2" t="s">
        <v>36120</v>
      </c>
      <c r="C35670" s="2">
        <v>35</v>
      </c>
      <c r="D35670" s="2" t="s">
        <v>459</v>
      </c>
      <c r="E35670" s="2"/>
      <c r="F35670" s="2"/>
      <c r="G35670" s="2"/>
      <c r="H35670" s="2"/>
    </row>
    <row r="35671" spans="2:8">
      <c r="B35671" s="2" t="s">
        <v>36121</v>
      </c>
      <c r="C35671" s="2">
        <v>34</v>
      </c>
      <c r="D35671" s="2" t="s">
        <v>459</v>
      </c>
      <c r="E35671" s="2"/>
      <c r="F35671" s="2"/>
      <c r="G35671" s="2"/>
      <c r="H35671" s="2"/>
    </row>
    <row r="35672" spans="2:8">
      <c r="B35672" s="2" t="s">
        <v>36122</v>
      </c>
      <c r="C35672" s="2">
        <v>33</v>
      </c>
      <c r="D35672" s="2" t="s">
        <v>459</v>
      </c>
      <c r="E35672" s="2"/>
      <c r="F35672" s="2"/>
      <c r="G35672" s="2"/>
      <c r="H35672" s="2"/>
    </row>
    <row r="35673" spans="2:8">
      <c r="B35673" s="2" t="s">
        <v>36123</v>
      </c>
      <c r="C35673" s="2">
        <v>32</v>
      </c>
      <c r="D35673" s="2" t="s">
        <v>459</v>
      </c>
      <c r="E35673" s="2"/>
      <c r="F35673" s="2"/>
      <c r="G35673" s="2"/>
      <c r="H35673" s="2"/>
    </row>
    <row r="35674" spans="2:8">
      <c r="B35674" s="2" t="s">
        <v>36124</v>
      </c>
      <c r="C35674" s="2">
        <v>31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31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31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30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29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31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30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29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29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29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30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29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19</v>
      </c>
      <c r="D35686" s="2" t="s">
        <v>459</v>
      </c>
      <c r="E35686" s="2"/>
      <c r="F35686" s="2"/>
      <c r="G35686" s="2"/>
      <c r="H35686" s="2"/>
    </row>
    <row r="35687" spans="2:8">
      <c r="B35687" s="2" t="s">
        <v>36137</v>
      </c>
      <c r="C35687" s="2">
        <v>21</v>
      </c>
      <c r="D35687" s="2" t="s">
        <v>459</v>
      </c>
      <c r="E35687" s="2"/>
      <c r="F35687" s="2"/>
      <c r="G35687" s="2"/>
      <c r="H35687" s="2"/>
    </row>
    <row r="35688" spans="2:8">
      <c r="B35688" s="2" t="s">
        <v>36138</v>
      </c>
      <c r="C35688" s="2">
        <v>31</v>
      </c>
      <c r="D35688" s="2" t="s">
        <v>459</v>
      </c>
      <c r="E35688" s="2"/>
      <c r="F35688" s="2"/>
      <c r="G35688" s="2"/>
      <c r="H35688" s="2"/>
    </row>
    <row r="35689" spans="2:8">
      <c r="B35689" s="2" t="s">
        <v>36139</v>
      </c>
      <c r="C35689" s="2">
        <v>31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24</v>
      </c>
      <c r="D35690" s="2" t="s">
        <v>459</v>
      </c>
      <c r="E35690" s="2"/>
      <c r="F35690" s="2"/>
      <c r="G35690" s="2"/>
      <c r="H35690" s="2"/>
    </row>
    <row r="35691" spans="2:8">
      <c r="B35691" s="2" t="s">
        <v>36141</v>
      </c>
      <c r="C35691" s="2">
        <v>21</v>
      </c>
      <c r="D35691" s="2" t="s">
        <v>459</v>
      </c>
      <c r="E35691" s="2"/>
      <c r="F35691" s="2"/>
      <c r="G35691" s="2"/>
      <c r="H35691" s="2"/>
    </row>
    <row r="35692" spans="2:8">
      <c r="B35692" s="2" t="s">
        <v>36142</v>
      </c>
      <c r="C35692" s="2">
        <v>25</v>
      </c>
      <c r="D35692" s="2" t="s">
        <v>459</v>
      </c>
      <c r="E35692" s="2"/>
      <c r="F35692" s="2"/>
      <c r="G35692" s="2"/>
      <c r="H35692" s="2"/>
    </row>
    <row r="35693" spans="2:8">
      <c r="B35693" s="2" t="s">
        <v>36143</v>
      </c>
      <c r="C35693" s="2">
        <v>20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19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19</v>
      </c>
      <c r="D35695" s="2" t="s">
        <v>459</v>
      </c>
      <c r="E35695" s="2"/>
      <c r="F35695" s="2"/>
      <c r="G35695" s="2"/>
      <c r="H35695" s="2"/>
    </row>
    <row r="35696" spans="2:8">
      <c r="B35696" s="2" t="s">
        <v>36146</v>
      </c>
      <c r="C35696" s="2">
        <v>20</v>
      </c>
      <c r="D35696" s="2" t="s">
        <v>459</v>
      </c>
      <c r="E35696" s="2"/>
      <c r="F35696" s="2"/>
      <c r="G35696" s="2"/>
      <c r="H35696" s="2"/>
    </row>
    <row r="35697" spans="2:8">
      <c r="B35697" s="2" t="s">
        <v>36147</v>
      </c>
      <c r="C35697" s="2">
        <v>24</v>
      </c>
      <c r="D35697" s="2" t="s">
        <v>459</v>
      </c>
      <c r="E35697" s="2"/>
      <c r="F35697" s="2"/>
      <c r="G35697" s="2"/>
      <c r="H35697" s="2"/>
    </row>
    <row r="35698" spans="2:8">
      <c r="B35698" s="2" t="s">
        <v>36148</v>
      </c>
      <c r="C35698" s="2">
        <v>29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36149</v>
      </c>
      <c r="C35699" s="2">
        <v>26</v>
      </c>
      <c r="D35699" s="2" t="s">
        <v>459</v>
      </c>
      <c r="E35699" s="2"/>
      <c r="F35699" s="2"/>
      <c r="G35699" s="2"/>
      <c r="H35699" s="2"/>
    </row>
    <row r="35700" spans="2:8">
      <c r="B35700" s="2" t="s">
        <v>36150</v>
      </c>
      <c r="C35700" s="2">
        <v>22</v>
      </c>
      <c r="D35700" s="2" t="s">
        <v>459</v>
      </c>
      <c r="E35700" s="2"/>
      <c r="F35700" s="2"/>
      <c r="G35700" s="2"/>
      <c r="H35700" s="2"/>
    </row>
    <row r="35701" spans="2:8">
      <c r="B35701" s="2" t="s">
        <v>36151</v>
      </c>
      <c r="C35701" s="2">
        <v>21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36152</v>
      </c>
      <c r="C35702" s="2">
        <v>24</v>
      </c>
      <c r="D35702" s="2" t="s">
        <v>459</v>
      </c>
      <c r="E35702" s="2"/>
      <c r="F35702" s="2"/>
      <c r="G35702" s="2"/>
      <c r="H35702" s="2"/>
    </row>
    <row r="35703" spans="2:8">
      <c r="B35703" s="2" t="s">
        <v>36153</v>
      </c>
      <c r="C35703" s="2">
        <v>22</v>
      </c>
      <c r="D35703" s="2" t="s">
        <v>459</v>
      </c>
      <c r="E35703" s="2"/>
      <c r="F35703" s="2"/>
      <c r="G35703" s="2"/>
      <c r="H35703" s="2"/>
    </row>
    <row r="35704" spans="2:8">
      <c r="B35704" s="2" t="s">
        <v>36154</v>
      </c>
      <c r="C35704" s="2">
        <v>28</v>
      </c>
      <c r="D35704" s="2" t="s">
        <v>459</v>
      </c>
      <c r="E35704" s="2"/>
      <c r="F35704" s="2"/>
      <c r="G35704" s="2"/>
      <c r="H35704" s="2"/>
    </row>
    <row r="35705" spans="2:8">
      <c r="B35705" s="2" t="s">
        <v>36155</v>
      </c>
      <c r="C35705" s="2">
        <v>33</v>
      </c>
      <c r="D35705" s="2" t="s">
        <v>459</v>
      </c>
      <c r="E35705" s="2"/>
      <c r="F35705" s="2"/>
      <c r="G35705" s="2"/>
      <c r="H35705" s="2"/>
    </row>
    <row r="35706" spans="2:8">
      <c r="B35706" s="2" t="s">
        <v>36156</v>
      </c>
      <c r="C35706" s="2">
        <v>29</v>
      </c>
      <c r="D35706" s="2" t="s">
        <v>459</v>
      </c>
      <c r="E35706" s="2"/>
      <c r="F35706" s="2"/>
      <c r="G35706" s="2"/>
      <c r="H35706" s="2"/>
    </row>
    <row r="35707" spans="2:8">
      <c r="B35707" s="2" t="s">
        <v>36157</v>
      </c>
      <c r="C35707" s="2">
        <v>25</v>
      </c>
      <c r="D35707" s="2" t="s">
        <v>459</v>
      </c>
      <c r="E35707" s="2"/>
      <c r="F35707" s="2"/>
      <c r="G35707" s="2"/>
      <c r="H35707" s="2"/>
    </row>
    <row r="35708" spans="2:8">
      <c r="B35708" s="2" t="s">
        <v>36158</v>
      </c>
      <c r="C35708" s="2">
        <v>24</v>
      </c>
      <c r="D35708" s="2" t="s">
        <v>459</v>
      </c>
      <c r="E35708" s="2"/>
      <c r="F35708" s="2"/>
      <c r="G35708" s="2"/>
      <c r="H35708" s="2"/>
    </row>
    <row r="35709" spans="2:8">
      <c r="B35709" s="2" t="s">
        <v>36159</v>
      </c>
      <c r="C35709" s="2">
        <v>26</v>
      </c>
      <c r="D35709" s="2" t="s">
        <v>459</v>
      </c>
      <c r="E35709" s="2"/>
      <c r="F35709" s="2"/>
      <c r="G35709" s="2"/>
      <c r="H35709" s="2"/>
    </row>
    <row r="35710" spans="2:8">
      <c r="B35710" s="2" t="s">
        <v>36160</v>
      </c>
      <c r="C35710" s="2">
        <v>21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20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21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21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21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20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19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18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21</v>
      </c>
      <c r="D35718" s="2" t="s">
        <v>459</v>
      </c>
      <c r="E35718" s="2"/>
      <c r="F35718" s="2"/>
      <c r="G35718" s="2"/>
      <c r="H35718" s="2"/>
    </row>
    <row r="35719" spans="2:8">
      <c r="B35719" s="2" t="s">
        <v>36169</v>
      </c>
      <c r="C35719" s="2">
        <v>26</v>
      </c>
      <c r="D35719" s="2" t="s">
        <v>459</v>
      </c>
      <c r="E35719" s="2"/>
      <c r="F35719" s="2"/>
      <c r="G35719" s="2"/>
      <c r="H35719" s="2"/>
    </row>
    <row r="35720" spans="2:8">
      <c r="B35720" s="2" t="s">
        <v>36170</v>
      </c>
      <c r="C35720" s="2">
        <v>31</v>
      </c>
      <c r="D35720" s="2" t="s">
        <v>459</v>
      </c>
      <c r="E35720" s="2"/>
      <c r="F35720" s="2"/>
      <c r="G35720" s="2"/>
      <c r="H35720" s="2"/>
    </row>
    <row r="35721" spans="2:8">
      <c r="B35721" s="2" t="s">
        <v>36171</v>
      </c>
      <c r="C35721" s="2">
        <v>32</v>
      </c>
      <c r="D35721" s="2" t="s">
        <v>459</v>
      </c>
      <c r="E35721" s="2"/>
      <c r="F35721" s="2"/>
      <c r="G35721" s="2"/>
      <c r="H35721" s="2"/>
    </row>
    <row r="35722" spans="2:8">
      <c r="B35722" s="2" t="s">
        <v>36172</v>
      </c>
      <c r="C35722" s="2">
        <v>30</v>
      </c>
      <c r="D35722" s="2" t="s">
        <v>459</v>
      </c>
      <c r="E35722" s="2"/>
      <c r="F35722" s="2"/>
      <c r="G35722" s="2"/>
      <c r="H35722" s="2"/>
    </row>
    <row r="35723" spans="2:8">
      <c r="B35723" s="2" t="s">
        <v>36173</v>
      </c>
      <c r="C35723" s="2">
        <v>33</v>
      </c>
      <c r="D35723" s="2" t="s">
        <v>459</v>
      </c>
      <c r="E35723" s="2"/>
      <c r="F35723" s="2"/>
      <c r="G35723" s="2"/>
      <c r="H35723" s="2"/>
    </row>
    <row r="35724" spans="2:8">
      <c r="B35724" s="2" t="s">
        <v>36174</v>
      </c>
      <c r="C35724" s="2">
        <v>32</v>
      </c>
      <c r="D35724" s="2" t="s">
        <v>459</v>
      </c>
      <c r="E35724" s="2"/>
      <c r="F35724" s="2"/>
      <c r="G35724" s="2"/>
      <c r="H35724" s="2"/>
    </row>
    <row r="35725" spans="2:8">
      <c r="B35725" s="2" t="s">
        <v>36175</v>
      </c>
      <c r="C35725" s="2">
        <v>35</v>
      </c>
      <c r="D35725" s="2" t="s">
        <v>459</v>
      </c>
      <c r="E35725" s="2"/>
      <c r="F35725" s="2"/>
      <c r="G35725" s="2"/>
      <c r="H35725" s="2"/>
    </row>
    <row r="35726" spans="2:8">
      <c r="B35726" s="2" t="s">
        <v>36176</v>
      </c>
      <c r="C35726" s="2">
        <v>37</v>
      </c>
      <c r="D35726" s="2" t="s">
        <v>459</v>
      </c>
      <c r="E35726" s="2"/>
      <c r="F35726" s="2"/>
      <c r="G35726" s="2"/>
      <c r="H35726" s="2"/>
    </row>
    <row r="35727" spans="2:8">
      <c r="B35727" s="2" t="s">
        <v>36177</v>
      </c>
      <c r="C35727" s="2">
        <v>37</v>
      </c>
      <c r="D35727" s="2" t="s">
        <v>459</v>
      </c>
      <c r="E35727" s="2"/>
      <c r="F35727" s="2"/>
      <c r="G35727" s="2"/>
      <c r="H35727" s="2"/>
    </row>
    <row r="35728" spans="2:8">
      <c r="B35728" s="2" t="s">
        <v>36178</v>
      </c>
      <c r="C35728" s="2">
        <v>35</v>
      </c>
      <c r="D35728" s="2" t="s">
        <v>459</v>
      </c>
      <c r="E35728" s="2"/>
      <c r="F35728" s="2"/>
      <c r="G35728" s="2"/>
      <c r="H35728" s="2"/>
    </row>
    <row r="35729" spans="2:8">
      <c r="B35729" s="2" t="s">
        <v>36179</v>
      </c>
      <c r="C35729" s="2">
        <v>28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28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28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29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27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25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21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20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16</v>
      </c>
      <c r="D35737" s="2" t="s">
        <v>459</v>
      </c>
      <c r="E35737" s="2"/>
      <c r="F35737" s="2"/>
      <c r="G35737" s="2"/>
      <c r="H35737" s="2"/>
    </row>
    <row r="35738" spans="2:8">
      <c r="B35738" s="2" t="s">
        <v>36188</v>
      </c>
      <c r="C35738" s="2">
        <v>21</v>
      </c>
      <c r="D35738" s="2" t="s">
        <v>459</v>
      </c>
      <c r="E35738" s="2"/>
      <c r="F35738" s="2"/>
      <c r="G35738" s="2"/>
      <c r="H35738" s="2"/>
    </row>
    <row r="35739" spans="2:8">
      <c r="B35739" s="2" t="s">
        <v>36189</v>
      </c>
      <c r="C35739" s="2">
        <v>23</v>
      </c>
      <c r="D35739" s="2" t="s">
        <v>459</v>
      </c>
      <c r="E35739" s="2"/>
      <c r="F35739" s="2"/>
      <c r="G35739" s="2"/>
      <c r="H35739" s="2"/>
    </row>
    <row r="35740" spans="2:8">
      <c r="B35740" s="2" t="s">
        <v>36190</v>
      </c>
      <c r="C35740" s="2">
        <v>24</v>
      </c>
      <c r="D35740" s="2" t="s">
        <v>459</v>
      </c>
      <c r="E35740" s="2"/>
      <c r="F35740" s="2"/>
      <c r="G35740" s="2"/>
      <c r="H35740" s="2"/>
    </row>
    <row r="35741" spans="2:8">
      <c r="B35741" s="2" t="s">
        <v>36191</v>
      </c>
      <c r="C35741" s="2">
        <v>23</v>
      </c>
      <c r="D35741" s="2" t="s">
        <v>459</v>
      </c>
      <c r="E35741" s="2"/>
      <c r="F35741" s="2"/>
      <c r="G35741" s="2"/>
      <c r="H35741" s="2"/>
    </row>
    <row r="35742" spans="2:8">
      <c r="B35742" s="2" t="s">
        <v>36192</v>
      </c>
      <c r="C35742" s="2">
        <v>22</v>
      </c>
      <c r="D35742" s="2" t="s">
        <v>459</v>
      </c>
      <c r="E35742" s="2"/>
      <c r="F35742" s="2"/>
      <c r="G35742" s="2"/>
      <c r="H35742" s="2"/>
    </row>
    <row r="35743" spans="2:8">
      <c r="B35743" s="2" t="s">
        <v>36193</v>
      </c>
      <c r="C35743" s="2">
        <v>22</v>
      </c>
      <c r="D35743" s="2" t="s">
        <v>459</v>
      </c>
      <c r="E35743" s="2"/>
      <c r="F35743" s="2"/>
      <c r="G35743" s="2"/>
      <c r="H35743" s="2"/>
    </row>
    <row r="35744" spans="2:8">
      <c r="B35744" s="2" t="s">
        <v>36194</v>
      </c>
      <c r="C35744" s="2">
        <v>22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22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22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21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21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21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21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20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25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25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26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25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26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25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12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13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12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12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17</v>
      </c>
      <c r="D35762" s="2" t="s">
        <v>459</v>
      </c>
      <c r="E35762" s="2"/>
      <c r="F35762" s="2"/>
      <c r="G35762" s="2"/>
      <c r="H35762" s="2"/>
    </row>
    <row r="35763" spans="2:8">
      <c r="B35763" s="2" t="s">
        <v>36213</v>
      </c>
      <c r="C35763" s="2">
        <v>17</v>
      </c>
      <c r="D35763" s="2" t="s">
        <v>459</v>
      </c>
      <c r="E35763" s="2"/>
      <c r="F35763" s="2"/>
      <c r="G35763" s="2"/>
      <c r="H35763" s="2"/>
    </row>
    <row r="35764" spans="2:8">
      <c r="B35764" s="2" t="s">
        <v>36214</v>
      </c>
      <c r="C35764" s="2">
        <v>17</v>
      </c>
      <c r="D35764" s="2" t="s">
        <v>459</v>
      </c>
      <c r="E35764" s="2"/>
      <c r="F35764" s="2"/>
      <c r="G35764" s="2"/>
      <c r="H35764" s="2"/>
    </row>
    <row r="35765" spans="2:8">
      <c r="B35765" s="2" t="s">
        <v>36215</v>
      </c>
      <c r="C35765" s="2">
        <v>18</v>
      </c>
      <c r="D35765" s="2" t="s">
        <v>459</v>
      </c>
      <c r="E35765" s="2"/>
      <c r="F35765" s="2"/>
      <c r="G35765" s="2"/>
      <c r="H35765" s="2"/>
    </row>
    <row r="35766" spans="2:8">
      <c r="B35766" s="2" t="s">
        <v>36216</v>
      </c>
      <c r="C35766" s="2">
        <v>18</v>
      </c>
      <c r="D35766" s="2" t="s">
        <v>459</v>
      </c>
      <c r="E35766" s="2"/>
      <c r="F35766" s="2"/>
      <c r="G35766" s="2"/>
      <c r="H35766" s="2"/>
    </row>
    <row r="35767" spans="2:8">
      <c r="B35767" s="2" t="s">
        <v>36217</v>
      </c>
      <c r="C35767" s="2">
        <v>16</v>
      </c>
      <c r="D35767" s="2" t="s">
        <v>459</v>
      </c>
      <c r="E35767" s="2"/>
      <c r="F35767" s="2"/>
      <c r="G35767" s="2"/>
      <c r="H35767" s="2"/>
    </row>
    <row r="35768" spans="2:8">
      <c r="B35768" s="2" t="s">
        <v>36218</v>
      </c>
      <c r="C35768" s="2">
        <v>9</v>
      </c>
      <c r="D35768" s="2" t="s">
        <v>459</v>
      </c>
      <c r="E35768" s="2"/>
      <c r="F35768" s="2"/>
      <c r="G35768" s="2"/>
      <c r="H35768" s="2"/>
    </row>
    <row r="35769" spans="2:8">
      <c r="B35769" s="2" t="s">
        <v>36219</v>
      </c>
      <c r="C35769" s="2">
        <v>16</v>
      </c>
      <c r="D35769" s="2" t="s">
        <v>459</v>
      </c>
      <c r="E35769" s="2"/>
      <c r="F35769" s="2"/>
      <c r="G35769" s="2"/>
      <c r="H35769" s="2"/>
    </row>
    <row r="35770" spans="2:8">
      <c r="B35770" s="2" t="s">
        <v>36220</v>
      </c>
      <c r="C35770" s="2">
        <v>21</v>
      </c>
      <c r="D35770" s="2" t="s">
        <v>459</v>
      </c>
      <c r="E35770" s="2"/>
      <c r="F35770" s="2"/>
      <c r="G35770" s="2"/>
      <c r="H35770" s="2"/>
    </row>
    <row r="35771" spans="2:8">
      <c r="B35771" s="2" t="s">
        <v>36221</v>
      </c>
      <c r="C35771" s="2">
        <v>23</v>
      </c>
      <c r="D35771" s="2" t="s">
        <v>459</v>
      </c>
      <c r="E35771" s="2"/>
      <c r="F35771" s="2"/>
      <c r="G35771" s="2"/>
      <c r="H35771" s="2"/>
    </row>
    <row r="35772" spans="2:8">
      <c r="B35772" s="2" t="s">
        <v>36222</v>
      </c>
      <c r="C35772" s="2">
        <v>38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39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17</v>
      </c>
      <c r="D35774" s="2" t="s">
        <v>459</v>
      </c>
      <c r="E35774" s="2"/>
      <c r="F35774" s="2"/>
      <c r="G35774" s="2"/>
      <c r="H35774" s="2"/>
    </row>
    <row r="35775" spans="2:8">
      <c r="B35775" s="2" t="s">
        <v>36225</v>
      </c>
      <c r="C35775" s="2">
        <v>22</v>
      </c>
      <c r="D35775" s="2" t="s">
        <v>459</v>
      </c>
      <c r="E35775" s="2"/>
      <c r="F35775" s="2"/>
      <c r="G35775" s="2"/>
      <c r="H35775" s="2"/>
    </row>
    <row r="35776" spans="2:8">
      <c r="B35776" s="2" t="s">
        <v>36226</v>
      </c>
      <c r="C35776" s="2">
        <v>27</v>
      </c>
      <c r="D35776" s="2" t="s">
        <v>459</v>
      </c>
      <c r="E35776" s="2"/>
      <c r="F35776" s="2"/>
      <c r="G35776" s="2"/>
      <c r="H35776" s="2"/>
    </row>
    <row r="35777" spans="2:8">
      <c r="B35777" s="2" t="s">
        <v>36227</v>
      </c>
      <c r="C35777" s="2">
        <v>6</v>
      </c>
      <c r="D35777" s="2" t="s">
        <v>459</v>
      </c>
      <c r="E35777" s="2"/>
      <c r="F35777" s="2"/>
      <c r="G35777" s="2"/>
      <c r="H35777" s="2"/>
    </row>
    <row r="35778" spans="2:8">
      <c r="B35778" s="2" t="s">
        <v>36228</v>
      </c>
      <c r="C35778" s="2">
        <v>9</v>
      </c>
      <c r="D35778" s="2" t="s">
        <v>459</v>
      </c>
      <c r="E35778" s="2"/>
      <c r="F35778" s="2"/>
      <c r="G35778" s="2"/>
      <c r="H35778" s="2"/>
    </row>
    <row r="35779" spans="2:8">
      <c r="B35779" s="2" t="s">
        <v>36229</v>
      </c>
      <c r="C35779" s="2">
        <v>11</v>
      </c>
      <c r="D35779" s="2" t="s">
        <v>459</v>
      </c>
      <c r="E35779" s="2"/>
      <c r="F35779" s="2"/>
      <c r="G35779" s="2"/>
      <c r="H35779" s="2"/>
    </row>
    <row r="35780" spans="2:8">
      <c r="B35780" s="2" t="s">
        <v>36230</v>
      </c>
      <c r="C35780" s="2">
        <v>12</v>
      </c>
      <c r="D35780" s="2" t="s">
        <v>459</v>
      </c>
      <c r="E35780" s="2"/>
      <c r="F35780" s="2"/>
      <c r="G35780" s="2"/>
      <c r="H35780" s="2"/>
    </row>
    <row r="35781" spans="2:8">
      <c r="B35781" s="2" t="s">
        <v>36231</v>
      </c>
      <c r="C35781" s="2">
        <v>13</v>
      </c>
      <c r="D35781" s="2" t="s">
        <v>459</v>
      </c>
      <c r="E35781" s="2"/>
      <c r="F35781" s="2"/>
      <c r="G35781" s="2"/>
      <c r="H35781" s="2"/>
    </row>
    <row r="35782" spans="2:8">
      <c r="B35782" s="2" t="s">
        <v>36232</v>
      </c>
      <c r="C35782" s="2">
        <v>13</v>
      </c>
      <c r="D35782" s="2" t="s">
        <v>459</v>
      </c>
      <c r="E35782" s="2"/>
      <c r="F35782" s="2"/>
      <c r="G35782" s="2"/>
      <c r="H35782" s="2"/>
    </row>
    <row r="35783" spans="2:8">
      <c r="B35783" s="2" t="s">
        <v>36233</v>
      </c>
      <c r="C35783" s="2">
        <v>30</v>
      </c>
      <c r="D35783" s="2" t="s">
        <v>459</v>
      </c>
      <c r="E35783" s="2"/>
      <c r="F35783" s="2"/>
      <c r="G35783" s="2"/>
      <c r="H35783" s="2"/>
    </row>
    <row r="35784" spans="2:8">
      <c r="B35784" s="2" t="s">
        <v>36234</v>
      </c>
      <c r="C35784" s="2">
        <v>33</v>
      </c>
      <c r="D35784" s="2" t="s">
        <v>459</v>
      </c>
      <c r="E35784" s="2"/>
      <c r="F35784" s="2"/>
      <c r="G35784" s="2"/>
      <c r="H35784" s="2"/>
    </row>
    <row r="35785" spans="2:8">
      <c r="B35785" s="2" t="s">
        <v>36235</v>
      </c>
      <c r="C35785" s="2">
        <v>36</v>
      </c>
      <c r="D35785" s="2" t="s">
        <v>459</v>
      </c>
      <c r="E35785" s="2"/>
      <c r="F35785" s="2"/>
      <c r="G35785" s="2"/>
      <c r="H35785" s="2"/>
    </row>
    <row r="35786" spans="2:8">
      <c r="B35786" s="2" t="s">
        <v>36236</v>
      </c>
      <c r="C35786" s="2">
        <v>34</v>
      </c>
      <c r="D35786" s="2" t="s">
        <v>459</v>
      </c>
      <c r="E35786" s="2"/>
      <c r="F35786" s="2"/>
      <c r="G35786" s="2"/>
      <c r="H35786" s="2"/>
    </row>
    <row r="35787" spans="2:8">
      <c r="B35787" s="2" t="s">
        <v>36237</v>
      </c>
      <c r="C35787" s="2">
        <v>22</v>
      </c>
      <c r="D35787" s="2" t="s">
        <v>459</v>
      </c>
      <c r="E35787" s="2"/>
      <c r="F35787" s="2"/>
      <c r="G35787" s="2"/>
      <c r="H35787" s="2"/>
    </row>
    <row r="35788" spans="2:8">
      <c r="B35788" s="2" t="s">
        <v>36238</v>
      </c>
      <c r="C35788" s="2">
        <v>16</v>
      </c>
      <c r="D35788" s="2" t="s">
        <v>459</v>
      </c>
      <c r="E35788" s="2"/>
      <c r="F35788" s="2"/>
      <c r="G35788" s="2"/>
      <c r="H35788" s="2"/>
    </row>
    <row r="35789" spans="2:8">
      <c r="B35789" s="2" t="s">
        <v>36239</v>
      </c>
      <c r="C35789" s="2">
        <v>21</v>
      </c>
      <c r="D35789" s="2" t="s">
        <v>459</v>
      </c>
      <c r="E35789" s="2"/>
      <c r="F35789" s="2"/>
      <c r="G35789" s="2"/>
      <c r="H35789" s="2"/>
    </row>
    <row r="35790" spans="2:8">
      <c r="B35790" s="2" t="s">
        <v>36240</v>
      </c>
      <c r="C35790" s="2">
        <v>29</v>
      </c>
      <c r="D35790" s="2" t="s">
        <v>459</v>
      </c>
      <c r="E35790" s="2"/>
      <c r="F35790" s="2"/>
      <c r="G35790" s="2"/>
      <c r="H35790" s="2"/>
    </row>
    <row r="35791" spans="2:8">
      <c r="B35791" s="2" t="s">
        <v>36241</v>
      </c>
      <c r="C35791" s="2">
        <v>30</v>
      </c>
      <c r="D35791" s="2" t="s">
        <v>459</v>
      </c>
      <c r="E35791" s="2"/>
      <c r="F35791" s="2"/>
      <c r="G35791" s="2"/>
      <c r="H35791" s="2"/>
    </row>
    <row r="35792" spans="2:8">
      <c r="B35792" s="2" t="s">
        <v>36242</v>
      </c>
      <c r="C35792" s="2">
        <v>32</v>
      </c>
      <c r="D35792" s="2" t="s">
        <v>459</v>
      </c>
      <c r="E35792" s="2"/>
      <c r="F35792" s="2"/>
      <c r="G35792" s="2"/>
      <c r="H35792" s="2"/>
    </row>
    <row r="35793" spans="2:8">
      <c r="B35793" s="2" t="s">
        <v>36243</v>
      </c>
      <c r="C35793" s="2">
        <v>32</v>
      </c>
      <c r="D35793" s="2" t="s">
        <v>459</v>
      </c>
      <c r="E35793" s="2"/>
      <c r="F35793" s="2"/>
      <c r="G35793" s="2"/>
      <c r="H35793" s="2"/>
    </row>
    <row r="35794" spans="2:8">
      <c r="B35794" s="2" t="s">
        <v>36244</v>
      </c>
      <c r="C35794" s="2">
        <v>30</v>
      </c>
      <c r="D35794" s="2" t="s">
        <v>459</v>
      </c>
      <c r="E35794" s="2"/>
      <c r="F35794" s="2"/>
      <c r="G35794" s="2"/>
      <c r="H35794" s="2"/>
    </row>
    <row r="35795" spans="2:8">
      <c r="B35795" s="2" t="s">
        <v>36245</v>
      </c>
      <c r="C35795" s="2">
        <v>28</v>
      </c>
      <c r="D35795" s="2" t="s">
        <v>459</v>
      </c>
      <c r="E35795" s="2"/>
      <c r="F35795" s="2"/>
      <c r="G35795" s="2"/>
      <c r="H35795" s="2"/>
    </row>
    <row r="35796" spans="2:8">
      <c r="B35796" s="2" t="s">
        <v>36246</v>
      </c>
      <c r="C35796" s="2">
        <v>28</v>
      </c>
      <c r="D35796" s="2" t="s">
        <v>459</v>
      </c>
      <c r="E35796" s="2"/>
      <c r="F35796" s="2"/>
      <c r="G35796" s="2"/>
      <c r="H35796" s="2"/>
    </row>
    <row r="35797" spans="2:8">
      <c r="B35797" s="2" t="s">
        <v>36247</v>
      </c>
      <c r="C35797" s="2">
        <v>27</v>
      </c>
      <c r="D35797" s="2" t="s">
        <v>459</v>
      </c>
      <c r="E35797" s="2"/>
      <c r="F35797" s="2"/>
      <c r="G35797" s="2"/>
      <c r="H35797" s="2"/>
    </row>
    <row r="35798" spans="2:8">
      <c r="B35798" s="2" t="s">
        <v>36248</v>
      </c>
      <c r="C35798" s="2">
        <v>27</v>
      </c>
      <c r="D35798" s="2" t="s">
        <v>459</v>
      </c>
      <c r="E35798" s="2"/>
      <c r="F35798" s="2"/>
      <c r="G35798" s="2"/>
      <c r="H35798" s="2"/>
    </row>
    <row r="35799" spans="2:8">
      <c r="B35799" s="2" t="s">
        <v>36249</v>
      </c>
      <c r="C35799" s="2">
        <v>15</v>
      </c>
      <c r="D35799" s="2" t="s">
        <v>459</v>
      </c>
      <c r="E35799" s="2"/>
      <c r="F35799" s="2"/>
      <c r="G35799" s="2"/>
      <c r="H35799" s="2"/>
    </row>
    <row r="35800" spans="2:8">
      <c r="B35800" s="2" t="s">
        <v>36250</v>
      </c>
      <c r="C35800" s="2">
        <v>24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36251</v>
      </c>
      <c r="C35801" s="2">
        <v>26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36252</v>
      </c>
      <c r="C35802" s="2">
        <v>27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36253</v>
      </c>
      <c r="C35803" s="2">
        <v>27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36254</v>
      </c>
      <c r="C35804" s="2">
        <v>28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36255</v>
      </c>
      <c r="C35805" s="2">
        <v>29</v>
      </c>
      <c r="D35805" s="2" t="s">
        <v>459</v>
      </c>
      <c r="E35805" s="2"/>
      <c r="F35805" s="2"/>
      <c r="G35805" s="2"/>
      <c r="H35805" s="2"/>
    </row>
    <row r="35806" spans="2:8">
      <c r="B35806" s="2" t="s">
        <v>36256</v>
      </c>
      <c r="C35806" s="2">
        <v>22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15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15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16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17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17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17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16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16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15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14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14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15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15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13</v>
      </c>
      <c r="D35820" s="2" t="s">
        <v>459</v>
      </c>
      <c r="E35820" s="2"/>
      <c r="F35820" s="2"/>
      <c r="G35820" s="2"/>
      <c r="H35820" s="2"/>
    </row>
    <row r="35821" spans="2:8">
      <c r="B35821" s="2" t="s">
        <v>36271</v>
      </c>
      <c r="C35821" s="2">
        <v>13</v>
      </c>
      <c r="D35821" s="2" t="s">
        <v>459</v>
      </c>
      <c r="E35821" s="2"/>
      <c r="F35821" s="2"/>
      <c r="G35821" s="2"/>
      <c r="H35821" s="2"/>
    </row>
    <row r="35822" spans="2:8">
      <c r="B35822" s="2" t="s">
        <v>36272</v>
      </c>
      <c r="C35822" s="2">
        <v>14</v>
      </c>
      <c r="D35822" s="2" t="s">
        <v>459</v>
      </c>
      <c r="E35822" s="2"/>
      <c r="F35822" s="2"/>
      <c r="G35822" s="2"/>
      <c r="H35822" s="2"/>
    </row>
    <row r="35823" spans="2:8">
      <c r="B35823" s="2" t="s">
        <v>36273</v>
      </c>
      <c r="C35823" s="2">
        <v>13</v>
      </c>
      <c r="D35823" s="2" t="s">
        <v>459</v>
      </c>
      <c r="E35823" s="2"/>
      <c r="F35823" s="2"/>
      <c r="G35823" s="2"/>
      <c r="H35823" s="2"/>
    </row>
    <row r="35824" spans="2:8">
      <c r="B35824" s="2" t="s">
        <v>36274</v>
      </c>
      <c r="C35824" s="2">
        <v>13</v>
      </c>
      <c r="D35824" s="2" t="s">
        <v>459</v>
      </c>
      <c r="E35824" s="2"/>
      <c r="F35824" s="2"/>
      <c r="G35824" s="2"/>
      <c r="H35824" s="2"/>
    </row>
    <row r="35825" spans="2:8">
      <c r="B35825" s="2" t="s">
        <v>36275</v>
      </c>
      <c r="C35825" s="2">
        <v>13</v>
      </c>
      <c r="D35825" s="2" t="s">
        <v>459</v>
      </c>
      <c r="E35825" s="2"/>
      <c r="F35825" s="2"/>
      <c r="G35825" s="2"/>
      <c r="H35825" s="2"/>
    </row>
    <row r="35826" spans="2:8">
      <c r="B35826" s="2" t="s">
        <v>36276</v>
      </c>
      <c r="C35826" s="2">
        <v>12</v>
      </c>
      <c r="D35826" s="2" t="s">
        <v>459</v>
      </c>
      <c r="E35826" s="2"/>
      <c r="F35826" s="2"/>
      <c r="G35826" s="2"/>
      <c r="H35826" s="2"/>
    </row>
    <row r="35827" spans="2:8">
      <c r="B35827" s="2" t="s">
        <v>36277</v>
      </c>
      <c r="C35827" s="2">
        <v>10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31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35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36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36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36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37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28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26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22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25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21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25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24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18</v>
      </c>
      <c r="D35841" s="2" t="s">
        <v>459</v>
      </c>
      <c r="E35841" s="2"/>
      <c r="F35841" s="2"/>
      <c r="G35841" s="2"/>
      <c r="H35841" s="2"/>
    </row>
    <row r="35842" spans="2:8">
      <c r="B35842" s="2" t="s">
        <v>36292</v>
      </c>
      <c r="C35842" s="2">
        <v>19</v>
      </c>
      <c r="D35842" s="2" t="s">
        <v>459</v>
      </c>
      <c r="E35842" s="2"/>
      <c r="F35842" s="2"/>
      <c r="G35842" s="2"/>
      <c r="H35842" s="2"/>
    </row>
    <row r="35843" spans="2:8">
      <c r="B35843" s="2" t="s">
        <v>36293</v>
      </c>
      <c r="C35843" s="2">
        <v>20</v>
      </c>
      <c r="D35843" s="2" t="s">
        <v>459</v>
      </c>
      <c r="E35843" s="2"/>
      <c r="F35843" s="2"/>
      <c r="G35843" s="2"/>
      <c r="H35843" s="2"/>
    </row>
    <row r="35844" spans="2:8">
      <c r="B35844" s="2" t="s">
        <v>36294</v>
      </c>
      <c r="C35844" s="2">
        <v>19</v>
      </c>
      <c r="D35844" s="2" t="s">
        <v>459</v>
      </c>
      <c r="E35844" s="2"/>
      <c r="F35844" s="2"/>
      <c r="G35844" s="2"/>
      <c r="H35844" s="2"/>
    </row>
    <row r="35845" spans="2:8">
      <c r="B35845" s="2" t="s">
        <v>36295</v>
      </c>
      <c r="C35845" s="2">
        <v>9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13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17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23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23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19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17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17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25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28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29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29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28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27</v>
      </c>
      <c r="D35860" s="2" t="s">
        <v>459</v>
      </c>
      <c r="E35860" s="2"/>
      <c r="F35860" s="2"/>
      <c r="G35860" s="2"/>
      <c r="H35860" s="2"/>
    </row>
    <row r="35861" spans="2:8">
      <c r="B35861" s="2" t="s">
        <v>36311</v>
      </c>
      <c r="C35861" s="2">
        <v>29</v>
      </c>
      <c r="D35861" s="2" t="s">
        <v>459</v>
      </c>
      <c r="E35861" s="2"/>
      <c r="F35861" s="2"/>
      <c r="G35861" s="2"/>
      <c r="H35861" s="2"/>
    </row>
    <row r="35862" spans="2:8">
      <c r="B35862" s="2" t="s">
        <v>36312</v>
      </c>
      <c r="C35862" s="2">
        <v>30</v>
      </c>
      <c r="D35862" s="2" t="s">
        <v>459</v>
      </c>
      <c r="E35862" s="2"/>
      <c r="F35862" s="2"/>
      <c r="G35862" s="2"/>
      <c r="H35862" s="2"/>
    </row>
    <row r="35863" spans="2:8">
      <c r="B35863" s="2" t="s">
        <v>36313</v>
      </c>
      <c r="C35863" s="2">
        <v>29</v>
      </c>
      <c r="D35863" s="2" t="s">
        <v>459</v>
      </c>
      <c r="E35863" s="2"/>
      <c r="F35863" s="2"/>
      <c r="G35863" s="2"/>
      <c r="H35863" s="2"/>
    </row>
    <row r="35864" spans="2:8">
      <c r="B35864" s="2" t="s">
        <v>36314</v>
      </c>
      <c r="C35864" s="2">
        <v>28</v>
      </c>
      <c r="D35864" s="2" t="s">
        <v>459</v>
      </c>
      <c r="E35864" s="2"/>
      <c r="F35864" s="2"/>
      <c r="G35864" s="2"/>
      <c r="H35864" s="2"/>
    </row>
    <row r="35865" spans="2:8">
      <c r="B35865" s="2" t="s">
        <v>36315</v>
      </c>
      <c r="C35865" s="2">
        <v>29</v>
      </c>
      <c r="D35865" s="2" t="s">
        <v>459</v>
      </c>
      <c r="E35865" s="2"/>
      <c r="F35865" s="2"/>
      <c r="G35865" s="2"/>
      <c r="H35865" s="2"/>
    </row>
    <row r="35866" spans="2:8">
      <c r="B35866" s="2" t="s">
        <v>36316</v>
      </c>
      <c r="C35866" s="2">
        <v>32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35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36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34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10</v>
      </c>
      <c r="D35870" s="2" t="s">
        <v>459</v>
      </c>
      <c r="E35870" s="2"/>
      <c r="F35870" s="2"/>
      <c r="G35870" s="2"/>
      <c r="H35870" s="2"/>
    </row>
    <row r="35871" spans="2:8">
      <c r="B35871" s="2" t="s">
        <v>36321</v>
      </c>
      <c r="C35871" s="2">
        <v>11</v>
      </c>
      <c r="D35871" s="2" t="s">
        <v>459</v>
      </c>
      <c r="E35871" s="2"/>
      <c r="F35871" s="2"/>
      <c r="G35871" s="2"/>
      <c r="H35871" s="2"/>
    </row>
    <row r="35872" spans="2:8">
      <c r="B35872" s="2" t="s">
        <v>36322</v>
      </c>
      <c r="C35872" s="2">
        <v>13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13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12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12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12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12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12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34</v>
      </c>
      <c r="D35879" s="2" t="s">
        <v>459</v>
      </c>
      <c r="E35879" s="2"/>
      <c r="F35879" s="2"/>
      <c r="G35879" s="2"/>
      <c r="H35879" s="2"/>
    </row>
    <row r="35880" spans="2:8">
      <c r="B35880" s="2" t="s">
        <v>36330</v>
      </c>
      <c r="C35880" s="2">
        <v>37</v>
      </c>
      <c r="D35880" s="2" t="s">
        <v>459</v>
      </c>
      <c r="E35880" s="2"/>
      <c r="F35880" s="2"/>
      <c r="G35880" s="2"/>
      <c r="H35880" s="2"/>
    </row>
    <row r="35881" spans="2:8">
      <c r="B35881" s="2" t="s">
        <v>36331</v>
      </c>
      <c r="C35881" s="2">
        <v>38</v>
      </c>
      <c r="D35881" s="2" t="s">
        <v>459</v>
      </c>
      <c r="E35881" s="2"/>
      <c r="F35881" s="2"/>
      <c r="G35881" s="2"/>
      <c r="H35881" s="2"/>
    </row>
    <row r="35882" spans="2:8">
      <c r="B35882" s="2" t="s">
        <v>36332</v>
      </c>
      <c r="C35882" s="2">
        <v>36</v>
      </c>
      <c r="D35882" s="2" t="s">
        <v>459</v>
      </c>
      <c r="E35882" s="2"/>
      <c r="F35882" s="2"/>
      <c r="G35882" s="2"/>
      <c r="H35882" s="2"/>
    </row>
    <row r="35883" spans="2:8">
      <c r="B35883" s="2" t="s">
        <v>36333</v>
      </c>
      <c r="C35883" s="2">
        <v>36</v>
      </c>
      <c r="D35883" s="2" t="s">
        <v>459</v>
      </c>
      <c r="E35883" s="2"/>
      <c r="F35883" s="2"/>
      <c r="G35883" s="2"/>
      <c r="H35883" s="2"/>
    </row>
    <row r="35884" spans="2:8">
      <c r="B35884" s="2" t="s">
        <v>36334</v>
      </c>
      <c r="C35884" s="2">
        <v>30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32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31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30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29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28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25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36341</v>
      </c>
      <c r="C35891" s="2">
        <v>27</v>
      </c>
      <c r="D35891" s="2" t="s">
        <v>459</v>
      </c>
      <c r="E35891" s="2"/>
      <c r="F35891" s="2"/>
      <c r="G35891" s="2"/>
      <c r="H35891" s="2"/>
    </row>
    <row r="35892" spans="2:8">
      <c r="B35892" s="2" t="s">
        <v>36342</v>
      </c>
      <c r="C35892" s="2">
        <v>26</v>
      </c>
      <c r="D35892" s="2" t="s">
        <v>459</v>
      </c>
      <c r="E35892" s="2"/>
      <c r="F35892" s="2"/>
      <c r="G35892" s="2"/>
      <c r="H35892" s="2"/>
    </row>
    <row r="35893" spans="2:8">
      <c r="B35893" s="2" t="s">
        <v>36343</v>
      </c>
      <c r="C35893" s="2">
        <v>28</v>
      </c>
      <c r="D35893" s="2" t="s">
        <v>459</v>
      </c>
      <c r="E35893" s="2"/>
      <c r="F35893" s="2"/>
      <c r="G35893" s="2"/>
      <c r="H35893" s="2"/>
    </row>
    <row r="35894" spans="2:8">
      <c r="B35894" s="2" t="s">
        <v>36344</v>
      </c>
      <c r="C35894" s="2">
        <v>29</v>
      </c>
      <c r="D35894" s="2" t="s">
        <v>459</v>
      </c>
      <c r="E35894" s="2"/>
      <c r="F35894" s="2"/>
      <c r="G35894" s="2"/>
      <c r="H35894" s="2"/>
    </row>
    <row r="35895" spans="2:8">
      <c r="B35895" s="2" t="s">
        <v>36345</v>
      </c>
      <c r="C35895" s="2">
        <v>28</v>
      </c>
      <c r="D35895" s="2" t="s">
        <v>459</v>
      </c>
      <c r="E35895" s="2"/>
      <c r="F35895" s="2"/>
      <c r="G35895" s="2"/>
      <c r="H35895" s="2"/>
    </row>
    <row r="35896" spans="2:8">
      <c r="B35896" s="2" t="s">
        <v>36346</v>
      </c>
      <c r="C35896" s="2">
        <v>26</v>
      </c>
      <c r="D35896" s="2" t="s">
        <v>459</v>
      </c>
      <c r="E35896" s="2"/>
      <c r="F35896" s="2"/>
      <c r="G35896" s="2"/>
      <c r="H35896" s="2"/>
    </row>
    <row r="35897" spans="2:8">
      <c r="B35897" s="2" t="s">
        <v>36347</v>
      </c>
      <c r="C35897" s="2">
        <v>20</v>
      </c>
      <c r="D35897" s="2" t="s">
        <v>459</v>
      </c>
      <c r="E35897" s="2"/>
      <c r="F35897" s="2"/>
      <c r="G35897" s="2"/>
      <c r="H35897" s="2"/>
    </row>
    <row r="35898" spans="2:8">
      <c r="B35898" s="2" t="s">
        <v>36348</v>
      </c>
      <c r="C35898" s="2">
        <v>21</v>
      </c>
      <c r="D35898" s="2" t="s">
        <v>459</v>
      </c>
      <c r="E35898" s="2"/>
      <c r="F35898" s="2"/>
      <c r="G35898" s="2"/>
      <c r="H35898" s="2"/>
    </row>
    <row r="35899" spans="2:8">
      <c r="B35899" s="2" t="s">
        <v>36349</v>
      </c>
      <c r="C35899" s="2">
        <v>21</v>
      </c>
      <c r="D35899" s="2" t="s">
        <v>459</v>
      </c>
      <c r="E35899" s="2"/>
      <c r="F35899" s="2"/>
      <c r="G35899" s="2"/>
      <c r="H35899" s="2"/>
    </row>
    <row r="35900" spans="2:8">
      <c r="B35900" s="2" t="s">
        <v>36350</v>
      </c>
      <c r="C35900" s="2">
        <v>36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34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20</v>
      </c>
      <c r="D35902" s="2" t="s">
        <v>459</v>
      </c>
      <c r="E35902" s="2"/>
      <c r="F35902" s="2"/>
      <c r="G35902" s="2"/>
      <c r="H35902" s="2"/>
    </row>
    <row r="35903" spans="2:8">
      <c r="B35903" s="2" t="s">
        <v>36353</v>
      </c>
      <c r="C35903" s="2">
        <v>20</v>
      </c>
      <c r="D35903" s="2" t="s">
        <v>459</v>
      </c>
      <c r="E35903" s="2"/>
      <c r="F35903" s="2"/>
      <c r="G35903" s="2"/>
      <c r="H35903" s="2"/>
    </row>
    <row r="35904" spans="2:8">
      <c r="B35904" s="2" t="s">
        <v>36354</v>
      </c>
      <c r="C35904" s="2">
        <v>29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18</v>
      </c>
      <c r="D35905" s="2" t="s">
        <v>459</v>
      </c>
      <c r="E35905" s="2"/>
      <c r="F35905" s="2"/>
      <c r="G35905" s="2"/>
      <c r="H35905" s="2"/>
    </row>
    <row r="35906" spans="2:8">
      <c r="B35906" s="2" t="s">
        <v>36356</v>
      </c>
      <c r="C35906" s="2">
        <v>21</v>
      </c>
      <c r="D35906" s="2" t="s">
        <v>459</v>
      </c>
      <c r="E35906" s="2"/>
      <c r="F35906" s="2"/>
      <c r="G35906" s="2"/>
      <c r="H35906" s="2"/>
    </row>
    <row r="35907" spans="2:8">
      <c r="B35907" s="2" t="s">
        <v>36357</v>
      </c>
      <c r="C35907" s="2">
        <v>22</v>
      </c>
      <c r="D35907" s="2" t="s">
        <v>459</v>
      </c>
      <c r="E35907" s="2"/>
      <c r="F35907" s="2"/>
      <c r="G35907" s="2"/>
      <c r="H35907" s="2"/>
    </row>
    <row r="35908" spans="2:8">
      <c r="B35908" s="2" t="s">
        <v>36358</v>
      </c>
      <c r="C35908" s="2">
        <v>24</v>
      </c>
      <c r="D35908" s="2" t="s">
        <v>459</v>
      </c>
      <c r="E35908" s="2"/>
      <c r="F35908" s="2"/>
      <c r="G35908" s="2"/>
      <c r="H35908" s="2"/>
    </row>
    <row r="35909" spans="2:8">
      <c r="B35909" s="2" t="s">
        <v>36359</v>
      </c>
      <c r="C35909" s="2">
        <v>25</v>
      </c>
      <c r="D35909" s="2" t="s">
        <v>459</v>
      </c>
      <c r="E35909" s="2"/>
      <c r="F35909" s="2"/>
      <c r="G35909" s="2"/>
      <c r="H35909" s="2"/>
    </row>
    <row r="35910" spans="2:8">
      <c r="B35910" s="2" t="s">
        <v>36360</v>
      </c>
      <c r="C35910" s="2">
        <v>24</v>
      </c>
      <c r="D35910" s="2" t="s">
        <v>459</v>
      </c>
      <c r="E35910" s="2"/>
      <c r="F35910" s="2"/>
      <c r="G35910" s="2"/>
      <c r="H35910" s="2"/>
    </row>
    <row r="35911" spans="2:8">
      <c r="B35911" s="2" t="s">
        <v>36361</v>
      </c>
      <c r="C35911" s="2">
        <v>18</v>
      </c>
      <c r="D35911" s="2" t="s">
        <v>459</v>
      </c>
      <c r="E35911" s="2"/>
      <c r="F35911" s="2"/>
      <c r="G35911" s="2"/>
      <c r="H35911" s="2"/>
    </row>
    <row r="35912" spans="2:8">
      <c r="B35912" s="2" t="s">
        <v>36362</v>
      </c>
      <c r="C35912" s="2">
        <v>12</v>
      </c>
      <c r="D35912" s="2" t="s">
        <v>459</v>
      </c>
      <c r="E35912" s="2"/>
      <c r="F35912" s="2"/>
      <c r="G35912" s="2"/>
      <c r="H35912" s="2"/>
    </row>
    <row r="35913" spans="2:8">
      <c r="B35913" s="2" t="s">
        <v>36363</v>
      </c>
      <c r="C35913" s="2">
        <v>12</v>
      </c>
      <c r="D35913" s="2" t="s">
        <v>459</v>
      </c>
      <c r="E35913" s="2"/>
      <c r="F35913" s="2"/>
      <c r="G35913" s="2"/>
      <c r="H35913" s="2"/>
    </row>
    <row r="35914" spans="2:8">
      <c r="B35914" s="2" t="s">
        <v>36364</v>
      </c>
      <c r="C35914" s="2">
        <v>12</v>
      </c>
      <c r="D35914" s="2" t="s">
        <v>459</v>
      </c>
      <c r="E35914" s="2"/>
      <c r="F35914" s="2"/>
      <c r="G35914" s="2"/>
      <c r="H35914" s="2"/>
    </row>
    <row r="35915" spans="2:8">
      <c r="B35915" s="2" t="s">
        <v>36365</v>
      </c>
      <c r="C35915" s="2">
        <v>13</v>
      </c>
      <c r="D35915" s="2" t="s">
        <v>459</v>
      </c>
      <c r="E35915" s="2"/>
      <c r="F35915" s="2"/>
      <c r="G35915" s="2"/>
      <c r="H35915" s="2"/>
    </row>
    <row r="35916" spans="2:8">
      <c r="B35916" s="2" t="s">
        <v>36366</v>
      </c>
      <c r="C35916" s="2">
        <v>14</v>
      </c>
      <c r="D35916" s="2" t="s">
        <v>459</v>
      </c>
      <c r="E35916" s="2"/>
      <c r="F35916" s="2"/>
      <c r="G35916" s="2"/>
      <c r="H35916" s="2"/>
    </row>
    <row r="35917" spans="2:8">
      <c r="B35917" s="2" t="s">
        <v>36367</v>
      </c>
      <c r="C35917" s="2">
        <v>14</v>
      </c>
      <c r="D35917" s="2" t="s">
        <v>459</v>
      </c>
      <c r="E35917" s="2"/>
      <c r="F35917" s="2"/>
      <c r="G35917" s="2"/>
      <c r="H35917" s="2"/>
    </row>
    <row r="35918" spans="2:8">
      <c r="B35918" s="2" t="s">
        <v>36368</v>
      </c>
      <c r="C35918" s="2">
        <v>15</v>
      </c>
      <c r="D35918" s="2" t="s">
        <v>459</v>
      </c>
      <c r="E35918" s="2"/>
      <c r="F35918" s="2"/>
      <c r="G35918" s="2"/>
      <c r="H35918" s="2"/>
    </row>
    <row r="35919" spans="2:8">
      <c r="B35919" s="2" t="s">
        <v>36369</v>
      </c>
      <c r="C35919" s="2">
        <v>16</v>
      </c>
      <c r="D35919" s="2" t="s">
        <v>459</v>
      </c>
      <c r="E35919" s="2"/>
      <c r="F35919" s="2"/>
      <c r="G35919" s="2"/>
      <c r="H35919" s="2"/>
    </row>
    <row r="35920" spans="2:8">
      <c r="B35920" s="2" t="s">
        <v>36370</v>
      </c>
      <c r="C35920" s="2">
        <v>8</v>
      </c>
      <c r="D35920" s="2" t="s">
        <v>459</v>
      </c>
      <c r="E35920" s="2"/>
      <c r="F35920" s="2"/>
      <c r="G35920" s="2"/>
      <c r="H35920" s="2"/>
    </row>
    <row r="35921" spans="2:8">
      <c r="B35921" s="2" t="s">
        <v>36371</v>
      </c>
      <c r="C35921" s="2">
        <v>8</v>
      </c>
      <c r="D35921" s="2" t="s">
        <v>459</v>
      </c>
      <c r="E35921" s="2"/>
      <c r="F35921" s="2"/>
      <c r="G35921" s="2"/>
      <c r="H35921" s="2"/>
    </row>
    <row r="35922" spans="2:8">
      <c r="B35922" s="2" t="s">
        <v>36372</v>
      </c>
      <c r="C35922" s="2">
        <v>13</v>
      </c>
      <c r="D35922" s="2" t="s">
        <v>459</v>
      </c>
      <c r="E35922" s="2"/>
      <c r="F35922" s="2"/>
      <c r="G35922" s="2"/>
      <c r="H35922" s="2"/>
    </row>
    <row r="35923" spans="2:8">
      <c r="B35923" s="2" t="s">
        <v>36373</v>
      </c>
      <c r="C35923" s="2">
        <v>12</v>
      </c>
      <c r="D35923" s="2" t="s">
        <v>459</v>
      </c>
      <c r="E35923" s="2"/>
      <c r="F35923" s="2"/>
      <c r="G35923" s="2"/>
      <c r="H35923" s="2"/>
    </row>
    <row r="35924" spans="2:8">
      <c r="B35924" s="2" t="s">
        <v>36374</v>
      </c>
      <c r="C35924" s="2">
        <v>18</v>
      </c>
      <c r="D35924" s="2" t="s">
        <v>459</v>
      </c>
      <c r="E35924" s="2"/>
      <c r="F35924" s="2"/>
      <c r="G35924" s="2"/>
      <c r="H35924" s="2"/>
    </row>
    <row r="35925" spans="2:8">
      <c r="B35925" s="2" t="s">
        <v>36375</v>
      </c>
      <c r="C35925" s="2">
        <v>22</v>
      </c>
      <c r="D35925" s="2" t="s">
        <v>459</v>
      </c>
      <c r="E35925" s="2"/>
      <c r="F35925" s="2"/>
      <c r="G35925" s="2"/>
      <c r="H35925" s="2"/>
    </row>
    <row r="35926" spans="2:8">
      <c r="B35926" s="2" t="s">
        <v>36376</v>
      </c>
      <c r="C35926" s="2">
        <v>23</v>
      </c>
      <c r="D35926" s="2" t="s">
        <v>459</v>
      </c>
      <c r="E35926" s="2"/>
      <c r="F35926" s="2"/>
      <c r="G35926" s="2"/>
      <c r="H35926" s="2"/>
    </row>
    <row r="35927" spans="2:8">
      <c r="B35927" s="2" t="s">
        <v>36377</v>
      </c>
      <c r="C35927" s="2">
        <v>24</v>
      </c>
      <c r="D35927" s="2" t="s">
        <v>459</v>
      </c>
      <c r="E35927" s="2"/>
      <c r="F35927" s="2"/>
      <c r="G35927" s="2"/>
      <c r="H35927" s="2"/>
    </row>
    <row r="35928" spans="2:8">
      <c r="B35928" s="2" t="s">
        <v>36378</v>
      </c>
      <c r="C35928" s="2">
        <v>23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25</v>
      </c>
      <c r="D35929" s="2" t="s">
        <v>459</v>
      </c>
      <c r="E35929" s="2"/>
      <c r="F35929" s="2"/>
      <c r="G35929" s="2"/>
      <c r="H35929" s="2"/>
    </row>
    <row r="35930" spans="2:8">
      <c r="B35930" s="2" t="s">
        <v>36380</v>
      </c>
      <c r="C35930" s="2">
        <v>23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19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20</v>
      </c>
      <c r="D35932" s="2" t="s">
        <v>459</v>
      </c>
      <c r="E35932" s="2"/>
      <c r="F35932" s="2"/>
      <c r="G35932" s="2"/>
      <c r="H35932" s="2"/>
    </row>
    <row r="35933" spans="2:8">
      <c r="B35933" s="2" t="s">
        <v>36383</v>
      </c>
      <c r="C35933" s="2">
        <v>23</v>
      </c>
      <c r="D35933" s="2" t="s">
        <v>459</v>
      </c>
      <c r="E35933" s="2"/>
      <c r="F35933" s="2"/>
      <c r="G35933" s="2"/>
      <c r="H35933" s="2"/>
    </row>
    <row r="35934" spans="2:8">
      <c r="B35934" s="2" t="s">
        <v>36384</v>
      </c>
      <c r="C35934" s="2">
        <v>26</v>
      </c>
      <c r="D35934" s="2" t="s">
        <v>459</v>
      </c>
      <c r="E35934" s="2"/>
      <c r="F35934" s="2"/>
      <c r="G35934" s="2"/>
      <c r="H35934" s="2"/>
    </row>
    <row r="35935" spans="2:8">
      <c r="B35935" s="2" t="s">
        <v>36385</v>
      </c>
      <c r="C35935" s="2">
        <v>28</v>
      </c>
      <c r="D35935" s="2" t="s">
        <v>459</v>
      </c>
      <c r="E35935" s="2"/>
      <c r="F35935" s="2"/>
      <c r="G35935" s="2"/>
      <c r="H35935" s="2"/>
    </row>
    <row r="35936" spans="2:8">
      <c r="B35936" s="2" t="s">
        <v>36386</v>
      </c>
      <c r="C35936" s="2">
        <v>27</v>
      </c>
      <c r="D35936" s="2" t="s">
        <v>459</v>
      </c>
      <c r="E35936" s="2"/>
      <c r="F35936" s="2"/>
      <c r="G35936" s="2"/>
      <c r="H35936" s="2"/>
    </row>
    <row r="35937" spans="2:8">
      <c r="B35937" s="2" t="s">
        <v>36387</v>
      </c>
      <c r="C35937" s="2">
        <v>25</v>
      </c>
      <c r="D35937" s="2" t="s">
        <v>459</v>
      </c>
      <c r="E35937" s="2"/>
      <c r="F35937" s="2"/>
      <c r="G35937" s="2"/>
      <c r="H35937" s="2"/>
    </row>
    <row r="35938" spans="2:8">
      <c r="B35938" s="2" t="s">
        <v>36388</v>
      </c>
      <c r="C35938" s="2">
        <v>23</v>
      </c>
      <c r="D35938" s="2" t="s">
        <v>459</v>
      </c>
      <c r="E35938" s="2"/>
      <c r="F35938" s="2"/>
      <c r="G35938" s="2"/>
      <c r="H35938" s="2"/>
    </row>
    <row r="35939" spans="2:8">
      <c r="B35939" s="2" t="s">
        <v>36389</v>
      </c>
      <c r="C35939" s="2">
        <v>33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33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33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33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17</v>
      </c>
      <c r="D35943" s="2" t="s">
        <v>459</v>
      </c>
      <c r="E35943" s="2"/>
      <c r="F35943" s="2"/>
      <c r="G35943" s="2"/>
      <c r="H35943" s="2"/>
    </row>
    <row r="35944" spans="2:8">
      <c r="B35944" s="2" t="s">
        <v>36394</v>
      </c>
      <c r="C35944" s="2">
        <v>18</v>
      </c>
      <c r="D35944" s="2" t="s">
        <v>459</v>
      </c>
      <c r="E35944" s="2"/>
      <c r="F35944" s="2"/>
      <c r="G35944" s="2"/>
      <c r="H35944" s="2"/>
    </row>
    <row r="35945" spans="2:8">
      <c r="B35945" s="2" t="s">
        <v>36395</v>
      </c>
      <c r="C35945" s="2">
        <v>19</v>
      </c>
      <c r="D35945" s="2" t="s">
        <v>459</v>
      </c>
      <c r="E35945" s="2"/>
      <c r="F35945" s="2"/>
      <c r="G35945" s="2"/>
      <c r="H35945" s="2"/>
    </row>
    <row r="35946" spans="2:8">
      <c r="B35946" s="2" t="s">
        <v>36396</v>
      </c>
      <c r="C35946" s="2">
        <v>18</v>
      </c>
      <c r="D35946" s="2" t="s">
        <v>459</v>
      </c>
      <c r="E35946" s="2"/>
      <c r="F35946" s="2"/>
      <c r="G35946" s="2"/>
      <c r="H35946" s="2"/>
    </row>
    <row r="35947" spans="2:8">
      <c r="B35947" s="2" t="s">
        <v>36397</v>
      </c>
      <c r="C35947" s="2">
        <v>18</v>
      </c>
      <c r="D35947" s="2" t="s">
        <v>459</v>
      </c>
      <c r="E35947" s="2"/>
      <c r="F35947" s="2"/>
      <c r="G35947" s="2"/>
      <c r="H35947" s="2"/>
    </row>
    <row r="35948" spans="2:8">
      <c r="B35948" s="2" t="s">
        <v>36398</v>
      </c>
      <c r="C35948" s="2">
        <v>18</v>
      </c>
      <c r="D35948" s="2" t="s">
        <v>459</v>
      </c>
      <c r="E35948" s="2"/>
      <c r="F35948" s="2"/>
      <c r="G35948" s="2"/>
      <c r="H35948" s="2"/>
    </row>
    <row r="35949" spans="2:8">
      <c r="B35949" s="2" t="s">
        <v>36399</v>
      </c>
      <c r="C35949" s="2">
        <v>17</v>
      </c>
      <c r="D35949" s="2" t="s">
        <v>459</v>
      </c>
      <c r="E35949" s="2"/>
      <c r="F35949" s="2"/>
      <c r="G35949" s="2"/>
      <c r="H35949" s="2"/>
    </row>
    <row r="35950" spans="2:8">
      <c r="B35950" s="2" t="s">
        <v>36400</v>
      </c>
      <c r="C35950" s="2">
        <v>25</v>
      </c>
      <c r="D35950" s="2" t="s">
        <v>459</v>
      </c>
      <c r="E35950" s="2"/>
      <c r="F35950" s="2"/>
      <c r="G35950" s="2"/>
      <c r="H35950" s="2"/>
    </row>
    <row r="35951" spans="2:8">
      <c r="B35951" s="2" t="s">
        <v>36401</v>
      </c>
      <c r="C35951" s="2">
        <v>26</v>
      </c>
      <c r="D35951" s="2" t="s">
        <v>459</v>
      </c>
      <c r="E35951" s="2"/>
      <c r="F35951" s="2"/>
      <c r="G35951" s="2"/>
      <c r="H35951" s="2"/>
    </row>
    <row r="35952" spans="2:8">
      <c r="B35952" s="2" t="s">
        <v>36402</v>
      </c>
      <c r="C35952" s="2">
        <v>26</v>
      </c>
      <c r="D35952" s="2" t="s">
        <v>459</v>
      </c>
      <c r="E35952" s="2"/>
      <c r="F35952" s="2"/>
      <c r="G35952" s="2"/>
      <c r="H35952" s="2"/>
    </row>
    <row r="35953" spans="2:8">
      <c r="B35953" s="2" t="s">
        <v>36403</v>
      </c>
      <c r="C35953" s="2">
        <v>26</v>
      </c>
      <c r="D35953" s="2" t="s">
        <v>459</v>
      </c>
      <c r="E35953" s="2"/>
      <c r="F35953" s="2"/>
      <c r="G35953" s="2"/>
      <c r="H35953" s="2"/>
    </row>
    <row r="35954" spans="2:8">
      <c r="B35954" s="2" t="s">
        <v>36404</v>
      </c>
      <c r="C35954" s="2">
        <v>26</v>
      </c>
      <c r="D35954" s="2" t="s">
        <v>459</v>
      </c>
      <c r="E35954" s="2"/>
      <c r="F35954" s="2"/>
      <c r="G35954" s="2"/>
      <c r="H35954" s="2"/>
    </row>
    <row r="35955" spans="2:8">
      <c r="B35955" s="2" t="s">
        <v>36405</v>
      </c>
      <c r="C35955" s="2">
        <v>26</v>
      </c>
      <c r="D35955" s="2" t="s">
        <v>459</v>
      </c>
      <c r="E35955" s="2"/>
      <c r="F35955" s="2"/>
      <c r="G35955" s="2"/>
      <c r="H35955" s="2"/>
    </row>
    <row r="35956" spans="2:8">
      <c r="B35956" s="2" t="s">
        <v>36406</v>
      </c>
      <c r="C35956" s="2">
        <v>26</v>
      </c>
      <c r="D35956" s="2" t="s">
        <v>459</v>
      </c>
      <c r="E35956" s="2"/>
      <c r="F35956" s="2"/>
      <c r="G35956" s="2"/>
      <c r="H35956" s="2"/>
    </row>
    <row r="35957" spans="2:8">
      <c r="B35957" s="2" t="s">
        <v>36407</v>
      </c>
      <c r="C35957" s="2">
        <v>32</v>
      </c>
      <c r="D35957" s="2" t="s">
        <v>459</v>
      </c>
      <c r="E35957" s="2"/>
      <c r="F35957" s="2"/>
      <c r="G35957" s="2"/>
      <c r="H35957" s="2"/>
    </row>
    <row r="35958" spans="2:8">
      <c r="B35958" s="2" t="s">
        <v>36408</v>
      </c>
      <c r="C35958" s="2">
        <v>33</v>
      </c>
      <c r="D35958" s="2" t="s">
        <v>459</v>
      </c>
      <c r="E35958" s="2"/>
      <c r="F35958" s="2"/>
      <c r="G35958" s="2"/>
      <c r="H35958" s="2"/>
    </row>
    <row r="35959" spans="2:8">
      <c r="B35959" s="2" t="s">
        <v>36409</v>
      </c>
      <c r="C35959" s="2">
        <v>34</v>
      </c>
      <c r="D35959" s="2" t="s">
        <v>459</v>
      </c>
      <c r="E35959" s="2"/>
      <c r="F35959" s="2"/>
      <c r="G35959" s="2"/>
      <c r="H35959" s="2"/>
    </row>
    <row r="35960" spans="2:8">
      <c r="B35960" s="2" t="s">
        <v>36410</v>
      </c>
      <c r="C35960" s="2">
        <v>32</v>
      </c>
      <c r="D35960" s="2" t="s">
        <v>459</v>
      </c>
      <c r="E35960" s="2"/>
      <c r="F35960" s="2"/>
      <c r="G35960" s="2"/>
      <c r="H35960" s="2"/>
    </row>
    <row r="35961" spans="2:8">
      <c r="B35961" s="2" t="s">
        <v>36411</v>
      </c>
      <c r="C35961" s="2">
        <v>30</v>
      </c>
      <c r="D35961" s="2" t="s">
        <v>459</v>
      </c>
      <c r="E35961" s="2"/>
      <c r="F35961" s="2"/>
      <c r="G35961" s="2"/>
      <c r="H35961" s="2"/>
    </row>
    <row r="35962" spans="2:8">
      <c r="B35962" s="2" t="s">
        <v>36412</v>
      </c>
      <c r="C35962" s="2">
        <v>30</v>
      </c>
      <c r="D35962" s="2" t="s">
        <v>459</v>
      </c>
      <c r="E35962" s="2"/>
      <c r="F35962" s="2"/>
      <c r="G35962" s="2"/>
      <c r="H35962" s="2"/>
    </row>
    <row r="35963" spans="2:8">
      <c r="B35963" s="2" t="s">
        <v>36413</v>
      </c>
      <c r="C35963" s="2">
        <v>34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37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36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35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33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31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29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36420</v>
      </c>
      <c r="C35970" s="2">
        <v>24</v>
      </c>
      <c r="D35970" s="2" t="s">
        <v>459</v>
      </c>
      <c r="E35970" s="2"/>
      <c r="F35970" s="2"/>
      <c r="G35970" s="2"/>
      <c r="H35970" s="2"/>
    </row>
    <row r="35971" spans="2:8">
      <c r="B35971" s="2" t="s">
        <v>36421</v>
      </c>
      <c r="C35971" s="2">
        <v>26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36422</v>
      </c>
      <c r="C35972" s="2">
        <v>27</v>
      </c>
      <c r="D35972" s="2" t="s">
        <v>459</v>
      </c>
      <c r="E35972" s="2"/>
      <c r="F35972" s="2"/>
      <c r="G35972" s="2"/>
      <c r="H35972" s="2"/>
    </row>
    <row r="35973" spans="2:8">
      <c r="B35973" s="2" t="s">
        <v>36423</v>
      </c>
      <c r="C35973" s="2">
        <v>28</v>
      </c>
      <c r="D35973" s="2" t="s">
        <v>459</v>
      </c>
      <c r="E35973" s="2"/>
      <c r="F35973" s="2"/>
      <c r="G35973" s="2"/>
      <c r="H35973" s="2"/>
    </row>
    <row r="35974" spans="2:8">
      <c r="B35974" s="2" t="s">
        <v>36424</v>
      </c>
      <c r="C35974" s="2">
        <v>29</v>
      </c>
      <c r="D35974" s="2" t="s">
        <v>459</v>
      </c>
      <c r="E35974" s="2"/>
      <c r="F35974" s="2"/>
      <c r="G35974" s="2"/>
      <c r="H35974" s="2"/>
    </row>
    <row r="35975" spans="2:8">
      <c r="B35975" s="2" t="s">
        <v>36425</v>
      </c>
      <c r="C35975" s="2">
        <v>27</v>
      </c>
      <c r="D35975" s="2" t="s">
        <v>459</v>
      </c>
      <c r="E35975" s="2"/>
      <c r="F35975" s="2"/>
      <c r="G35975" s="2"/>
      <c r="H35975" s="2"/>
    </row>
    <row r="35976" spans="2:8">
      <c r="B35976" s="2" t="s">
        <v>36426</v>
      </c>
      <c r="C35976" s="2">
        <v>27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36427</v>
      </c>
      <c r="C35977" s="2">
        <v>25</v>
      </c>
      <c r="D35977" s="2" t="s">
        <v>459</v>
      </c>
      <c r="E35977" s="2"/>
      <c r="F35977" s="2"/>
      <c r="G35977" s="2"/>
      <c r="H35977" s="2"/>
    </row>
    <row r="35978" spans="2:8">
      <c r="B35978" s="2" t="s">
        <v>36428</v>
      </c>
      <c r="C35978" s="2">
        <v>26</v>
      </c>
      <c r="D35978" s="2" t="s">
        <v>459</v>
      </c>
      <c r="E35978" s="2"/>
      <c r="F35978" s="2"/>
      <c r="G35978" s="2"/>
      <c r="H35978" s="2"/>
    </row>
    <row r="35979" spans="2:8">
      <c r="B35979" s="2" t="s">
        <v>36429</v>
      </c>
      <c r="C35979" s="2">
        <v>26</v>
      </c>
      <c r="D35979" s="2" t="s">
        <v>459</v>
      </c>
      <c r="E35979" s="2"/>
      <c r="F35979" s="2"/>
      <c r="G35979" s="2"/>
      <c r="H35979" s="2"/>
    </row>
    <row r="35980" spans="2:8">
      <c r="B35980" s="2" t="s">
        <v>36430</v>
      </c>
      <c r="C35980" s="2">
        <v>27</v>
      </c>
      <c r="D35980" s="2" t="s">
        <v>459</v>
      </c>
      <c r="E35980" s="2"/>
      <c r="F35980" s="2"/>
      <c r="G35980" s="2"/>
      <c r="H35980" s="2"/>
    </row>
    <row r="35981" spans="2:8">
      <c r="B35981" s="2" t="s">
        <v>36431</v>
      </c>
      <c r="C35981" s="2">
        <v>29</v>
      </c>
      <c r="D35981" s="2" t="s">
        <v>459</v>
      </c>
      <c r="E35981" s="2"/>
      <c r="F35981" s="2"/>
      <c r="G35981" s="2"/>
      <c r="H35981" s="2"/>
    </row>
    <row r="35982" spans="2:8">
      <c r="B35982" s="2" t="s">
        <v>36432</v>
      </c>
      <c r="C35982" s="2">
        <v>25</v>
      </c>
      <c r="D35982" s="2" t="s">
        <v>459</v>
      </c>
      <c r="E35982" s="2"/>
      <c r="F35982" s="2"/>
      <c r="G35982" s="2"/>
      <c r="H35982" s="2"/>
    </row>
    <row r="35983" spans="2:8">
      <c r="B35983" s="2" t="s">
        <v>36433</v>
      </c>
      <c r="C35983" s="2">
        <v>24</v>
      </c>
      <c r="D35983" s="2" t="s">
        <v>459</v>
      </c>
      <c r="E35983" s="2"/>
      <c r="F35983" s="2"/>
      <c r="G35983" s="2"/>
      <c r="H35983" s="2"/>
    </row>
    <row r="35984" spans="2:8">
      <c r="B35984" s="2" t="s">
        <v>36434</v>
      </c>
      <c r="C35984" s="2">
        <v>27</v>
      </c>
      <c r="D35984" s="2" t="s">
        <v>459</v>
      </c>
      <c r="E35984" s="2"/>
      <c r="F35984" s="2"/>
      <c r="G35984" s="2"/>
      <c r="H35984" s="2"/>
    </row>
    <row r="35985" spans="2:8">
      <c r="B35985" s="2" t="s">
        <v>36435</v>
      </c>
      <c r="C35985" s="2">
        <v>31</v>
      </c>
      <c r="D35985" s="2" t="s">
        <v>459</v>
      </c>
      <c r="E35985" s="2"/>
      <c r="F35985" s="2"/>
      <c r="G35985" s="2"/>
      <c r="H35985" s="2"/>
    </row>
    <row r="35986" spans="2:8">
      <c r="B35986" s="2" t="s">
        <v>36436</v>
      </c>
      <c r="C35986" s="2">
        <v>29</v>
      </c>
      <c r="D35986" s="2" t="s">
        <v>459</v>
      </c>
      <c r="E35986" s="2"/>
      <c r="F35986" s="2"/>
      <c r="G35986" s="2"/>
      <c r="H35986" s="2"/>
    </row>
    <row r="35987" spans="2:8">
      <c r="B35987" s="2" t="s">
        <v>36437</v>
      </c>
      <c r="C35987" s="2">
        <v>27</v>
      </c>
      <c r="D35987" s="2" t="s">
        <v>459</v>
      </c>
      <c r="E35987" s="2"/>
      <c r="F35987" s="2"/>
      <c r="G35987" s="2"/>
      <c r="H35987" s="2"/>
    </row>
    <row r="35988" spans="2:8">
      <c r="B35988" s="2" t="s">
        <v>36438</v>
      </c>
      <c r="C35988" s="2">
        <v>26</v>
      </c>
      <c r="D35988" s="2" t="s">
        <v>459</v>
      </c>
      <c r="E35988" s="2"/>
      <c r="F35988" s="2"/>
      <c r="G35988" s="2"/>
      <c r="H35988" s="2"/>
    </row>
    <row r="35989" spans="2:8">
      <c r="B35989" s="2" t="s">
        <v>36439</v>
      </c>
      <c r="C35989" s="2">
        <v>35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36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35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38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37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37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35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33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28</v>
      </c>
      <c r="D35997" s="2" t="s">
        <v>459</v>
      </c>
      <c r="E35997" s="2"/>
      <c r="F35997" s="2"/>
      <c r="G35997" s="2"/>
      <c r="H35997" s="2"/>
    </row>
    <row r="35998" spans="2:8">
      <c r="B35998" s="2" t="s">
        <v>36448</v>
      </c>
      <c r="C35998" s="2">
        <v>30</v>
      </c>
      <c r="D35998" s="2" t="s">
        <v>459</v>
      </c>
      <c r="E35998" s="2"/>
      <c r="F35998" s="2"/>
      <c r="G35998" s="2"/>
      <c r="H35998" s="2"/>
    </row>
    <row r="35999" spans="2:8">
      <c r="B35999" s="2" t="s">
        <v>36449</v>
      </c>
      <c r="C35999" s="2">
        <v>32</v>
      </c>
      <c r="D35999" s="2" t="s">
        <v>459</v>
      </c>
      <c r="E35999" s="2"/>
      <c r="F35999" s="2"/>
      <c r="G35999" s="2"/>
      <c r="H35999" s="2"/>
    </row>
    <row r="36000" spans="2:8">
      <c r="B36000" s="2" t="s">
        <v>36450</v>
      </c>
      <c r="C36000" s="2">
        <v>32</v>
      </c>
      <c r="D36000" s="2" t="s">
        <v>459</v>
      </c>
      <c r="E36000" s="2"/>
      <c r="F36000" s="2"/>
      <c r="G36000" s="2"/>
      <c r="H36000" s="2"/>
    </row>
    <row r="36001" spans="2:8">
      <c r="B36001" s="2" t="s">
        <v>36451</v>
      </c>
      <c r="C36001" s="2">
        <v>30</v>
      </c>
      <c r="D36001" s="2" t="s">
        <v>459</v>
      </c>
      <c r="E36001" s="2"/>
      <c r="F36001" s="2"/>
      <c r="G36001" s="2"/>
      <c r="H36001" s="2"/>
    </row>
    <row r="36002" spans="2:8">
      <c r="B36002" s="2" t="s">
        <v>36452</v>
      </c>
      <c r="C36002" s="2">
        <v>26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26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38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38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37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37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35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34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31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33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33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34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33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36465</v>
      </c>
      <c r="C36015" s="2">
        <v>11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11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36467</v>
      </c>
      <c r="C36017" s="2">
        <v>12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36468</v>
      </c>
      <c r="C36018" s="2">
        <v>15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36469</v>
      </c>
      <c r="C36019" s="2">
        <v>27</v>
      </c>
      <c r="D36019" s="2" t="s">
        <v>459</v>
      </c>
      <c r="E36019" s="2"/>
      <c r="F36019" s="2"/>
      <c r="G36019" s="2"/>
      <c r="H36019" s="2"/>
    </row>
    <row r="36020" spans="2:8">
      <c r="B36020" s="2" t="s">
        <v>36470</v>
      </c>
      <c r="C36020" s="2">
        <v>30</v>
      </c>
      <c r="D36020" s="2" t="s">
        <v>459</v>
      </c>
      <c r="E36020" s="2"/>
      <c r="F36020" s="2"/>
      <c r="G36020" s="2"/>
      <c r="H36020" s="2"/>
    </row>
    <row r="36021" spans="2:8">
      <c r="B36021" s="2" t="s">
        <v>36471</v>
      </c>
      <c r="C36021" s="2">
        <v>31</v>
      </c>
      <c r="D36021" s="2" t="s">
        <v>459</v>
      </c>
      <c r="E36021" s="2"/>
      <c r="F36021" s="2"/>
      <c r="G36021" s="2"/>
      <c r="H36021" s="2"/>
    </row>
    <row r="36022" spans="2:8">
      <c r="B36022" s="2" t="s">
        <v>36472</v>
      </c>
      <c r="C36022" s="2">
        <v>30</v>
      </c>
      <c r="D36022" s="2" t="s">
        <v>459</v>
      </c>
      <c r="E36022" s="2"/>
      <c r="F36022" s="2"/>
      <c r="G36022" s="2"/>
      <c r="H36022" s="2"/>
    </row>
    <row r="36023" spans="2:8">
      <c r="B36023" s="2" t="s">
        <v>36473</v>
      </c>
      <c r="C36023" s="2">
        <v>27</v>
      </c>
      <c r="D36023" s="2" t="s">
        <v>459</v>
      </c>
      <c r="E36023" s="2"/>
      <c r="F36023" s="2"/>
      <c r="G36023" s="2"/>
      <c r="H36023" s="2"/>
    </row>
    <row r="36024" spans="2:8">
      <c r="B36024" s="2" t="s">
        <v>36474</v>
      </c>
      <c r="C36024" s="2">
        <v>25</v>
      </c>
      <c r="D36024" s="2" t="s">
        <v>459</v>
      </c>
      <c r="E36024" s="2"/>
      <c r="F36024" s="2"/>
      <c r="G36024" s="2"/>
      <c r="H36024" s="2"/>
    </row>
    <row r="36025" spans="2:8">
      <c r="B36025" s="2" t="s">
        <v>36475</v>
      </c>
      <c r="C36025" s="2">
        <v>23</v>
      </c>
      <c r="D36025" s="2" t="s">
        <v>459</v>
      </c>
      <c r="E36025" s="2"/>
      <c r="F36025" s="2"/>
      <c r="G36025" s="2"/>
      <c r="H36025" s="2"/>
    </row>
    <row r="36026" spans="2:8">
      <c r="B36026" s="2" t="s">
        <v>36476</v>
      </c>
      <c r="C36026" s="2">
        <v>28</v>
      </c>
      <c r="D36026" s="2" t="s">
        <v>459</v>
      </c>
      <c r="E36026" s="2"/>
      <c r="F36026" s="2"/>
      <c r="G36026" s="2"/>
      <c r="H36026" s="2"/>
    </row>
    <row r="36027" spans="2:8">
      <c r="B36027" s="2" t="s">
        <v>36477</v>
      </c>
      <c r="C36027" s="2">
        <v>30</v>
      </c>
      <c r="D36027" s="2" t="s">
        <v>459</v>
      </c>
      <c r="E36027" s="2"/>
      <c r="F36027" s="2"/>
      <c r="G36027" s="2"/>
      <c r="H36027" s="2"/>
    </row>
    <row r="36028" spans="2:8">
      <c r="B36028" s="2" t="s">
        <v>36478</v>
      </c>
      <c r="C36028" s="2">
        <v>31</v>
      </c>
      <c r="D36028" s="2" t="s">
        <v>459</v>
      </c>
      <c r="E36028" s="2"/>
      <c r="F36028" s="2"/>
      <c r="G36028" s="2"/>
      <c r="H36028" s="2"/>
    </row>
    <row r="36029" spans="2:8">
      <c r="B36029" s="2" t="s">
        <v>36479</v>
      </c>
      <c r="C36029" s="2">
        <v>31</v>
      </c>
      <c r="D36029" s="2" t="s">
        <v>459</v>
      </c>
      <c r="E36029" s="2"/>
      <c r="F36029" s="2"/>
      <c r="G36029" s="2"/>
      <c r="H36029" s="2"/>
    </row>
    <row r="36030" spans="2:8">
      <c r="B36030" s="2" t="s">
        <v>36480</v>
      </c>
      <c r="C36030" s="2">
        <v>31</v>
      </c>
      <c r="D36030" s="2" t="s">
        <v>459</v>
      </c>
      <c r="E36030" s="2"/>
      <c r="F36030" s="2"/>
      <c r="G36030" s="2"/>
      <c r="H36030" s="2"/>
    </row>
    <row r="36031" spans="2:8">
      <c r="B36031" s="2" t="s">
        <v>36481</v>
      </c>
      <c r="C36031" s="2">
        <v>31</v>
      </c>
      <c r="D36031" s="2" t="s">
        <v>459</v>
      </c>
      <c r="E36031" s="2"/>
      <c r="F36031" s="2"/>
      <c r="G36031" s="2"/>
      <c r="H36031" s="2"/>
    </row>
    <row r="36032" spans="2:8">
      <c r="B36032" s="2" t="s">
        <v>36482</v>
      </c>
      <c r="C36032" s="2">
        <v>28</v>
      </c>
      <c r="D36032" s="2" t="s">
        <v>459</v>
      </c>
      <c r="E36032" s="2"/>
      <c r="F36032" s="2"/>
      <c r="G36032" s="2"/>
      <c r="H36032" s="2"/>
    </row>
    <row r="36033" spans="2:8">
      <c r="B36033" s="2" t="s">
        <v>36483</v>
      </c>
      <c r="C36033" s="2">
        <v>36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38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38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38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37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31</v>
      </c>
      <c r="D36038" s="2" t="s">
        <v>459</v>
      </c>
      <c r="E36038" s="2"/>
      <c r="F36038" s="2"/>
      <c r="G36038" s="2"/>
      <c r="H36038" s="2"/>
    </row>
    <row r="36039" spans="2:8">
      <c r="B36039" s="2" t="s">
        <v>36489</v>
      </c>
      <c r="C36039" s="2">
        <v>34</v>
      </c>
      <c r="D36039" s="2" t="s">
        <v>459</v>
      </c>
      <c r="E36039" s="2"/>
      <c r="F36039" s="2"/>
      <c r="G36039" s="2"/>
      <c r="H36039" s="2"/>
    </row>
    <row r="36040" spans="2:8">
      <c r="B36040" s="2" t="s">
        <v>36490</v>
      </c>
      <c r="C36040" s="2">
        <v>35</v>
      </c>
      <c r="D36040" s="2" t="s">
        <v>459</v>
      </c>
      <c r="E36040" s="2"/>
      <c r="F36040" s="2"/>
      <c r="G36040" s="2"/>
      <c r="H36040" s="2"/>
    </row>
    <row r="36041" spans="2:8">
      <c r="B36041" s="2" t="s">
        <v>36491</v>
      </c>
      <c r="C36041" s="2">
        <v>34</v>
      </c>
      <c r="D36041" s="2" t="s">
        <v>459</v>
      </c>
      <c r="E36041" s="2"/>
      <c r="F36041" s="2"/>
      <c r="G36041" s="2"/>
      <c r="H36041" s="2"/>
    </row>
    <row r="36042" spans="2:8">
      <c r="B36042" s="2" t="s">
        <v>36492</v>
      </c>
      <c r="C36042" s="2">
        <v>32</v>
      </c>
      <c r="D36042" s="2" t="s">
        <v>459</v>
      </c>
      <c r="E36042" s="2"/>
      <c r="F36042" s="2"/>
      <c r="G36042" s="2"/>
      <c r="H36042" s="2"/>
    </row>
    <row r="36043" spans="2:8">
      <c r="B36043" s="2" t="s">
        <v>36493</v>
      </c>
      <c r="C36043" s="2">
        <v>30</v>
      </c>
      <c r="D36043" s="2" t="s">
        <v>459</v>
      </c>
      <c r="E36043" s="2"/>
      <c r="F36043" s="2"/>
      <c r="G36043" s="2"/>
      <c r="H36043" s="2"/>
    </row>
    <row r="36044" spans="2:8">
      <c r="B36044" s="2" t="s">
        <v>36494</v>
      </c>
      <c r="C36044" s="2">
        <v>32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32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31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31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30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30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29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30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29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29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28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28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29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31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32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32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30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28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27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24</v>
      </c>
      <c r="D36063" s="2" t="s">
        <v>459</v>
      </c>
      <c r="E36063" s="2"/>
      <c r="F36063" s="2"/>
      <c r="G36063" s="2"/>
      <c r="H36063" s="2"/>
    </row>
    <row r="36064" spans="2:8">
      <c r="B36064" s="2" t="s">
        <v>36514</v>
      </c>
      <c r="C36064" s="2">
        <v>25</v>
      </c>
      <c r="D36064" s="2" t="s">
        <v>459</v>
      </c>
      <c r="E36064" s="2"/>
      <c r="F36064" s="2"/>
      <c r="G36064" s="2"/>
      <c r="H36064" s="2"/>
    </row>
    <row r="36065" spans="2:8">
      <c r="B36065" s="2" t="s">
        <v>36515</v>
      </c>
      <c r="C36065" s="2">
        <v>26</v>
      </c>
      <c r="D36065" s="2" t="s">
        <v>459</v>
      </c>
      <c r="E36065" s="2"/>
      <c r="F36065" s="2"/>
      <c r="G36065" s="2"/>
      <c r="H36065" s="2"/>
    </row>
    <row r="36066" spans="2:8">
      <c r="B36066" s="2" t="s">
        <v>36516</v>
      </c>
      <c r="C36066" s="2">
        <v>26</v>
      </c>
      <c r="D36066" s="2" t="s">
        <v>459</v>
      </c>
      <c r="E36066" s="2"/>
      <c r="F36066" s="2"/>
      <c r="G36066" s="2"/>
      <c r="H36066" s="2"/>
    </row>
    <row r="36067" spans="2:8">
      <c r="B36067" s="2" t="s">
        <v>36517</v>
      </c>
      <c r="C36067" s="2">
        <v>26</v>
      </c>
      <c r="D36067" s="2" t="s">
        <v>459</v>
      </c>
      <c r="E36067" s="2"/>
      <c r="F36067" s="2"/>
      <c r="G36067" s="2"/>
      <c r="H36067" s="2"/>
    </row>
    <row r="36068" spans="2:8">
      <c r="B36068" s="2" t="s">
        <v>36518</v>
      </c>
      <c r="C36068" s="2">
        <v>26</v>
      </c>
      <c r="D36068" s="2" t="s">
        <v>459</v>
      </c>
      <c r="E36068" s="2"/>
      <c r="F36068" s="2"/>
      <c r="G36068" s="2"/>
      <c r="H36068" s="2"/>
    </row>
    <row r="36069" spans="2:8">
      <c r="B36069" s="2" t="s">
        <v>36519</v>
      </c>
      <c r="C36069" s="2">
        <v>26</v>
      </c>
      <c r="D36069" s="2" t="s">
        <v>459</v>
      </c>
      <c r="E36069" s="2"/>
      <c r="F36069" s="2"/>
      <c r="G36069" s="2"/>
      <c r="H36069" s="2"/>
    </row>
    <row r="36070" spans="2:8">
      <c r="B36070" s="2" t="s">
        <v>36520</v>
      </c>
      <c r="C36070" s="2">
        <v>22</v>
      </c>
      <c r="D36070" s="2" t="s">
        <v>459</v>
      </c>
      <c r="E36070" s="2"/>
      <c r="F36070" s="2"/>
      <c r="G36070" s="2"/>
      <c r="H36070" s="2"/>
    </row>
    <row r="36071" spans="2:8">
      <c r="B36071" s="2" t="s">
        <v>36521</v>
      </c>
      <c r="C36071" s="2">
        <v>24</v>
      </c>
      <c r="D36071" s="2" t="s">
        <v>459</v>
      </c>
      <c r="E36071" s="2"/>
      <c r="F36071" s="2"/>
      <c r="G36071" s="2"/>
      <c r="H36071" s="2"/>
    </row>
    <row r="36072" spans="2:8">
      <c r="B36072" s="2" t="s">
        <v>36522</v>
      </c>
      <c r="C36072" s="2">
        <v>26</v>
      </c>
      <c r="D36072" s="2" t="s">
        <v>459</v>
      </c>
      <c r="E36072" s="2"/>
      <c r="F36072" s="2"/>
      <c r="G36072" s="2"/>
      <c r="H36072" s="2"/>
    </row>
    <row r="36073" spans="2:8">
      <c r="B36073" s="2" t="s">
        <v>36523</v>
      </c>
      <c r="C36073" s="2">
        <v>26</v>
      </c>
      <c r="D36073" s="2" t="s">
        <v>459</v>
      </c>
      <c r="E36073" s="2"/>
      <c r="F36073" s="2"/>
      <c r="G36073" s="2"/>
      <c r="H36073" s="2"/>
    </row>
    <row r="36074" spans="2:8">
      <c r="B36074" s="2" t="s">
        <v>36524</v>
      </c>
      <c r="C36074" s="2">
        <v>26</v>
      </c>
      <c r="D36074" s="2" t="s">
        <v>459</v>
      </c>
      <c r="E36074" s="2"/>
      <c r="F36074" s="2"/>
      <c r="G36074" s="2"/>
      <c r="H36074" s="2"/>
    </row>
    <row r="36075" spans="2:8">
      <c r="B36075" s="2" t="s">
        <v>36525</v>
      </c>
      <c r="C36075" s="2">
        <v>25</v>
      </c>
      <c r="D36075" s="2" t="s">
        <v>459</v>
      </c>
      <c r="E36075" s="2"/>
      <c r="F36075" s="2"/>
      <c r="G36075" s="2"/>
      <c r="H36075" s="2"/>
    </row>
    <row r="36076" spans="2:8">
      <c r="B36076" s="2" t="s">
        <v>36526</v>
      </c>
      <c r="C36076" s="2">
        <v>23</v>
      </c>
      <c r="D36076" s="2" t="s">
        <v>459</v>
      </c>
      <c r="E36076" s="2"/>
      <c r="F36076" s="2"/>
      <c r="G36076" s="2"/>
      <c r="H36076" s="2"/>
    </row>
    <row r="36077" spans="2:8">
      <c r="B36077" s="2" t="s">
        <v>36527</v>
      </c>
      <c r="C36077" s="2">
        <v>24</v>
      </c>
      <c r="D36077" s="2" t="s">
        <v>459</v>
      </c>
      <c r="E36077" s="2"/>
      <c r="F36077" s="2"/>
      <c r="G36077" s="2"/>
      <c r="H36077" s="2"/>
    </row>
    <row r="36078" spans="2:8">
      <c r="B36078" s="2" t="s">
        <v>36528</v>
      </c>
      <c r="C36078" s="2">
        <v>26</v>
      </c>
      <c r="D36078" s="2" t="s">
        <v>459</v>
      </c>
      <c r="E36078" s="2"/>
      <c r="F36078" s="2"/>
      <c r="G36078" s="2"/>
      <c r="H36078" s="2"/>
    </row>
    <row r="36079" spans="2:8">
      <c r="B36079" s="2" t="s">
        <v>36529</v>
      </c>
      <c r="C36079" s="2">
        <v>28</v>
      </c>
      <c r="D36079" s="2" t="s">
        <v>459</v>
      </c>
      <c r="E36079" s="2"/>
      <c r="F36079" s="2"/>
      <c r="G36079" s="2"/>
      <c r="H36079" s="2"/>
    </row>
    <row r="36080" spans="2:8">
      <c r="B36080" s="2" t="s">
        <v>36530</v>
      </c>
      <c r="C36080" s="2">
        <v>29</v>
      </c>
      <c r="D36080" s="2" t="s">
        <v>459</v>
      </c>
      <c r="E36080" s="2"/>
      <c r="F36080" s="2"/>
      <c r="G36080" s="2"/>
      <c r="H36080" s="2"/>
    </row>
    <row r="36081" spans="2:8">
      <c r="B36081" s="2" t="s">
        <v>36531</v>
      </c>
      <c r="C36081" s="2">
        <v>29</v>
      </c>
      <c r="D36081" s="2" t="s">
        <v>459</v>
      </c>
      <c r="E36081" s="2"/>
      <c r="F36081" s="2"/>
      <c r="G36081" s="2"/>
      <c r="H36081" s="2"/>
    </row>
    <row r="36082" spans="2:8">
      <c r="B36082" s="2" t="s">
        <v>36532</v>
      </c>
      <c r="C36082" s="2">
        <v>29</v>
      </c>
      <c r="D36082" s="2" t="s">
        <v>459</v>
      </c>
      <c r="E36082" s="2"/>
      <c r="F36082" s="2"/>
      <c r="G36082" s="2"/>
      <c r="H36082" s="2"/>
    </row>
    <row r="36083" spans="2:8">
      <c r="B36083" s="2" t="s">
        <v>36533</v>
      </c>
      <c r="C36083" s="2">
        <v>30</v>
      </c>
      <c r="D36083" s="2" t="s">
        <v>459</v>
      </c>
      <c r="E36083" s="2"/>
      <c r="F36083" s="2"/>
      <c r="G36083" s="2"/>
      <c r="H36083" s="2"/>
    </row>
    <row r="36084" spans="2:8">
      <c r="B36084" s="2" t="s">
        <v>36534</v>
      </c>
      <c r="C36084" s="2">
        <v>30</v>
      </c>
      <c r="D36084" s="2" t="s">
        <v>459</v>
      </c>
      <c r="E36084" s="2"/>
      <c r="F36084" s="2"/>
      <c r="G36084" s="2"/>
      <c r="H36084" s="2"/>
    </row>
    <row r="36085" spans="2:8">
      <c r="B36085" s="2" t="s">
        <v>36535</v>
      </c>
      <c r="C36085" s="2">
        <v>21</v>
      </c>
      <c r="D36085" s="2" t="s">
        <v>459</v>
      </c>
      <c r="E36085" s="2"/>
      <c r="F36085" s="2"/>
      <c r="G36085" s="2"/>
      <c r="H36085" s="2"/>
    </row>
    <row r="36086" spans="2:8">
      <c r="B36086" s="2" t="s">
        <v>36536</v>
      </c>
      <c r="C36086" s="2">
        <v>23</v>
      </c>
      <c r="D36086" s="2" t="s">
        <v>459</v>
      </c>
      <c r="E36086" s="2"/>
      <c r="F36086" s="2"/>
      <c r="G36086" s="2"/>
      <c r="H36086" s="2"/>
    </row>
    <row r="36087" spans="2:8">
      <c r="B36087" s="2" t="s">
        <v>36537</v>
      </c>
      <c r="C36087" s="2">
        <v>21</v>
      </c>
      <c r="D36087" s="2" t="s">
        <v>459</v>
      </c>
      <c r="E36087" s="2"/>
      <c r="F36087" s="2"/>
      <c r="G36087" s="2"/>
      <c r="H36087" s="2"/>
    </row>
    <row r="36088" spans="2:8">
      <c r="B36088" s="2" t="s">
        <v>36538</v>
      </c>
      <c r="C36088" s="2">
        <v>20</v>
      </c>
      <c r="D36088" s="2" t="s">
        <v>459</v>
      </c>
      <c r="E36088" s="2"/>
      <c r="F36088" s="2"/>
      <c r="G36088" s="2"/>
      <c r="H36088" s="2"/>
    </row>
    <row r="36089" spans="2:8">
      <c r="B36089" s="2" t="s">
        <v>36539</v>
      </c>
      <c r="C36089" s="2">
        <v>22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23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22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22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22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21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20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17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16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32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34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32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26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22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25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29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30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25</v>
      </c>
      <c r="D36106" s="2" t="s">
        <v>459</v>
      </c>
      <c r="E36106" s="2"/>
      <c r="F36106" s="2"/>
      <c r="G36106" s="2"/>
      <c r="H36106" s="2"/>
    </row>
    <row r="36107" spans="2:8">
      <c r="B36107" s="2" t="s">
        <v>36557</v>
      </c>
      <c r="C36107" s="2">
        <v>25</v>
      </c>
      <c r="D36107" s="2" t="s">
        <v>459</v>
      </c>
      <c r="E36107" s="2"/>
      <c r="F36107" s="2"/>
      <c r="G36107" s="2"/>
      <c r="H36107" s="2"/>
    </row>
    <row r="36108" spans="2:8">
      <c r="B36108" s="2" t="s">
        <v>36558</v>
      </c>
      <c r="C36108" s="2">
        <v>26</v>
      </c>
      <c r="D36108" s="2" t="s">
        <v>459</v>
      </c>
      <c r="E36108" s="2"/>
      <c r="F36108" s="2"/>
      <c r="G36108" s="2"/>
      <c r="H36108" s="2"/>
    </row>
    <row r="36109" spans="2:8">
      <c r="B36109" s="2" t="s">
        <v>36559</v>
      </c>
      <c r="C36109" s="2">
        <v>25</v>
      </c>
      <c r="D36109" s="2" t="s">
        <v>459</v>
      </c>
      <c r="E36109" s="2"/>
      <c r="F36109" s="2"/>
      <c r="G36109" s="2"/>
      <c r="H36109" s="2"/>
    </row>
    <row r="36110" spans="2:8">
      <c r="B36110" s="2" t="s">
        <v>36560</v>
      </c>
      <c r="C36110" s="2">
        <v>25</v>
      </c>
      <c r="D36110" s="2" t="s">
        <v>459</v>
      </c>
      <c r="E36110" s="2"/>
      <c r="F36110" s="2"/>
      <c r="G36110" s="2"/>
      <c r="H36110" s="2"/>
    </row>
    <row r="36111" spans="2:8">
      <c r="B36111" s="2" t="s">
        <v>36561</v>
      </c>
      <c r="C36111" s="2">
        <v>24</v>
      </c>
      <c r="D36111" s="2" t="s">
        <v>459</v>
      </c>
      <c r="E36111" s="2"/>
      <c r="F36111" s="2"/>
      <c r="G36111" s="2"/>
      <c r="H36111" s="2"/>
    </row>
    <row r="36112" spans="2:8">
      <c r="B36112" s="2" t="s">
        <v>36562</v>
      </c>
      <c r="C36112" s="2">
        <v>17</v>
      </c>
      <c r="D36112" s="2" t="s">
        <v>459</v>
      </c>
      <c r="E36112" s="2"/>
      <c r="F36112" s="2"/>
      <c r="G36112" s="2"/>
      <c r="H36112" s="2"/>
    </row>
    <row r="36113" spans="2:8">
      <c r="B36113" s="2" t="s">
        <v>36563</v>
      </c>
      <c r="C36113" s="2">
        <v>14</v>
      </c>
      <c r="D36113" s="2" t="s">
        <v>459</v>
      </c>
      <c r="E36113" s="2"/>
      <c r="F36113" s="2"/>
      <c r="G36113" s="2"/>
      <c r="H36113" s="2"/>
    </row>
    <row r="36114" spans="2:8">
      <c r="B36114" s="2" t="s">
        <v>36564</v>
      </c>
      <c r="C36114" s="2">
        <v>35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33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31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30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27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26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27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26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25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25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24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23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38</v>
      </c>
      <c r="D36126" s="2" t="s">
        <v>459</v>
      </c>
      <c r="E36126" s="2"/>
      <c r="F36126" s="2"/>
      <c r="G36126" s="2"/>
      <c r="H36126" s="2"/>
    </row>
    <row r="36127" spans="2:8">
      <c r="B36127" s="2" t="s">
        <v>36577</v>
      </c>
      <c r="C36127" s="2">
        <v>41</v>
      </c>
      <c r="D36127" s="2" t="s">
        <v>459</v>
      </c>
      <c r="E36127" s="2"/>
      <c r="F36127" s="2"/>
      <c r="G36127" s="2"/>
      <c r="H36127" s="2"/>
    </row>
    <row r="36128" spans="2:8">
      <c r="B36128" s="2" t="s">
        <v>36578</v>
      </c>
      <c r="C36128" s="2">
        <v>41</v>
      </c>
      <c r="D36128" s="2" t="s">
        <v>459</v>
      </c>
      <c r="E36128" s="2"/>
      <c r="F36128" s="2"/>
      <c r="G36128" s="2"/>
      <c r="H36128" s="2"/>
    </row>
    <row r="36129" spans="2:8">
      <c r="B36129" s="2" t="s">
        <v>36579</v>
      </c>
      <c r="C36129" s="2">
        <v>39</v>
      </c>
      <c r="D36129" s="2" t="s">
        <v>459</v>
      </c>
      <c r="E36129" s="2"/>
      <c r="F36129" s="2"/>
      <c r="G36129" s="2"/>
      <c r="H36129" s="2"/>
    </row>
    <row r="36130" spans="2:8">
      <c r="B36130" s="2" t="s">
        <v>36580</v>
      </c>
      <c r="C36130" s="2">
        <v>34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34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23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20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22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28</v>
      </c>
      <c r="D36135" s="2" t="s">
        <v>459</v>
      </c>
      <c r="E36135" s="2"/>
      <c r="F36135" s="2"/>
      <c r="G36135" s="2"/>
      <c r="H36135" s="2"/>
    </row>
    <row r="36136" spans="2:8">
      <c r="B36136" s="2" t="s">
        <v>36586</v>
      </c>
      <c r="C36136" s="2">
        <v>31</v>
      </c>
      <c r="D36136" s="2" t="s">
        <v>459</v>
      </c>
      <c r="E36136" s="2"/>
      <c r="F36136" s="2"/>
      <c r="G36136" s="2"/>
      <c r="H36136" s="2"/>
    </row>
    <row r="36137" spans="2:8">
      <c r="B36137" s="2" t="s">
        <v>36587</v>
      </c>
      <c r="C36137" s="2">
        <v>30</v>
      </c>
      <c r="D36137" s="2" t="s">
        <v>459</v>
      </c>
      <c r="E36137" s="2"/>
      <c r="F36137" s="2"/>
      <c r="G36137" s="2"/>
      <c r="H36137" s="2"/>
    </row>
    <row r="36138" spans="2:8">
      <c r="B36138" s="2" t="s">
        <v>36588</v>
      </c>
      <c r="C36138" s="2">
        <v>26</v>
      </c>
      <c r="D36138" s="2" t="s">
        <v>459</v>
      </c>
      <c r="E36138" s="2"/>
      <c r="F36138" s="2"/>
      <c r="G36138" s="2"/>
      <c r="H36138" s="2"/>
    </row>
    <row r="36139" spans="2:8">
      <c r="B36139" s="2" t="s">
        <v>36589</v>
      </c>
      <c r="C36139" s="2">
        <v>31</v>
      </c>
      <c r="D36139" s="2" t="s">
        <v>459</v>
      </c>
      <c r="E36139" s="2"/>
      <c r="F36139" s="2"/>
      <c r="G36139" s="2"/>
      <c r="H36139" s="2"/>
    </row>
    <row r="36140" spans="2:8">
      <c r="B36140" s="2" t="s">
        <v>36590</v>
      </c>
      <c r="C36140" s="2">
        <v>33</v>
      </c>
      <c r="D36140" s="2" t="s">
        <v>459</v>
      </c>
      <c r="E36140" s="2"/>
      <c r="F36140" s="2"/>
      <c r="G36140" s="2"/>
      <c r="H36140" s="2"/>
    </row>
    <row r="36141" spans="2:8">
      <c r="B36141" s="2" t="s">
        <v>36591</v>
      </c>
      <c r="C36141" s="2">
        <v>31</v>
      </c>
      <c r="D36141" s="2" t="s">
        <v>459</v>
      </c>
      <c r="E36141" s="2"/>
      <c r="F36141" s="2"/>
      <c r="G36141" s="2"/>
      <c r="H36141" s="2"/>
    </row>
    <row r="36142" spans="2:8">
      <c r="B36142" s="2" t="s">
        <v>36592</v>
      </c>
      <c r="C36142" s="2">
        <v>28</v>
      </c>
      <c r="D36142" s="2" t="s">
        <v>459</v>
      </c>
      <c r="E36142" s="2"/>
      <c r="F36142" s="2"/>
      <c r="G36142" s="2"/>
      <c r="H36142" s="2"/>
    </row>
    <row r="36143" spans="2:8">
      <c r="B36143" s="2" t="s">
        <v>36593</v>
      </c>
      <c r="C36143" s="2">
        <v>26</v>
      </c>
      <c r="D36143" s="2" t="s">
        <v>459</v>
      </c>
      <c r="E36143" s="2"/>
      <c r="F36143" s="2"/>
      <c r="G36143" s="2"/>
      <c r="H36143" s="2"/>
    </row>
    <row r="36144" spans="2:8">
      <c r="B36144" s="2" t="s">
        <v>36594</v>
      </c>
      <c r="C36144" s="2">
        <v>27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27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26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25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25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24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25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26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36602</v>
      </c>
      <c r="C36152" s="2">
        <v>26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36603</v>
      </c>
      <c r="C36153" s="2">
        <v>26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36604</v>
      </c>
      <c r="C36154" s="2">
        <v>23</v>
      </c>
      <c r="D36154" s="2" t="s">
        <v>459</v>
      </c>
      <c r="E36154" s="2"/>
      <c r="F36154" s="2"/>
      <c r="G36154" s="2"/>
      <c r="H36154" s="2"/>
    </row>
    <row r="36155" spans="2:8">
      <c r="B36155" s="2" t="s">
        <v>36605</v>
      </c>
      <c r="C36155" s="2">
        <v>25</v>
      </c>
      <c r="D36155" s="2" t="s">
        <v>459</v>
      </c>
      <c r="E36155" s="2"/>
      <c r="F36155" s="2"/>
      <c r="G36155" s="2"/>
      <c r="H36155" s="2"/>
    </row>
    <row r="36156" spans="2:8">
      <c r="B36156" s="2" t="s">
        <v>36606</v>
      </c>
      <c r="C36156" s="2">
        <v>26</v>
      </c>
      <c r="D36156" s="2" t="s">
        <v>459</v>
      </c>
      <c r="E36156" s="2"/>
      <c r="F36156" s="2"/>
      <c r="G36156" s="2"/>
      <c r="H36156" s="2"/>
    </row>
    <row r="36157" spans="2:8">
      <c r="B36157" s="2" t="s">
        <v>36607</v>
      </c>
      <c r="C36157" s="2">
        <v>28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30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31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30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30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30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27</v>
      </c>
      <c r="D36164" s="2" t="s">
        <v>459</v>
      </c>
      <c r="E36164" s="2"/>
      <c r="F36164" s="2"/>
      <c r="G36164" s="2"/>
      <c r="H36164" s="2"/>
    </row>
    <row r="36165" spans="2:8">
      <c r="B36165" s="2" t="s">
        <v>36615</v>
      </c>
      <c r="C36165" s="2">
        <v>23</v>
      </c>
      <c r="D36165" s="2" t="s">
        <v>459</v>
      </c>
      <c r="E36165" s="2"/>
      <c r="F36165" s="2"/>
      <c r="G36165" s="2"/>
      <c r="H36165" s="2"/>
    </row>
    <row r="36166" spans="2:8">
      <c r="B36166" s="2" t="s">
        <v>36616</v>
      </c>
      <c r="C36166" s="2">
        <v>20</v>
      </c>
      <c r="D36166" s="2" t="s">
        <v>459</v>
      </c>
      <c r="E36166" s="2"/>
      <c r="F36166" s="2"/>
      <c r="G36166" s="2"/>
      <c r="H36166" s="2"/>
    </row>
    <row r="36167" spans="2:8">
      <c r="B36167" s="2" t="s">
        <v>36617</v>
      </c>
      <c r="C36167" s="2">
        <v>16</v>
      </c>
      <c r="D36167" s="2" t="s">
        <v>459</v>
      </c>
      <c r="E36167" s="2"/>
      <c r="F36167" s="2"/>
      <c r="G36167" s="2"/>
      <c r="H36167" s="2"/>
    </row>
    <row r="36168" spans="2:8">
      <c r="B36168" s="2" t="s">
        <v>36618</v>
      </c>
      <c r="C36168" s="2">
        <v>11</v>
      </c>
      <c r="D36168" s="2" t="s">
        <v>459</v>
      </c>
      <c r="E36168" s="2"/>
      <c r="F36168" s="2"/>
      <c r="G36168" s="2"/>
      <c r="H36168" s="2"/>
    </row>
    <row r="36169" spans="2:8">
      <c r="B36169" s="2" t="s">
        <v>36619</v>
      </c>
      <c r="C36169" s="2">
        <v>11</v>
      </c>
      <c r="D36169" s="2" t="s">
        <v>459</v>
      </c>
      <c r="E36169" s="2"/>
      <c r="F36169" s="2"/>
      <c r="G36169" s="2"/>
      <c r="H36169" s="2"/>
    </row>
    <row r="36170" spans="2:8">
      <c r="B36170" s="2" t="s">
        <v>36620</v>
      </c>
      <c r="C36170" s="2">
        <v>9</v>
      </c>
      <c r="D36170" s="2" t="s">
        <v>459</v>
      </c>
      <c r="E36170" s="2"/>
      <c r="F36170" s="2"/>
      <c r="G36170" s="2"/>
      <c r="H36170" s="2"/>
    </row>
    <row r="36171" spans="2:8">
      <c r="B36171" s="2" t="s">
        <v>36621</v>
      </c>
      <c r="C36171" s="2">
        <v>27</v>
      </c>
      <c r="D36171" s="2" t="s">
        <v>459</v>
      </c>
      <c r="E36171" s="2"/>
      <c r="F36171" s="2"/>
      <c r="G36171" s="2"/>
      <c r="H36171" s="2"/>
    </row>
    <row r="36172" spans="2:8">
      <c r="B36172" s="2" t="s">
        <v>36622</v>
      </c>
      <c r="C36172" s="2">
        <v>28</v>
      </c>
      <c r="D36172" s="2" t="s">
        <v>459</v>
      </c>
      <c r="E36172" s="2"/>
      <c r="F36172" s="2"/>
      <c r="G36172" s="2"/>
      <c r="H36172" s="2"/>
    </row>
    <row r="36173" spans="2:8">
      <c r="B36173" s="2" t="s">
        <v>36623</v>
      </c>
      <c r="C36173" s="2">
        <v>26</v>
      </c>
      <c r="D36173" s="2" t="s">
        <v>459</v>
      </c>
      <c r="E36173" s="2"/>
      <c r="F36173" s="2"/>
      <c r="G36173" s="2"/>
      <c r="H36173" s="2"/>
    </row>
    <row r="36174" spans="2:8">
      <c r="B36174" s="2" t="s">
        <v>36624</v>
      </c>
      <c r="C36174" s="2">
        <v>23</v>
      </c>
      <c r="D36174" s="2" t="s">
        <v>459</v>
      </c>
      <c r="E36174" s="2"/>
      <c r="F36174" s="2"/>
      <c r="G36174" s="2"/>
      <c r="H36174" s="2"/>
    </row>
    <row r="36175" spans="2:8">
      <c r="B36175" s="2" t="s">
        <v>36625</v>
      </c>
      <c r="C36175" s="2">
        <v>19</v>
      </c>
      <c r="D36175" s="2" t="s">
        <v>459</v>
      </c>
      <c r="E36175" s="2"/>
      <c r="F36175" s="2"/>
      <c r="G36175" s="2"/>
      <c r="H36175" s="2"/>
    </row>
    <row r="36176" spans="2:8">
      <c r="B36176" s="2" t="s">
        <v>36626</v>
      </c>
      <c r="C36176" s="2">
        <v>14</v>
      </c>
      <c r="D36176" s="2" t="s">
        <v>459</v>
      </c>
      <c r="E36176" s="2"/>
      <c r="F36176" s="2"/>
      <c r="G36176" s="2"/>
      <c r="H36176" s="2"/>
    </row>
    <row r="36177" spans="2:8">
      <c r="B36177" s="2" t="s">
        <v>36627</v>
      </c>
      <c r="C36177" s="2">
        <v>10</v>
      </c>
      <c r="D36177" s="2" t="s">
        <v>459</v>
      </c>
      <c r="E36177" s="2"/>
      <c r="F36177" s="2"/>
      <c r="G36177" s="2"/>
      <c r="H36177" s="2"/>
    </row>
    <row r="36178" spans="2:8">
      <c r="B36178" s="2" t="s">
        <v>36628</v>
      </c>
      <c r="C36178" s="2">
        <v>32</v>
      </c>
      <c r="D36178" s="2" t="s">
        <v>459</v>
      </c>
      <c r="E36178" s="2"/>
      <c r="F36178" s="2"/>
      <c r="G36178" s="2"/>
      <c r="H36178" s="2"/>
    </row>
    <row r="36179" spans="2:8">
      <c r="B36179" s="2" t="s">
        <v>36629</v>
      </c>
      <c r="C36179" s="2">
        <v>31</v>
      </c>
      <c r="D36179" s="2" t="s">
        <v>459</v>
      </c>
      <c r="E36179" s="2"/>
      <c r="F36179" s="2"/>
      <c r="G36179" s="2"/>
      <c r="H36179" s="2"/>
    </row>
    <row r="36180" spans="2:8">
      <c r="B36180" s="2" t="s">
        <v>36630</v>
      </c>
      <c r="C36180" s="2">
        <v>31</v>
      </c>
      <c r="D36180" s="2" t="s">
        <v>459</v>
      </c>
      <c r="E36180" s="2"/>
      <c r="F36180" s="2"/>
      <c r="G36180" s="2"/>
      <c r="H36180" s="2"/>
    </row>
    <row r="36181" spans="2:8">
      <c r="B36181" s="2" t="s">
        <v>36631</v>
      </c>
      <c r="C36181" s="2">
        <v>32</v>
      </c>
      <c r="D36181" s="2" t="s">
        <v>459</v>
      </c>
      <c r="E36181" s="2"/>
      <c r="F36181" s="2"/>
      <c r="G36181" s="2"/>
      <c r="H36181" s="2"/>
    </row>
    <row r="36182" spans="2:8">
      <c r="B36182" s="2" t="s">
        <v>36632</v>
      </c>
      <c r="C36182" s="2">
        <v>33</v>
      </c>
      <c r="D36182" s="2" t="s">
        <v>459</v>
      </c>
      <c r="E36182" s="2"/>
      <c r="F36182" s="2"/>
      <c r="G36182" s="2"/>
      <c r="H36182" s="2"/>
    </row>
    <row r="36183" spans="2:8">
      <c r="B36183" s="2" t="s">
        <v>36633</v>
      </c>
      <c r="C36183" s="2">
        <v>33</v>
      </c>
      <c r="D36183" s="2" t="s">
        <v>459</v>
      </c>
      <c r="E36183" s="2"/>
      <c r="F36183" s="2"/>
      <c r="G36183" s="2"/>
      <c r="H36183" s="2"/>
    </row>
    <row r="36184" spans="2:8">
      <c r="B36184" s="2" t="s">
        <v>36634</v>
      </c>
      <c r="C36184" s="2">
        <v>32</v>
      </c>
      <c r="D36184" s="2" t="s">
        <v>459</v>
      </c>
      <c r="E36184" s="2"/>
      <c r="F36184" s="2"/>
      <c r="G36184" s="2"/>
      <c r="H36184" s="2"/>
    </row>
    <row r="36185" spans="2:8">
      <c r="B36185" s="2" t="s">
        <v>36635</v>
      </c>
      <c r="C36185" s="2">
        <v>16</v>
      </c>
      <c r="D36185" s="2" t="s">
        <v>459</v>
      </c>
      <c r="E36185" s="2"/>
      <c r="F36185" s="2"/>
      <c r="G36185" s="2"/>
      <c r="H36185" s="2"/>
    </row>
    <row r="36186" spans="2:8">
      <c r="B36186" s="2" t="s">
        <v>36636</v>
      </c>
      <c r="C36186" s="2">
        <v>16</v>
      </c>
      <c r="D36186" s="2" t="s">
        <v>459</v>
      </c>
      <c r="E36186" s="2"/>
      <c r="F36186" s="2"/>
      <c r="G36186" s="2"/>
      <c r="H36186" s="2"/>
    </row>
    <row r="36187" spans="2:8">
      <c r="B36187" s="2" t="s">
        <v>36637</v>
      </c>
      <c r="C36187" s="2">
        <v>16</v>
      </c>
      <c r="D36187" s="2" t="s">
        <v>459</v>
      </c>
      <c r="E36187" s="2"/>
      <c r="F36187" s="2"/>
      <c r="G36187" s="2"/>
      <c r="H36187" s="2"/>
    </row>
    <row r="36188" spans="2:8">
      <c r="B36188" s="2" t="s">
        <v>36638</v>
      </c>
      <c r="C36188" s="2">
        <v>16</v>
      </c>
      <c r="D36188" s="2" t="s">
        <v>459</v>
      </c>
      <c r="E36188" s="2"/>
      <c r="F36188" s="2"/>
      <c r="G36188" s="2"/>
      <c r="H36188" s="2"/>
    </row>
    <row r="36189" spans="2:8">
      <c r="B36189" s="2" t="s">
        <v>36639</v>
      </c>
      <c r="C36189" s="2">
        <v>15</v>
      </c>
      <c r="D36189" s="2" t="s">
        <v>459</v>
      </c>
      <c r="E36189" s="2"/>
      <c r="F36189" s="2"/>
      <c r="G36189" s="2"/>
      <c r="H36189" s="2"/>
    </row>
    <row r="36190" spans="2:8">
      <c r="B36190" s="2" t="s">
        <v>36640</v>
      </c>
      <c r="C36190" s="2">
        <v>14</v>
      </c>
      <c r="D36190" s="2" t="s">
        <v>459</v>
      </c>
      <c r="E36190" s="2"/>
      <c r="F36190" s="2"/>
      <c r="G36190" s="2"/>
      <c r="H36190" s="2"/>
    </row>
    <row r="36191" spans="2:8">
      <c r="B36191" s="2" t="s">
        <v>36641</v>
      </c>
      <c r="C36191" s="2">
        <v>14</v>
      </c>
      <c r="D36191" s="2" t="s">
        <v>459</v>
      </c>
      <c r="E36191" s="2"/>
      <c r="F36191" s="2"/>
      <c r="G36191" s="2"/>
      <c r="H36191" s="2"/>
    </row>
    <row r="36192" spans="2:8">
      <c r="B36192" s="2" t="s">
        <v>36642</v>
      </c>
      <c r="C36192" s="2">
        <v>15</v>
      </c>
      <c r="D36192" s="2" t="s">
        <v>459</v>
      </c>
      <c r="E36192" s="2"/>
      <c r="F36192" s="2"/>
      <c r="G36192" s="2"/>
      <c r="H36192" s="2"/>
    </row>
    <row r="36193" spans="2:8">
      <c r="B36193" s="2" t="s">
        <v>36643</v>
      </c>
      <c r="C36193" s="2">
        <v>15</v>
      </c>
      <c r="D36193" s="2" t="s">
        <v>459</v>
      </c>
      <c r="E36193" s="2"/>
      <c r="F36193" s="2"/>
      <c r="G36193" s="2"/>
      <c r="H36193" s="2"/>
    </row>
    <row r="36194" spans="2:8">
      <c r="B36194" s="2" t="s">
        <v>36644</v>
      </c>
      <c r="C36194" s="2">
        <v>15</v>
      </c>
      <c r="D36194" s="2" t="s">
        <v>459</v>
      </c>
      <c r="E36194" s="2"/>
      <c r="F36194" s="2"/>
      <c r="G36194" s="2"/>
      <c r="H36194" s="2"/>
    </row>
    <row r="36195" spans="2:8">
      <c r="B36195" s="2" t="s">
        <v>36645</v>
      </c>
      <c r="C36195" s="2">
        <v>16</v>
      </c>
      <c r="D36195" s="2" t="s">
        <v>459</v>
      </c>
      <c r="E36195" s="2"/>
      <c r="F36195" s="2"/>
      <c r="G36195" s="2"/>
      <c r="H36195" s="2"/>
    </row>
    <row r="36196" spans="2:8">
      <c r="B36196" s="2" t="s">
        <v>36646</v>
      </c>
      <c r="C36196" s="2">
        <v>16</v>
      </c>
      <c r="D36196" s="2" t="s">
        <v>459</v>
      </c>
      <c r="E36196" s="2"/>
      <c r="F36196" s="2"/>
      <c r="G36196" s="2"/>
      <c r="H36196" s="2"/>
    </row>
    <row r="36197" spans="2:8">
      <c r="B36197" s="2" t="s">
        <v>36647</v>
      </c>
      <c r="C36197" s="2">
        <v>15</v>
      </c>
      <c r="D36197" s="2" t="s">
        <v>459</v>
      </c>
      <c r="E36197" s="2"/>
      <c r="F36197" s="2"/>
      <c r="G36197" s="2"/>
      <c r="H36197" s="2"/>
    </row>
    <row r="36198" spans="2:8">
      <c r="B36198" s="2" t="s">
        <v>36648</v>
      </c>
      <c r="C36198" s="2">
        <v>16</v>
      </c>
      <c r="D36198" s="2" t="s">
        <v>459</v>
      </c>
      <c r="E36198" s="2"/>
      <c r="F36198" s="2"/>
      <c r="G36198" s="2"/>
      <c r="H36198" s="2"/>
    </row>
    <row r="36199" spans="2:8">
      <c r="B36199" s="2" t="s">
        <v>36649</v>
      </c>
      <c r="C36199" s="2">
        <v>24</v>
      </c>
      <c r="D36199" s="2" t="s">
        <v>459</v>
      </c>
      <c r="E36199" s="2"/>
      <c r="F36199" s="2"/>
      <c r="G36199" s="2"/>
      <c r="H36199" s="2"/>
    </row>
    <row r="36200" spans="2:8">
      <c r="B36200" s="2" t="s">
        <v>36650</v>
      </c>
      <c r="C36200" s="2">
        <v>26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36651</v>
      </c>
      <c r="C36201" s="2">
        <v>20</v>
      </c>
      <c r="D36201" s="2" t="s">
        <v>459</v>
      </c>
      <c r="E36201" s="2"/>
      <c r="F36201" s="2"/>
      <c r="G36201" s="2"/>
      <c r="H36201" s="2"/>
    </row>
    <row r="36202" spans="2:8">
      <c r="B36202" s="2" t="s">
        <v>36652</v>
      </c>
      <c r="C36202" s="2">
        <v>19</v>
      </c>
      <c r="D36202" s="2" t="s">
        <v>459</v>
      </c>
      <c r="E36202" s="2"/>
      <c r="F36202" s="2"/>
      <c r="G36202" s="2"/>
      <c r="H36202" s="2"/>
    </row>
    <row r="36203" spans="2:8">
      <c r="B36203" s="2" t="s">
        <v>36653</v>
      </c>
      <c r="C36203" s="2">
        <v>25</v>
      </c>
      <c r="D36203" s="2" t="s">
        <v>459</v>
      </c>
      <c r="E36203" s="2"/>
      <c r="F36203" s="2"/>
      <c r="G36203" s="2"/>
      <c r="H36203" s="2"/>
    </row>
    <row r="36204" spans="2:8">
      <c r="B36204" s="2" t="s">
        <v>36654</v>
      </c>
      <c r="C36204" s="2">
        <v>34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34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33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31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29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23</v>
      </c>
      <c r="D36209" s="2" t="s">
        <v>459</v>
      </c>
      <c r="E36209" s="2"/>
      <c r="F36209" s="2"/>
      <c r="G36209" s="2"/>
      <c r="H36209" s="2"/>
    </row>
    <row r="36210" spans="2:8">
      <c r="B36210" s="2" t="s">
        <v>36660</v>
      </c>
      <c r="C36210" s="2">
        <v>24</v>
      </c>
      <c r="D36210" s="2" t="s">
        <v>459</v>
      </c>
      <c r="E36210" s="2"/>
      <c r="F36210" s="2"/>
      <c r="G36210" s="2"/>
      <c r="H36210" s="2"/>
    </row>
    <row r="36211" spans="2:8">
      <c r="B36211" s="2" t="s">
        <v>36661</v>
      </c>
      <c r="C36211" s="2">
        <v>24</v>
      </c>
      <c r="D36211" s="2" t="s">
        <v>459</v>
      </c>
      <c r="E36211" s="2"/>
      <c r="F36211" s="2"/>
      <c r="G36211" s="2"/>
      <c r="H36211" s="2"/>
    </row>
    <row r="36212" spans="2:8">
      <c r="B36212" s="2" t="s">
        <v>36662</v>
      </c>
      <c r="C36212" s="2">
        <v>24</v>
      </c>
      <c r="D36212" s="2" t="s">
        <v>459</v>
      </c>
      <c r="E36212" s="2"/>
      <c r="F36212" s="2"/>
      <c r="G36212" s="2"/>
      <c r="H36212" s="2"/>
    </row>
    <row r="36213" spans="2:8">
      <c r="B36213" s="2" t="s">
        <v>36663</v>
      </c>
      <c r="C36213" s="2">
        <v>22</v>
      </c>
      <c r="D36213" s="2" t="s">
        <v>459</v>
      </c>
      <c r="E36213" s="2"/>
      <c r="F36213" s="2"/>
      <c r="G36213" s="2"/>
      <c r="H36213" s="2"/>
    </row>
    <row r="36214" spans="2:8">
      <c r="B36214" s="2" t="s">
        <v>36664</v>
      </c>
      <c r="C36214" s="2">
        <v>18</v>
      </c>
      <c r="D36214" s="2" t="s">
        <v>459</v>
      </c>
      <c r="E36214" s="2"/>
      <c r="F36214" s="2"/>
      <c r="G36214" s="2"/>
      <c r="H36214" s="2"/>
    </row>
    <row r="36215" spans="2:8">
      <c r="B36215" s="2" t="s">
        <v>36665</v>
      </c>
      <c r="C36215" s="2">
        <v>18</v>
      </c>
      <c r="D36215" s="2" t="s">
        <v>459</v>
      </c>
      <c r="E36215" s="2"/>
      <c r="F36215" s="2"/>
      <c r="G36215" s="2"/>
      <c r="H36215" s="2"/>
    </row>
    <row r="36216" spans="2:8">
      <c r="B36216" s="2" t="s">
        <v>36666</v>
      </c>
      <c r="C36216" s="2">
        <v>20</v>
      </c>
      <c r="D36216" s="2" t="s">
        <v>459</v>
      </c>
      <c r="E36216" s="2"/>
      <c r="F36216" s="2"/>
      <c r="G36216" s="2"/>
      <c r="H36216" s="2"/>
    </row>
    <row r="36217" spans="2:8">
      <c r="B36217" s="2" t="s">
        <v>36667</v>
      </c>
      <c r="C36217" s="2">
        <v>31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32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32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32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30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29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29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30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31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30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29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28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28</v>
      </c>
      <c r="D36229" s="2" t="s">
        <v>459</v>
      </c>
      <c r="E36229" s="2"/>
      <c r="F36229" s="2"/>
      <c r="G36229" s="2"/>
      <c r="H36229" s="2"/>
    </row>
    <row r="36230" spans="2:8">
      <c r="B36230" s="2" t="s">
        <v>36680</v>
      </c>
      <c r="C36230" s="2">
        <v>33</v>
      </c>
      <c r="D36230" s="2" t="s">
        <v>459</v>
      </c>
      <c r="E36230" s="2"/>
      <c r="F36230" s="2"/>
      <c r="G36230" s="2"/>
      <c r="H36230" s="2"/>
    </row>
    <row r="36231" spans="2:8">
      <c r="B36231" s="2" t="s">
        <v>36681</v>
      </c>
      <c r="C36231" s="2">
        <v>34</v>
      </c>
      <c r="D36231" s="2" t="s">
        <v>459</v>
      </c>
      <c r="E36231" s="2"/>
      <c r="F36231" s="2"/>
      <c r="G36231" s="2"/>
      <c r="H36231" s="2"/>
    </row>
    <row r="36232" spans="2:8">
      <c r="B36232" s="2" t="s">
        <v>36682</v>
      </c>
      <c r="C36232" s="2">
        <v>35</v>
      </c>
      <c r="D36232" s="2" t="s">
        <v>459</v>
      </c>
      <c r="E36232" s="2"/>
      <c r="F36232" s="2"/>
      <c r="G36232" s="2"/>
      <c r="H36232" s="2"/>
    </row>
    <row r="36233" spans="2:8">
      <c r="B36233" s="2" t="s">
        <v>36683</v>
      </c>
      <c r="C36233" s="2">
        <v>33</v>
      </c>
      <c r="D36233" s="2" t="s">
        <v>459</v>
      </c>
      <c r="E36233" s="2"/>
      <c r="F36233" s="2"/>
      <c r="G36233" s="2"/>
      <c r="H36233" s="2"/>
    </row>
    <row r="36234" spans="2:8">
      <c r="B36234" s="2" t="s">
        <v>36684</v>
      </c>
      <c r="C36234" s="2">
        <v>18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16</v>
      </c>
      <c r="D36235" s="2" t="s">
        <v>459</v>
      </c>
      <c r="E36235" s="2"/>
      <c r="F36235" s="2"/>
      <c r="G36235" s="2"/>
      <c r="H36235" s="2"/>
    </row>
    <row r="36236" spans="2:8">
      <c r="B36236" s="2" t="s">
        <v>36686</v>
      </c>
      <c r="C36236" s="2">
        <v>17</v>
      </c>
      <c r="D36236" s="2" t="s">
        <v>459</v>
      </c>
      <c r="E36236" s="2"/>
      <c r="F36236" s="2"/>
      <c r="G36236" s="2"/>
      <c r="H36236" s="2"/>
    </row>
    <row r="36237" spans="2:8">
      <c r="B36237" s="2" t="s">
        <v>36687</v>
      </c>
      <c r="C36237" s="2">
        <v>16</v>
      </c>
      <c r="D36237" s="2" t="s">
        <v>459</v>
      </c>
      <c r="E36237" s="2"/>
      <c r="F36237" s="2"/>
      <c r="G36237" s="2"/>
      <c r="H36237" s="2"/>
    </row>
    <row r="36238" spans="2:8">
      <c r="B36238" s="2" t="s">
        <v>36688</v>
      </c>
      <c r="C36238" s="2">
        <v>16</v>
      </c>
      <c r="D36238" s="2" t="s">
        <v>459</v>
      </c>
      <c r="E36238" s="2"/>
      <c r="F36238" s="2"/>
      <c r="G36238" s="2"/>
      <c r="H36238" s="2"/>
    </row>
    <row r="36239" spans="2:8">
      <c r="B36239" s="2" t="s">
        <v>36689</v>
      </c>
      <c r="C36239" s="2">
        <v>15</v>
      </c>
      <c r="D36239" s="2" t="s">
        <v>459</v>
      </c>
      <c r="E36239" s="2"/>
      <c r="F36239" s="2"/>
      <c r="G36239" s="2"/>
      <c r="H36239" s="2"/>
    </row>
    <row r="36240" spans="2:8">
      <c r="B36240" s="2" t="s">
        <v>36690</v>
      </c>
      <c r="C36240" s="2">
        <v>35</v>
      </c>
      <c r="D36240" s="2" t="s">
        <v>459</v>
      </c>
      <c r="E36240" s="2"/>
      <c r="F36240" s="2"/>
      <c r="G36240" s="2"/>
      <c r="H36240" s="2"/>
    </row>
    <row r="36241" spans="2:8">
      <c r="B36241" s="2" t="s">
        <v>36691</v>
      </c>
      <c r="C36241" s="2">
        <v>36</v>
      </c>
      <c r="D36241" s="2" t="s">
        <v>459</v>
      </c>
      <c r="E36241" s="2"/>
      <c r="F36241" s="2"/>
      <c r="G36241" s="2"/>
      <c r="H36241" s="2"/>
    </row>
    <row r="36242" spans="2:8">
      <c r="B36242" s="2" t="s">
        <v>36692</v>
      </c>
      <c r="C36242" s="2">
        <v>35</v>
      </c>
      <c r="D36242" s="2" t="s">
        <v>459</v>
      </c>
      <c r="E36242" s="2"/>
      <c r="F36242" s="2"/>
      <c r="G36242" s="2"/>
      <c r="H36242" s="2"/>
    </row>
    <row r="36243" spans="2:8">
      <c r="B36243" s="2" t="s">
        <v>36693</v>
      </c>
      <c r="C36243" s="2">
        <v>30</v>
      </c>
      <c r="D36243" s="2" t="s">
        <v>459</v>
      </c>
      <c r="E36243" s="2"/>
      <c r="F36243" s="2"/>
      <c r="G36243" s="2"/>
      <c r="H36243" s="2"/>
    </row>
    <row r="36244" spans="2:8">
      <c r="B36244" s="2" t="s">
        <v>36694</v>
      </c>
      <c r="C36244" s="2">
        <v>20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36695</v>
      </c>
      <c r="C36245" s="2">
        <v>19</v>
      </c>
      <c r="D36245" s="2" t="s">
        <v>459</v>
      </c>
      <c r="E36245" s="2"/>
      <c r="F36245" s="2"/>
      <c r="G36245" s="2"/>
      <c r="H36245" s="2"/>
    </row>
    <row r="36246" spans="2:8">
      <c r="B36246" s="2" t="s">
        <v>36696</v>
      </c>
      <c r="C36246" s="2">
        <v>26</v>
      </c>
      <c r="D36246" s="2" t="s">
        <v>459</v>
      </c>
      <c r="E36246" s="2"/>
      <c r="F36246" s="2"/>
      <c r="G36246" s="2"/>
      <c r="H36246" s="2"/>
    </row>
    <row r="36247" spans="2:8">
      <c r="B36247" s="2" t="s">
        <v>36697</v>
      </c>
      <c r="C36247" s="2">
        <v>38</v>
      </c>
      <c r="D36247" s="2" t="s">
        <v>459</v>
      </c>
      <c r="E36247" s="2"/>
      <c r="F36247" s="2"/>
      <c r="G36247" s="2"/>
      <c r="H36247" s="2"/>
    </row>
    <row r="36248" spans="2:8">
      <c r="B36248" s="2" t="s">
        <v>36698</v>
      </c>
      <c r="C36248" s="2">
        <v>38</v>
      </c>
      <c r="D36248" s="2" t="s">
        <v>459</v>
      </c>
      <c r="E36248" s="2"/>
      <c r="F36248" s="2"/>
      <c r="G36248" s="2"/>
      <c r="H36248" s="2"/>
    </row>
    <row r="36249" spans="2:8">
      <c r="B36249" s="2" t="s">
        <v>36699</v>
      </c>
      <c r="C36249" s="2">
        <v>39</v>
      </c>
      <c r="D36249" s="2" t="s">
        <v>459</v>
      </c>
      <c r="E36249" s="2"/>
      <c r="F36249" s="2"/>
      <c r="G36249" s="2"/>
      <c r="H36249" s="2"/>
    </row>
    <row r="36250" spans="2:8">
      <c r="B36250" s="2" t="s">
        <v>36700</v>
      </c>
      <c r="C36250" s="2">
        <v>38</v>
      </c>
      <c r="D36250" s="2" t="s">
        <v>459</v>
      </c>
      <c r="E36250" s="2"/>
      <c r="F36250" s="2"/>
      <c r="G36250" s="2"/>
      <c r="H36250" s="2"/>
    </row>
    <row r="36251" spans="2:8">
      <c r="B36251" s="2" t="s">
        <v>36701</v>
      </c>
      <c r="C36251" s="2">
        <v>32</v>
      </c>
      <c r="D36251" s="2" t="s">
        <v>459</v>
      </c>
      <c r="E36251" s="2"/>
      <c r="F36251" s="2"/>
      <c r="G36251" s="2"/>
      <c r="H36251" s="2"/>
    </row>
    <row r="36252" spans="2:8">
      <c r="B36252" s="2" t="s">
        <v>36702</v>
      </c>
      <c r="C36252" s="2">
        <v>35</v>
      </c>
      <c r="D36252" s="2" t="s">
        <v>459</v>
      </c>
      <c r="E36252" s="2"/>
      <c r="F36252" s="2"/>
      <c r="G36252" s="2"/>
      <c r="H36252" s="2"/>
    </row>
    <row r="36253" spans="2:8">
      <c r="B36253" s="2" t="s">
        <v>36703</v>
      </c>
      <c r="C36253" s="2">
        <v>37</v>
      </c>
      <c r="D36253" s="2" t="s">
        <v>459</v>
      </c>
      <c r="E36253" s="2"/>
      <c r="F36253" s="2"/>
      <c r="G36253" s="2"/>
      <c r="H36253" s="2"/>
    </row>
    <row r="36254" spans="2:8">
      <c r="B36254" s="2" t="s">
        <v>36704</v>
      </c>
      <c r="C36254" s="2">
        <v>33</v>
      </c>
      <c r="D36254" s="2" t="s">
        <v>459</v>
      </c>
      <c r="E36254" s="2"/>
      <c r="F36254" s="2"/>
      <c r="G36254" s="2"/>
      <c r="H36254" s="2"/>
    </row>
    <row r="36255" spans="2:8">
      <c r="B36255" s="2" t="s">
        <v>36705</v>
      </c>
      <c r="C36255" s="2">
        <v>32</v>
      </c>
      <c r="D36255" s="2" t="s">
        <v>459</v>
      </c>
      <c r="E36255" s="2"/>
      <c r="F36255" s="2"/>
      <c r="G36255" s="2"/>
      <c r="H36255" s="2"/>
    </row>
    <row r="36256" spans="2:8">
      <c r="B36256" s="2" t="s">
        <v>36706</v>
      </c>
      <c r="C36256" s="2">
        <v>32</v>
      </c>
      <c r="D36256" s="2" t="s">
        <v>459</v>
      </c>
      <c r="E36256" s="2"/>
      <c r="F36256" s="2"/>
      <c r="G36256" s="2"/>
      <c r="H36256" s="2"/>
    </row>
    <row r="36257" spans="2:8">
      <c r="B36257" s="2" t="s">
        <v>36707</v>
      </c>
      <c r="C36257" s="2">
        <v>11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11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11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12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13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16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16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15</v>
      </c>
      <c r="D36264" s="2" t="s">
        <v>459</v>
      </c>
      <c r="E36264" s="2"/>
      <c r="F36264" s="2"/>
      <c r="G36264" s="2"/>
      <c r="H36264" s="2"/>
    </row>
    <row r="36265" spans="2:8">
      <c r="B36265" s="2" t="s">
        <v>36715</v>
      </c>
      <c r="C36265" s="2">
        <v>13</v>
      </c>
      <c r="D36265" s="2" t="s">
        <v>459</v>
      </c>
      <c r="E36265" s="2"/>
      <c r="F36265" s="2"/>
      <c r="G36265" s="2"/>
      <c r="H36265" s="2"/>
    </row>
    <row r="36266" spans="2:8">
      <c r="B36266" s="2" t="s">
        <v>36716</v>
      </c>
      <c r="C36266" s="2">
        <v>13</v>
      </c>
      <c r="D36266" s="2" t="s">
        <v>459</v>
      </c>
      <c r="E36266" s="2"/>
      <c r="F36266" s="2"/>
      <c r="G36266" s="2"/>
      <c r="H36266" s="2"/>
    </row>
    <row r="36267" spans="2:8">
      <c r="B36267" s="2" t="s">
        <v>36717</v>
      </c>
      <c r="C36267" s="2">
        <v>14</v>
      </c>
      <c r="D36267" s="2" t="s">
        <v>459</v>
      </c>
      <c r="E36267" s="2"/>
      <c r="F36267" s="2"/>
      <c r="G36267" s="2"/>
      <c r="H36267" s="2"/>
    </row>
    <row r="36268" spans="2:8">
      <c r="B36268" s="2" t="s">
        <v>36718</v>
      </c>
      <c r="C36268" s="2">
        <v>15</v>
      </c>
      <c r="D36268" s="2" t="s">
        <v>459</v>
      </c>
      <c r="E36268" s="2"/>
      <c r="F36268" s="2"/>
      <c r="G36268" s="2"/>
      <c r="H36268" s="2"/>
    </row>
    <row r="36269" spans="2:8">
      <c r="B36269" s="2" t="s">
        <v>36719</v>
      </c>
      <c r="C36269" s="2">
        <v>15</v>
      </c>
      <c r="D36269" s="2" t="s">
        <v>459</v>
      </c>
      <c r="E36269" s="2"/>
      <c r="F36269" s="2"/>
      <c r="G36269" s="2"/>
      <c r="H36269" s="2"/>
    </row>
    <row r="36270" spans="2:8">
      <c r="B36270" s="2" t="s">
        <v>36720</v>
      </c>
      <c r="C36270" s="2">
        <v>15</v>
      </c>
      <c r="D36270" s="2" t="s">
        <v>459</v>
      </c>
      <c r="E36270" s="2"/>
      <c r="F36270" s="2"/>
      <c r="G36270" s="2"/>
      <c r="H36270" s="2"/>
    </row>
    <row r="36271" spans="2:8">
      <c r="B36271" s="2" t="s">
        <v>36721</v>
      </c>
      <c r="C36271" s="2">
        <v>15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22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21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21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21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21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21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21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19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35</v>
      </c>
      <c r="D36280" s="2" t="s">
        <v>459</v>
      </c>
      <c r="E36280" s="2"/>
      <c r="F36280" s="2"/>
      <c r="G36280" s="2"/>
      <c r="H36280" s="2"/>
    </row>
    <row r="36281" spans="2:8">
      <c r="B36281" s="2" t="s">
        <v>36731</v>
      </c>
      <c r="C36281" s="2">
        <v>38</v>
      </c>
      <c r="D36281" s="2" t="s">
        <v>459</v>
      </c>
      <c r="E36281" s="2"/>
      <c r="F36281" s="2"/>
      <c r="G36281" s="2"/>
      <c r="H36281" s="2"/>
    </row>
    <row r="36282" spans="2:8">
      <c r="B36282" s="2" t="s">
        <v>36732</v>
      </c>
      <c r="C36282" s="2">
        <v>40</v>
      </c>
      <c r="D36282" s="2" t="s">
        <v>459</v>
      </c>
      <c r="E36282" s="2"/>
      <c r="F36282" s="2"/>
      <c r="G36282" s="2"/>
      <c r="H36282" s="2"/>
    </row>
    <row r="36283" spans="2:8">
      <c r="B36283" s="2" t="s">
        <v>36733</v>
      </c>
      <c r="C36283" s="2">
        <v>38</v>
      </c>
      <c r="D36283" s="2" t="s">
        <v>459</v>
      </c>
      <c r="E36283" s="2"/>
      <c r="F36283" s="2"/>
      <c r="G36283" s="2"/>
      <c r="H36283" s="2"/>
    </row>
    <row r="36284" spans="2:8">
      <c r="B36284" s="2" t="s">
        <v>36734</v>
      </c>
      <c r="C36284" s="2">
        <v>34</v>
      </c>
      <c r="D36284" s="2" t="s">
        <v>459</v>
      </c>
      <c r="E36284" s="2"/>
      <c r="F36284" s="2"/>
      <c r="G36284" s="2"/>
      <c r="H36284" s="2"/>
    </row>
    <row r="36285" spans="2:8">
      <c r="B36285" s="2" t="s">
        <v>36735</v>
      </c>
      <c r="C36285" s="2">
        <v>40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41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39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37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33</v>
      </c>
      <c r="D36289" s="2" t="s">
        <v>459</v>
      </c>
      <c r="E36289" s="2"/>
      <c r="F36289" s="2"/>
      <c r="G36289" s="2"/>
      <c r="H36289" s="2"/>
    </row>
    <row r="36290" spans="2:8">
      <c r="B36290" s="2" t="s">
        <v>36740</v>
      </c>
      <c r="C36290" s="2">
        <v>34</v>
      </c>
      <c r="D36290" s="2" t="s">
        <v>459</v>
      </c>
      <c r="E36290" s="2"/>
      <c r="F36290" s="2"/>
      <c r="G36290" s="2"/>
      <c r="H36290" s="2"/>
    </row>
    <row r="36291" spans="2:8">
      <c r="B36291" s="2" t="s">
        <v>36741</v>
      </c>
      <c r="C36291" s="2">
        <v>34</v>
      </c>
      <c r="D36291" s="2" t="s">
        <v>459</v>
      </c>
      <c r="E36291" s="2"/>
      <c r="F36291" s="2"/>
      <c r="G36291" s="2"/>
      <c r="H36291" s="2"/>
    </row>
    <row r="36292" spans="2:8">
      <c r="B36292" s="2" t="s">
        <v>36742</v>
      </c>
      <c r="C36292" s="2">
        <v>30</v>
      </c>
      <c r="D36292" s="2" t="s">
        <v>459</v>
      </c>
      <c r="E36292" s="2"/>
      <c r="F36292" s="2"/>
      <c r="G36292" s="2"/>
      <c r="H36292" s="2"/>
    </row>
    <row r="36293" spans="2:8">
      <c r="B36293" s="2" t="s">
        <v>36743</v>
      </c>
      <c r="C36293" s="2">
        <v>29</v>
      </c>
      <c r="D36293" s="2" t="s">
        <v>459</v>
      </c>
      <c r="E36293" s="2"/>
      <c r="F36293" s="2"/>
      <c r="G36293" s="2"/>
      <c r="H36293" s="2"/>
    </row>
    <row r="36294" spans="2:8">
      <c r="B36294" s="2" t="s">
        <v>36744</v>
      </c>
      <c r="C36294" s="2">
        <v>18</v>
      </c>
      <c r="D36294" s="2" t="s">
        <v>459</v>
      </c>
      <c r="E36294" s="2"/>
      <c r="F36294" s="2"/>
      <c r="G36294" s="2"/>
      <c r="H36294" s="2"/>
    </row>
    <row r="36295" spans="2:8">
      <c r="B36295" s="2" t="s">
        <v>36745</v>
      </c>
      <c r="C36295" s="2">
        <v>17</v>
      </c>
      <c r="D36295" s="2" t="s">
        <v>459</v>
      </c>
      <c r="E36295" s="2"/>
      <c r="F36295" s="2"/>
      <c r="G36295" s="2"/>
      <c r="H36295" s="2"/>
    </row>
    <row r="36296" spans="2:8">
      <c r="B36296" s="2" t="s">
        <v>36746</v>
      </c>
      <c r="C36296" s="2">
        <v>18</v>
      </c>
      <c r="D36296" s="2" t="s">
        <v>459</v>
      </c>
      <c r="E36296" s="2"/>
      <c r="F36296" s="2"/>
      <c r="G36296" s="2"/>
      <c r="H36296" s="2"/>
    </row>
    <row r="36297" spans="2:8">
      <c r="B36297" s="2" t="s">
        <v>36747</v>
      </c>
      <c r="C36297" s="2">
        <v>17</v>
      </c>
      <c r="D36297" s="2" t="s">
        <v>459</v>
      </c>
      <c r="E36297" s="2"/>
      <c r="F36297" s="2"/>
      <c r="G36297" s="2"/>
      <c r="H36297" s="2"/>
    </row>
    <row r="36298" spans="2:8">
      <c r="B36298" s="2" t="s">
        <v>36748</v>
      </c>
      <c r="C36298" s="2">
        <v>15</v>
      </c>
      <c r="D36298" s="2" t="s">
        <v>459</v>
      </c>
      <c r="E36298" s="2"/>
      <c r="F36298" s="2"/>
      <c r="G36298" s="2"/>
      <c r="H36298" s="2"/>
    </row>
    <row r="36299" spans="2:8">
      <c r="B36299" s="2" t="s">
        <v>36749</v>
      </c>
      <c r="C36299" s="2">
        <v>10</v>
      </c>
      <c r="D36299" s="2" t="s">
        <v>459</v>
      </c>
      <c r="E36299" s="2"/>
      <c r="F36299" s="2"/>
      <c r="G36299" s="2"/>
      <c r="H36299" s="2"/>
    </row>
    <row r="36300" spans="2:8">
      <c r="B36300" s="2" t="s">
        <v>36750</v>
      </c>
      <c r="C36300" s="2">
        <v>6</v>
      </c>
      <c r="D36300" s="2" t="s">
        <v>459</v>
      </c>
      <c r="E36300" s="2"/>
      <c r="F36300" s="2"/>
      <c r="G36300" s="2"/>
      <c r="H36300" s="2"/>
    </row>
    <row r="36301" spans="2:8">
      <c r="B36301" s="2" t="s">
        <v>36751</v>
      </c>
      <c r="C36301" s="2">
        <v>6</v>
      </c>
      <c r="D36301" s="2" t="s">
        <v>459</v>
      </c>
      <c r="E36301" s="2"/>
      <c r="F36301" s="2"/>
      <c r="G36301" s="2"/>
      <c r="H36301" s="2"/>
    </row>
    <row r="36302" spans="2:8">
      <c r="B36302" s="2" t="s">
        <v>36752</v>
      </c>
      <c r="C36302" s="2">
        <v>6</v>
      </c>
      <c r="D36302" s="2" t="s">
        <v>459</v>
      </c>
      <c r="E36302" s="2"/>
      <c r="F36302" s="2"/>
      <c r="G36302" s="2"/>
      <c r="H36302" s="2"/>
    </row>
    <row r="36303" spans="2:8">
      <c r="B36303" s="2" t="s">
        <v>36753</v>
      </c>
      <c r="C36303" s="2">
        <v>10</v>
      </c>
      <c r="D36303" s="2" t="s">
        <v>459</v>
      </c>
      <c r="E36303" s="2"/>
      <c r="F36303" s="2"/>
      <c r="G36303" s="2"/>
      <c r="H36303" s="2"/>
    </row>
    <row r="36304" spans="2:8">
      <c r="B36304" s="2" t="s">
        <v>36754</v>
      </c>
      <c r="C36304" s="2">
        <v>13</v>
      </c>
      <c r="D36304" s="2" t="s">
        <v>459</v>
      </c>
      <c r="E36304" s="2"/>
      <c r="F36304" s="2"/>
      <c r="G36304" s="2"/>
      <c r="H36304" s="2"/>
    </row>
    <row r="36305" spans="2:8">
      <c r="B36305" s="2" t="s">
        <v>36755</v>
      </c>
      <c r="C36305" s="2">
        <v>31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32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31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30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29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29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30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30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29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28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26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27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29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29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29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28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26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26</v>
      </c>
      <c r="D36322" s="2" t="s">
        <v>459</v>
      </c>
      <c r="E36322" s="2"/>
      <c r="F36322" s="2"/>
      <c r="G36322" s="2"/>
      <c r="H36322" s="2"/>
    </row>
    <row r="36323" spans="2:8">
      <c r="B36323" s="2" t="s">
        <v>36773</v>
      </c>
      <c r="C36323" s="2">
        <v>25</v>
      </c>
      <c r="D36323" s="2" t="s">
        <v>459</v>
      </c>
      <c r="E36323" s="2"/>
      <c r="F36323" s="2"/>
      <c r="G36323" s="2"/>
      <c r="H36323" s="2"/>
    </row>
    <row r="36324" spans="2:8">
      <c r="B36324" s="2" t="s">
        <v>36774</v>
      </c>
      <c r="C36324" s="2">
        <v>28</v>
      </c>
      <c r="D36324" s="2" t="s">
        <v>459</v>
      </c>
      <c r="E36324" s="2"/>
      <c r="F36324" s="2"/>
      <c r="G36324" s="2"/>
      <c r="H36324" s="2"/>
    </row>
    <row r="36325" spans="2:8">
      <c r="B36325" s="2" t="s">
        <v>36775</v>
      </c>
      <c r="C36325" s="2">
        <v>28</v>
      </c>
      <c r="D36325" s="2" t="s">
        <v>459</v>
      </c>
      <c r="E36325" s="2"/>
      <c r="F36325" s="2"/>
      <c r="G36325" s="2"/>
      <c r="H36325" s="2"/>
    </row>
    <row r="36326" spans="2:8">
      <c r="B36326" s="2" t="s">
        <v>36776</v>
      </c>
      <c r="C36326" s="2">
        <v>25</v>
      </c>
      <c r="D36326" s="2" t="s">
        <v>459</v>
      </c>
      <c r="E36326" s="2"/>
      <c r="F36326" s="2"/>
      <c r="G36326" s="2"/>
      <c r="H36326" s="2"/>
    </row>
    <row r="36327" spans="2:8">
      <c r="B36327" s="2" t="s">
        <v>36777</v>
      </c>
      <c r="C36327" s="2">
        <v>24</v>
      </c>
      <c r="D36327" s="2" t="s">
        <v>459</v>
      </c>
      <c r="E36327" s="2"/>
      <c r="F36327" s="2"/>
      <c r="G36327" s="2"/>
      <c r="H36327" s="2"/>
    </row>
    <row r="36328" spans="2:8">
      <c r="B36328" s="2" t="s">
        <v>36778</v>
      </c>
      <c r="C36328" s="2">
        <v>26</v>
      </c>
      <c r="D36328" s="2" t="s">
        <v>459</v>
      </c>
      <c r="E36328" s="2"/>
      <c r="F36328" s="2"/>
      <c r="G36328" s="2"/>
      <c r="H36328" s="2"/>
    </row>
    <row r="36329" spans="2:8">
      <c r="B36329" s="2" t="s">
        <v>36779</v>
      </c>
      <c r="C36329" s="2">
        <v>27</v>
      </c>
      <c r="D36329" s="2" t="s">
        <v>459</v>
      </c>
      <c r="E36329" s="2"/>
      <c r="F36329" s="2"/>
      <c r="G36329" s="2"/>
      <c r="H36329" s="2"/>
    </row>
    <row r="36330" spans="2:8">
      <c r="B36330" s="2" t="s">
        <v>36780</v>
      </c>
      <c r="C36330" s="2">
        <v>22</v>
      </c>
      <c r="D36330" s="2" t="s">
        <v>459</v>
      </c>
      <c r="E36330" s="2"/>
      <c r="F36330" s="2"/>
      <c r="G36330" s="2"/>
      <c r="H36330" s="2"/>
    </row>
    <row r="36331" spans="2:8">
      <c r="B36331" s="2" t="s">
        <v>36781</v>
      </c>
      <c r="C36331" s="2">
        <v>22</v>
      </c>
      <c r="D36331" s="2" t="s">
        <v>459</v>
      </c>
      <c r="E36331" s="2"/>
      <c r="F36331" s="2"/>
      <c r="G36331" s="2"/>
      <c r="H36331" s="2"/>
    </row>
    <row r="36332" spans="2:8">
      <c r="B36332" s="2" t="s">
        <v>36782</v>
      </c>
      <c r="C36332" s="2">
        <v>21</v>
      </c>
      <c r="D36332" s="2" t="s">
        <v>459</v>
      </c>
      <c r="E36332" s="2"/>
      <c r="F36332" s="2"/>
      <c r="G36332" s="2"/>
      <c r="H36332" s="2"/>
    </row>
    <row r="36333" spans="2:8">
      <c r="B36333" s="2" t="s">
        <v>36783</v>
      </c>
      <c r="C36333" s="2">
        <v>32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36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36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35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34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35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34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33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33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31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25</v>
      </c>
      <c r="D36343" s="2" t="s">
        <v>459</v>
      </c>
      <c r="E36343" s="2"/>
      <c r="F36343" s="2"/>
      <c r="G36343" s="2"/>
      <c r="H36343" s="2"/>
    </row>
    <row r="36344" spans="2:8">
      <c r="B36344" s="2" t="s">
        <v>36794</v>
      </c>
      <c r="C36344" s="2">
        <v>30</v>
      </c>
      <c r="D36344" s="2" t="s">
        <v>459</v>
      </c>
      <c r="E36344" s="2"/>
      <c r="F36344" s="2"/>
      <c r="G36344" s="2"/>
      <c r="H36344" s="2"/>
    </row>
    <row r="36345" spans="2:8">
      <c r="B36345" s="2" t="s">
        <v>36795</v>
      </c>
      <c r="C36345" s="2">
        <v>30</v>
      </c>
      <c r="D36345" s="2" t="s">
        <v>459</v>
      </c>
      <c r="E36345" s="2"/>
      <c r="F36345" s="2"/>
      <c r="G36345" s="2"/>
      <c r="H36345" s="2"/>
    </row>
    <row r="36346" spans="2:8">
      <c r="B36346" s="2" t="s">
        <v>36796</v>
      </c>
      <c r="C36346" s="2">
        <v>31</v>
      </c>
      <c r="D36346" s="2" t="s">
        <v>459</v>
      </c>
      <c r="E36346" s="2"/>
      <c r="F36346" s="2"/>
      <c r="G36346" s="2"/>
      <c r="H36346" s="2"/>
    </row>
    <row r="36347" spans="2:8">
      <c r="B36347" s="2" t="s">
        <v>36797</v>
      </c>
      <c r="C36347" s="2">
        <v>29</v>
      </c>
      <c r="D36347" s="2" t="s">
        <v>459</v>
      </c>
      <c r="E36347" s="2"/>
      <c r="F36347" s="2"/>
      <c r="G36347" s="2"/>
      <c r="H36347" s="2"/>
    </row>
    <row r="36348" spans="2:8">
      <c r="B36348" s="2" t="s">
        <v>36798</v>
      </c>
      <c r="C36348" s="2">
        <v>28</v>
      </c>
      <c r="D36348" s="2" t="s">
        <v>459</v>
      </c>
      <c r="E36348" s="2"/>
      <c r="F36348" s="2"/>
      <c r="G36348" s="2"/>
      <c r="H36348" s="2"/>
    </row>
    <row r="36349" spans="2:8">
      <c r="B36349" s="2" t="s">
        <v>36799</v>
      </c>
      <c r="C36349" s="2">
        <v>23</v>
      </c>
      <c r="D36349" s="2" t="s">
        <v>459</v>
      </c>
      <c r="E36349" s="2"/>
      <c r="F36349" s="2"/>
      <c r="G36349" s="2"/>
      <c r="H36349" s="2"/>
    </row>
    <row r="36350" spans="2:8">
      <c r="B36350" s="2" t="s">
        <v>36800</v>
      </c>
      <c r="C36350" s="2">
        <v>24</v>
      </c>
      <c r="D36350" s="2" t="s">
        <v>459</v>
      </c>
      <c r="E36350" s="2"/>
      <c r="F36350" s="2"/>
      <c r="G36350" s="2"/>
      <c r="H36350" s="2"/>
    </row>
    <row r="36351" spans="2:8">
      <c r="B36351" s="2" t="s">
        <v>36801</v>
      </c>
      <c r="C36351" s="2">
        <v>24</v>
      </c>
      <c r="D36351" s="2" t="s">
        <v>459</v>
      </c>
      <c r="E36351" s="2"/>
      <c r="F36351" s="2"/>
      <c r="G36351" s="2"/>
      <c r="H36351" s="2"/>
    </row>
    <row r="36352" spans="2:8">
      <c r="B36352" s="2" t="s">
        <v>36802</v>
      </c>
      <c r="C36352" s="2">
        <v>25</v>
      </c>
      <c r="D36352" s="2" t="s">
        <v>459</v>
      </c>
      <c r="E36352" s="2"/>
      <c r="F36352" s="2"/>
      <c r="G36352" s="2"/>
      <c r="H36352" s="2"/>
    </row>
    <row r="36353" spans="2:8">
      <c r="B36353" s="2" t="s">
        <v>36803</v>
      </c>
      <c r="C36353" s="2">
        <v>25</v>
      </c>
      <c r="D36353" s="2" t="s">
        <v>459</v>
      </c>
      <c r="E36353" s="2"/>
      <c r="F36353" s="2"/>
      <c r="G36353" s="2"/>
      <c r="H36353" s="2"/>
    </row>
    <row r="36354" spans="2:8">
      <c r="B36354" s="2" t="s">
        <v>36804</v>
      </c>
      <c r="C36354" s="2">
        <v>27</v>
      </c>
      <c r="D36354" s="2" t="s">
        <v>459</v>
      </c>
      <c r="E36354" s="2"/>
      <c r="F36354" s="2"/>
      <c r="G36354" s="2"/>
      <c r="H36354" s="2"/>
    </row>
    <row r="36355" spans="2:8">
      <c r="B36355" s="2" t="s">
        <v>36805</v>
      </c>
      <c r="C36355" s="2">
        <v>24</v>
      </c>
      <c r="D36355" s="2" t="s">
        <v>459</v>
      </c>
      <c r="E36355" s="2"/>
      <c r="F36355" s="2"/>
      <c r="G36355" s="2"/>
      <c r="H36355" s="2"/>
    </row>
    <row r="36356" spans="2:8">
      <c r="B36356" s="2" t="s">
        <v>36806</v>
      </c>
      <c r="C36356" s="2">
        <v>23</v>
      </c>
      <c r="D36356" s="2" t="s">
        <v>459</v>
      </c>
      <c r="E36356" s="2"/>
      <c r="F36356" s="2"/>
      <c r="G36356" s="2"/>
      <c r="H36356" s="2"/>
    </row>
    <row r="36357" spans="2:8">
      <c r="B36357" s="2" t="s">
        <v>36807</v>
      </c>
      <c r="C36357" s="2">
        <v>24</v>
      </c>
      <c r="D36357" s="2" t="s">
        <v>459</v>
      </c>
      <c r="E36357" s="2"/>
      <c r="F36357" s="2"/>
      <c r="G36357" s="2"/>
      <c r="H36357" s="2"/>
    </row>
    <row r="36358" spans="2:8">
      <c r="B36358" s="2" t="s">
        <v>36808</v>
      </c>
      <c r="C36358" s="2">
        <v>26</v>
      </c>
      <c r="D36358" s="2" t="s">
        <v>459</v>
      </c>
      <c r="E36358" s="2"/>
      <c r="F36358" s="2"/>
      <c r="G36358" s="2"/>
      <c r="H36358" s="2"/>
    </row>
    <row r="36359" spans="2:8">
      <c r="B36359" s="2" t="s">
        <v>36809</v>
      </c>
      <c r="C36359" s="2">
        <v>27</v>
      </c>
      <c r="D36359" s="2" t="s">
        <v>459</v>
      </c>
      <c r="E36359" s="2"/>
      <c r="F36359" s="2"/>
      <c r="G36359" s="2"/>
      <c r="H36359" s="2"/>
    </row>
    <row r="36360" spans="2:8">
      <c r="B36360" s="2" t="s">
        <v>36810</v>
      </c>
      <c r="C36360" s="2">
        <v>26</v>
      </c>
      <c r="D36360" s="2" t="s">
        <v>459</v>
      </c>
      <c r="E36360" s="2"/>
      <c r="F36360" s="2"/>
      <c r="G36360" s="2"/>
      <c r="H36360" s="2"/>
    </row>
    <row r="36361" spans="2:8">
      <c r="B36361" s="2" t="s">
        <v>36811</v>
      </c>
      <c r="C36361" s="2">
        <v>25</v>
      </c>
      <c r="D36361" s="2" t="s">
        <v>459</v>
      </c>
      <c r="E36361" s="2"/>
      <c r="F36361" s="2"/>
      <c r="G36361" s="2"/>
      <c r="H36361" s="2"/>
    </row>
    <row r="36362" spans="2:8">
      <c r="B36362" s="2" t="s">
        <v>36812</v>
      </c>
      <c r="C36362" s="2">
        <v>24</v>
      </c>
      <c r="D36362" s="2" t="s">
        <v>459</v>
      </c>
      <c r="E36362" s="2"/>
      <c r="F36362" s="2"/>
      <c r="G36362" s="2"/>
      <c r="H36362" s="2"/>
    </row>
    <row r="36363" spans="2:8">
      <c r="B36363" s="2" t="s">
        <v>36813</v>
      </c>
      <c r="C36363" s="2">
        <v>31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25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27</v>
      </c>
      <c r="D36365" s="2" t="s">
        <v>459</v>
      </c>
      <c r="E36365" s="2"/>
      <c r="F36365" s="2"/>
      <c r="G36365" s="2"/>
      <c r="H36365" s="2"/>
    </row>
    <row r="36366" spans="2:8">
      <c r="B36366" s="2" t="s">
        <v>36816</v>
      </c>
      <c r="C36366" s="2">
        <v>29</v>
      </c>
      <c r="D36366" s="2" t="s">
        <v>459</v>
      </c>
      <c r="E36366" s="2"/>
      <c r="F36366" s="2"/>
      <c r="G36366" s="2"/>
      <c r="H36366" s="2"/>
    </row>
    <row r="36367" spans="2:8">
      <c r="B36367" s="2" t="s">
        <v>36817</v>
      </c>
      <c r="C36367" s="2">
        <v>32</v>
      </c>
      <c r="D36367" s="2" t="s">
        <v>459</v>
      </c>
      <c r="E36367" s="2"/>
      <c r="F36367" s="2"/>
      <c r="G36367" s="2"/>
      <c r="H36367" s="2"/>
    </row>
    <row r="36368" spans="2:8">
      <c r="B36368" s="2" t="s">
        <v>36818</v>
      </c>
      <c r="C36368" s="2">
        <v>33</v>
      </c>
      <c r="D36368" s="2" t="s">
        <v>459</v>
      </c>
      <c r="E36368" s="2"/>
      <c r="F36368" s="2"/>
      <c r="G36368" s="2"/>
      <c r="H36368" s="2"/>
    </row>
    <row r="36369" spans="2:8">
      <c r="B36369" s="2" t="s">
        <v>36819</v>
      </c>
      <c r="C36369" s="2">
        <v>30</v>
      </c>
      <c r="D36369" s="2" t="s">
        <v>459</v>
      </c>
      <c r="E36369" s="2"/>
      <c r="F36369" s="2"/>
      <c r="G36369" s="2"/>
      <c r="H36369" s="2"/>
    </row>
    <row r="36370" spans="2:8">
      <c r="B36370" s="2" t="s">
        <v>36820</v>
      </c>
      <c r="C36370" s="2">
        <v>7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13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19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33</v>
      </c>
      <c r="D36373" s="2" t="s">
        <v>459</v>
      </c>
      <c r="E36373" s="2"/>
      <c r="F36373" s="2"/>
      <c r="G36373" s="2"/>
      <c r="H36373" s="2"/>
    </row>
    <row r="36374" spans="2:8">
      <c r="B36374" s="2" t="s">
        <v>36824</v>
      </c>
      <c r="C36374" s="2">
        <v>34</v>
      </c>
      <c r="D36374" s="2" t="s">
        <v>459</v>
      </c>
      <c r="E36374" s="2"/>
      <c r="F36374" s="2"/>
      <c r="G36374" s="2"/>
      <c r="H36374" s="2"/>
    </row>
    <row r="36375" spans="2:8">
      <c r="B36375" s="2" t="s">
        <v>36825</v>
      </c>
      <c r="C36375" s="2">
        <v>31</v>
      </c>
      <c r="D36375" s="2" t="s">
        <v>459</v>
      </c>
      <c r="E36375" s="2"/>
      <c r="F36375" s="2"/>
      <c r="G36375" s="2"/>
      <c r="H36375" s="2"/>
    </row>
    <row r="36376" spans="2:8">
      <c r="B36376" s="2" t="s">
        <v>36826</v>
      </c>
      <c r="C36376" s="2">
        <v>29</v>
      </c>
      <c r="D36376" s="2" t="s">
        <v>459</v>
      </c>
      <c r="E36376" s="2"/>
      <c r="F36376" s="2"/>
      <c r="G36376" s="2"/>
      <c r="H36376" s="2"/>
    </row>
    <row r="36377" spans="2:8">
      <c r="B36377" s="2" t="s">
        <v>36827</v>
      </c>
      <c r="C36377" s="2">
        <v>28</v>
      </c>
      <c r="D36377" s="2" t="s">
        <v>459</v>
      </c>
      <c r="E36377" s="2"/>
      <c r="F36377" s="2"/>
      <c r="G36377" s="2"/>
      <c r="H36377" s="2"/>
    </row>
    <row r="36378" spans="2:8">
      <c r="B36378" s="2" t="s">
        <v>36828</v>
      </c>
      <c r="C36378" s="2">
        <v>32</v>
      </c>
      <c r="D36378" s="2" t="s">
        <v>459</v>
      </c>
      <c r="E36378" s="2"/>
      <c r="F36378" s="2"/>
      <c r="G36378" s="2"/>
      <c r="H36378" s="2"/>
    </row>
    <row r="36379" spans="2:8">
      <c r="B36379" s="2" t="s">
        <v>36829</v>
      </c>
      <c r="C36379" s="2">
        <v>34</v>
      </c>
      <c r="D36379" s="2" t="s">
        <v>459</v>
      </c>
      <c r="E36379" s="2"/>
      <c r="F36379" s="2"/>
      <c r="G36379" s="2"/>
      <c r="H36379" s="2"/>
    </row>
    <row r="36380" spans="2:8">
      <c r="B36380" s="2" t="s">
        <v>36830</v>
      </c>
      <c r="C36380" s="2">
        <v>34</v>
      </c>
      <c r="D36380" s="2" t="s">
        <v>459</v>
      </c>
      <c r="E36380" s="2"/>
      <c r="F36380" s="2"/>
      <c r="G36380" s="2"/>
      <c r="H36380" s="2"/>
    </row>
    <row r="36381" spans="2:8">
      <c r="B36381" s="2" t="s">
        <v>36831</v>
      </c>
      <c r="C36381" s="2">
        <v>34</v>
      </c>
      <c r="D36381" s="2" t="s">
        <v>459</v>
      </c>
      <c r="E36381" s="2"/>
      <c r="F36381" s="2"/>
      <c r="G36381" s="2"/>
      <c r="H36381" s="2"/>
    </row>
    <row r="36382" spans="2:8">
      <c r="B36382" s="2" t="s">
        <v>36832</v>
      </c>
      <c r="C36382" s="2">
        <v>32</v>
      </c>
      <c r="D36382" s="2" t="s">
        <v>459</v>
      </c>
      <c r="E36382" s="2"/>
      <c r="F36382" s="2"/>
      <c r="G36382" s="2"/>
      <c r="H36382" s="2"/>
    </row>
    <row r="36383" spans="2:8">
      <c r="B36383" s="2" t="s">
        <v>36833</v>
      </c>
      <c r="C36383" s="2">
        <v>30</v>
      </c>
      <c r="D36383" s="2" t="s">
        <v>459</v>
      </c>
      <c r="E36383" s="2"/>
      <c r="F36383" s="2"/>
      <c r="G36383" s="2"/>
      <c r="H36383" s="2"/>
    </row>
    <row r="36384" spans="2:8">
      <c r="B36384" s="2" t="s">
        <v>36834</v>
      </c>
      <c r="C36384" s="2">
        <v>31</v>
      </c>
      <c r="D36384" s="2" t="s">
        <v>459</v>
      </c>
      <c r="E36384" s="2"/>
      <c r="F36384" s="2"/>
      <c r="G36384" s="2"/>
      <c r="H36384" s="2"/>
    </row>
    <row r="36385" spans="2:8">
      <c r="B36385" s="2" t="s">
        <v>36835</v>
      </c>
      <c r="C36385" s="2">
        <v>30</v>
      </c>
      <c r="D36385" s="2" t="s">
        <v>459</v>
      </c>
      <c r="E36385" s="2"/>
      <c r="F36385" s="2"/>
      <c r="G36385" s="2"/>
      <c r="H36385" s="2"/>
    </row>
    <row r="36386" spans="2:8">
      <c r="B36386" s="2" t="s">
        <v>36836</v>
      </c>
      <c r="C36386" s="2">
        <v>29</v>
      </c>
      <c r="D36386" s="2" t="s">
        <v>459</v>
      </c>
      <c r="E36386" s="2"/>
      <c r="F36386" s="2"/>
      <c r="G36386" s="2"/>
      <c r="H36386" s="2"/>
    </row>
    <row r="36387" spans="2:8">
      <c r="B36387" s="2" t="s">
        <v>36837</v>
      </c>
      <c r="C36387" s="2">
        <v>28</v>
      </c>
      <c r="D36387" s="2" t="s">
        <v>459</v>
      </c>
      <c r="E36387" s="2"/>
      <c r="F36387" s="2"/>
      <c r="G36387" s="2"/>
      <c r="H36387" s="2"/>
    </row>
    <row r="36388" spans="2:8">
      <c r="B36388" s="2" t="s">
        <v>36838</v>
      </c>
      <c r="C36388" s="2">
        <v>27</v>
      </c>
      <c r="D36388" s="2" t="s">
        <v>459</v>
      </c>
      <c r="E36388" s="2"/>
      <c r="F36388" s="2"/>
      <c r="G36388" s="2"/>
      <c r="H36388" s="2"/>
    </row>
    <row r="36389" spans="2:8">
      <c r="B36389" s="2" t="s">
        <v>36839</v>
      </c>
      <c r="C36389" s="2">
        <v>12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12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13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13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11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12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36845</v>
      </c>
      <c r="C36395" s="2">
        <v>18</v>
      </c>
      <c r="D36395" s="2" t="s">
        <v>459</v>
      </c>
      <c r="E36395" s="2"/>
      <c r="F36395" s="2"/>
      <c r="G36395" s="2"/>
      <c r="H36395" s="2"/>
    </row>
    <row r="36396" spans="2:8">
      <c r="B36396" s="2" t="s">
        <v>36846</v>
      </c>
      <c r="C36396" s="2">
        <v>18</v>
      </c>
      <c r="D36396" s="2" t="s">
        <v>459</v>
      </c>
      <c r="E36396" s="2"/>
      <c r="F36396" s="2"/>
      <c r="G36396" s="2"/>
      <c r="H36396" s="2"/>
    </row>
    <row r="36397" spans="2:8">
      <c r="B36397" s="2" t="s">
        <v>36847</v>
      </c>
      <c r="C36397" s="2">
        <v>25</v>
      </c>
      <c r="D36397" s="2" t="s">
        <v>459</v>
      </c>
      <c r="E36397" s="2"/>
      <c r="F36397" s="2"/>
      <c r="G36397" s="2"/>
      <c r="H36397" s="2"/>
    </row>
    <row r="36398" spans="2:8">
      <c r="B36398" s="2" t="s">
        <v>36848</v>
      </c>
      <c r="C36398" s="2">
        <v>26</v>
      </c>
      <c r="D36398" s="2" t="s">
        <v>459</v>
      </c>
      <c r="E36398" s="2"/>
      <c r="F36398" s="2"/>
      <c r="G36398" s="2"/>
      <c r="H36398" s="2"/>
    </row>
    <row r="36399" spans="2:8">
      <c r="B36399" s="2" t="s">
        <v>36849</v>
      </c>
      <c r="C36399" s="2">
        <v>24</v>
      </c>
      <c r="D36399" s="2" t="s">
        <v>459</v>
      </c>
      <c r="E36399" s="2"/>
      <c r="F36399" s="2"/>
      <c r="G36399" s="2"/>
      <c r="H36399" s="2"/>
    </row>
    <row r="36400" spans="2:8">
      <c r="B36400" s="2" t="s">
        <v>36850</v>
      </c>
      <c r="C36400" s="2">
        <v>23</v>
      </c>
      <c r="D36400" s="2" t="s">
        <v>459</v>
      </c>
      <c r="E36400" s="2"/>
      <c r="F36400" s="2"/>
      <c r="G36400" s="2"/>
      <c r="H36400" s="2"/>
    </row>
    <row r="36401" spans="2:8">
      <c r="B36401" s="2" t="s">
        <v>36851</v>
      </c>
      <c r="C36401" s="2">
        <v>22</v>
      </c>
      <c r="D36401" s="2" t="s">
        <v>459</v>
      </c>
      <c r="E36401" s="2"/>
      <c r="F36401" s="2"/>
      <c r="G36401" s="2"/>
      <c r="H36401" s="2"/>
    </row>
    <row r="36402" spans="2:8">
      <c r="B36402" s="2" t="s">
        <v>36852</v>
      </c>
      <c r="C36402" s="2">
        <v>25</v>
      </c>
      <c r="D36402" s="2" t="s">
        <v>459</v>
      </c>
      <c r="E36402" s="2"/>
      <c r="F36402" s="2"/>
      <c r="G36402" s="2"/>
      <c r="H36402" s="2"/>
    </row>
    <row r="36403" spans="2:8">
      <c r="B36403" s="2" t="s">
        <v>36853</v>
      </c>
      <c r="C36403" s="2">
        <v>27</v>
      </c>
      <c r="D36403" s="2" t="s">
        <v>459</v>
      </c>
      <c r="E36403" s="2"/>
      <c r="F36403" s="2"/>
      <c r="G36403" s="2"/>
      <c r="H36403" s="2"/>
    </row>
    <row r="36404" spans="2:8">
      <c r="B36404" s="2" t="s">
        <v>36854</v>
      </c>
      <c r="C36404" s="2">
        <v>27</v>
      </c>
      <c r="D36404" s="2" t="s">
        <v>459</v>
      </c>
      <c r="E36404" s="2"/>
      <c r="F36404" s="2"/>
      <c r="G36404" s="2"/>
      <c r="H36404" s="2"/>
    </row>
    <row r="36405" spans="2:8">
      <c r="B36405" s="2" t="s">
        <v>36855</v>
      </c>
      <c r="C36405" s="2">
        <v>26</v>
      </c>
      <c r="D36405" s="2" t="s">
        <v>459</v>
      </c>
      <c r="E36405" s="2"/>
      <c r="F36405" s="2"/>
      <c r="G36405" s="2"/>
      <c r="H36405" s="2"/>
    </row>
    <row r="36406" spans="2:8">
      <c r="B36406" s="2" t="s">
        <v>36856</v>
      </c>
      <c r="C36406" s="2">
        <v>23</v>
      </c>
      <c r="D36406" s="2" t="s">
        <v>459</v>
      </c>
      <c r="E36406" s="2"/>
      <c r="F36406" s="2"/>
      <c r="G36406" s="2"/>
      <c r="H36406" s="2"/>
    </row>
    <row r="36407" spans="2:8">
      <c r="B36407" s="2" t="s">
        <v>36857</v>
      </c>
      <c r="C36407" s="2">
        <v>22</v>
      </c>
      <c r="D36407" s="2" t="s">
        <v>459</v>
      </c>
      <c r="E36407" s="2"/>
      <c r="F36407" s="2"/>
      <c r="G36407" s="2"/>
      <c r="H36407" s="2"/>
    </row>
    <row r="36408" spans="2:8">
      <c r="B36408" s="2" t="s">
        <v>36858</v>
      </c>
      <c r="C36408" s="2">
        <v>23</v>
      </c>
      <c r="D36408" s="2" t="s">
        <v>459</v>
      </c>
      <c r="E36408" s="2"/>
      <c r="F36408" s="2"/>
      <c r="G36408" s="2"/>
      <c r="H36408" s="2"/>
    </row>
    <row r="36409" spans="2:8">
      <c r="B36409" s="2" t="s">
        <v>36859</v>
      </c>
      <c r="C36409" s="2">
        <v>26</v>
      </c>
      <c r="D36409" s="2" t="s">
        <v>459</v>
      </c>
      <c r="E36409" s="2"/>
      <c r="F36409" s="2"/>
      <c r="G36409" s="2"/>
      <c r="H36409" s="2"/>
    </row>
    <row r="36410" spans="2:8">
      <c r="B36410" s="2" t="s">
        <v>36860</v>
      </c>
      <c r="C36410" s="2">
        <v>29</v>
      </c>
      <c r="D36410" s="2" t="s">
        <v>459</v>
      </c>
      <c r="E36410" s="2"/>
      <c r="F36410" s="2"/>
      <c r="G36410" s="2"/>
      <c r="H36410" s="2"/>
    </row>
    <row r="36411" spans="2:8">
      <c r="B36411" s="2" t="s">
        <v>36861</v>
      </c>
      <c r="C36411" s="2">
        <v>29</v>
      </c>
      <c r="D36411" s="2" t="s">
        <v>459</v>
      </c>
      <c r="E36411" s="2"/>
      <c r="F36411" s="2"/>
      <c r="G36411" s="2"/>
      <c r="H36411" s="2"/>
    </row>
    <row r="36412" spans="2:8">
      <c r="B36412" s="2" t="s">
        <v>36862</v>
      </c>
      <c r="C36412" s="2">
        <v>27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36863</v>
      </c>
      <c r="C36413" s="2">
        <v>25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36864</v>
      </c>
      <c r="C36414" s="2">
        <v>18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36865</v>
      </c>
      <c r="C36415" s="2">
        <v>19</v>
      </c>
      <c r="D36415" s="2" t="s">
        <v>459</v>
      </c>
      <c r="E36415" s="2"/>
      <c r="F36415" s="2"/>
      <c r="G36415" s="2"/>
      <c r="H36415" s="2"/>
    </row>
    <row r="36416" spans="2:8">
      <c r="B36416" s="2" t="s">
        <v>36866</v>
      </c>
      <c r="C36416" s="2">
        <v>19</v>
      </c>
      <c r="D36416" s="2" t="s">
        <v>459</v>
      </c>
      <c r="E36416" s="2"/>
      <c r="F36416" s="2"/>
      <c r="G36416" s="2"/>
      <c r="H36416" s="2"/>
    </row>
    <row r="36417" spans="2:8">
      <c r="B36417" s="2" t="s">
        <v>36867</v>
      </c>
      <c r="C36417" s="2">
        <v>18</v>
      </c>
      <c r="D36417" s="2" t="s">
        <v>459</v>
      </c>
      <c r="E36417" s="2"/>
      <c r="F36417" s="2"/>
      <c r="G36417" s="2"/>
      <c r="H36417" s="2"/>
    </row>
    <row r="36418" spans="2:8">
      <c r="B36418" s="2" t="s">
        <v>36868</v>
      </c>
      <c r="C36418" s="2">
        <v>16</v>
      </c>
      <c r="D36418" s="2" t="s">
        <v>459</v>
      </c>
      <c r="E36418" s="2"/>
      <c r="F36418" s="2"/>
      <c r="G36418" s="2"/>
      <c r="H36418" s="2"/>
    </row>
    <row r="36419" spans="2:8">
      <c r="B36419" s="2" t="s">
        <v>36869</v>
      </c>
      <c r="C36419" s="2">
        <v>24</v>
      </c>
      <c r="D36419" s="2" t="s">
        <v>459</v>
      </c>
      <c r="E36419" s="2"/>
      <c r="F36419" s="2"/>
      <c r="G36419" s="2"/>
      <c r="H36419" s="2"/>
    </row>
    <row r="36420" spans="2:8">
      <c r="B36420" s="2" t="s">
        <v>36870</v>
      </c>
      <c r="C36420" s="2">
        <v>22</v>
      </c>
      <c r="D36420" s="2" t="s">
        <v>459</v>
      </c>
      <c r="E36420" s="2"/>
      <c r="F36420" s="2"/>
      <c r="G36420" s="2"/>
      <c r="H36420" s="2"/>
    </row>
    <row r="36421" spans="2:8">
      <c r="B36421" s="2" t="s">
        <v>36871</v>
      </c>
      <c r="C36421" s="2">
        <v>18</v>
      </c>
      <c r="D36421" s="2" t="s">
        <v>459</v>
      </c>
      <c r="E36421" s="2"/>
      <c r="F36421" s="2"/>
      <c r="G36421" s="2"/>
      <c r="H36421" s="2"/>
    </row>
    <row r="36422" spans="2:8">
      <c r="B36422" s="2" t="s">
        <v>36872</v>
      </c>
      <c r="C36422" s="2">
        <v>11</v>
      </c>
      <c r="D36422" s="2" t="s">
        <v>459</v>
      </c>
      <c r="E36422" s="2"/>
      <c r="F36422" s="2"/>
      <c r="G36422" s="2"/>
      <c r="H36422" s="2"/>
    </row>
    <row r="36423" spans="2:8">
      <c r="B36423" s="2" t="s">
        <v>36873</v>
      </c>
      <c r="C36423" s="2">
        <v>7</v>
      </c>
      <c r="D36423" s="2" t="s">
        <v>459</v>
      </c>
      <c r="E36423" s="2"/>
      <c r="F36423" s="2"/>
      <c r="G36423" s="2"/>
      <c r="H36423" s="2"/>
    </row>
    <row r="36424" spans="2:8">
      <c r="B36424" s="2" t="s">
        <v>36874</v>
      </c>
      <c r="C36424" s="2">
        <v>35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37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36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37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37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36879</v>
      </c>
      <c r="C36429" s="2">
        <v>31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36880</v>
      </c>
      <c r="C36430" s="2">
        <v>33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36881</v>
      </c>
      <c r="C36431" s="2">
        <v>33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36882</v>
      </c>
      <c r="C36432" s="2">
        <v>33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36883</v>
      </c>
      <c r="C36433" s="2">
        <v>33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36884</v>
      </c>
      <c r="C36434" s="2">
        <v>24</v>
      </c>
      <c r="D36434" s="2" t="s">
        <v>459</v>
      </c>
      <c r="E36434" s="2"/>
      <c r="F36434" s="2"/>
      <c r="G36434" s="2"/>
      <c r="H36434" s="2"/>
    </row>
    <row r="36435" spans="2:8">
      <c r="B36435" s="2" t="s">
        <v>36885</v>
      </c>
      <c r="C36435" s="2">
        <v>26</v>
      </c>
      <c r="D36435" s="2" t="s">
        <v>459</v>
      </c>
      <c r="E36435" s="2"/>
      <c r="F36435" s="2"/>
      <c r="G36435" s="2"/>
      <c r="H36435" s="2"/>
    </row>
    <row r="36436" spans="2:8">
      <c r="B36436" s="2" t="s">
        <v>36886</v>
      </c>
      <c r="C36436" s="2">
        <v>28</v>
      </c>
      <c r="D36436" s="2" t="s">
        <v>459</v>
      </c>
      <c r="E36436" s="2"/>
      <c r="F36436" s="2"/>
      <c r="G36436" s="2"/>
      <c r="H36436" s="2"/>
    </row>
    <row r="36437" spans="2:8">
      <c r="B36437" s="2" t="s">
        <v>36887</v>
      </c>
      <c r="C36437" s="2">
        <v>28</v>
      </c>
      <c r="D36437" s="2" t="s">
        <v>459</v>
      </c>
      <c r="E36437" s="2"/>
      <c r="F36437" s="2"/>
      <c r="G36437" s="2"/>
      <c r="H36437" s="2"/>
    </row>
    <row r="36438" spans="2:8">
      <c r="B36438" s="2" t="s">
        <v>36888</v>
      </c>
      <c r="C36438" s="2">
        <v>28</v>
      </c>
      <c r="D36438" s="2" t="s">
        <v>459</v>
      </c>
      <c r="E36438" s="2"/>
      <c r="F36438" s="2"/>
      <c r="G36438" s="2"/>
      <c r="H36438" s="2"/>
    </row>
    <row r="36439" spans="2:8">
      <c r="B36439" s="2" t="s">
        <v>36889</v>
      </c>
      <c r="C36439" s="2">
        <v>27</v>
      </c>
      <c r="D36439" s="2" t="s">
        <v>459</v>
      </c>
      <c r="E36439" s="2"/>
      <c r="F36439" s="2"/>
      <c r="G36439" s="2"/>
      <c r="H36439" s="2"/>
    </row>
    <row r="36440" spans="2:8">
      <c r="B36440" s="2" t="s">
        <v>36890</v>
      </c>
      <c r="C36440" s="2">
        <v>27</v>
      </c>
      <c r="D36440" s="2" t="s">
        <v>459</v>
      </c>
      <c r="E36440" s="2"/>
      <c r="F36440" s="2"/>
      <c r="G36440" s="2"/>
      <c r="H36440" s="2"/>
    </row>
    <row r="36441" spans="2:8">
      <c r="B36441" s="2" t="s">
        <v>36891</v>
      </c>
      <c r="C36441" s="2">
        <v>29</v>
      </c>
      <c r="D36441" s="2" t="s">
        <v>459</v>
      </c>
      <c r="E36441" s="2"/>
      <c r="F36441" s="2"/>
      <c r="G36441" s="2"/>
      <c r="H36441" s="2"/>
    </row>
    <row r="36442" spans="2:8">
      <c r="B36442" s="2" t="s">
        <v>36892</v>
      </c>
      <c r="C36442" s="2">
        <v>30</v>
      </c>
      <c r="D36442" s="2" t="s">
        <v>459</v>
      </c>
      <c r="E36442" s="2"/>
      <c r="F36442" s="2"/>
      <c r="G36442" s="2"/>
      <c r="H36442" s="2"/>
    </row>
    <row r="36443" spans="2:8">
      <c r="B36443" s="2" t="s">
        <v>36893</v>
      </c>
      <c r="C36443" s="2">
        <v>30</v>
      </c>
      <c r="D36443" s="2" t="s">
        <v>459</v>
      </c>
      <c r="E36443" s="2"/>
      <c r="F36443" s="2"/>
      <c r="G36443" s="2"/>
      <c r="H36443" s="2"/>
    </row>
    <row r="36444" spans="2:8">
      <c r="B36444" s="2" t="s">
        <v>36894</v>
      </c>
      <c r="C36444" s="2">
        <v>29</v>
      </c>
      <c r="D36444" s="2" t="s">
        <v>459</v>
      </c>
      <c r="E36444" s="2"/>
      <c r="F36444" s="2"/>
      <c r="G36444" s="2"/>
      <c r="H36444" s="2"/>
    </row>
    <row r="36445" spans="2:8">
      <c r="B36445" s="2" t="s">
        <v>36895</v>
      </c>
      <c r="C36445" s="2">
        <v>28</v>
      </c>
      <c r="D36445" s="2" t="s">
        <v>459</v>
      </c>
      <c r="E36445" s="2"/>
      <c r="F36445" s="2"/>
      <c r="G36445" s="2"/>
      <c r="H36445" s="2"/>
    </row>
    <row r="36446" spans="2:8">
      <c r="B36446" s="2" t="s">
        <v>36896</v>
      </c>
      <c r="C36446" s="2">
        <v>23</v>
      </c>
      <c r="D36446" s="2" t="s">
        <v>459</v>
      </c>
      <c r="E36446" s="2"/>
      <c r="F36446" s="2"/>
      <c r="G36446" s="2"/>
      <c r="H36446" s="2"/>
    </row>
    <row r="36447" spans="2:8">
      <c r="B36447" s="2" t="s">
        <v>36897</v>
      </c>
      <c r="C36447" s="2">
        <v>24</v>
      </c>
      <c r="D36447" s="2" t="s">
        <v>459</v>
      </c>
      <c r="E36447" s="2"/>
      <c r="F36447" s="2"/>
      <c r="G36447" s="2"/>
      <c r="H36447" s="2"/>
    </row>
    <row r="36448" spans="2:8">
      <c r="B36448" s="2" t="s">
        <v>36898</v>
      </c>
      <c r="C36448" s="2">
        <v>26</v>
      </c>
      <c r="D36448" s="2" t="s">
        <v>459</v>
      </c>
      <c r="E36448" s="2"/>
      <c r="F36448" s="2"/>
      <c r="G36448" s="2"/>
      <c r="H36448" s="2"/>
    </row>
    <row r="36449" spans="2:8">
      <c r="B36449" s="2" t="s">
        <v>36899</v>
      </c>
      <c r="C36449" s="2">
        <v>27</v>
      </c>
      <c r="D36449" s="2" t="s">
        <v>459</v>
      </c>
      <c r="E36449" s="2"/>
      <c r="F36449" s="2"/>
      <c r="G36449" s="2"/>
      <c r="H36449" s="2"/>
    </row>
    <row r="36450" spans="2:8">
      <c r="B36450" s="2" t="s">
        <v>36900</v>
      </c>
      <c r="C36450" s="2">
        <v>27</v>
      </c>
      <c r="D36450" s="2" t="s">
        <v>459</v>
      </c>
      <c r="E36450" s="2"/>
      <c r="F36450" s="2"/>
      <c r="G36450" s="2"/>
      <c r="H36450" s="2"/>
    </row>
    <row r="36451" spans="2:8">
      <c r="B36451" s="2" t="s">
        <v>36901</v>
      </c>
      <c r="C36451" s="2">
        <v>28</v>
      </c>
      <c r="D36451" s="2" t="s">
        <v>459</v>
      </c>
      <c r="E36451" s="2"/>
      <c r="F36451" s="2"/>
      <c r="G36451" s="2"/>
      <c r="H36451" s="2"/>
    </row>
    <row r="36452" spans="2:8">
      <c r="B36452" s="2" t="s">
        <v>36902</v>
      </c>
      <c r="C36452" s="2">
        <v>26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36903</v>
      </c>
      <c r="C36453" s="2">
        <v>33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34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33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32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31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29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33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32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31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30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30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31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34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34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34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32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31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29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27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28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27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27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26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24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22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19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21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31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30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27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27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19</v>
      </c>
      <c r="D36484" s="2" t="s">
        <v>459</v>
      </c>
      <c r="E36484" s="2"/>
      <c r="F36484" s="2"/>
      <c r="G36484" s="2"/>
      <c r="H36484" s="2"/>
    </row>
    <row r="36485" spans="2:8">
      <c r="B36485" s="2" t="s">
        <v>36935</v>
      </c>
      <c r="C36485" s="2">
        <v>20</v>
      </c>
      <c r="D36485" s="2" t="s">
        <v>459</v>
      </c>
      <c r="E36485" s="2"/>
      <c r="F36485" s="2"/>
      <c r="G36485" s="2"/>
      <c r="H36485" s="2"/>
    </row>
    <row r="36486" spans="2:8">
      <c r="B36486" s="2" t="s">
        <v>36936</v>
      </c>
      <c r="C36486" s="2">
        <v>20</v>
      </c>
      <c r="D36486" s="2" t="s">
        <v>459</v>
      </c>
      <c r="E36486" s="2"/>
      <c r="F36486" s="2"/>
      <c r="G36486" s="2"/>
      <c r="H36486" s="2"/>
    </row>
    <row r="36487" spans="2:8">
      <c r="B36487" s="2" t="s">
        <v>36937</v>
      </c>
      <c r="C36487" s="2">
        <v>14</v>
      </c>
      <c r="D36487" s="2" t="s">
        <v>459</v>
      </c>
      <c r="E36487" s="2"/>
      <c r="F36487" s="2"/>
      <c r="G36487" s="2"/>
      <c r="H36487" s="2"/>
    </row>
    <row r="36488" spans="2:8">
      <c r="B36488" s="2" t="s">
        <v>36938</v>
      </c>
      <c r="C36488" s="2">
        <v>9</v>
      </c>
      <c r="D36488" s="2" t="s">
        <v>459</v>
      </c>
      <c r="E36488" s="2"/>
      <c r="F36488" s="2"/>
      <c r="G36488" s="2"/>
      <c r="H36488" s="2"/>
    </row>
    <row r="36489" spans="2:8">
      <c r="B36489" s="2" t="s">
        <v>36939</v>
      </c>
      <c r="C36489" s="2">
        <v>10</v>
      </c>
      <c r="D36489" s="2" t="s">
        <v>459</v>
      </c>
      <c r="E36489" s="2"/>
      <c r="F36489" s="2"/>
      <c r="G36489" s="2"/>
      <c r="H36489" s="2"/>
    </row>
    <row r="36490" spans="2:8">
      <c r="B36490" s="2" t="s">
        <v>36940</v>
      </c>
      <c r="C36490" s="2">
        <v>11</v>
      </c>
      <c r="D36490" s="2" t="s">
        <v>459</v>
      </c>
      <c r="E36490" s="2"/>
      <c r="F36490" s="2"/>
      <c r="G36490" s="2"/>
      <c r="H36490" s="2"/>
    </row>
    <row r="36491" spans="2:8">
      <c r="B36491" s="2" t="s">
        <v>36941</v>
      </c>
      <c r="C36491" s="2">
        <v>11</v>
      </c>
      <c r="D36491" s="2" t="s">
        <v>459</v>
      </c>
      <c r="E36491" s="2"/>
      <c r="F36491" s="2"/>
      <c r="G36491" s="2"/>
      <c r="H36491" s="2"/>
    </row>
    <row r="36492" spans="2:8">
      <c r="B36492" s="2" t="s">
        <v>36942</v>
      </c>
      <c r="C36492" s="2">
        <v>24</v>
      </c>
      <c r="D36492" s="2" t="s">
        <v>459</v>
      </c>
      <c r="E36492" s="2"/>
      <c r="F36492" s="2"/>
      <c r="G36492" s="2"/>
      <c r="H36492" s="2"/>
    </row>
    <row r="36493" spans="2:8">
      <c r="B36493" s="2" t="s">
        <v>36943</v>
      </c>
      <c r="C36493" s="2">
        <v>25</v>
      </c>
      <c r="D36493" s="2" t="s">
        <v>459</v>
      </c>
      <c r="E36493" s="2"/>
      <c r="F36493" s="2"/>
      <c r="G36493" s="2"/>
      <c r="H36493" s="2"/>
    </row>
    <row r="36494" spans="2:8">
      <c r="B36494" s="2" t="s">
        <v>36944</v>
      </c>
      <c r="C36494" s="2">
        <v>26</v>
      </c>
      <c r="D36494" s="2" t="s">
        <v>459</v>
      </c>
      <c r="E36494" s="2"/>
      <c r="F36494" s="2"/>
      <c r="G36494" s="2"/>
      <c r="H36494" s="2"/>
    </row>
    <row r="36495" spans="2:8">
      <c r="B36495" s="2" t="s">
        <v>36945</v>
      </c>
      <c r="C36495" s="2">
        <v>27</v>
      </c>
      <c r="D36495" s="2" t="s">
        <v>459</v>
      </c>
      <c r="E36495" s="2"/>
      <c r="F36495" s="2"/>
      <c r="G36495" s="2"/>
      <c r="H36495" s="2"/>
    </row>
    <row r="36496" spans="2:8">
      <c r="B36496" s="2" t="s">
        <v>36946</v>
      </c>
      <c r="C36496" s="2">
        <v>28</v>
      </c>
      <c r="D36496" s="2" t="s">
        <v>459</v>
      </c>
      <c r="E36496" s="2"/>
      <c r="F36496" s="2"/>
      <c r="G36496" s="2"/>
      <c r="H36496" s="2"/>
    </row>
    <row r="36497" spans="2:8">
      <c r="B36497" s="2" t="s">
        <v>36947</v>
      </c>
      <c r="C36497" s="2">
        <v>27</v>
      </c>
      <c r="D36497" s="2" t="s">
        <v>459</v>
      </c>
      <c r="E36497" s="2"/>
      <c r="F36497" s="2"/>
      <c r="G36497" s="2"/>
      <c r="H36497" s="2"/>
    </row>
    <row r="36498" spans="2:8">
      <c r="B36498" s="2" t="s">
        <v>36948</v>
      </c>
      <c r="C36498" s="2">
        <v>27</v>
      </c>
      <c r="D36498" s="2" t="s">
        <v>459</v>
      </c>
      <c r="E36498" s="2"/>
      <c r="F36498" s="2"/>
      <c r="G36498" s="2"/>
      <c r="H36498" s="2"/>
    </row>
    <row r="36499" spans="2:8">
      <c r="B36499" s="2" t="s">
        <v>36949</v>
      </c>
      <c r="C36499" s="2">
        <v>26</v>
      </c>
      <c r="D36499" s="2" t="s">
        <v>459</v>
      </c>
      <c r="E36499" s="2"/>
      <c r="F36499" s="2"/>
      <c r="G36499" s="2"/>
      <c r="H36499" s="2"/>
    </row>
    <row r="36500" spans="2:8">
      <c r="B36500" s="2" t="s">
        <v>36950</v>
      </c>
      <c r="C36500" s="2">
        <v>34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35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33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30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27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26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23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26</v>
      </c>
      <c r="D36507" s="2" t="s">
        <v>459</v>
      </c>
      <c r="E36507" s="2"/>
      <c r="F36507" s="2"/>
      <c r="G36507" s="2"/>
      <c r="H36507" s="2"/>
    </row>
    <row r="36508" spans="2:8">
      <c r="B36508" s="2" t="s">
        <v>36958</v>
      </c>
      <c r="C36508" s="2">
        <v>32</v>
      </c>
      <c r="D36508" s="2" t="s">
        <v>459</v>
      </c>
      <c r="E36508" s="2"/>
      <c r="F36508" s="2"/>
      <c r="G36508" s="2"/>
      <c r="H36508" s="2"/>
    </row>
    <row r="36509" spans="2:8">
      <c r="B36509" s="2" t="s">
        <v>36959</v>
      </c>
      <c r="C36509" s="2">
        <v>33</v>
      </c>
      <c r="D36509" s="2" t="s">
        <v>459</v>
      </c>
      <c r="E36509" s="2"/>
      <c r="F36509" s="2"/>
      <c r="G36509" s="2"/>
      <c r="H36509" s="2"/>
    </row>
    <row r="36510" spans="2:8">
      <c r="B36510" s="2" t="s">
        <v>36960</v>
      </c>
      <c r="C36510" s="2">
        <v>33</v>
      </c>
      <c r="D36510" s="2" t="s">
        <v>459</v>
      </c>
      <c r="E36510" s="2"/>
      <c r="F36510" s="2"/>
      <c r="G36510" s="2"/>
      <c r="H36510" s="2"/>
    </row>
    <row r="36511" spans="2:8">
      <c r="B36511" s="2" t="s">
        <v>36961</v>
      </c>
      <c r="C36511" s="2">
        <v>31</v>
      </c>
      <c r="D36511" s="2" t="s">
        <v>459</v>
      </c>
      <c r="E36511" s="2"/>
      <c r="F36511" s="2"/>
      <c r="G36511" s="2"/>
      <c r="H36511" s="2"/>
    </row>
    <row r="36512" spans="2:8">
      <c r="B36512" s="2" t="s">
        <v>36962</v>
      </c>
      <c r="C36512" s="2">
        <v>32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29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36964</v>
      </c>
      <c r="C36514" s="2">
        <v>29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36965</v>
      </c>
      <c r="C36515" s="2">
        <v>28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36966</v>
      </c>
      <c r="C36516" s="2">
        <v>26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26</v>
      </c>
      <c r="D36517" s="2" t="s">
        <v>459</v>
      </c>
      <c r="E36517" s="2"/>
      <c r="F36517" s="2"/>
      <c r="G36517" s="2"/>
      <c r="H36517" s="2"/>
    </row>
    <row r="36518" spans="2:8">
      <c r="B36518" s="2" t="s">
        <v>36968</v>
      </c>
      <c r="C36518" s="2">
        <v>27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36969</v>
      </c>
      <c r="C36519" s="2">
        <v>29</v>
      </c>
      <c r="D36519" s="2" t="s">
        <v>459</v>
      </c>
      <c r="E36519" s="2"/>
      <c r="F36519" s="2"/>
      <c r="G36519" s="2"/>
      <c r="H36519" s="2"/>
    </row>
    <row r="36520" spans="2:8">
      <c r="B36520" s="2" t="s">
        <v>36970</v>
      </c>
      <c r="C36520" s="2">
        <v>30</v>
      </c>
      <c r="D36520" s="2" t="s">
        <v>459</v>
      </c>
      <c r="E36520" s="2"/>
      <c r="F36520" s="2"/>
      <c r="G36520" s="2"/>
      <c r="H36520" s="2"/>
    </row>
    <row r="36521" spans="2:8">
      <c r="B36521" s="2" t="s">
        <v>36971</v>
      </c>
      <c r="C36521" s="2">
        <v>29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36972</v>
      </c>
      <c r="C36522" s="2">
        <v>27</v>
      </c>
      <c r="D36522" s="2" t="s">
        <v>459</v>
      </c>
      <c r="E36522" s="2"/>
      <c r="F36522" s="2"/>
      <c r="G36522" s="2"/>
      <c r="H36522" s="2"/>
    </row>
    <row r="36523" spans="2:8">
      <c r="B36523" s="2" t="s">
        <v>36973</v>
      </c>
      <c r="C36523" s="2">
        <v>35</v>
      </c>
      <c r="D36523" s="2" t="s">
        <v>459</v>
      </c>
      <c r="E36523" s="2"/>
      <c r="F36523" s="2"/>
      <c r="G36523" s="2"/>
      <c r="H36523" s="2"/>
    </row>
    <row r="36524" spans="2:8">
      <c r="B36524" s="2" t="s">
        <v>36974</v>
      </c>
      <c r="C36524" s="2">
        <v>35</v>
      </c>
      <c r="D36524" s="2" t="s">
        <v>459</v>
      </c>
      <c r="E36524" s="2"/>
      <c r="F36524" s="2"/>
      <c r="G36524" s="2"/>
      <c r="H36524" s="2"/>
    </row>
    <row r="36525" spans="2:8">
      <c r="B36525" s="2" t="s">
        <v>36975</v>
      </c>
      <c r="C36525" s="2">
        <v>33</v>
      </c>
      <c r="D36525" s="2" t="s">
        <v>459</v>
      </c>
      <c r="E36525" s="2"/>
      <c r="F36525" s="2"/>
      <c r="G36525" s="2"/>
      <c r="H36525" s="2"/>
    </row>
    <row r="36526" spans="2:8">
      <c r="B36526" s="2" t="s">
        <v>36976</v>
      </c>
      <c r="C36526" s="2">
        <v>32</v>
      </c>
      <c r="D36526" s="2" t="s">
        <v>459</v>
      </c>
      <c r="E36526" s="2"/>
      <c r="F36526" s="2"/>
      <c r="G36526" s="2"/>
      <c r="H36526" s="2"/>
    </row>
    <row r="36527" spans="2:8">
      <c r="B36527" s="2" t="s">
        <v>36977</v>
      </c>
      <c r="C36527" s="2">
        <v>31</v>
      </c>
      <c r="D36527" s="2" t="s">
        <v>459</v>
      </c>
      <c r="E36527" s="2"/>
      <c r="F36527" s="2"/>
      <c r="G36527" s="2"/>
      <c r="H36527" s="2"/>
    </row>
    <row r="36528" spans="2:8">
      <c r="B36528" s="2" t="s">
        <v>36978</v>
      </c>
      <c r="C36528" s="2">
        <v>17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17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19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27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28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28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25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27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28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27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26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24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24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29</v>
      </c>
      <c r="D36541" s="2" t="s">
        <v>459</v>
      </c>
      <c r="E36541" s="2"/>
      <c r="F36541" s="2"/>
      <c r="G36541" s="2"/>
      <c r="H36541" s="2"/>
    </row>
    <row r="36542" spans="2:8">
      <c r="B36542" s="2" t="s">
        <v>36992</v>
      </c>
      <c r="C36542" s="2">
        <v>30</v>
      </c>
      <c r="D36542" s="2" t="s">
        <v>459</v>
      </c>
      <c r="E36542" s="2"/>
      <c r="F36542" s="2"/>
      <c r="G36542" s="2"/>
      <c r="H36542" s="2"/>
    </row>
    <row r="36543" spans="2:8">
      <c r="B36543" s="2" t="s">
        <v>36993</v>
      </c>
      <c r="C36543" s="2">
        <v>30</v>
      </c>
      <c r="D36543" s="2" t="s">
        <v>459</v>
      </c>
      <c r="E36543" s="2"/>
      <c r="F36543" s="2"/>
      <c r="G36543" s="2"/>
      <c r="H36543" s="2"/>
    </row>
    <row r="36544" spans="2:8">
      <c r="B36544" s="2" t="s">
        <v>36994</v>
      </c>
      <c r="C36544" s="2">
        <v>23</v>
      </c>
      <c r="D36544" s="2" t="s">
        <v>459</v>
      </c>
      <c r="E36544" s="2"/>
      <c r="F36544" s="2"/>
      <c r="G36544" s="2"/>
      <c r="H36544" s="2"/>
    </row>
    <row r="36545" spans="2:8">
      <c r="B36545" s="2" t="s">
        <v>36995</v>
      </c>
      <c r="C36545" s="2">
        <v>9</v>
      </c>
      <c r="D36545" s="2" t="s">
        <v>459</v>
      </c>
      <c r="E36545" s="2"/>
      <c r="F36545" s="2"/>
      <c r="G36545" s="2"/>
      <c r="H36545" s="2"/>
    </row>
    <row r="36546" spans="2:8">
      <c r="B36546" s="2" t="s">
        <v>36996</v>
      </c>
      <c r="C36546" s="2">
        <v>27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30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29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27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26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11</v>
      </c>
      <c r="D36551" s="2" t="s">
        <v>459</v>
      </c>
      <c r="E36551" s="2"/>
      <c r="F36551" s="2"/>
      <c r="G36551" s="2"/>
      <c r="H36551" s="2"/>
    </row>
    <row r="36552" spans="2:8">
      <c r="B36552" s="2" t="s">
        <v>37002</v>
      </c>
      <c r="C36552" s="2">
        <v>18</v>
      </c>
      <c r="D36552" s="2" t="s">
        <v>459</v>
      </c>
      <c r="E36552" s="2"/>
      <c r="F36552" s="2"/>
      <c r="G36552" s="2"/>
      <c r="H36552" s="2"/>
    </row>
    <row r="36553" spans="2:8">
      <c r="B36553" s="2" t="s">
        <v>37003</v>
      </c>
      <c r="C36553" s="2">
        <v>20</v>
      </c>
      <c r="D36553" s="2" t="s">
        <v>459</v>
      </c>
      <c r="E36553" s="2"/>
      <c r="F36553" s="2"/>
      <c r="G36553" s="2"/>
      <c r="H36553" s="2"/>
    </row>
    <row r="36554" spans="2:8">
      <c r="B36554" s="2" t="s">
        <v>37004</v>
      </c>
      <c r="C36554" s="2">
        <v>32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34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35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34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33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16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16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16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17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16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14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14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14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14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14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26</v>
      </c>
      <c r="D36569" s="2" t="s">
        <v>459</v>
      </c>
      <c r="E36569" s="2"/>
      <c r="F36569" s="2"/>
      <c r="G36569" s="2"/>
      <c r="H36569" s="2"/>
    </row>
    <row r="36570" spans="2:8">
      <c r="B36570" s="2" t="s">
        <v>37020</v>
      </c>
      <c r="C36570" s="2">
        <v>28</v>
      </c>
      <c r="D36570" s="2" t="s">
        <v>459</v>
      </c>
      <c r="E36570" s="2"/>
      <c r="F36570" s="2"/>
      <c r="G36570" s="2"/>
      <c r="H36570" s="2"/>
    </row>
    <row r="36571" spans="2:8">
      <c r="B36571" s="2" t="s">
        <v>37021</v>
      </c>
      <c r="C36571" s="2">
        <v>29</v>
      </c>
      <c r="D36571" s="2" t="s">
        <v>459</v>
      </c>
      <c r="E36571" s="2"/>
      <c r="F36571" s="2"/>
      <c r="G36571" s="2"/>
      <c r="H36571" s="2"/>
    </row>
    <row r="36572" spans="2:8">
      <c r="B36572" s="2" t="s">
        <v>37022</v>
      </c>
      <c r="C36572" s="2">
        <v>30</v>
      </c>
      <c r="D36572" s="2" t="s">
        <v>459</v>
      </c>
      <c r="E36572" s="2"/>
      <c r="F36572" s="2"/>
      <c r="G36572" s="2"/>
      <c r="H36572" s="2"/>
    </row>
    <row r="36573" spans="2:8">
      <c r="B36573" s="2" t="s">
        <v>37023</v>
      </c>
      <c r="C36573" s="2">
        <v>28</v>
      </c>
      <c r="D36573" s="2" t="s">
        <v>459</v>
      </c>
      <c r="E36573" s="2"/>
      <c r="F36573" s="2"/>
      <c r="G36573" s="2"/>
      <c r="H36573" s="2"/>
    </row>
    <row r="36574" spans="2:8">
      <c r="B36574" s="2" t="s">
        <v>37024</v>
      </c>
      <c r="C36574" s="2">
        <v>28</v>
      </c>
      <c r="D36574" s="2" t="s">
        <v>459</v>
      </c>
      <c r="E36574" s="2"/>
      <c r="F36574" s="2"/>
      <c r="G36574" s="2"/>
      <c r="H36574" s="2"/>
    </row>
    <row r="36575" spans="2:8">
      <c r="B36575" s="2" t="s">
        <v>37025</v>
      </c>
      <c r="C36575" s="2">
        <v>28</v>
      </c>
      <c r="D36575" s="2" t="s">
        <v>459</v>
      </c>
      <c r="E36575" s="2"/>
      <c r="F36575" s="2"/>
      <c r="G36575" s="2"/>
      <c r="H36575" s="2"/>
    </row>
    <row r="36576" spans="2:8">
      <c r="B36576" s="2" t="s">
        <v>37026</v>
      </c>
      <c r="C36576" s="2">
        <v>28</v>
      </c>
      <c r="D36576" s="2" t="s">
        <v>459</v>
      </c>
      <c r="E36576" s="2"/>
      <c r="F36576" s="2"/>
      <c r="G36576" s="2"/>
      <c r="H36576" s="2"/>
    </row>
    <row r="36577" spans="2:8">
      <c r="B36577" s="2" t="s">
        <v>37027</v>
      </c>
      <c r="C36577" s="2">
        <v>29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37028</v>
      </c>
      <c r="C36578" s="2">
        <v>29</v>
      </c>
      <c r="D36578" s="2" t="s">
        <v>459</v>
      </c>
      <c r="E36578" s="2"/>
      <c r="F36578" s="2"/>
      <c r="G36578" s="2"/>
      <c r="H36578" s="2"/>
    </row>
    <row r="36579" spans="2:8">
      <c r="B36579" s="2" t="s">
        <v>37029</v>
      </c>
      <c r="C36579" s="2">
        <v>30</v>
      </c>
      <c r="D36579" s="2" t="s">
        <v>459</v>
      </c>
      <c r="E36579" s="2"/>
      <c r="F36579" s="2"/>
      <c r="G36579" s="2"/>
      <c r="H36579" s="2"/>
    </row>
    <row r="36580" spans="2:8">
      <c r="B36580" s="2" t="s">
        <v>37030</v>
      </c>
      <c r="C36580" s="2">
        <v>32</v>
      </c>
      <c r="D36580" s="2" t="s">
        <v>459</v>
      </c>
      <c r="E36580" s="2"/>
      <c r="F36580" s="2"/>
      <c r="G36580" s="2"/>
      <c r="H36580" s="2"/>
    </row>
    <row r="36581" spans="2:8">
      <c r="B36581" s="2" t="s">
        <v>37031</v>
      </c>
      <c r="C36581" s="2">
        <v>32</v>
      </c>
      <c r="D36581" s="2" t="s">
        <v>459</v>
      </c>
      <c r="E36581" s="2"/>
      <c r="F36581" s="2"/>
      <c r="G36581" s="2"/>
      <c r="H36581" s="2"/>
    </row>
    <row r="36582" spans="2:8">
      <c r="B36582" s="2" t="s">
        <v>37032</v>
      </c>
      <c r="C36582" s="2">
        <v>31</v>
      </c>
      <c r="D36582" s="2" t="s">
        <v>459</v>
      </c>
      <c r="E36582" s="2"/>
      <c r="F36582" s="2"/>
      <c r="G36582" s="2"/>
      <c r="H36582" s="2"/>
    </row>
    <row r="36583" spans="2:8">
      <c r="B36583" s="2" t="s">
        <v>37033</v>
      </c>
      <c r="C36583" s="2">
        <v>30</v>
      </c>
      <c r="D36583" s="2" t="s">
        <v>459</v>
      </c>
      <c r="E36583" s="2"/>
      <c r="F36583" s="2"/>
      <c r="G36583" s="2"/>
      <c r="H36583" s="2"/>
    </row>
    <row r="36584" spans="2:8">
      <c r="B36584" s="2" t="s">
        <v>37034</v>
      </c>
      <c r="C36584" s="2">
        <v>17</v>
      </c>
      <c r="D36584" s="2" t="s">
        <v>459</v>
      </c>
      <c r="E36584" s="2"/>
      <c r="F36584" s="2"/>
      <c r="G36584" s="2"/>
      <c r="H36584" s="2"/>
    </row>
    <row r="36585" spans="2:8">
      <c r="B36585" s="2" t="s">
        <v>37035</v>
      </c>
      <c r="C36585" s="2">
        <v>25</v>
      </c>
      <c r="D36585" s="2" t="s">
        <v>459</v>
      </c>
      <c r="E36585" s="2"/>
      <c r="F36585" s="2"/>
      <c r="G36585" s="2"/>
      <c r="H36585" s="2"/>
    </row>
    <row r="36586" spans="2:8">
      <c r="B36586" s="2" t="s">
        <v>37036</v>
      </c>
      <c r="C36586" s="2">
        <v>27</v>
      </c>
      <c r="D36586" s="2" t="s">
        <v>459</v>
      </c>
      <c r="E36586" s="2"/>
      <c r="F36586" s="2"/>
      <c r="G36586" s="2"/>
      <c r="H36586" s="2"/>
    </row>
    <row r="36587" spans="2:8">
      <c r="B36587" s="2" t="s">
        <v>37037</v>
      </c>
      <c r="C36587" s="2">
        <v>29</v>
      </c>
      <c r="D36587" s="2" t="s">
        <v>459</v>
      </c>
      <c r="E36587" s="2"/>
      <c r="F36587" s="2"/>
      <c r="G36587" s="2"/>
      <c r="H36587" s="2"/>
    </row>
    <row r="36588" spans="2:8">
      <c r="B36588" s="2" t="s">
        <v>37038</v>
      </c>
      <c r="C36588" s="2">
        <v>29</v>
      </c>
      <c r="D36588" s="2" t="s">
        <v>459</v>
      </c>
      <c r="E36588" s="2"/>
      <c r="F36588" s="2"/>
      <c r="G36588" s="2"/>
      <c r="H36588" s="2"/>
    </row>
    <row r="36589" spans="2:8">
      <c r="B36589" s="2" t="s">
        <v>37039</v>
      </c>
      <c r="C36589" s="2">
        <v>29</v>
      </c>
      <c r="D36589" s="2" t="s">
        <v>459</v>
      </c>
      <c r="E36589" s="2"/>
      <c r="F36589" s="2"/>
      <c r="G36589" s="2"/>
      <c r="H36589" s="2"/>
    </row>
    <row r="36590" spans="2:8">
      <c r="B36590" s="2" t="s">
        <v>37040</v>
      </c>
      <c r="C36590" s="2">
        <v>28</v>
      </c>
      <c r="D36590" s="2" t="s">
        <v>459</v>
      </c>
      <c r="E36590" s="2"/>
      <c r="F36590" s="2"/>
      <c r="G36590" s="2"/>
      <c r="H36590" s="2"/>
    </row>
    <row r="36591" spans="2:8">
      <c r="B36591" s="2" t="s">
        <v>37041</v>
      </c>
      <c r="C36591" s="2">
        <v>25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26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26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26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26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25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23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23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26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37050</v>
      </c>
      <c r="C36600" s="2">
        <v>26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37051</v>
      </c>
      <c r="C36601" s="2">
        <v>27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37052</v>
      </c>
      <c r="C36602" s="2">
        <v>28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37053</v>
      </c>
      <c r="C36603" s="2">
        <v>28</v>
      </c>
      <c r="D36603" s="2" t="s">
        <v>459</v>
      </c>
      <c r="E36603" s="2"/>
      <c r="F36603" s="2"/>
      <c r="G36603" s="2"/>
      <c r="H36603" s="2"/>
    </row>
    <row r="36604" spans="2:8">
      <c r="B36604" s="2" t="s">
        <v>37054</v>
      </c>
      <c r="C36604" s="2">
        <v>27</v>
      </c>
      <c r="D36604" s="2" t="s">
        <v>459</v>
      </c>
      <c r="E36604" s="2"/>
      <c r="F36604" s="2"/>
      <c r="G36604" s="2"/>
      <c r="H36604" s="2"/>
    </row>
    <row r="36605" spans="2:8">
      <c r="B36605" s="2" t="s">
        <v>37055</v>
      </c>
      <c r="C36605" s="2">
        <v>28</v>
      </c>
      <c r="D36605" s="2" t="s">
        <v>459</v>
      </c>
      <c r="E36605" s="2"/>
      <c r="F36605" s="2"/>
      <c r="G36605" s="2"/>
      <c r="H36605" s="2"/>
    </row>
    <row r="36606" spans="2:8">
      <c r="B36606" s="2" t="s">
        <v>37056</v>
      </c>
      <c r="C36606" s="2">
        <v>27</v>
      </c>
      <c r="D36606" s="2" t="s">
        <v>459</v>
      </c>
      <c r="E36606" s="2"/>
      <c r="F36606" s="2"/>
      <c r="G36606" s="2"/>
      <c r="H36606" s="2"/>
    </row>
    <row r="36607" spans="2:8">
      <c r="B36607" s="2" t="s">
        <v>37057</v>
      </c>
      <c r="C36607" s="2">
        <v>26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29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29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28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26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25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25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13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14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14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27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27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27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27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27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26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31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30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28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28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28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29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14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22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22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25</v>
      </c>
      <c r="D36632" s="2" t="s">
        <v>459</v>
      </c>
      <c r="E36632" s="2"/>
      <c r="F36632" s="2"/>
      <c r="G36632" s="2"/>
      <c r="H36632" s="2"/>
    </row>
    <row r="36633" spans="2:8">
      <c r="B36633" s="2" t="s">
        <v>37083</v>
      </c>
      <c r="C36633" s="2">
        <v>25</v>
      </c>
      <c r="D36633" s="2" t="s">
        <v>459</v>
      </c>
      <c r="E36633" s="2"/>
      <c r="F36633" s="2"/>
      <c r="G36633" s="2"/>
      <c r="H36633" s="2"/>
    </row>
    <row r="36634" spans="2:8">
      <c r="B36634" s="2" t="s">
        <v>37084</v>
      </c>
      <c r="C36634" s="2">
        <v>25</v>
      </c>
      <c r="D36634" s="2" t="s">
        <v>459</v>
      </c>
      <c r="E36634" s="2"/>
      <c r="F36634" s="2"/>
      <c r="G36634" s="2"/>
      <c r="H36634" s="2"/>
    </row>
    <row r="36635" spans="2:8">
      <c r="B36635" s="2" t="s">
        <v>37085</v>
      </c>
      <c r="C36635" s="2">
        <v>24</v>
      </c>
      <c r="D36635" s="2" t="s">
        <v>459</v>
      </c>
      <c r="E36635" s="2"/>
      <c r="F36635" s="2"/>
      <c r="G36635" s="2"/>
      <c r="H36635" s="2"/>
    </row>
    <row r="36636" spans="2:8">
      <c r="B36636" s="2" t="s">
        <v>37086</v>
      </c>
      <c r="C36636" s="2">
        <v>23</v>
      </c>
      <c r="D36636" s="2" t="s">
        <v>459</v>
      </c>
      <c r="E36636" s="2"/>
      <c r="F36636" s="2"/>
      <c r="G36636" s="2"/>
      <c r="H36636" s="2"/>
    </row>
    <row r="36637" spans="2:8">
      <c r="B36637" s="2" t="s">
        <v>37087</v>
      </c>
      <c r="C36637" s="2">
        <v>23</v>
      </c>
      <c r="D36637" s="2" t="s">
        <v>459</v>
      </c>
      <c r="E36637" s="2"/>
      <c r="F36637" s="2"/>
      <c r="G36637" s="2"/>
      <c r="H36637" s="2"/>
    </row>
    <row r="36638" spans="2:8">
      <c r="B36638" s="2" t="s">
        <v>37088</v>
      </c>
      <c r="C36638" s="2">
        <v>30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26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27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26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24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21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19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19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14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23</v>
      </c>
      <c r="D36647" s="2" t="s">
        <v>459</v>
      </c>
      <c r="E36647" s="2"/>
      <c r="F36647" s="2"/>
      <c r="G36647" s="2"/>
      <c r="H36647" s="2"/>
    </row>
    <row r="36648" spans="2:8">
      <c r="B36648" s="2" t="s">
        <v>37098</v>
      </c>
      <c r="C36648" s="2">
        <v>23</v>
      </c>
      <c r="D36648" s="2" t="s">
        <v>459</v>
      </c>
      <c r="E36648" s="2"/>
      <c r="F36648" s="2"/>
      <c r="G36648" s="2"/>
      <c r="H36648" s="2"/>
    </row>
    <row r="36649" spans="2:8">
      <c r="B36649" s="2" t="s">
        <v>37099</v>
      </c>
      <c r="C36649" s="2">
        <v>23</v>
      </c>
      <c r="D36649" s="2" t="s">
        <v>459</v>
      </c>
      <c r="E36649" s="2"/>
      <c r="F36649" s="2"/>
      <c r="G36649" s="2"/>
      <c r="H36649" s="2"/>
    </row>
    <row r="36650" spans="2:8">
      <c r="B36650" s="2" t="s">
        <v>37100</v>
      </c>
      <c r="C36650" s="2">
        <v>23</v>
      </c>
      <c r="D36650" s="2" t="s">
        <v>459</v>
      </c>
      <c r="E36650" s="2"/>
      <c r="F36650" s="2"/>
      <c r="G36650" s="2"/>
      <c r="H36650" s="2"/>
    </row>
    <row r="36651" spans="2:8">
      <c r="B36651" s="2" t="s">
        <v>37101</v>
      </c>
      <c r="C36651" s="2">
        <v>23</v>
      </c>
      <c r="D36651" s="2" t="s">
        <v>459</v>
      </c>
      <c r="E36651" s="2"/>
      <c r="F36651" s="2"/>
      <c r="G36651" s="2"/>
      <c r="H36651" s="2"/>
    </row>
    <row r="36652" spans="2:8">
      <c r="B36652" s="2" t="s">
        <v>37102</v>
      </c>
      <c r="C36652" s="2">
        <v>22</v>
      </c>
      <c r="D36652" s="2" t="s">
        <v>459</v>
      </c>
      <c r="E36652" s="2"/>
      <c r="F36652" s="2"/>
      <c r="G36652" s="2"/>
      <c r="H36652" s="2"/>
    </row>
    <row r="36653" spans="2:8">
      <c r="B36653" s="2" t="s">
        <v>37103</v>
      </c>
      <c r="C36653" s="2">
        <v>22</v>
      </c>
      <c r="D36653" s="2" t="s">
        <v>459</v>
      </c>
      <c r="E36653" s="2"/>
      <c r="F36653" s="2"/>
      <c r="G36653" s="2"/>
      <c r="H36653" s="2"/>
    </row>
    <row r="36654" spans="2:8">
      <c r="B36654" s="2" t="s">
        <v>37104</v>
      </c>
      <c r="C36654" s="2">
        <v>21</v>
      </c>
      <c r="D36654" s="2" t="s">
        <v>459</v>
      </c>
      <c r="E36654" s="2"/>
      <c r="F36654" s="2"/>
      <c r="G36654" s="2"/>
      <c r="H36654" s="2"/>
    </row>
    <row r="36655" spans="2:8">
      <c r="B36655" s="2" t="s">
        <v>37105</v>
      </c>
      <c r="C36655" s="2">
        <v>37</v>
      </c>
      <c r="D36655" s="2" t="s">
        <v>459</v>
      </c>
      <c r="E36655" s="2"/>
      <c r="F36655" s="2"/>
      <c r="G36655" s="2"/>
      <c r="H36655" s="2"/>
    </row>
    <row r="36656" spans="2:8">
      <c r="B36656" s="2" t="s">
        <v>37106</v>
      </c>
      <c r="C36656" s="2">
        <v>36</v>
      </c>
      <c r="D36656" s="2" t="s">
        <v>459</v>
      </c>
      <c r="E36656" s="2"/>
      <c r="F36656" s="2"/>
      <c r="G36656" s="2"/>
      <c r="H36656" s="2"/>
    </row>
    <row r="36657" spans="2:8">
      <c r="B36657" s="2" t="s">
        <v>37107</v>
      </c>
      <c r="C36657" s="2">
        <v>30</v>
      </c>
      <c r="D36657" s="2" t="s">
        <v>459</v>
      </c>
      <c r="E36657" s="2"/>
      <c r="F36657" s="2"/>
      <c r="G36657" s="2"/>
      <c r="H36657" s="2"/>
    </row>
    <row r="36658" spans="2:8">
      <c r="B36658" s="2" t="s">
        <v>37108</v>
      </c>
      <c r="C36658" s="2">
        <v>21</v>
      </c>
      <c r="D36658" s="2" t="s">
        <v>459</v>
      </c>
      <c r="E36658" s="2"/>
      <c r="F36658" s="2"/>
      <c r="G36658" s="2"/>
      <c r="H36658" s="2"/>
    </row>
    <row r="36659" spans="2:8">
      <c r="B36659" s="2" t="s">
        <v>37109</v>
      </c>
      <c r="C36659" s="2">
        <v>29</v>
      </c>
      <c r="D36659" s="2" t="s">
        <v>459</v>
      </c>
      <c r="E36659" s="2"/>
      <c r="F36659" s="2"/>
      <c r="G36659" s="2"/>
      <c r="H36659" s="2"/>
    </row>
    <row r="36660" spans="2:8">
      <c r="B36660" s="2" t="s">
        <v>37110</v>
      </c>
      <c r="C36660" s="2">
        <v>27</v>
      </c>
      <c r="D36660" s="2" t="s">
        <v>459</v>
      </c>
      <c r="E36660" s="2"/>
      <c r="F36660" s="2"/>
      <c r="G36660" s="2"/>
      <c r="H36660" s="2"/>
    </row>
    <row r="36661" spans="2:8">
      <c r="B36661" s="2" t="s">
        <v>37111</v>
      </c>
      <c r="C36661" s="2">
        <v>29</v>
      </c>
      <c r="D36661" s="2" t="s">
        <v>459</v>
      </c>
      <c r="E36661" s="2"/>
      <c r="F36661" s="2"/>
      <c r="G36661" s="2"/>
      <c r="H36661" s="2"/>
    </row>
    <row r="36662" spans="2:8">
      <c r="B36662" s="2" t="s">
        <v>37112</v>
      </c>
      <c r="C36662" s="2">
        <v>30</v>
      </c>
      <c r="D36662" s="2" t="s">
        <v>459</v>
      </c>
      <c r="E36662" s="2"/>
      <c r="F36662" s="2"/>
      <c r="G36662" s="2"/>
      <c r="H36662" s="2"/>
    </row>
    <row r="36663" spans="2:8">
      <c r="B36663" s="2" t="s">
        <v>37113</v>
      </c>
      <c r="C36663" s="2">
        <v>28</v>
      </c>
      <c r="D36663" s="2" t="s">
        <v>459</v>
      </c>
      <c r="E36663" s="2"/>
      <c r="F36663" s="2"/>
      <c r="G36663" s="2"/>
      <c r="H36663" s="2"/>
    </row>
    <row r="36664" spans="2:8">
      <c r="B36664" s="2" t="s">
        <v>37114</v>
      </c>
      <c r="C36664" s="2">
        <v>21</v>
      </c>
      <c r="D36664" s="2" t="s">
        <v>459</v>
      </c>
      <c r="E36664" s="2"/>
      <c r="F36664" s="2"/>
      <c r="G36664" s="2"/>
      <c r="H36664" s="2"/>
    </row>
    <row r="36665" spans="2:8">
      <c r="B36665" s="2" t="s">
        <v>37115</v>
      </c>
      <c r="C36665" s="2">
        <v>21</v>
      </c>
      <c r="D36665" s="2" t="s">
        <v>459</v>
      </c>
      <c r="E36665" s="2"/>
      <c r="F36665" s="2"/>
      <c r="G36665" s="2"/>
      <c r="H36665" s="2"/>
    </row>
    <row r="36666" spans="2:8">
      <c r="B36666" s="2" t="s">
        <v>37116</v>
      </c>
      <c r="C36666" s="2">
        <v>23</v>
      </c>
      <c r="D36666" s="2" t="s">
        <v>459</v>
      </c>
      <c r="E36666" s="2"/>
      <c r="F36666" s="2"/>
      <c r="G36666" s="2"/>
      <c r="H36666" s="2"/>
    </row>
    <row r="36667" spans="2:8">
      <c r="B36667" s="2" t="s">
        <v>37117</v>
      </c>
      <c r="C36667" s="2">
        <v>15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23</v>
      </c>
      <c r="D36668" s="2" t="s">
        <v>459</v>
      </c>
      <c r="E36668" s="2"/>
      <c r="F36668" s="2"/>
      <c r="G36668" s="2"/>
      <c r="H36668" s="2"/>
    </row>
    <row r="36669" spans="2:8">
      <c r="B36669" s="2" t="s">
        <v>37119</v>
      </c>
      <c r="C36669" s="2">
        <v>23</v>
      </c>
      <c r="D36669" s="2" t="s">
        <v>459</v>
      </c>
      <c r="E36669" s="2"/>
      <c r="F36669" s="2"/>
      <c r="G36669" s="2"/>
      <c r="H36669" s="2"/>
    </row>
    <row r="36670" spans="2:8">
      <c r="B36670" s="2" t="s">
        <v>37120</v>
      </c>
      <c r="C36670" s="2">
        <v>22</v>
      </c>
      <c r="D36670" s="2" t="s">
        <v>459</v>
      </c>
      <c r="E36670" s="2"/>
      <c r="F36670" s="2"/>
      <c r="G36670" s="2"/>
      <c r="H36670" s="2"/>
    </row>
    <row r="36671" spans="2:8">
      <c r="B36671" s="2" t="s">
        <v>37121</v>
      </c>
      <c r="C36671" s="2">
        <v>18</v>
      </c>
      <c r="D36671" s="2" t="s">
        <v>459</v>
      </c>
      <c r="E36671" s="2"/>
      <c r="F36671" s="2"/>
      <c r="G36671" s="2"/>
      <c r="H36671" s="2"/>
    </row>
    <row r="36672" spans="2:8">
      <c r="B36672" s="2" t="s">
        <v>37122</v>
      </c>
      <c r="C36672" s="2">
        <v>16</v>
      </c>
      <c r="D36672" s="2" t="s">
        <v>459</v>
      </c>
      <c r="E36672" s="2"/>
      <c r="F36672" s="2"/>
      <c r="G36672" s="2"/>
      <c r="H36672" s="2"/>
    </row>
    <row r="36673" spans="2:8">
      <c r="B36673" s="2" t="s">
        <v>37123</v>
      </c>
      <c r="C36673" s="2">
        <v>34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33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31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30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30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31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32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30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29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28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26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16</v>
      </c>
      <c r="D36684" s="2" t="s">
        <v>459</v>
      </c>
      <c r="E36684" s="2"/>
      <c r="F36684" s="2"/>
      <c r="G36684" s="2"/>
      <c r="H36684" s="2"/>
    </row>
    <row r="36685" spans="2:8">
      <c r="B36685" s="2" t="s">
        <v>37135</v>
      </c>
      <c r="C36685" s="2">
        <v>26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28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29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21</v>
      </c>
      <c r="D36688" s="2" t="s">
        <v>459</v>
      </c>
      <c r="E36688" s="2"/>
      <c r="F36688" s="2"/>
      <c r="G36688" s="2"/>
      <c r="H36688" s="2"/>
    </row>
    <row r="36689" spans="2:8">
      <c r="B36689" s="2" t="s">
        <v>37139</v>
      </c>
      <c r="C36689" s="2">
        <v>23</v>
      </c>
      <c r="D36689" s="2" t="s">
        <v>459</v>
      </c>
      <c r="E36689" s="2"/>
      <c r="F36689" s="2"/>
      <c r="G36689" s="2"/>
      <c r="H36689" s="2"/>
    </row>
    <row r="36690" spans="2:8">
      <c r="B36690" s="2" t="s">
        <v>37140</v>
      </c>
      <c r="C36690" s="2">
        <v>24</v>
      </c>
      <c r="D36690" s="2" t="s">
        <v>459</v>
      </c>
      <c r="E36690" s="2"/>
      <c r="F36690" s="2"/>
      <c r="G36690" s="2"/>
      <c r="H36690" s="2"/>
    </row>
    <row r="36691" spans="2:8">
      <c r="B36691" s="2" t="s">
        <v>37141</v>
      </c>
      <c r="C36691" s="2">
        <v>30</v>
      </c>
      <c r="D36691" s="2" t="s">
        <v>459</v>
      </c>
      <c r="E36691" s="2"/>
      <c r="F36691" s="2"/>
      <c r="G36691" s="2"/>
      <c r="H36691" s="2"/>
    </row>
    <row r="36692" spans="2:8">
      <c r="B36692" s="2" t="s">
        <v>37142</v>
      </c>
      <c r="C36692" s="2">
        <v>40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38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35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32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21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16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19</v>
      </c>
      <c r="D36698" s="2" t="s">
        <v>459</v>
      </c>
      <c r="E36698" s="2"/>
      <c r="F36698" s="2"/>
      <c r="G36698" s="2"/>
      <c r="H36698" s="2"/>
    </row>
    <row r="36699" spans="2:8">
      <c r="B36699" s="2" t="s">
        <v>37149</v>
      </c>
      <c r="C36699" s="2">
        <v>19</v>
      </c>
      <c r="D36699" s="2" t="s">
        <v>459</v>
      </c>
      <c r="E36699" s="2"/>
      <c r="F36699" s="2"/>
      <c r="G36699" s="2"/>
      <c r="H36699" s="2"/>
    </row>
    <row r="36700" spans="2:8">
      <c r="B36700" s="2" t="s">
        <v>37150</v>
      </c>
      <c r="C36700" s="2">
        <v>22</v>
      </c>
      <c r="D36700" s="2" t="s">
        <v>459</v>
      </c>
      <c r="E36700" s="2"/>
      <c r="F36700" s="2"/>
      <c r="G36700" s="2"/>
      <c r="H36700" s="2"/>
    </row>
    <row r="36701" spans="2:8">
      <c r="B36701" s="2" t="s">
        <v>37151</v>
      </c>
      <c r="C36701" s="2">
        <v>23</v>
      </c>
      <c r="D36701" s="2" t="s">
        <v>459</v>
      </c>
      <c r="E36701" s="2"/>
      <c r="F36701" s="2"/>
      <c r="G36701" s="2"/>
      <c r="H36701" s="2"/>
    </row>
    <row r="36702" spans="2:8">
      <c r="B36702" s="2" t="s">
        <v>37152</v>
      </c>
      <c r="C36702" s="2">
        <v>23</v>
      </c>
      <c r="D36702" s="2" t="s">
        <v>459</v>
      </c>
      <c r="E36702" s="2"/>
      <c r="F36702" s="2"/>
      <c r="G36702" s="2"/>
      <c r="H36702" s="2"/>
    </row>
    <row r="36703" spans="2:8">
      <c r="B36703" s="2" t="s">
        <v>37153</v>
      </c>
      <c r="C36703" s="2">
        <v>18</v>
      </c>
      <c r="D36703" s="2" t="s">
        <v>459</v>
      </c>
      <c r="E36703" s="2"/>
      <c r="F36703" s="2"/>
      <c r="G36703" s="2"/>
      <c r="H36703" s="2"/>
    </row>
    <row r="36704" spans="2:8">
      <c r="B36704" s="2" t="s">
        <v>37154</v>
      </c>
      <c r="C36704" s="2">
        <v>16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17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23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27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30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30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29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29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30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30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28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26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26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34</v>
      </c>
      <c r="D36717" s="2" t="s">
        <v>459</v>
      </c>
      <c r="E36717" s="2"/>
      <c r="F36717" s="2"/>
      <c r="G36717" s="2"/>
      <c r="H36717" s="2"/>
    </row>
    <row r="36718" spans="2:8">
      <c r="B36718" s="2" t="s">
        <v>37168</v>
      </c>
      <c r="C36718" s="2">
        <v>35</v>
      </c>
      <c r="D36718" s="2" t="s">
        <v>459</v>
      </c>
      <c r="E36718" s="2"/>
      <c r="F36718" s="2"/>
      <c r="G36718" s="2"/>
      <c r="H36718" s="2"/>
    </row>
    <row r="36719" spans="2:8">
      <c r="B36719" s="2" t="s">
        <v>37169</v>
      </c>
      <c r="C36719" s="2">
        <v>35</v>
      </c>
      <c r="D36719" s="2" t="s">
        <v>459</v>
      </c>
      <c r="E36719" s="2"/>
      <c r="F36719" s="2"/>
      <c r="G36719" s="2"/>
      <c r="H36719" s="2"/>
    </row>
    <row r="36720" spans="2:8">
      <c r="B36720" s="2" t="s">
        <v>37170</v>
      </c>
      <c r="C36720" s="2">
        <v>35</v>
      </c>
      <c r="D36720" s="2" t="s">
        <v>459</v>
      </c>
      <c r="E36720" s="2"/>
      <c r="F36720" s="2"/>
      <c r="G36720" s="2"/>
      <c r="H36720" s="2"/>
    </row>
    <row r="36721" spans="2:8">
      <c r="B36721" s="2" t="s">
        <v>37171</v>
      </c>
      <c r="C36721" s="2">
        <v>33</v>
      </c>
      <c r="D36721" s="2" t="s">
        <v>459</v>
      </c>
      <c r="E36721" s="2"/>
      <c r="F36721" s="2"/>
      <c r="G36721" s="2"/>
      <c r="H36721" s="2"/>
    </row>
    <row r="36722" spans="2:8">
      <c r="B36722" s="2" t="s">
        <v>37172</v>
      </c>
      <c r="C36722" s="2">
        <v>32</v>
      </c>
      <c r="D36722" s="2" t="s">
        <v>459</v>
      </c>
      <c r="E36722" s="2"/>
      <c r="F36722" s="2"/>
      <c r="G36722" s="2"/>
      <c r="H36722" s="2"/>
    </row>
    <row r="36723" spans="2:8">
      <c r="B36723" s="2" t="s">
        <v>37173</v>
      </c>
      <c r="C36723" s="2">
        <v>33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37174</v>
      </c>
      <c r="C36724" s="2">
        <v>34</v>
      </c>
      <c r="D36724" s="2" t="s">
        <v>459</v>
      </c>
      <c r="E36724" s="2"/>
      <c r="F36724" s="2"/>
      <c r="G36724" s="2"/>
      <c r="H36724" s="2"/>
    </row>
    <row r="36725" spans="2:8">
      <c r="B36725" s="2" t="s">
        <v>37175</v>
      </c>
      <c r="C36725" s="2">
        <v>34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37176</v>
      </c>
      <c r="C36726" s="2">
        <v>31</v>
      </c>
      <c r="D36726" s="2" t="s">
        <v>459</v>
      </c>
      <c r="E36726" s="2"/>
      <c r="F36726" s="2"/>
      <c r="G36726" s="2"/>
      <c r="H36726" s="2"/>
    </row>
    <row r="36727" spans="2:8">
      <c r="B36727" s="2" t="s">
        <v>37177</v>
      </c>
      <c r="C36727" s="2">
        <v>37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38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38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37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37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28</v>
      </c>
      <c r="D36732" s="2" t="s">
        <v>459</v>
      </c>
      <c r="E36732" s="2"/>
      <c r="F36732" s="2"/>
      <c r="G36732" s="2"/>
      <c r="H36732" s="2"/>
    </row>
    <row r="36733" spans="2:8">
      <c r="B36733" s="2" t="s">
        <v>37183</v>
      </c>
      <c r="C36733" s="2">
        <v>31</v>
      </c>
      <c r="D36733" s="2" t="s">
        <v>459</v>
      </c>
      <c r="E36733" s="2"/>
      <c r="F36733" s="2"/>
      <c r="G36733" s="2"/>
      <c r="H36733" s="2"/>
    </row>
    <row r="36734" spans="2:8">
      <c r="B36734" s="2" t="s">
        <v>37184</v>
      </c>
      <c r="C36734" s="2">
        <v>33</v>
      </c>
      <c r="D36734" s="2" t="s">
        <v>459</v>
      </c>
      <c r="E36734" s="2"/>
      <c r="F36734" s="2"/>
      <c r="G36734" s="2"/>
      <c r="H36734" s="2"/>
    </row>
    <row r="36735" spans="2:8">
      <c r="B36735" s="2" t="s">
        <v>37185</v>
      </c>
      <c r="C36735" s="2">
        <v>35</v>
      </c>
      <c r="D36735" s="2" t="s">
        <v>459</v>
      </c>
      <c r="E36735" s="2"/>
      <c r="F36735" s="2"/>
      <c r="G36735" s="2"/>
      <c r="H36735" s="2"/>
    </row>
    <row r="36736" spans="2:8">
      <c r="B36736" s="2" t="s">
        <v>37186</v>
      </c>
      <c r="C36736" s="2">
        <v>34</v>
      </c>
      <c r="D36736" s="2" t="s">
        <v>459</v>
      </c>
      <c r="E36736" s="2"/>
      <c r="F36736" s="2"/>
      <c r="G36736" s="2"/>
      <c r="H36736" s="2"/>
    </row>
    <row r="36737" spans="2:8">
      <c r="B36737" s="2" t="s">
        <v>37187</v>
      </c>
      <c r="C36737" s="2">
        <v>31</v>
      </c>
      <c r="D36737" s="2" t="s">
        <v>459</v>
      </c>
      <c r="E36737" s="2"/>
      <c r="F36737" s="2"/>
      <c r="G36737" s="2"/>
      <c r="H36737" s="2"/>
    </row>
    <row r="36738" spans="2:8">
      <c r="B36738" s="2" t="s">
        <v>37188</v>
      </c>
      <c r="C36738" s="2">
        <v>28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30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31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30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29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26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24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20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19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23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25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25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25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23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22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22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25</v>
      </c>
      <c r="D36754" s="2" t="s">
        <v>459</v>
      </c>
      <c r="E36754" s="2"/>
      <c r="F36754" s="2"/>
      <c r="G36754" s="2"/>
      <c r="H36754" s="2"/>
    </row>
    <row r="36755" spans="2:8">
      <c r="B36755" s="2" t="s">
        <v>37205</v>
      </c>
      <c r="C36755" s="2">
        <v>28</v>
      </c>
      <c r="D36755" s="2" t="s">
        <v>459</v>
      </c>
      <c r="E36755" s="2"/>
      <c r="F36755" s="2"/>
      <c r="G36755" s="2"/>
      <c r="H36755" s="2"/>
    </row>
    <row r="36756" spans="2:8">
      <c r="B36756" s="2" t="s">
        <v>37206</v>
      </c>
      <c r="C36756" s="2">
        <v>27</v>
      </c>
      <c r="D36756" s="2" t="s">
        <v>459</v>
      </c>
      <c r="E36756" s="2"/>
      <c r="F36756" s="2"/>
      <c r="G36756" s="2"/>
      <c r="H36756" s="2"/>
    </row>
    <row r="36757" spans="2:8">
      <c r="B36757" s="2" t="s">
        <v>37207</v>
      </c>
      <c r="C36757" s="2">
        <v>26</v>
      </c>
      <c r="D36757" s="2" t="s">
        <v>459</v>
      </c>
      <c r="E36757" s="2"/>
      <c r="F36757" s="2"/>
      <c r="G36757" s="2"/>
      <c r="H36757" s="2"/>
    </row>
    <row r="36758" spans="2:8">
      <c r="B36758" s="2" t="s">
        <v>37208</v>
      </c>
      <c r="C36758" s="2">
        <v>34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22</v>
      </c>
      <c r="D36759" s="2" t="s">
        <v>459</v>
      </c>
      <c r="E36759" s="2"/>
      <c r="F36759" s="2"/>
      <c r="G36759" s="2"/>
      <c r="H36759" s="2"/>
    </row>
    <row r="36760" spans="2:8">
      <c r="B36760" s="2" t="s">
        <v>37210</v>
      </c>
      <c r="C36760" s="2">
        <v>25</v>
      </c>
      <c r="D36760" s="2" t="s">
        <v>459</v>
      </c>
      <c r="E36760" s="2"/>
      <c r="F36760" s="2"/>
      <c r="G36760" s="2"/>
      <c r="H36760" s="2"/>
    </row>
    <row r="36761" spans="2:8">
      <c r="B36761" s="2" t="s">
        <v>37211</v>
      </c>
      <c r="C36761" s="2">
        <v>26</v>
      </c>
      <c r="D36761" s="2" t="s">
        <v>459</v>
      </c>
      <c r="E36761" s="2"/>
      <c r="F36761" s="2"/>
      <c r="G36761" s="2"/>
      <c r="H36761" s="2"/>
    </row>
    <row r="36762" spans="2:8">
      <c r="B36762" s="2" t="s">
        <v>37212</v>
      </c>
      <c r="C36762" s="2">
        <v>27</v>
      </c>
      <c r="D36762" s="2" t="s">
        <v>459</v>
      </c>
      <c r="E36762" s="2"/>
      <c r="F36762" s="2"/>
      <c r="G36762" s="2"/>
      <c r="H36762" s="2"/>
    </row>
    <row r="36763" spans="2:8">
      <c r="B36763" s="2" t="s">
        <v>37213</v>
      </c>
      <c r="C36763" s="2">
        <v>27</v>
      </c>
      <c r="D36763" s="2" t="s">
        <v>459</v>
      </c>
      <c r="E36763" s="2"/>
      <c r="F36763" s="2"/>
      <c r="G36763" s="2"/>
      <c r="H36763" s="2"/>
    </row>
    <row r="36764" spans="2:8">
      <c r="B36764" s="2" t="s">
        <v>37214</v>
      </c>
      <c r="C36764" s="2">
        <v>27</v>
      </c>
      <c r="D36764" s="2" t="s">
        <v>459</v>
      </c>
      <c r="E36764" s="2"/>
      <c r="F36764" s="2"/>
      <c r="G36764" s="2"/>
      <c r="H36764" s="2"/>
    </row>
    <row r="36765" spans="2:8">
      <c r="B36765" s="2" t="s">
        <v>37215</v>
      </c>
      <c r="C36765" s="2">
        <v>12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28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28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30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28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27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25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23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5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39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39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37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34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31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31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32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31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30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29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30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30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29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29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28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25</v>
      </c>
      <c r="D36789" s="2" t="s">
        <v>459</v>
      </c>
      <c r="E36789" s="2"/>
      <c r="F36789" s="2"/>
      <c r="G36789" s="2"/>
      <c r="H36789" s="2"/>
    </row>
    <row r="36790" spans="2:8">
      <c r="B36790" s="2" t="s">
        <v>37240</v>
      </c>
      <c r="C36790" s="2">
        <v>24</v>
      </c>
      <c r="D36790" s="2" t="s">
        <v>459</v>
      </c>
      <c r="E36790" s="2"/>
      <c r="F36790" s="2"/>
      <c r="G36790" s="2"/>
      <c r="H36790" s="2"/>
    </row>
    <row r="36791" spans="2:8">
      <c r="B36791" s="2" t="s">
        <v>37241</v>
      </c>
      <c r="C36791" s="2">
        <v>28</v>
      </c>
      <c r="D36791" s="2" t="s">
        <v>459</v>
      </c>
      <c r="E36791" s="2"/>
      <c r="F36791" s="2"/>
      <c r="G36791" s="2"/>
      <c r="H36791" s="2"/>
    </row>
    <row r="36792" spans="2:8">
      <c r="B36792" s="2" t="s">
        <v>37242</v>
      </c>
      <c r="C36792" s="2">
        <v>25</v>
      </c>
      <c r="D36792" s="2" t="s">
        <v>459</v>
      </c>
      <c r="E36792" s="2"/>
      <c r="F36792" s="2"/>
      <c r="G36792" s="2"/>
      <c r="H36792" s="2"/>
    </row>
    <row r="36793" spans="2:8">
      <c r="B36793" s="2" t="s">
        <v>37243</v>
      </c>
      <c r="C36793" s="2">
        <v>18</v>
      </c>
      <c r="D36793" s="2" t="s">
        <v>459</v>
      </c>
      <c r="E36793" s="2"/>
      <c r="F36793" s="2"/>
      <c r="G36793" s="2"/>
      <c r="H36793" s="2"/>
    </row>
    <row r="36794" spans="2:8">
      <c r="B36794" s="2" t="s">
        <v>37244</v>
      </c>
      <c r="C36794" s="2">
        <v>22</v>
      </c>
      <c r="D36794" s="2" t="s">
        <v>459</v>
      </c>
      <c r="E36794" s="2"/>
      <c r="F36794" s="2"/>
      <c r="G36794" s="2"/>
      <c r="H36794" s="2"/>
    </row>
    <row r="36795" spans="2:8">
      <c r="B36795" s="2" t="s">
        <v>37245</v>
      </c>
      <c r="C36795" s="2">
        <v>29</v>
      </c>
      <c r="D36795" s="2" t="s">
        <v>459</v>
      </c>
      <c r="E36795" s="2"/>
      <c r="F36795" s="2"/>
      <c r="G36795" s="2"/>
      <c r="H36795" s="2"/>
    </row>
    <row r="36796" spans="2:8">
      <c r="B36796" s="2" t="s">
        <v>37246</v>
      </c>
      <c r="C36796" s="2">
        <v>29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30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30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30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30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30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7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11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14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16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18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19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20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25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23</v>
      </c>
      <c r="D36810" s="2" t="s">
        <v>459</v>
      </c>
      <c r="E36810" s="2"/>
      <c r="F36810" s="2"/>
      <c r="G36810" s="2"/>
      <c r="H36810" s="2"/>
    </row>
    <row r="36811" spans="2:8">
      <c r="B36811" s="2" t="s">
        <v>37261</v>
      </c>
      <c r="C36811" s="2">
        <v>20</v>
      </c>
      <c r="D36811" s="2" t="s">
        <v>459</v>
      </c>
      <c r="E36811" s="2"/>
      <c r="F36811" s="2"/>
      <c r="G36811" s="2"/>
      <c r="H36811" s="2"/>
    </row>
    <row r="36812" spans="2:8">
      <c r="B36812" s="2" t="s">
        <v>37262</v>
      </c>
      <c r="C36812" s="2">
        <v>22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22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22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23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12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14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14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11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28</v>
      </c>
      <c r="D36821" s="2" t="s">
        <v>459</v>
      </c>
      <c r="E36821" s="2"/>
      <c r="F36821" s="2"/>
      <c r="G36821" s="2"/>
      <c r="H36821" s="2"/>
    </row>
    <row r="36822" spans="2:8">
      <c r="B36822" s="2" t="s">
        <v>37272</v>
      </c>
      <c r="C36822" s="2">
        <v>29</v>
      </c>
      <c r="D36822" s="2" t="s">
        <v>459</v>
      </c>
      <c r="E36822" s="2"/>
      <c r="F36822" s="2"/>
      <c r="G36822" s="2"/>
      <c r="H36822" s="2"/>
    </row>
    <row r="36823" spans="2:8">
      <c r="B36823" s="2" t="s">
        <v>37273</v>
      </c>
      <c r="C36823" s="2">
        <v>27</v>
      </c>
      <c r="D36823" s="2" t="s">
        <v>459</v>
      </c>
      <c r="E36823" s="2"/>
      <c r="F36823" s="2"/>
      <c r="G36823" s="2"/>
      <c r="H36823" s="2"/>
    </row>
    <row r="36824" spans="2:8">
      <c r="B36824" s="2" t="s">
        <v>37274</v>
      </c>
      <c r="C36824" s="2">
        <v>27</v>
      </c>
      <c r="D36824" s="2" t="s">
        <v>459</v>
      </c>
      <c r="E36824" s="2"/>
      <c r="F36824" s="2"/>
      <c r="G36824" s="2"/>
      <c r="H36824" s="2"/>
    </row>
    <row r="36825" spans="2:8">
      <c r="B36825" s="2" t="s">
        <v>37275</v>
      </c>
      <c r="C36825" s="2">
        <v>31</v>
      </c>
      <c r="D36825" s="2" t="s">
        <v>459</v>
      </c>
      <c r="E36825" s="2"/>
      <c r="F36825" s="2"/>
      <c r="G36825" s="2"/>
      <c r="H36825" s="2"/>
    </row>
    <row r="36826" spans="2:8">
      <c r="B36826" s="2" t="s">
        <v>37276</v>
      </c>
      <c r="C36826" s="2">
        <v>32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31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23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18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17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20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16</v>
      </c>
      <c r="D36832" s="2" t="s">
        <v>459</v>
      </c>
      <c r="E36832" s="2"/>
      <c r="F36832" s="2"/>
      <c r="G36832" s="2"/>
      <c r="H36832" s="2"/>
    </row>
    <row r="36833" spans="2:8">
      <c r="B36833" s="2" t="s">
        <v>37283</v>
      </c>
      <c r="C36833" s="2">
        <v>22</v>
      </c>
      <c r="D36833" s="2" t="s">
        <v>459</v>
      </c>
      <c r="E36833" s="2"/>
      <c r="F36833" s="2"/>
      <c r="G36833" s="2"/>
      <c r="H36833" s="2"/>
    </row>
    <row r="36834" spans="2:8">
      <c r="B36834" s="2" t="s">
        <v>37284</v>
      </c>
      <c r="C36834" s="2">
        <v>25</v>
      </c>
      <c r="D36834" s="2" t="s">
        <v>459</v>
      </c>
      <c r="E36834" s="2"/>
      <c r="F36834" s="2"/>
      <c r="G36834" s="2"/>
      <c r="H36834" s="2"/>
    </row>
    <row r="36835" spans="2:8">
      <c r="B36835" s="2" t="s">
        <v>37285</v>
      </c>
      <c r="C36835" s="2">
        <v>26</v>
      </c>
      <c r="D36835" s="2" t="s">
        <v>459</v>
      </c>
      <c r="E36835" s="2"/>
      <c r="F36835" s="2"/>
      <c r="G36835" s="2"/>
      <c r="H36835" s="2"/>
    </row>
    <row r="36836" spans="2:8">
      <c r="B36836" s="2" t="s">
        <v>37286</v>
      </c>
      <c r="C36836" s="2">
        <v>24</v>
      </c>
      <c r="D36836" s="2" t="s">
        <v>459</v>
      </c>
      <c r="E36836" s="2"/>
      <c r="F36836" s="2"/>
      <c r="G36836" s="2"/>
      <c r="H36836" s="2"/>
    </row>
    <row r="36837" spans="2:8">
      <c r="B36837" s="2" t="s">
        <v>37287</v>
      </c>
      <c r="C36837" s="2">
        <v>8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14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15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19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23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26</v>
      </c>
      <c r="D36842" s="2" t="s">
        <v>459</v>
      </c>
      <c r="E36842" s="2"/>
      <c r="F36842" s="2"/>
      <c r="G36842" s="2"/>
      <c r="H36842" s="2"/>
    </row>
    <row r="36843" spans="2:8">
      <c r="B36843" s="2" t="s">
        <v>37293</v>
      </c>
      <c r="C36843" s="2">
        <v>29</v>
      </c>
      <c r="D36843" s="2" t="s">
        <v>459</v>
      </c>
      <c r="E36843" s="2"/>
      <c r="F36843" s="2"/>
      <c r="G36843" s="2"/>
      <c r="H36843" s="2"/>
    </row>
    <row r="36844" spans="2:8">
      <c r="B36844" s="2" t="s">
        <v>37294</v>
      </c>
      <c r="C36844" s="2">
        <v>29</v>
      </c>
      <c r="D36844" s="2" t="s">
        <v>459</v>
      </c>
      <c r="E36844" s="2"/>
      <c r="F36844" s="2"/>
      <c r="G36844" s="2"/>
      <c r="H36844" s="2"/>
    </row>
    <row r="36845" spans="2:8">
      <c r="B36845" s="2" t="s">
        <v>37295</v>
      </c>
      <c r="C36845" s="2">
        <v>30</v>
      </c>
      <c r="D36845" s="2" t="s">
        <v>459</v>
      </c>
      <c r="E36845" s="2"/>
      <c r="F36845" s="2"/>
      <c r="G36845" s="2"/>
      <c r="H36845" s="2"/>
    </row>
    <row r="36846" spans="2:8">
      <c r="B36846" s="2" t="s">
        <v>37296</v>
      </c>
      <c r="C36846" s="2">
        <v>29</v>
      </c>
      <c r="D36846" s="2" t="s">
        <v>459</v>
      </c>
      <c r="E36846" s="2"/>
      <c r="F36846" s="2"/>
      <c r="G36846" s="2"/>
      <c r="H36846" s="2"/>
    </row>
    <row r="36847" spans="2:8">
      <c r="B36847" s="2" t="s">
        <v>37297</v>
      </c>
      <c r="C36847" s="2">
        <v>27</v>
      </c>
      <c r="D36847" s="2" t="s">
        <v>459</v>
      </c>
      <c r="E36847" s="2"/>
      <c r="F36847" s="2"/>
      <c r="G36847" s="2"/>
      <c r="H36847" s="2"/>
    </row>
    <row r="36848" spans="2:8">
      <c r="B36848" s="2" t="s">
        <v>37298</v>
      </c>
      <c r="C36848" s="2">
        <v>24</v>
      </c>
      <c r="D36848" s="2" t="s">
        <v>459</v>
      </c>
      <c r="E36848" s="2"/>
      <c r="F36848" s="2"/>
      <c r="G36848" s="2"/>
      <c r="H36848" s="2"/>
    </row>
    <row r="36849" spans="2:8">
      <c r="B36849" s="2" t="s">
        <v>37299</v>
      </c>
      <c r="C36849" s="2">
        <v>34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36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37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37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36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33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34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33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32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31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29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29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32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33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31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30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29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31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32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31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30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28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28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27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25</v>
      </c>
      <c r="D36873" s="2" t="s">
        <v>459</v>
      </c>
      <c r="E36873" s="2"/>
      <c r="F36873" s="2"/>
      <c r="G36873" s="2"/>
      <c r="H36873" s="2"/>
    </row>
    <row r="36874" spans="2:8">
      <c r="B36874" s="2" t="s">
        <v>37324</v>
      </c>
      <c r="C36874" s="2">
        <v>34</v>
      </c>
      <c r="D36874" s="2" t="s">
        <v>459</v>
      </c>
      <c r="E36874" s="2"/>
      <c r="F36874" s="2"/>
      <c r="G36874" s="2"/>
      <c r="H36874" s="2"/>
    </row>
    <row r="36875" spans="2:8">
      <c r="B36875" s="2" t="s">
        <v>37325</v>
      </c>
      <c r="C36875" s="2">
        <v>38</v>
      </c>
      <c r="D36875" s="2" t="s">
        <v>459</v>
      </c>
      <c r="E36875" s="2"/>
      <c r="F36875" s="2"/>
      <c r="G36875" s="2"/>
      <c r="H36875" s="2"/>
    </row>
    <row r="36876" spans="2:8">
      <c r="B36876" s="2" t="s">
        <v>37326</v>
      </c>
      <c r="C36876" s="2">
        <v>37</v>
      </c>
      <c r="D36876" s="2" t="s">
        <v>459</v>
      </c>
      <c r="E36876" s="2"/>
      <c r="F36876" s="2"/>
      <c r="G36876" s="2"/>
      <c r="H36876" s="2"/>
    </row>
    <row r="36877" spans="2:8">
      <c r="B36877" s="2" t="s">
        <v>37327</v>
      </c>
      <c r="C36877" s="2">
        <v>34</v>
      </c>
      <c r="D36877" s="2" t="s">
        <v>459</v>
      </c>
      <c r="E36877" s="2"/>
      <c r="F36877" s="2"/>
      <c r="G36877" s="2"/>
      <c r="H36877" s="2"/>
    </row>
    <row r="36878" spans="2:8">
      <c r="B36878" s="2" t="s">
        <v>37328</v>
      </c>
      <c r="C36878" s="2">
        <v>34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35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36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36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35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33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29</v>
      </c>
      <c r="D36884" s="2" t="s">
        <v>459</v>
      </c>
      <c r="E36884" s="2"/>
      <c r="F36884" s="2"/>
      <c r="G36884" s="2"/>
      <c r="H36884" s="2"/>
    </row>
    <row r="36885" spans="2:8">
      <c r="B36885" s="2" t="s">
        <v>37335</v>
      </c>
      <c r="C36885" s="2">
        <v>30</v>
      </c>
      <c r="D36885" s="2" t="s">
        <v>459</v>
      </c>
      <c r="E36885" s="2"/>
      <c r="F36885" s="2"/>
      <c r="G36885" s="2"/>
      <c r="H36885" s="2"/>
    </row>
    <row r="36886" spans="2:8">
      <c r="B36886" s="2" t="s">
        <v>37336</v>
      </c>
      <c r="C36886" s="2">
        <v>30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37337</v>
      </c>
      <c r="C36887" s="2">
        <v>30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37338</v>
      </c>
      <c r="C36888" s="2">
        <v>29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37339</v>
      </c>
      <c r="C36889" s="2">
        <v>27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37340</v>
      </c>
      <c r="C36890" s="2">
        <v>27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37341</v>
      </c>
      <c r="C36891" s="2">
        <v>28</v>
      </c>
      <c r="D36891" s="2" t="s">
        <v>459</v>
      </c>
      <c r="E36891" s="2"/>
      <c r="F36891" s="2"/>
      <c r="G36891" s="2"/>
      <c r="H36891" s="2"/>
    </row>
    <row r="36892" spans="2:8">
      <c r="B36892" s="2" t="s">
        <v>37342</v>
      </c>
      <c r="C36892" s="2">
        <v>30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37343</v>
      </c>
      <c r="C36893" s="2">
        <v>31</v>
      </c>
      <c r="D36893" s="2" t="s">
        <v>459</v>
      </c>
      <c r="E36893" s="2"/>
      <c r="F36893" s="2"/>
      <c r="G36893" s="2"/>
      <c r="H36893" s="2"/>
    </row>
    <row r="36894" spans="2:8">
      <c r="B36894" s="2" t="s">
        <v>37344</v>
      </c>
      <c r="C36894" s="2">
        <v>31</v>
      </c>
      <c r="D36894" s="2" t="s">
        <v>459</v>
      </c>
      <c r="E36894" s="2"/>
      <c r="F36894" s="2"/>
      <c r="G36894" s="2"/>
      <c r="H36894" s="2"/>
    </row>
    <row r="36895" spans="2:8">
      <c r="B36895" s="2" t="s">
        <v>37345</v>
      </c>
      <c r="C36895" s="2">
        <v>28</v>
      </c>
      <c r="D36895" s="2" t="s">
        <v>459</v>
      </c>
      <c r="E36895" s="2"/>
      <c r="F36895" s="2"/>
      <c r="G36895" s="2"/>
      <c r="H36895" s="2"/>
    </row>
    <row r="36896" spans="2:8">
      <c r="B36896" s="2" t="s">
        <v>37346</v>
      </c>
      <c r="C36896" s="2">
        <v>13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13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13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13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13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14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13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31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30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28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26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23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21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26</v>
      </c>
      <c r="D36909" s="2" t="s">
        <v>459</v>
      </c>
      <c r="E36909" s="2"/>
      <c r="F36909" s="2"/>
      <c r="G36909" s="2"/>
      <c r="H36909" s="2"/>
    </row>
    <row r="36910" spans="2:8">
      <c r="B36910" s="2" t="s">
        <v>37360</v>
      </c>
      <c r="C36910" s="2">
        <v>25</v>
      </c>
      <c r="D36910" s="2" t="s">
        <v>459</v>
      </c>
      <c r="E36910" s="2"/>
      <c r="F36910" s="2"/>
      <c r="G36910" s="2"/>
      <c r="H36910" s="2"/>
    </row>
    <row r="36911" spans="2:8">
      <c r="B36911" s="2" t="s">
        <v>37361</v>
      </c>
      <c r="C36911" s="2">
        <v>27</v>
      </c>
      <c r="D36911" s="2" t="s">
        <v>459</v>
      </c>
      <c r="E36911" s="2"/>
      <c r="F36911" s="2"/>
      <c r="G36911" s="2"/>
      <c r="H36911" s="2"/>
    </row>
    <row r="36912" spans="2:8">
      <c r="B36912" s="2" t="s">
        <v>37362</v>
      </c>
      <c r="C36912" s="2">
        <v>27</v>
      </c>
      <c r="D36912" s="2" t="s">
        <v>459</v>
      </c>
      <c r="E36912" s="2"/>
      <c r="F36912" s="2"/>
      <c r="G36912" s="2"/>
      <c r="H36912" s="2"/>
    </row>
    <row r="36913" spans="2:8">
      <c r="B36913" s="2" t="s">
        <v>37363</v>
      </c>
      <c r="C36913" s="2">
        <v>26</v>
      </c>
      <c r="D36913" s="2" t="s">
        <v>459</v>
      </c>
      <c r="E36913" s="2"/>
      <c r="F36913" s="2"/>
      <c r="G36913" s="2"/>
      <c r="H36913" s="2"/>
    </row>
    <row r="36914" spans="2:8">
      <c r="B36914" s="2" t="s">
        <v>37364</v>
      </c>
      <c r="C36914" s="2">
        <v>24</v>
      </c>
      <c r="D36914" s="2" t="s">
        <v>459</v>
      </c>
      <c r="E36914" s="2"/>
      <c r="F36914" s="2"/>
      <c r="G36914" s="2"/>
      <c r="H36914" s="2"/>
    </row>
    <row r="36915" spans="2:8">
      <c r="B36915" s="2" t="s">
        <v>37365</v>
      </c>
      <c r="C36915" s="2">
        <v>23</v>
      </c>
      <c r="D36915" s="2" t="s">
        <v>459</v>
      </c>
      <c r="E36915" s="2"/>
      <c r="F36915" s="2"/>
      <c r="G36915" s="2"/>
      <c r="H36915" s="2"/>
    </row>
    <row r="36916" spans="2:8">
      <c r="B36916" s="2" t="s">
        <v>37366</v>
      </c>
      <c r="C36916" s="2">
        <v>24</v>
      </c>
      <c r="D36916" s="2" t="s">
        <v>459</v>
      </c>
      <c r="E36916" s="2"/>
      <c r="F36916" s="2"/>
      <c r="G36916" s="2"/>
      <c r="H36916" s="2"/>
    </row>
    <row r="36917" spans="2:8">
      <c r="B36917" s="2" t="s">
        <v>37367</v>
      </c>
      <c r="C36917" s="2">
        <v>22</v>
      </c>
      <c r="D36917" s="2" t="s">
        <v>459</v>
      </c>
      <c r="E36917" s="2"/>
      <c r="F36917" s="2"/>
      <c r="G36917" s="2"/>
      <c r="H36917" s="2"/>
    </row>
    <row r="36918" spans="2:8">
      <c r="B36918" s="2" t="s">
        <v>37368</v>
      </c>
      <c r="C36918" s="2">
        <v>22</v>
      </c>
      <c r="D36918" s="2" t="s">
        <v>459</v>
      </c>
      <c r="E36918" s="2"/>
      <c r="F36918" s="2"/>
      <c r="G36918" s="2"/>
      <c r="H36918" s="2"/>
    </row>
    <row r="36919" spans="2:8">
      <c r="B36919" s="2" t="s">
        <v>37369</v>
      </c>
      <c r="C36919" s="2">
        <v>24</v>
      </c>
      <c r="D36919" s="2" t="s">
        <v>459</v>
      </c>
      <c r="E36919" s="2"/>
      <c r="F36919" s="2"/>
      <c r="G36919" s="2"/>
      <c r="H36919" s="2"/>
    </row>
    <row r="36920" spans="2:8">
      <c r="B36920" s="2" t="s">
        <v>37370</v>
      </c>
      <c r="C36920" s="2">
        <v>28</v>
      </c>
      <c r="D36920" s="2" t="s">
        <v>459</v>
      </c>
      <c r="E36920" s="2"/>
      <c r="F36920" s="2"/>
      <c r="G36920" s="2"/>
      <c r="H36920" s="2"/>
    </row>
    <row r="36921" spans="2:8">
      <c r="B36921" s="2" t="s">
        <v>37371</v>
      </c>
      <c r="C36921" s="2">
        <v>30</v>
      </c>
      <c r="D36921" s="2" t="s">
        <v>459</v>
      </c>
      <c r="E36921" s="2"/>
      <c r="F36921" s="2"/>
      <c r="G36921" s="2"/>
      <c r="H36921" s="2"/>
    </row>
    <row r="36922" spans="2:8">
      <c r="B36922" s="2" t="s">
        <v>37372</v>
      </c>
      <c r="C36922" s="2">
        <v>28</v>
      </c>
      <c r="D36922" s="2" t="s">
        <v>459</v>
      </c>
      <c r="E36922" s="2"/>
      <c r="F36922" s="2"/>
      <c r="G36922" s="2"/>
      <c r="H36922" s="2"/>
    </row>
    <row r="36923" spans="2:8">
      <c r="B36923" s="2" t="s">
        <v>37373</v>
      </c>
      <c r="C36923" s="2">
        <v>26</v>
      </c>
      <c r="D36923" s="2" t="s">
        <v>459</v>
      </c>
      <c r="E36923" s="2"/>
      <c r="F36923" s="2"/>
      <c r="G36923" s="2"/>
      <c r="H36923" s="2"/>
    </row>
    <row r="36924" spans="2:8">
      <c r="B36924" s="2" t="s">
        <v>37374</v>
      </c>
      <c r="C36924" s="2">
        <v>26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37375</v>
      </c>
      <c r="C36925" s="2">
        <v>27</v>
      </c>
      <c r="D36925" s="2" t="s">
        <v>459</v>
      </c>
      <c r="E36925" s="2"/>
      <c r="F36925" s="2"/>
      <c r="G36925" s="2"/>
      <c r="H36925" s="2"/>
    </row>
    <row r="36926" spans="2:8">
      <c r="B36926" s="2" t="s">
        <v>37376</v>
      </c>
      <c r="C36926" s="2">
        <v>25</v>
      </c>
      <c r="D36926" s="2" t="s">
        <v>459</v>
      </c>
      <c r="E36926" s="2"/>
      <c r="F36926" s="2"/>
      <c r="G36926" s="2"/>
      <c r="H36926" s="2"/>
    </row>
    <row r="36927" spans="2:8">
      <c r="B36927" s="2" t="s">
        <v>37377</v>
      </c>
      <c r="C36927" s="2">
        <v>26</v>
      </c>
      <c r="D36927" s="2" t="s">
        <v>459</v>
      </c>
      <c r="E36927" s="2"/>
      <c r="F36927" s="2"/>
      <c r="G36927" s="2"/>
      <c r="H36927" s="2"/>
    </row>
    <row r="36928" spans="2:8">
      <c r="B36928" s="2" t="s">
        <v>37378</v>
      </c>
      <c r="C36928" s="2">
        <v>24</v>
      </c>
      <c r="D36928" s="2" t="s">
        <v>459</v>
      </c>
      <c r="E36928" s="2"/>
      <c r="F36928" s="2"/>
      <c r="G36928" s="2"/>
      <c r="H36928" s="2"/>
    </row>
    <row r="36929" spans="2:8">
      <c r="B36929" s="2" t="s">
        <v>37379</v>
      </c>
      <c r="C36929" s="2">
        <v>22</v>
      </c>
      <c r="D36929" s="2" t="s">
        <v>459</v>
      </c>
      <c r="E36929" s="2"/>
      <c r="F36929" s="2"/>
      <c r="G36929" s="2"/>
      <c r="H36929" s="2"/>
    </row>
    <row r="36930" spans="2:8">
      <c r="B36930" s="2" t="s">
        <v>37380</v>
      </c>
      <c r="C36930" s="2">
        <v>20</v>
      </c>
      <c r="D36930" s="2" t="s">
        <v>459</v>
      </c>
      <c r="E36930" s="2"/>
      <c r="F36930" s="2"/>
      <c r="G36930" s="2"/>
      <c r="H36930" s="2"/>
    </row>
    <row r="36931" spans="2:8">
      <c r="B36931" s="2" t="s">
        <v>37381</v>
      </c>
      <c r="C36931" s="2">
        <v>21</v>
      </c>
      <c r="D36931" s="2" t="s">
        <v>459</v>
      </c>
      <c r="E36931" s="2"/>
      <c r="F36931" s="2"/>
      <c r="G36931" s="2"/>
      <c r="H36931" s="2"/>
    </row>
    <row r="36932" spans="2:8">
      <c r="B36932" s="2" t="s">
        <v>37382</v>
      </c>
      <c r="C36932" s="2">
        <v>21</v>
      </c>
      <c r="D36932" s="2" t="s">
        <v>459</v>
      </c>
      <c r="E36932" s="2"/>
      <c r="F36932" s="2"/>
      <c r="G36932" s="2"/>
      <c r="H36932" s="2"/>
    </row>
    <row r="36933" spans="2:8">
      <c r="B36933" s="2" t="s">
        <v>37383</v>
      </c>
      <c r="C36933" s="2">
        <v>30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31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28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15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9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10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14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21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26</v>
      </c>
      <c r="D36941" s="2" t="s">
        <v>459</v>
      </c>
      <c r="E36941" s="2"/>
      <c r="F36941" s="2"/>
      <c r="G36941" s="2"/>
      <c r="H36941" s="2"/>
    </row>
    <row r="36942" spans="2:8">
      <c r="B36942" s="2" t="s">
        <v>37392</v>
      </c>
      <c r="C36942" s="2">
        <v>27</v>
      </c>
      <c r="D36942" s="2" t="s">
        <v>459</v>
      </c>
      <c r="E36942" s="2"/>
      <c r="F36942" s="2"/>
      <c r="G36942" s="2"/>
      <c r="H36942" s="2"/>
    </row>
    <row r="36943" spans="2:8">
      <c r="B36943" s="2" t="s">
        <v>37393</v>
      </c>
      <c r="C36943" s="2">
        <v>12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12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10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14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17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8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23</v>
      </c>
      <c r="D36949" s="2" t="s">
        <v>459</v>
      </c>
      <c r="E36949" s="2"/>
      <c r="F36949" s="2"/>
      <c r="G36949" s="2"/>
      <c r="H36949" s="2"/>
    </row>
    <row r="36950" spans="2:8">
      <c r="B36950" s="2" t="s">
        <v>37400</v>
      </c>
      <c r="C36950" s="2">
        <v>24</v>
      </c>
      <c r="D36950" s="2" t="s">
        <v>459</v>
      </c>
      <c r="E36950" s="2"/>
      <c r="F36950" s="2"/>
      <c r="G36950" s="2"/>
      <c r="H36950" s="2"/>
    </row>
    <row r="36951" spans="2:8">
      <c r="B36951" s="2" t="s">
        <v>37401</v>
      </c>
      <c r="C36951" s="2">
        <v>24</v>
      </c>
      <c r="D36951" s="2" t="s">
        <v>459</v>
      </c>
      <c r="E36951" s="2"/>
      <c r="F36951" s="2"/>
      <c r="G36951" s="2"/>
      <c r="H36951" s="2"/>
    </row>
    <row r="36952" spans="2:8">
      <c r="B36952" s="2" t="s">
        <v>37402</v>
      </c>
      <c r="C36952" s="2">
        <v>24</v>
      </c>
      <c r="D36952" s="2" t="s">
        <v>459</v>
      </c>
      <c r="E36952" s="2"/>
      <c r="F36952" s="2"/>
      <c r="G36952" s="2"/>
      <c r="H36952" s="2"/>
    </row>
    <row r="36953" spans="2:8">
      <c r="B36953" s="2" t="s">
        <v>37403</v>
      </c>
      <c r="C36953" s="2">
        <v>24</v>
      </c>
      <c r="D36953" s="2" t="s">
        <v>459</v>
      </c>
      <c r="E36953" s="2"/>
      <c r="F36953" s="2"/>
      <c r="G36953" s="2"/>
      <c r="H36953" s="2"/>
    </row>
    <row r="36954" spans="2:8">
      <c r="B36954" s="2" t="s">
        <v>37404</v>
      </c>
      <c r="C36954" s="2">
        <v>23</v>
      </c>
      <c r="D36954" s="2" t="s">
        <v>459</v>
      </c>
      <c r="E36954" s="2"/>
      <c r="F36954" s="2"/>
      <c r="G36954" s="2"/>
      <c r="H36954" s="2"/>
    </row>
    <row r="36955" spans="2:8">
      <c r="B36955" s="2" t="s">
        <v>37405</v>
      </c>
      <c r="C36955" s="2">
        <v>24</v>
      </c>
      <c r="D36955" s="2" t="s">
        <v>459</v>
      </c>
      <c r="E36955" s="2"/>
      <c r="F36955" s="2"/>
      <c r="G36955" s="2"/>
      <c r="H36955" s="2"/>
    </row>
    <row r="36956" spans="2:8">
      <c r="B36956" s="2" t="s">
        <v>37406</v>
      </c>
      <c r="C36956" s="2">
        <v>25</v>
      </c>
      <c r="D36956" s="2" t="s">
        <v>459</v>
      </c>
      <c r="E36956" s="2"/>
      <c r="F36956" s="2"/>
      <c r="G36956" s="2"/>
      <c r="H36956" s="2"/>
    </row>
    <row r="36957" spans="2:8">
      <c r="B36957" s="2" t="s">
        <v>37407</v>
      </c>
      <c r="C36957" s="2">
        <v>26</v>
      </c>
      <c r="D36957" s="2" t="s">
        <v>459</v>
      </c>
      <c r="E36957" s="2"/>
      <c r="F36957" s="2"/>
      <c r="G36957" s="2"/>
      <c r="H36957" s="2"/>
    </row>
    <row r="36958" spans="2:8">
      <c r="B36958" s="2" t="s">
        <v>37408</v>
      </c>
      <c r="C36958" s="2">
        <v>26</v>
      </c>
      <c r="D36958" s="2" t="s">
        <v>459</v>
      </c>
      <c r="E36958" s="2"/>
      <c r="F36958" s="2"/>
      <c r="G36958" s="2"/>
      <c r="H36958" s="2"/>
    </row>
    <row r="36959" spans="2:8">
      <c r="B36959" s="2" t="s">
        <v>37409</v>
      </c>
      <c r="C36959" s="2">
        <v>26</v>
      </c>
      <c r="D36959" s="2" t="s">
        <v>459</v>
      </c>
      <c r="E36959" s="2"/>
      <c r="F36959" s="2"/>
      <c r="G36959" s="2"/>
      <c r="H36959" s="2"/>
    </row>
    <row r="36960" spans="2:8">
      <c r="B36960" s="2" t="s">
        <v>37410</v>
      </c>
      <c r="C36960" s="2">
        <v>24</v>
      </c>
      <c r="D36960" s="2" t="s">
        <v>459</v>
      </c>
      <c r="E36960" s="2"/>
      <c r="F36960" s="2"/>
      <c r="G36960" s="2"/>
      <c r="H36960" s="2"/>
    </row>
    <row r="36961" spans="2:8">
      <c r="B36961" s="2" t="s">
        <v>37411</v>
      </c>
      <c r="C36961" s="2">
        <v>27</v>
      </c>
      <c r="D36961" s="2" t="s">
        <v>459</v>
      </c>
      <c r="E36961" s="2"/>
      <c r="F36961" s="2"/>
      <c r="G36961" s="2"/>
      <c r="H36961" s="2"/>
    </row>
    <row r="36962" spans="2:8">
      <c r="B36962" s="2" t="s">
        <v>37412</v>
      </c>
      <c r="C36962" s="2">
        <v>27</v>
      </c>
      <c r="D36962" s="2" t="s">
        <v>459</v>
      </c>
      <c r="E36962" s="2"/>
      <c r="F36962" s="2"/>
      <c r="G36962" s="2"/>
      <c r="H36962" s="2"/>
    </row>
    <row r="36963" spans="2:8">
      <c r="B36963" s="2" t="s">
        <v>37413</v>
      </c>
      <c r="C36963" s="2">
        <v>26</v>
      </c>
      <c r="D36963" s="2" t="s">
        <v>459</v>
      </c>
      <c r="E36963" s="2"/>
      <c r="F36963" s="2"/>
      <c r="G36963" s="2"/>
      <c r="H36963" s="2"/>
    </row>
    <row r="36964" spans="2:8">
      <c r="B36964" s="2" t="s">
        <v>37414</v>
      </c>
      <c r="C36964" s="2">
        <v>24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25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25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25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25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24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23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30</v>
      </c>
      <c r="D36972" s="2" t="s">
        <v>459</v>
      </c>
      <c r="E36972" s="2"/>
      <c r="F36972" s="2"/>
      <c r="G36972" s="2"/>
      <c r="H36972" s="2"/>
    </row>
    <row r="36973" spans="2:8">
      <c r="B36973" s="2" t="s">
        <v>37423</v>
      </c>
      <c r="C36973" s="2">
        <v>30</v>
      </c>
      <c r="D36973" s="2" t="s">
        <v>459</v>
      </c>
      <c r="E36973" s="2"/>
      <c r="F36973" s="2"/>
      <c r="G36973" s="2"/>
      <c r="H36973" s="2"/>
    </row>
    <row r="36974" spans="2:8">
      <c r="B36974" s="2" t="s">
        <v>37424</v>
      </c>
      <c r="C36974" s="2">
        <v>29</v>
      </c>
      <c r="D36974" s="2" t="s">
        <v>459</v>
      </c>
      <c r="E36974" s="2"/>
      <c r="F36974" s="2"/>
      <c r="G36974" s="2"/>
      <c r="H36974" s="2"/>
    </row>
    <row r="36975" spans="2:8">
      <c r="B36975" s="2" t="s">
        <v>37425</v>
      </c>
      <c r="C36975" s="2">
        <v>26</v>
      </c>
      <c r="D36975" s="2" t="s">
        <v>459</v>
      </c>
      <c r="E36975" s="2"/>
      <c r="F36975" s="2"/>
      <c r="G36975" s="2"/>
      <c r="H36975" s="2"/>
    </row>
    <row r="36976" spans="2:8">
      <c r="B36976" s="2" t="s">
        <v>37426</v>
      </c>
      <c r="C36976" s="2">
        <v>25</v>
      </c>
      <c r="D36976" s="2" t="s">
        <v>459</v>
      </c>
      <c r="E36976" s="2"/>
      <c r="F36976" s="2"/>
      <c r="G36976" s="2"/>
      <c r="H36976" s="2"/>
    </row>
    <row r="36977" spans="2:8">
      <c r="B36977" s="2" t="s">
        <v>37427</v>
      </c>
      <c r="C36977" s="2">
        <v>25</v>
      </c>
      <c r="D36977" s="2" t="s">
        <v>459</v>
      </c>
      <c r="E36977" s="2"/>
      <c r="F36977" s="2"/>
      <c r="G36977" s="2"/>
      <c r="H36977" s="2"/>
    </row>
    <row r="36978" spans="2:8">
      <c r="B36978" s="2" t="s">
        <v>37428</v>
      </c>
      <c r="C36978" s="2">
        <v>29</v>
      </c>
      <c r="D36978" s="2" t="s">
        <v>459</v>
      </c>
      <c r="E36978" s="2"/>
      <c r="F36978" s="2"/>
      <c r="G36978" s="2"/>
      <c r="H36978" s="2"/>
    </row>
    <row r="36979" spans="2:8">
      <c r="B36979" s="2" t="s">
        <v>37429</v>
      </c>
      <c r="C36979" s="2">
        <v>28</v>
      </c>
      <c r="D36979" s="2" t="s">
        <v>459</v>
      </c>
      <c r="E36979" s="2"/>
      <c r="F36979" s="2"/>
      <c r="G36979" s="2"/>
      <c r="H36979" s="2"/>
    </row>
    <row r="36980" spans="2:8">
      <c r="B36980" s="2" t="s">
        <v>37430</v>
      </c>
      <c r="C36980" s="2">
        <v>27</v>
      </c>
      <c r="D36980" s="2" t="s">
        <v>459</v>
      </c>
      <c r="E36980" s="2"/>
      <c r="F36980" s="2"/>
      <c r="G36980" s="2"/>
      <c r="H36980" s="2"/>
    </row>
    <row r="36981" spans="2:8">
      <c r="B36981" s="2" t="s">
        <v>37431</v>
      </c>
      <c r="C36981" s="2">
        <v>26</v>
      </c>
      <c r="D36981" s="2" t="s">
        <v>459</v>
      </c>
      <c r="E36981" s="2"/>
      <c r="F36981" s="2"/>
      <c r="G36981" s="2"/>
      <c r="H36981" s="2"/>
    </row>
    <row r="36982" spans="2:8">
      <c r="B36982" s="2" t="s">
        <v>37432</v>
      </c>
      <c r="C36982" s="2">
        <v>25</v>
      </c>
      <c r="D36982" s="2" t="s">
        <v>459</v>
      </c>
      <c r="E36982" s="2"/>
      <c r="F36982" s="2"/>
      <c r="G36982" s="2"/>
      <c r="H36982" s="2"/>
    </row>
    <row r="36983" spans="2:8">
      <c r="B36983" s="2" t="s">
        <v>37433</v>
      </c>
      <c r="C36983" s="2">
        <v>24</v>
      </c>
      <c r="D36983" s="2" t="s">
        <v>459</v>
      </c>
      <c r="E36983" s="2"/>
      <c r="F36983" s="2"/>
      <c r="G36983" s="2"/>
      <c r="H36983" s="2"/>
    </row>
    <row r="36984" spans="2:8">
      <c r="B36984" s="2" t="s">
        <v>37434</v>
      </c>
      <c r="C36984" s="2">
        <v>33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35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35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35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21</v>
      </c>
      <c r="D36988" s="2" t="s">
        <v>459</v>
      </c>
      <c r="E36988" s="2"/>
      <c r="F36988" s="2"/>
      <c r="G36988" s="2"/>
      <c r="H36988" s="2"/>
    </row>
    <row r="36989" spans="2:8">
      <c r="B36989" s="2" t="s">
        <v>37439</v>
      </c>
      <c r="C36989" s="2">
        <v>18</v>
      </c>
      <c r="D36989" s="2" t="s">
        <v>459</v>
      </c>
      <c r="E36989" s="2"/>
      <c r="F36989" s="2"/>
      <c r="G36989" s="2"/>
      <c r="H36989" s="2"/>
    </row>
    <row r="36990" spans="2:8">
      <c r="B36990" s="2" t="s">
        <v>37440</v>
      </c>
      <c r="C36990" s="2">
        <v>14</v>
      </c>
      <c r="D36990" s="2" t="s">
        <v>459</v>
      </c>
      <c r="E36990" s="2"/>
      <c r="F36990" s="2"/>
      <c r="G36990" s="2"/>
      <c r="H36990" s="2"/>
    </row>
    <row r="36991" spans="2:8">
      <c r="B36991" s="2" t="s">
        <v>37441</v>
      </c>
      <c r="C36991" s="2">
        <v>10</v>
      </c>
      <c r="D36991" s="2" t="s">
        <v>459</v>
      </c>
      <c r="E36991" s="2"/>
      <c r="F36991" s="2"/>
      <c r="G36991" s="2"/>
      <c r="H36991" s="2"/>
    </row>
    <row r="36992" spans="2:8">
      <c r="B36992" s="2" t="s">
        <v>37442</v>
      </c>
      <c r="C36992" s="2">
        <v>28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30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29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28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26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24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29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27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24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23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27</v>
      </c>
      <c r="D37002" s="2" t="s">
        <v>459</v>
      </c>
      <c r="E37002" s="2"/>
      <c r="F37002" s="2"/>
      <c r="G37002" s="2"/>
      <c r="H37002" s="2"/>
    </row>
    <row r="37003" spans="2:8">
      <c r="B37003" s="2" t="s">
        <v>37453</v>
      </c>
      <c r="C37003" s="2">
        <v>28</v>
      </c>
      <c r="D37003" s="2" t="s">
        <v>459</v>
      </c>
      <c r="E37003" s="2"/>
      <c r="F37003" s="2"/>
      <c r="G37003" s="2"/>
      <c r="H37003" s="2"/>
    </row>
    <row r="37004" spans="2:8">
      <c r="B37004" s="2" t="s">
        <v>37454</v>
      </c>
      <c r="C37004" s="2">
        <v>26</v>
      </c>
      <c r="D37004" s="2" t="s">
        <v>459</v>
      </c>
      <c r="E37004" s="2"/>
      <c r="F37004" s="2"/>
      <c r="G37004" s="2"/>
      <c r="H37004" s="2"/>
    </row>
    <row r="37005" spans="2:8">
      <c r="B37005" s="2" t="s">
        <v>37455</v>
      </c>
      <c r="C37005" s="2">
        <v>24</v>
      </c>
      <c r="D37005" s="2" t="s">
        <v>459</v>
      </c>
      <c r="E37005" s="2"/>
      <c r="F37005" s="2"/>
      <c r="G37005" s="2"/>
      <c r="H37005" s="2"/>
    </row>
    <row r="37006" spans="2:8">
      <c r="B37006" s="2" t="s">
        <v>37456</v>
      </c>
      <c r="C37006" s="2">
        <v>19</v>
      </c>
      <c r="D37006" s="2" t="s">
        <v>459</v>
      </c>
      <c r="E37006" s="2"/>
      <c r="F37006" s="2"/>
      <c r="G37006" s="2"/>
      <c r="H37006" s="2"/>
    </row>
    <row r="37007" spans="2:8">
      <c r="B37007" s="2" t="s">
        <v>37457</v>
      </c>
      <c r="C37007" s="2">
        <v>18</v>
      </c>
      <c r="D37007" s="2" t="s">
        <v>459</v>
      </c>
      <c r="E37007" s="2"/>
      <c r="F37007" s="2"/>
      <c r="G37007" s="2"/>
      <c r="H37007" s="2"/>
    </row>
    <row r="37008" spans="2:8">
      <c r="B37008" s="2" t="s">
        <v>37458</v>
      </c>
      <c r="C37008" s="2">
        <v>21</v>
      </c>
      <c r="D37008" s="2" t="s">
        <v>459</v>
      </c>
      <c r="E37008" s="2"/>
      <c r="F37008" s="2"/>
      <c r="G37008" s="2"/>
      <c r="H37008" s="2"/>
    </row>
    <row r="37009" spans="2:8">
      <c r="B37009" s="2" t="s">
        <v>37459</v>
      </c>
      <c r="C37009" s="2">
        <v>17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17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15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12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37463</v>
      </c>
      <c r="C37013" s="2">
        <v>9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6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29</v>
      </c>
      <c r="D37015" s="2" t="s">
        <v>459</v>
      </c>
      <c r="E37015" s="2"/>
      <c r="F37015" s="2"/>
      <c r="G37015" s="2"/>
      <c r="H37015" s="2"/>
    </row>
    <row r="37016" spans="2:8">
      <c r="B37016" s="2" t="s">
        <v>37466</v>
      </c>
      <c r="C37016" s="2">
        <v>29</v>
      </c>
      <c r="D37016" s="2" t="s">
        <v>459</v>
      </c>
      <c r="E37016" s="2"/>
      <c r="F37016" s="2"/>
      <c r="G37016" s="2"/>
      <c r="H37016" s="2"/>
    </row>
    <row r="37017" spans="2:8">
      <c r="B37017" s="2" t="s">
        <v>37467</v>
      </c>
      <c r="C37017" s="2">
        <v>29</v>
      </c>
      <c r="D37017" s="2" t="s">
        <v>459</v>
      </c>
      <c r="E37017" s="2"/>
      <c r="F37017" s="2"/>
      <c r="G37017" s="2"/>
      <c r="H37017" s="2"/>
    </row>
    <row r="37018" spans="2:8">
      <c r="B37018" s="2" t="s">
        <v>37468</v>
      </c>
      <c r="C37018" s="2">
        <v>30</v>
      </c>
      <c r="D37018" s="2" t="s">
        <v>459</v>
      </c>
      <c r="E37018" s="2"/>
      <c r="F37018" s="2"/>
      <c r="G37018" s="2"/>
      <c r="H37018" s="2"/>
    </row>
    <row r="37019" spans="2:8">
      <c r="B37019" s="2" t="s">
        <v>37469</v>
      </c>
      <c r="C37019" s="2">
        <v>28</v>
      </c>
      <c r="D37019" s="2" t="s">
        <v>459</v>
      </c>
      <c r="E37019" s="2"/>
      <c r="F37019" s="2"/>
      <c r="G37019" s="2"/>
      <c r="H37019" s="2"/>
    </row>
    <row r="37020" spans="2:8">
      <c r="B37020" s="2" t="s">
        <v>37470</v>
      </c>
      <c r="C37020" s="2">
        <v>9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17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18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17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16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17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20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28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27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25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22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19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18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18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18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21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22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26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24</v>
      </c>
      <c r="D37038" s="2" t="s">
        <v>459</v>
      </c>
      <c r="E37038" s="2"/>
      <c r="F37038" s="2"/>
      <c r="G37038" s="2"/>
      <c r="H37038" s="2"/>
    </row>
    <row r="37039" spans="2:8">
      <c r="B37039" s="2" t="s">
        <v>37489</v>
      </c>
      <c r="C37039" s="2">
        <v>24</v>
      </c>
      <c r="D37039" s="2" t="s">
        <v>459</v>
      </c>
      <c r="E37039" s="2"/>
      <c r="F37039" s="2"/>
      <c r="G37039" s="2"/>
      <c r="H37039" s="2"/>
    </row>
    <row r="37040" spans="2:8">
      <c r="B37040" s="2" t="s">
        <v>37490</v>
      </c>
      <c r="C37040" s="2">
        <v>24</v>
      </c>
      <c r="D37040" s="2" t="s">
        <v>459</v>
      </c>
      <c r="E37040" s="2"/>
      <c r="F37040" s="2"/>
      <c r="G37040" s="2"/>
      <c r="H37040" s="2"/>
    </row>
    <row r="37041" spans="2:8">
      <c r="B37041" s="2" t="s">
        <v>37491</v>
      </c>
      <c r="C37041" s="2">
        <v>23</v>
      </c>
      <c r="D37041" s="2" t="s">
        <v>459</v>
      </c>
      <c r="E37041" s="2"/>
      <c r="F37041" s="2"/>
      <c r="G37041" s="2"/>
      <c r="H37041" s="2"/>
    </row>
    <row r="37042" spans="2:8">
      <c r="B37042" s="2" t="s">
        <v>37492</v>
      </c>
      <c r="C37042" s="2">
        <v>22</v>
      </c>
      <c r="D37042" s="2" t="s">
        <v>459</v>
      </c>
      <c r="E37042" s="2"/>
      <c r="F37042" s="2"/>
      <c r="G37042" s="2"/>
      <c r="H37042" s="2"/>
    </row>
    <row r="37043" spans="2:8">
      <c r="B37043" s="2" t="s">
        <v>37493</v>
      </c>
      <c r="C37043" s="2">
        <v>22</v>
      </c>
      <c r="D37043" s="2" t="s">
        <v>459</v>
      </c>
      <c r="E37043" s="2"/>
      <c r="F37043" s="2"/>
      <c r="G37043" s="2"/>
      <c r="H37043" s="2"/>
    </row>
    <row r="37044" spans="2:8">
      <c r="B37044" s="2" t="s">
        <v>37494</v>
      </c>
      <c r="C37044" s="2">
        <v>29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30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31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31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30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30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18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22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21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19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15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30</v>
      </c>
      <c r="D37056" s="2" t="s">
        <v>459</v>
      </c>
      <c r="E37056" s="2"/>
      <c r="F37056" s="2"/>
      <c r="G37056" s="2"/>
      <c r="H37056" s="2"/>
    </row>
    <row r="37057" spans="2:8">
      <c r="B37057" s="2" t="s">
        <v>37507</v>
      </c>
      <c r="C37057" s="2">
        <v>32</v>
      </c>
      <c r="D37057" s="2" t="s">
        <v>459</v>
      </c>
      <c r="E37057" s="2"/>
      <c r="F37057" s="2"/>
      <c r="G37057" s="2"/>
      <c r="H37057" s="2"/>
    </row>
    <row r="37058" spans="2:8">
      <c r="B37058" s="2" t="s">
        <v>37508</v>
      </c>
      <c r="C37058" s="2">
        <v>33</v>
      </c>
      <c r="D37058" s="2" t="s">
        <v>459</v>
      </c>
      <c r="E37058" s="2"/>
      <c r="F37058" s="2"/>
      <c r="G37058" s="2"/>
      <c r="H37058" s="2"/>
    </row>
    <row r="37059" spans="2:8">
      <c r="B37059" s="2" t="s">
        <v>37509</v>
      </c>
      <c r="C37059" s="2">
        <v>33</v>
      </c>
      <c r="D37059" s="2" t="s">
        <v>459</v>
      </c>
      <c r="E37059" s="2"/>
      <c r="F37059" s="2"/>
      <c r="G37059" s="2"/>
      <c r="H37059" s="2"/>
    </row>
    <row r="37060" spans="2:8">
      <c r="B37060" s="2" t="s">
        <v>37510</v>
      </c>
      <c r="C37060" s="2">
        <v>33</v>
      </c>
      <c r="D37060" s="2" t="s">
        <v>459</v>
      </c>
      <c r="E37060" s="2"/>
      <c r="F37060" s="2"/>
      <c r="G37060" s="2"/>
      <c r="H37060" s="2"/>
    </row>
    <row r="37061" spans="2:8">
      <c r="B37061" s="2" t="s">
        <v>37511</v>
      </c>
      <c r="C37061" s="2">
        <v>32</v>
      </c>
      <c r="D37061" s="2" t="s">
        <v>459</v>
      </c>
      <c r="E37061" s="2"/>
      <c r="F37061" s="2"/>
      <c r="G37061" s="2"/>
      <c r="H37061" s="2"/>
    </row>
    <row r="37062" spans="2:8">
      <c r="B37062" s="2" t="s">
        <v>37512</v>
      </c>
      <c r="C37062" s="2">
        <v>18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32</v>
      </c>
      <c r="D37063" s="2" t="s">
        <v>459</v>
      </c>
      <c r="E37063" s="2"/>
      <c r="F37063" s="2"/>
      <c r="G37063" s="2"/>
      <c r="H37063" s="2"/>
    </row>
    <row r="37064" spans="2:8">
      <c r="B37064" s="2" t="s">
        <v>37514</v>
      </c>
      <c r="C37064" s="2">
        <v>34</v>
      </c>
      <c r="D37064" s="2" t="s">
        <v>459</v>
      </c>
      <c r="E37064" s="2"/>
      <c r="F37064" s="2"/>
      <c r="G37064" s="2"/>
      <c r="H37064" s="2"/>
    </row>
    <row r="37065" spans="2:8">
      <c r="B37065" s="2" t="s">
        <v>37515</v>
      </c>
      <c r="C37065" s="2">
        <v>36</v>
      </c>
      <c r="D37065" s="2" t="s">
        <v>459</v>
      </c>
      <c r="E37065" s="2"/>
      <c r="F37065" s="2"/>
      <c r="G37065" s="2"/>
      <c r="H37065" s="2"/>
    </row>
    <row r="37066" spans="2:8">
      <c r="B37066" s="2" t="s">
        <v>37516</v>
      </c>
      <c r="C37066" s="2">
        <v>28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28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29</v>
      </c>
      <c r="D37068" s="2" t="s">
        <v>459</v>
      </c>
      <c r="E37068" s="2"/>
      <c r="F37068" s="2"/>
      <c r="G37068" s="2"/>
      <c r="H37068" s="2"/>
    </row>
    <row r="37069" spans="2:8">
      <c r="B37069" s="2" t="s">
        <v>37519</v>
      </c>
      <c r="C37069" s="2">
        <v>48</v>
      </c>
      <c r="D37069" s="2" t="s">
        <v>459</v>
      </c>
      <c r="E37069" s="2"/>
      <c r="F37069" s="2"/>
      <c r="G37069" s="2"/>
      <c r="H37069" s="2"/>
    </row>
    <row r="37070" spans="2:8">
      <c r="B37070" s="2" t="s">
        <v>37520</v>
      </c>
      <c r="C37070" s="2">
        <v>47</v>
      </c>
      <c r="D37070" s="2" t="s">
        <v>459</v>
      </c>
      <c r="E37070" s="2"/>
      <c r="F37070" s="2"/>
      <c r="G37070" s="2"/>
      <c r="H37070" s="2"/>
    </row>
    <row r="37071" spans="2:8">
      <c r="B37071" s="2" t="s">
        <v>37521</v>
      </c>
      <c r="C37071" s="2">
        <v>34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35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35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34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31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28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27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26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11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11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27</v>
      </c>
      <c r="D37081" s="2" t="s">
        <v>459</v>
      </c>
      <c r="E37081" s="2"/>
      <c r="F37081" s="2"/>
      <c r="G37081" s="2"/>
      <c r="H37081" s="2"/>
    </row>
    <row r="37082" spans="2:8">
      <c r="B37082" s="2" t="s">
        <v>37532</v>
      </c>
      <c r="C37082" s="2">
        <v>26</v>
      </c>
      <c r="D37082" s="2" t="s">
        <v>459</v>
      </c>
      <c r="E37082" s="2"/>
      <c r="F37082" s="2"/>
      <c r="G37082" s="2"/>
      <c r="H37082" s="2"/>
    </row>
    <row r="37083" spans="2:8">
      <c r="B37083" s="2" t="s">
        <v>37533</v>
      </c>
      <c r="C37083" s="2">
        <v>26</v>
      </c>
      <c r="D37083" s="2" t="s">
        <v>459</v>
      </c>
      <c r="E37083" s="2"/>
      <c r="F37083" s="2"/>
      <c r="G37083" s="2"/>
      <c r="H37083" s="2"/>
    </row>
    <row r="37084" spans="2:8">
      <c r="B37084" s="2" t="s">
        <v>37534</v>
      </c>
      <c r="C37084" s="2">
        <v>26</v>
      </c>
      <c r="D37084" s="2" t="s">
        <v>459</v>
      </c>
      <c r="E37084" s="2"/>
      <c r="F37084" s="2"/>
      <c r="G37084" s="2"/>
      <c r="H37084" s="2"/>
    </row>
    <row r="37085" spans="2:8">
      <c r="B37085" s="2" t="s">
        <v>37535</v>
      </c>
      <c r="C37085" s="2">
        <v>26</v>
      </c>
      <c r="D37085" s="2" t="s">
        <v>459</v>
      </c>
      <c r="E37085" s="2"/>
      <c r="F37085" s="2"/>
      <c r="G37085" s="2"/>
      <c r="H37085" s="2"/>
    </row>
    <row r="37086" spans="2:8">
      <c r="B37086" s="2" t="s">
        <v>37536</v>
      </c>
      <c r="C37086" s="2">
        <v>32</v>
      </c>
      <c r="D37086" s="2" t="s">
        <v>459</v>
      </c>
      <c r="E37086" s="2"/>
      <c r="F37086" s="2"/>
      <c r="G37086" s="2"/>
      <c r="H37086" s="2"/>
    </row>
    <row r="37087" spans="2:8">
      <c r="B37087" s="2" t="s">
        <v>37537</v>
      </c>
      <c r="C37087" s="2">
        <v>33</v>
      </c>
      <c r="D37087" s="2" t="s">
        <v>459</v>
      </c>
      <c r="E37087" s="2"/>
      <c r="F37087" s="2"/>
      <c r="G37087" s="2"/>
      <c r="H37087" s="2"/>
    </row>
    <row r="37088" spans="2:8">
      <c r="B37088" s="2" t="s">
        <v>37538</v>
      </c>
      <c r="C37088" s="2">
        <v>29</v>
      </c>
      <c r="D37088" s="2" t="s">
        <v>459</v>
      </c>
      <c r="E37088" s="2"/>
      <c r="F37088" s="2"/>
      <c r="G37088" s="2"/>
      <c r="H37088" s="2"/>
    </row>
    <row r="37089" spans="2:8">
      <c r="B37089" s="2" t="s">
        <v>37539</v>
      </c>
      <c r="C37089" s="2">
        <v>28</v>
      </c>
      <c r="D37089" s="2" t="s">
        <v>459</v>
      </c>
      <c r="E37089" s="2"/>
      <c r="F37089" s="2"/>
      <c r="G37089" s="2"/>
      <c r="H37089" s="2"/>
    </row>
    <row r="37090" spans="2:8">
      <c r="B37090" s="2" t="s">
        <v>37540</v>
      </c>
      <c r="C37090" s="2">
        <v>30</v>
      </c>
      <c r="D37090" s="2" t="s">
        <v>459</v>
      </c>
      <c r="E37090" s="2"/>
      <c r="F37090" s="2"/>
      <c r="G37090" s="2"/>
      <c r="H37090" s="2"/>
    </row>
    <row r="37091" spans="2:8">
      <c r="B37091" s="2" t="s">
        <v>37541</v>
      </c>
      <c r="C37091" s="2">
        <v>23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25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27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26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28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28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18</v>
      </c>
      <c r="D37097" s="2" t="s">
        <v>459</v>
      </c>
      <c r="E37097" s="2"/>
      <c r="F37097" s="2"/>
      <c r="G37097" s="2"/>
      <c r="H37097" s="2"/>
    </row>
    <row r="37098" spans="2:8">
      <c r="B37098" s="2" t="s">
        <v>37548</v>
      </c>
      <c r="C37098" s="2">
        <v>21</v>
      </c>
      <c r="D37098" s="2" t="s">
        <v>459</v>
      </c>
      <c r="E37098" s="2"/>
      <c r="F37098" s="2"/>
      <c r="G37098" s="2"/>
      <c r="H37098" s="2"/>
    </row>
    <row r="37099" spans="2:8">
      <c r="B37099" s="2" t="s">
        <v>37549</v>
      </c>
      <c r="C37099" s="2">
        <v>22</v>
      </c>
      <c r="D37099" s="2" t="s">
        <v>459</v>
      </c>
      <c r="E37099" s="2"/>
      <c r="F37099" s="2"/>
      <c r="G37099" s="2"/>
      <c r="H37099" s="2"/>
    </row>
    <row r="37100" spans="2:8">
      <c r="B37100" s="2" t="s">
        <v>37550</v>
      </c>
      <c r="C37100" s="2">
        <v>20</v>
      </c>
      <c r="D37100" s="2" t="s">
        <v>459</v>
      </c>
      <c r="E37100" s="2"/>
      <c r="F37100" s="2"/>
      <c r="G37100" s="2"/>
      <c r="H37100" s="2"/>
    </row>
    <row r="37101" spans="2:8">
      <c r="B37101" s="2" t="s">
        <v>37551</v>
      </c>
      <c r="C37101" s="2">
        <v>13</v>
      </c>
      <c r="D37101" s="2" t="s">
        <v>459</v>
      </c>
      <c r="E37101" s="2"/>
      <c r="F37101" s="2"/>
      <c r="G37101" s="2"/>
      <c r="H37101" s="2"/>
    </row>
    <row r="37102" spans="2:8">
      <c r="B37102" s="2" t="s">
        <v>37552</v>
      </c>
      <c r="C37102" s="2">
        <v>22</v>
      </c>
      <c r="D37102" s="2" t="s">
        <v>459</v>
      </c>
      <c r="E37102" s="2"/>
      <c r="F37102" s="2"/>
      <c r="G37102" s="2"/>
      <c r="H37102" s="2"/>
    </row>
    <row r="37103" spans="2:8">
      <c r="B37103" s="2" t="s">
        <v>37553</v>
      </c>
      <c r="C37103" s="2">
        <v>23</v>
      </c>
      <c r="D37103" s="2" t="s">
        <v>459</v>
      </c>
      <c r="E37103" s="2"/>
      <c r="F37103" s="2"/>
      <c r="G37103" s="2"/>
      <c r="H37103" s="2"/>
    </row>
    <row r="37104" spans="2:8">
      <c r="B37104" s="2" t="s">
        <v>37554</v>
      </c>
      <c r="C37104" s="2">
        <v>24</v>
      </c>
      <c r="D37104" s="2" t="s">
        <v>459</v>
      </c>
      <c r="E37104" s="2"/>
      <c r="F37104" s="2"/>
      <c r="G37104" s="2"/>
      <c r="H37104" s="2"/>
    </row>
    <row r="37105" spans="2:8">
      <c r="B37105" s="2" t="s">
        <v>37555</v>
      </c>
      <c r="C37105" s="2">
        <v>24</v>
      </c>
      <c r="D37105" s="2" t="s">
        <v>459</v>
      </c>
      <c r="E37105" s="2"/>
      <c r="F37105" s="2"/>
      <c r="G37105" s="2"/>
      <c r="H37105" s="2"/>
    </row>
    <row r="37106" spans="2:8">
      <c r="B37106" s="2" t="s">
        <v>37556</v>
      </c>
      <c r="C37106" s="2">
        <v>25</v>
      </c>
      <c r="D37106" s="2" t="s">
        <v>459</v>
      </c>
      <c r="E37106" s="2"/>
      <c r="F37106" s="2"/>
      <c r="G37106" s="2"/>
      <c r="H37106" s="2"/>
    </row>
    <row r="37107" spans="2:8">
      <c r="B37107" s="2" t="s">
        <v>37557</v>
      </c>
      <c r="C37107" s="2">
        <v>24</v>
      </c>
      <c r="D37107" s="2" t="s">
        <v>459</v>
      </c>
      <c r="E37107" s="2"/>
      <c r="F37107" s="2"/>
      <c r="G37107" s="2"/>
      <c r="H37107" s="2"/>
    </row>
    <row r="37108" spans="2:8">
      <c r="B37108" s="2" t="s">
        <v>37558</v>
      </c>
      <c r="C37108" s="2">
        <v>24</v>
      </c>
      <c r="D37108" s="2" t="s">
        <v>459</v>
      </c>
      <c r="E37108" s="2"/>
      <c r="F37108" s="2"/>
      <c r="G37108" s="2"/>
      <c r="H37108" s="2"/>
    </row>
    <row r="37109" spans="2:8">
      <c r="B37109" s="2" t="s">
        <v>37559</v>
      </c>
      <c r="C37109" s="2">
        <v>8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16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19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21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21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21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21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21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21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36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35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34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32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26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37573</v>
      </c>
      <c r="C37123" s="2">
        <v>26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24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22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15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16</v>
      </c>
      <c r="D37127" s="2" t="s">
        <v>459</v>
      </c>
      <c r="E37127" s="2"/>
      <c r="F37127" s="2"/>
      <c r="G37127" s="2"/>
      <c r="H37127" s="2"/>
    </row>
    <row r="37128" spans="2:8">
      <c r="B37128" s="2" t="s">
        <v>37578</v>
      </c>
      <c r="C37128" s="2">
        <v>7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7</v>
      </c>
      <c r="D37129" s="2" t="s">
        <v>459</v>
      </c>
      <c r="E37129" s="2"/>
      <c r="F37129" s="2"/>
      <c r="G37129" s="2"/>
      <c r="H37129" s="2"/>
    </row>
    <row r="37130" spans="2:8">
      <c r="B37130" s="2" t="s">
        <v>37580</v>
      </c>
      <c r="C37130" s="2">
        <v>5</v>
      </c>
      <c r="D37130" s="2" t="s">
        <v>459</v>
      </c>
      <c r="E37130" s="2"/>
      <c r="F37130" s="2"/>
      <c r="G37130" s="2"/>
      <c r="H37130" s="2"/>
    </row>
    <row r="37131" spans="2:8">
      <c r="B37131" s="2" t="s">
        <v>37581</v>
      </c>
      <c r="C37131" s="2">
        <v>8</v>
      </c>
      <c r="D37131" s="2" t="s">
        <v>459</v>
      </c>
      <c r="E37131" s="2"/>
      <c r="F37131" s="2"/>
      <c r="G37131" s="2"/>
      <c r="H37131" s="2"/>
    </row>
    <row r="37132" spans="2:8">
      <c r="B37132" s="2" t="s">
        <v>37582</v>
      </c>
      <c r="C37132" s="2">
        <v>9</v>
      </c>
      <c r="D37132" s="2" t="s">
        <v>459</v>
      </c>
      <c r="E37132" s="2"/>
      <c r="F37132" s="2"/>
      <c r="G37132" s="2"/>
      <c r="H37132" s="2"/>
    </row>
    <row r="37133" spans="2:8">
      <c r="B37133" s="2" t="s">
        <v>37583</v>
      </c>
      <c r="C37133" s="2">
        <v>31</v>
      </c>
      <c r="D37133" s="2" t="s">
        <v>459</v>
      </c>
      <c r="E37133" s="2"/>
      <c r="F37133" s="2"/>
      <c r="G37133" s="2"/>
      <c r="H37133" s="2"/>
    </row>
    <row r="37134" spans="2:8">
      <c r="B37134" s="2" t="s">
        <v>37584</v>
      </c>
      <c r="C37134" s="2">
        <v>33</v>
      </c>
      <c r="D37134" s="2" t="s">
        <v>459</v>
      </c>
      <c r="E37134" s="2"/>
      <c r="F37134" s="2"/>
      <c r="G37134" s="2"/>
      <c r="H37134" s="2"/>
    </row>
    <row r="37135" spans="2:8">
      <c r="B37135" s="2" t="s">
        <v>37585</v>
      </c>
      <c r="C37135" s="2">
        <v>32</v>
      </c>
      <c r="D37135" s="2" t="s">
        <v>459</v>
      </c>
      <c r="E37135" s="2"/>
      <c r="F37135" s="2"/>
      <c r="G37135" s="2"/>
      <c r="H37135" s="2"/>
    </row>
    <row r="37136" spans="2:8">
      <c r="B37136" s="2" t="s">
        <v>37586</v>
      </c>
      <c r="C37136" s="2">
        <v>31</v>
      </c>
      <c r="D37136" s="2" t="s">
        <v>459</v>
      </c>
      <c r="E37136" s="2"/>
      <c r="F37136" s="2"/>
      <c r="G37136" s="2"/>
      <c r="H37136" s="2"/>
    </row>
    <row r="37137" spans="2:8">
      <c r="B37137" s="2" t="s">
        <v>37587</v>
      </c>
      <c r="C37137" s="2">
        <v>29</v>
      </c>
      <c r="D37137" s="2" t="s">
        <v>459</v>
      </c>
      <c r="E37137" s="2"/>
      <c r="F37137" s="2"/>
      <c r="G37137" s="2"/>
      <c r="H37137" s="2"/>
    </row>
    <row r="37138" spans="2:8">
      <c r="B37138" s="2" t="s">
        <v>37588</v>
      </c>
      <c r="C37138" s="2">
        <v>26</v>
      </c>
      <c r="D37138" s="2" t="s">
        <v>459</v>
      </c>
      <c r="E37138" s="2"/>
      <c r="F37138" s="2"/>
      <c r="G37138" s="2"/>
      <c r="H37138" s="2"/>
    </row>
    <row r="37139" spans="2:8">
      <c r="B37139" s="2" t="s">
        <v>37589</v>
      </c>
      <c r="C37139" s="2">
        <v>35</v>
      </c>
      <c r="D37139" s="2" t="s">
        <v>459</v>
      </c>
      <c r="E37139" s="2"/>
      <c r="F37139" s="2"/>
      <c r="G37139" s="2"/>
      <c r="H37139" s="2"/>
    </row>
    <row r="37140" spans="2:8">
      <c r="B37140" s="2" t="s">
        <v>37590</v>
      </c>
      <c r="C37140" s="2">
        <v>35</v>
      </c>
      <c r="D37140" s="2" t="s">
        <v>459</v>
      </c>
      <c r="E37140" s="2"/>
      <c r="F37140" s="2"/>
      <c r="G37140" s="2"/>
      <c r="H37140" s="2"/>
    </row>
    <row r="37141" spans="2:8">
      <c r="B37141" s="2" t="s">
        <v>37591</v>
      </c>
      <c r="C37141" s="2">
        <v>26</v>
      </c>
      <c r="D37141" s="2" t="s">
        <v>459</v>
      </c>
      <c r="E37141" s="2"/>
      <c r="F37141" s="2"/>
      <c r="G37141" s="2"/>
      <c r="H37141" s="2"/>
    </row>
    <row r="37142" spans="2:8">
      <c r="B37142" s="2" t="s">
        <v>37592</v>
      </c>
      <c r="C37142" s="2">
        <v>22</v>
      </c>
      <c r="D37142" s="2" t="s">
        <v>459</v>
      </c>
      <c r="E37142" s="2"/>
      <c r="F37142" s="2"/>
      <c r="G37142" s="2"/>
      <c r="H37142" s="2"/>
    </row>
    <row r="37143" spans="2:8">
      <c r="B37143" s="2" t="s">
        <v>37593</v>
      </c>
      <c r="C37143" s="2">
        <v>27</v>
      </c>
      <c r="D37143" s="2" t="s">
        <v>459</v>
      </c>
      <c r="E37143" s="2"/>
      <c r="F37143" s="2"/>
      <c r="G37143" s="2"/>
      <c r="H37143" s="2"/>
    </row>
    <row r="37144" spans="2:8">
      <c r="B37144" s="2" t="s">
        <v>37594</v>
      </c>
      <c r="C37144" s="2">
        <v>23</v>
      </c>
      <c r="D37144" s="2" t="s">
        <v>459</v>
      </c>
      <c r="E37144" s="2"/>
      <c r="F37144" s="2"/>
      <c r="G37144" s="2"/>
      <c r="H37144" s="2"/>
    </row>
    <row r="37145" spans="2:8">
      <c r="B37145" s="2" t="s">
        <v>37595</v>
      </c>
      <c r="C37145" s="2">
        <v>23</v>
      </c>
      <c r="D37145" s="2" t="s">
        <v>459</v>
      </c>
      <c r="E37145" s="2"/>
      <c r="F37145" s="2"/>
      <c r="G37145" s="2"/>
      <c r="H37145" s="2"/>
    </row>
    <row r="37146" spans="2:8">
      <c r="B37146" s="2" t="s">
        <v>37596</v>
      </c>
      <c r="C37146" s="2">
        <v>21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37597</v>
      </c>
      <c r="C37147" s="2">
        <v>21</v>
      </c>
      <c r="D37147" s="2" t="s">
        <v>459</v>
      </c>
      <c r="E37147" s="2"/>
      <c r="F37147" s="2"/>
      <c r="G37147" s="2"/>
      <c r="H37147" s="2"/>
    </row>
    <row r="37148" spans="2:8">
      <c r="B37148" s="2" t="s">
        <v>37598</v>
      </c>
      <c r="C37148" s="2">
        <v>25</v>
      </c>
      <c r="D37148" s="2" t="s">
        <v>459</v>
      </c>
      <c r="E37148" s="2"/>
      <c r="F37148" s="2"/>
      <c r="G37148" s="2"/>
      <c r="H37148" s="2"/>
    </row>
    <row r="37149" spans="2:8">
      <c r="B37149" s="2" t="s">
        <v>37599</v>
      </c>
      <c r="C37149" s="2">
        <v>23</v>
      </c>
      <c r="D37149" s="2" t="s">
        <v>459</v>
      </c>
      <c r="E37149" s="2"/>
      <c r="F37149" s="2"/>
      <c r="G37149" s="2"/>
      <c r="H37149" s="2"/>
    </row>
    <row r="37150" spans="2:8">
      <c r="B37150" s="2" t="s">
        <v>37600</v>
      </c>
      <c r="C37150" s="2">
        <v>24</v>
      </c>
      <c r="D37150" s="2" t="s">
        <v>459</v>
      </c>
      <c r="E37150" s="2"/>
      <c r="F37150" s="2"/>
      <c r="G37150" s="2"/>
      <c r="H37150" s="2"/>
    </row>
    <row r="37151" spans="2:8">
      <c r="B37151" s="2" t="s">
        <v>37601</v>
      </c>
      <c r="C37151" s="2">
        <v>24</v>
      </c>
      <c r="D37151" s="2" t="s">
        <v>459</v>
      </c>
      <c r="E37151" s="2"/>
      <c r="F37151" s="2"/>
      <c r="G37151" s="2"/>
      <c r="H37151" s="2"/>
    </row>
    <row r="37152" spans="2:8">
      <c r="B37152" s="2" t="s">
        <v>37602</v>
      </c>
      <c r="C37152" s="2">
        <v>25</v>
      </c>
      <c r="D37152" s="2" t="s">
        <v>459</v>
      </c>
      <c r="E37152" s="2"/>
      <c r="F37152" s="2"/>
      <c r="G37152" s="2"/>
      <c r="H37152" s="2"/>
    </row>
    <row r="37153" spans="2:8">
      <c r="B37153" s="2" t="s">
        <v>37603</v>
      </c>
      <c r="C37153" s="2">
        <v>26</v>
      </c>
      <c r="D37153" s="2" t="s">
        <v>459</v>
      </c>
      <c r="E37153" s="2"/>
      <c r="F37153" s="2"/>
      <c r="G37153" s="2"/>
      <c r="H37153" s="2"/>
    </row>
    <row r="37154" spans="2:8">
      <c r="B37154" s="2" t="s">
        <v>37604</v>
      </c>
      <c r="C37154" s="2">
        <v>26</v>
      </c>
      <c r="D37154" s="2" t="s">
        <v>459</v>
      </c>
      <c r="E37154" s="2"/>
      <c r="F37154" s="2"/>
      <c r="G37154" s="2"/>
      <c r="H37154" s="2"/>
    </row>
    <row r="37155" spans="2:8">
      <c r="B37155" s="2" t="s">
        <v>37605</v>
      </c>
      <c r="C37155" s="2">
        <v>26</v>
      </c>
      <c r="D37155" s="2" t="s">
        <v>459</v>
      </c>
      <c r="E37155" s="2"/>
      <c r="F37155" s="2"/>
      <c r="G37155" s="2"/>
      <c r="H37155" s="2"/>
    </row>
    <row r="37156" spans="2:8">
      <c r="B37156" s="2" t="s">
        <v>37606</v>
      </c>
      <c r="C37156" s="2">
        <v>26</v>
      </c>
      <c r="D37156" s="2" t="s">
        <v>459</v>
      </c>
      <c r="E37156" s="2"/>
      <c r="F37156" s="2"/>
      <c r="G37156" s="2"/>
      <c r="H37156" s="2"/>
    </row>
    <row r="37157" spans="2:8">
      <c r="B37157" s="2" t="s">
        <v>37607</v>
      </c>
      <c r="C37157" s="2">
        <v>25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26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27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27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27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27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26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27</v>
      </c>
      <c r="D37164" s="2" t="s">
        <v>459</v>
      </c>
      <c r="E37164" s="2"/>
      <c r="F37164" s="2"/>
      <c r="G37164" s="2"/>
      <c r="H37164" s="2"/>
    </row>
    <row r="37165" spans="2:8">
      <c r="B37165" s="2" t="s">
        <v>37615</v>
      </c>
      <c r="C37165" s="2">
        <v>27</v>
      </c>
      <c r="D37165" s="2" t="s">
        <v>459</v>
      </c>
      <c r="E37165" s="2"/>
      <c r="F37165" s="2"/>
      <c r="G37165" s="2"/>
      <c r="H37165" s="2"/>
    </row>
    <row r="37166" spans="2:8">
      <c r="B37166" s="2" t="s">
        <v>37616</v>
      </c>
      <c r="C37166" s="2">
        <v>28</v>
      </c>
      <c r="D37166" s="2" t="s">
        <v>459</v>
      </c>
      <c r="E37166" s="2"/>
      <c r="F37166" s="2"/>
      <c r="G37166" s="2"/>
      <c r="H37166" s="2"/>
    </row>
    <row r="37167" spans="2:8">
      <c r="B37167" s="2" t="s">
        <v>37617</v>
      </c>
      <c r="C37167" s="2">
        <v>28</v>
      </c>
      <c r="D37167" s="2" t="s">
        <v>459</v>
      </c>
      <c r="E37167" s="2"/>
      <c r="F37167" s="2"/>
      <c r="G37167" s="2"/>
      <c r="H37167" s="2"/>
    </row>
    <row r="37168" spans="2:8">
      <c r="B37168" s="2" t="s">
        <v>37618</v>
      </c>
      <c r="C37168" s="2">
        <v>29</v>
      </c>
      <c r="D37168" s="2" t="s">
        <v>459</v>
      </c>
      <c r="E37168" s="2"/>
      <c r="F37168" s="2"/>
      <c r="G37168" s="2"/>
      <c r="H37168" s="2"/>
    </row>
    <row r="37169" spans="2:8">
      <c r="B37169" s="2" t="s">
        <v>37619</v>
      </c>
      <c r="C37169" s="2">
        <v>30</v>
      </c>
      <c r="D37169" s="2" t="s">
        <v>459</v>
      </c>
      <c r="E37169" s="2"/>
      <c r="F37169" s="2"/>
      <c r="G37169" s="2"/>
      <c r="H37169" s="2"/>
    </row>
    <row r="37170" spans="2:8">
      <c r="B37170" s="2" t="s">
        <v>37620</v>
      </c>
      <c r="C37170" s="2">
        <v>31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31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28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21</v>
      </c>
      <c r="D37173" s="2" t="s">
        <v>459</v>
      </c>
      <c r="E37173" s="2"/>
      <c r="F37173" s="2"/>
      <c r="G37173" s="2"/>
      <c r="H37173" s="2"/>
    </row>
    <row r="37174" spans="2:8">
      <c r="B37174" s="2" t="s">
        <v>37624</v>
      </c>
      <c r="C37174" s="2">
        <v>24</v>
      </c>
      <c r="D37174" s="2" t="s">
        <v>459</v>
      </c>
      <c r="E37174" s="2"/>
      <c r="F37174" s="2"/>
      <c r="G37174" s="2"/>
      <c r="H37174" s="2"/>
    </row>
    <row r="37175" spans="2:8">
      <c r="B37175" s="2" t="s">
        <v>37625</v>
      </c>
      <c r="C37175" s="2">
        <v>32</v>
      </c>
      <c r="D37175" s="2" t="s">
        <v>459</v>
      </c>
      <c r="E37175" s="2"/>
      <c r="F37175" s="2"/>
      <c r="G37175" s="2"/>
      <c r="H37175" s="2"/>
    </row>
    <row r="37176" spans="2:8">
      <c r="B37176" s="2" t="s">
        <v>37626</v>
      </c>
      <c r="C37176" s="2">
        <v>32</v>
      </c>
      <c r="D37176" s="2" t="s">
        <v>459</v>
      </c>
      <c r="E37176" s="2"/>
      <c r="F37176" s="2"/>
      <c r="G37176" s="2"/>
      <c r="H37176" s="2"/>
    </row>
    <row r="37177" spans="2:8">
      <c r="B37177" s="2" t="s">
        <v>37627</v>
      </c>
      <c r="C37177" s="2">
        <v>17</v>
      </c>
      <c r="D37177" s="2" t="s">
        <v>459</v>
      </c>
      <c r="E37177" s="2"/>
      <c r="F37177" s="2"/>
      <c r="G37177" s="2"/>
      <c r="H37177" s="2"/>
    </row>
    <row r="37178" spans="2:8">
      <c r="B37178" s="2" t="s">
        <v>37628</v>
      </c>
      <c r="C37178" s="2">
        <v>13</v>
      </c>
      <c r="D37178" s="2" t="s">
        <v>459</v>
      </c>
      <c r="E37178" s="2"/>
      <c r="F37178" s="2"/>
      <c r="G37178" s="2"/>
      <c r="H37178" s="2"/>
    </row>
    <row r="37179" spans="2:8">
      <c r="B37179" s="2" t="s">
        <v>37629</v>
      </c>
      <c r="C37179" s="2">
        <v>19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23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24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24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23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22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21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20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29</v>
      </c>
      <c r="D37187" s="2" t="s">
        <v>459</v>
      </c>
      <c r="E37187" s="2"/>
      <c r="F37187" s="2"/>
      <c r="G37187" s="2"/>
      <c r="H37187" s="2"/>
    </row>
    <row r="37188" spans="2:8">
      <c r="B37188" s="2" t="s">
        <v>37638</v>
      </c>
      <c r="C37188" s="2">
        <v>29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31</v>
      </c>
      <c r="D37189" s="2" t="s">
        <v>459</v>
      </c>
      <c r="E37189" s="2"/>
      <c r="F37189" s="2"/>
      <c r="G37189" s="2"/>
      <c r="H37189" s="2"/>
    </row>
    <row r="37190" spans="2:8">
      <c r="B37190" s="2" t="s">
        <v>37640</v>
      </c>
      <c r="C37190" s="2">
        <v>30</v>
      </c>
      <c r="D37190" s="2" t="s">
        <v>459</v>
      </c>
      <c r="E37190" s="2"/>
      <c r="F37190" s="2"/>
      <c r="G37190" s="2"/>
      <c r="H37190" s="2"/>
    </row>
    <row r="37191" spans="2:8">
      <c r="B37191" s="2" t="s">
        <v>37641</v>
      </c>
      <c r="C37191" s="2">
        <v>33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26</v>
      </c>
      <c r="D37192" s="2" t="s">
        <v>459</v>
      </c>
      <c r="E37192" s="2"/>
      <c r="F37192" s="2"/>
      <c r="G37192" s="2"/>
      <c r="H37192" s="2"/>
    </row>
    <row r="37193" spans="2:8">
      <c r="B37193" s="2" t="s">
        <v>37643</v>
      </c>
      <c r="C37193" s="2">
        <v>25</v>
      </c>
      <c r="D37193" s="2" t="s">
        <v>459</v>
      </c>
      <c r="E37193" s="2"/>
      <c r="F37193" s="2"/>
      <c r="G37193" s="2"/>
      <c r="H37193" s="2"/>
    </row>
    <row r="37194" spans="2:8">
      <c r="B37194" s="2" t="s">
        <v>37644</v>
      </c>
      <c r="C37194" s="2">
        <v>26</v>
      </c>
      <c r="D37194" s="2" t="s">
        <v>459</v>
      </c>
      <c r="E37194" s="2"/>
      <c r="F37194" s="2"/>
      <c r="G37194" s="2"/>
      <c r="H37194" s="2"/>
    </row>
    <row r="37195" spans="2:8">
      <c r="B37195" s="2" t="s">
        <v>37645</v>
      </c>
      <c r="C37195" s="2">
        <v>25</v>
      </c>
      <c r="D37195" s="2" t="s">
        <v>459</v>
      </c>
      <c r="E37195" s="2"/>
      <c r="F37195" s="2"/>
      <c r="G37195" s="2"/>
      <c r="H37195" s="2"/>
    </row>
    <row r="37196" spans="2:8">
      <c r="B37196" s="2" t="s">
        <v>37646</v>
      </c>
      <c r="C37196" s="2">
        <v>24</v>
      </c>
      <c r="D37196" s="2" t="s">
        <v>459</v>
      </c>
      <c r="E37196" s="2"/>
      <c r="F37196" s="2"/>
      <c r="G37196" s="2"/>
      <c r="H37196" s="2"/>
    </row>
    <row r="37197" spans="2:8">
      <c r="B37197" s="2" t="s">
        <v>37647</v>
      </c>
      <c r="C37197" s="2">
        <v>30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31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31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31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30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29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30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30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30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31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29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8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8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7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8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9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9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9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25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26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27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27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27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27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26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25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24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15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14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29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29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29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28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28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27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37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37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37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37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36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35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37688</v>
      </c>
      <c r="C37238" s="2">
        <v>13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37689</v>
      </c>
      <c r="C37239" s="2">
        <v>13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37690</v>
      </c>
      <c r="C37240" s="2">
        <v>14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14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37692</v>
      </c>
      <c r="C37242" s="2">
        <v>15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37693</v>
      </c>
      <c r="C37243" s="2">
        <v>28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37694</v>
      </c>
      <c r="C37244" s="2">
        <v>31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31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31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31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29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28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16</v>
      </c>
      <c r="D37250" s="2" t="s">
        <v>459</v>
      </c>
      <c r="E37250" s="2"/>
      <c r="F37250" s="2"/>
      <c r="G37250" s="2"/>
      <c r="H37250" s="2"/>
    </row>
    <row r="37251" spans="2:8">
      <c r="B37251" s="2" t="s">
        <v>37701</v>
      </c>
      <c r="C37251" s="2">
        <v>31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28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15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37704</v>
      </c>
      <c r="C37254" s="2">
        <v>23</v>
      </c>
      <c r="D37254" s="2" t="s">
        <v>459</v>
      </c>
      <c r="E37254" s="2"/>
      <c r="F37254" s="2"/>
      <c r="G37254" s="2"/>
      <c r="H37254" s="2"/>
    </row>
    <row r="37255" spans="2:8">
      <c r="B37255" s="2" t="s">
        <v>37705</v>
      </c>
      <c r="C37255" s="2">
        <v>27</v>
      </c>
      <c r="D37255" s="2" t="s">
        <v>459</v>
      </c>
      <c r="E37255" s="2"/>
      <c r="F37255" s="2"/>
      <c r="G37255" s="2"/>
      <c r="H37255" s="2"/>
    </row>
    <row r="37256" spans="2:8">
      <c r="B37256" s="2" t="s">
        <v>37706</v>
      </c>
      <c r="C37256" s="2">
        <v>22</v>
      </c>
      <c r="D37256" s="2" t="s">
        <v>459</v>
      </c>
      <c r="E37256" s="2"/>
      <c r="F37256" s="2"/>
      <c r="G37256" s="2"/>
      <c r="H37256" s="2"/>
    </row>
    <row r="37257" spans="2:8">
      <c r="B37257" s="2" t="s">
        <v>37707</v>
      </c>
      <c r="C37257" s="2">
        <v>20</v>
      </c>
      <c r="D37257" s="2" t="s">
        <v>459</v>
      </c>
      <c r="E37257" s="2"/>
      <c r="F37257" s="2"/>
      <c r="G37257" s="2"/>
      <c r="H37257" s="2"/>
    </row>
    <row r="37258" spans="2:8">
      <c r="B37258" s="2" t="s">
        <v>37708</v>
      </c>
      <c r="C37258" s="2">
        <v>31</v>
      </c>
      <c r="D37258" s="2" t="s">
        <v>459</v>
      </c>
      <c r="E37258" s="2"/>
      <c r="F37258" s="2"/>
      <c r="G37258" s="2"/>
      <c r="H37258" s="2"/>
    </row>
    <row r="37259" spans="2:8">
      <c r="B37259" s="2" t="s">
        <v>37709</v>
      </c>
      <c r="C37259" s="2">
        <v>29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31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31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30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27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26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38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42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42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41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38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18</v>
      </c>
      <c r="D37270" s="2" t="s">
        <v>459</v>
      </c>
      <c r="E37270" s="2"/>
      <c r="F37270" s="2"/>
      <c r="G37270" s="2"/>
      <c r="H37270" s="2"/>
    </row>
    <row r="37271" spans="2:8">
      <c r="B37271" s="2" t="s">
        <v>37721</v>
      </c>
      <c r="C37271" s="2">
        <v>18</v>
      </c>
      <c r="D37271" s="2" t="s">
        <v>459</v>
      </c>
      <c r="E37271" s="2"/>
      <c r="F37271" s="2"/>
      <c r="G37271" s="2"/>
      <c r="H37271" s="2"/>
    </row>
    <row r="37272" spans="2:8">
      <c r="B37272" s="2" t="s">
        <v>37722</v>
      </c>
      <c r="C37272" s="2">
        <v>18</v>
      </c>
      <c r="D37272" s="2" t="s">
        <v>459</v>
      </c>
      <c r="E37272" s="2"/>
      <c r="F37272" s="2"/>
      <c r="G37272" s="2"/>
      <c r="H37272" s="2"/>
    </row>
    <row r="37273" spans="2:8">
      <c r="B37273" s="2" t="s">
        <v>37723</v>
      </c>
      <c r="C37273" s="2">
        <v>18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37724</v>
      </c>
      <c r="C37274" s="2">
        <v>19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37725</v>
      </c>
      <c r="C37275" s="2">
        <v>18</v>
      </c>
      <c r="D37275" s="2" t="s">
        <v>459</v>
      </c>
      <c r="E37275" s="2"/>
      <c r="F37275" s="2"/>
      <c r="G37275" s="2"/>
      <c r="H37275" s="2"/>
    </row>
    <row r="37276" spans="2:8">
      <c r="B37276" s="2" t="s">
        <v>37726</v>
      </c>
      <c r="C37276" s="2">
        <v>18</v>
      </c>
      <c r="D37276" s="2" t="s">
        <v>459</v>
      </c>
      <c r="E37276" s="2"/>
      <c r="F37276" s="2"/>
      <c r="G37276" s="2"/>
      <c r="H37276" s="2"/>
    </row>
    <row r="37277" spans="2:8">
      <c r="B37277" s="2" t="s">
        <v>37727</v>
      </c>
      <c r="C37277" s="2">
        <v>27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28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29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29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29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30</v>
      </c>
      <c r="D37282" s="2" t="s">
        <v>459</v>
      </c>
      <c r="E37282" s="2"/>
      <c r="F37282" s="2"/>
      <c r="G37282" s="2"/>
      <c r="H37282" s="2"/>
    </row>
    <row r="37283" spans="2:8">
      <c r="B37283" s="2" t="s">
        <v>37733</v>
      </c>
      <c r="C37283" s="2">
        <v>31</v>
      </c>
      <c r="D37283" s="2" t="s">
        <v>459</v>
      </c>
      <c r="E37283" s="2"/>
      <c r="F37283" s="2"/>
      <c r="G37283" s="2"/>
      <c r="H37283" s="2"/>
    </row>
    <row r="37284" spans="2:8">
      <c r="B37284" s="2" t="s">
        <v>37734</v>
      </c>
      <c r="C37284" s="2">
        <v>30</v>
      </c>
      <c r="D37284" s="2" t="s">
        <v>459</v>
      </c>
      <c r="E37284" s="2"/>
      <c r="F37284" s="2"/>
      <c r="G37284" s="2"/>
      <c r="H37284" s="2"/>
    </row>
    <row r="37285" spans="2:8">
      <c r="B37285" s="2" t="s">
        <v>37735</v>
      </c>
      <c r="C37285" s="2">
        <v>25</v>
      </c>
      <c r="D37285" s="2" t="s">
        <v>459</v>
      </c>
      <c r="E37285" s="2"/>
      <c r="F37285" s="2"/>
      <c r="G37285" s="2"/>
      <c r="H37285" s="2"/>
    </row>
    <row r="37286" spans="2:8">
      <c r="B37286" s="2" t="s">
        <v>37736</v>
      </c>
      <c r="C37286" s="2">
        <v>22</v>
      </c>
      <c r="D37286" s="2" t="s">
        <v>459</v>
      </c>
      <c r="E37286" s="2"/>
      <c r="F37286" s="2"/>
      <c r="G37286" s="2"/>
      <c r="H37286" s="2"/>
    </row>
    <row r="37287" spans="2:8">
      <c r="B37287" s="2" t="s">
        <v>37737</v>
      </c>
      <c r="C37287" s="2">
        <v>21</v>
      </c>
      <c r="D37287" s="2" t="s">
        <v>459</v>
      </c>
      <c r="E37287" s="2"/>
      <c r="F37287" s="2"/>
      <c r="G37287" s="2"/>
      <c r="H37287" s="2"/>
    </row>
    <row r="37288" spans="2:8">
      <c r="B37288" s="2" t="s">
        <v>37738</v>
      </c>
      <c r="C37288" s="2">
        <v>24</v>
      </c>
      <c r="D37288" s="2" t="s">
        <v>459</v>
      </c>
      <c r="E37288" s="2"/>
      <c r="F37288" s="2"/>
      <c r="G37288" s="2"/>
      <c r="H37288" s="2"/>
    </row>
    <row r="37289" spans="2:8">
      <c r="B37289" s="2" t="s">
        <v>37739</v>
      </c>
      <c r="C37289" s="2">
        <v>28</v>
      </c>
      <c r="D37289" s="2" t="s">
        <v>459</v>
      </c>
      <c r="E37289" s="2"/>
      <c r="F37289" s="2"/>
      <c r="G37289" s="2"/>
      <c r="H37289" s="2"/>
    </row>
    <row r="37290" spans="2:8">
      <c r="B37290" s="2" t="s">
        <v>37740</v>
      </c>
      <c r="C37290" s="2">
        <v>29</v>
      </c>
      <c r="D37290" s="2" t="s">
        <v>459</v>
      </c>
      <c r="E37290" s="2"/>
      <c r="F37290" s="2"/>
      <c r="G37290" s="2"/>
      <c r="H37290" s="2"/>
    </row>
    <row r="37291" spans="2:8">
      <c r="B37291" s="2" t="s">
        <v>37741</v>
      </c>
      <c r="C37291" s="2">
        <v>29</v>
      </c>
      <c r="D37291" s="2" t="s">
        <v>459</v>
      </c>
      <c r="E37291" s="2"/>
      <c r="F37291" s="2"/>
      <c r="G37291" s="2"/>
      <c r="H37291" s="2"/>
    </row>
    <row r="37292" spans="2:8">
      <c r="B37292" s="2" t="s">
        <v>37742</v>
      </c>
      <c r="C37292" s="2">
        <v>28</v>
      </c>
      <c r="D37292" s="2" t="s">
        <v>459</v>
      </c>
      <c r="E37292" s="2"/>
      <c r="F37292" s="2"/>
      <c r="G37292" s="2"/>
      <c r="H37292" s="2"/>
    </row>
    <row r="37293" spans="2:8">
      <c r="B37293" s="2" t="s">
        <v>37743</v>
      </c>
      <c r="C37293" s="2">
        <v>29</v>
      </c>
      <c r="D37293" s="2" t="s">
        <v>459</v>
      </c>
      <c r="E37293" s="2"/>
      <c r="F37293" s="2"/>
      <c r="G37293" s="2"/>
      <c r="H37293" s="2"/>
    </row>
    <row r="37294" spans="2:8">
      <c r="B37294" s="2" t="s">
        <v>37744</v>
      </c>
      <c r="C37294" s="2">
        <v>26</v>
      </c>
      <c r="D37294" s="2" t="s">
        <v>459</v>
      </c>
      <c r="E37294" s="2"/>
      <c r="F37294" s="2"/>
      <c r="G37294" s="2"/>
      <c r="H37294" s="2"/>
    </row>
    <row r="37295" spans="2:8">
      <c r="B37295" s="2" t="s">
        <v>37745</v>
      </c>
      <c r="C37295" s="2">
        <v>25</v>
      </c>
      <c r="D37295" s="2" t="s">
        <v>459</v>
      </c>
      <c r="E37295" s="2"/>
      <c r="F37295" s="2"/>
      <c r="G37295" s="2"/>
      <c r="H37295" s="2"/>
    </row>
    <row r="37296" spans="2:8">
      <c r="B37296" s="2" t="s">
        <v>37746</v>
      </c>
      <c r="C37296" s="2">
        <v>28</v>
      </c>
      <c r="D37296" s="2" t="s">
        <v>459</v>
      </c>
      <c r="E37296" s="2"/>
      <c r="F37296" s="2"/>
      <c r="G37296" s="2"/>
      <c r="H37296" s="2"/>
    </row>
    <row r="37297" spans="2:8">
      <c r="B37297" s="2" t="s">
        <v>37747</v>
      </c>
      <c r="C37297" s="2">
        <v>30</v>
      </c>
      <c r="D37297" s="2" t="s">
        <v>459</v>
      </c>
      <c r="E37297" s="2"/>
      <c r="F37297" s="2"/>
      <c r="G37297" s="2"/>
      <c r="H37297" s="2"/>
    </row>
    <row r="37298" spans="2:8">
      <c r="B37298" s="2" t="s">
        <v>37748</v>
      </c>
      <c r="C37298" s="2">
        <v>31</v>
      </c>
      <c r="D37298" s="2" t="s">
        <v>459</v>
      </c>
      <c r="E37298" s="2"/>
      <c r="F37298" s="2"/>
      <c r="G37298" s="2"/>
      <c r="H37298" s="2"/>
    </row>
    <row r="37299" spans="2:8">
      <c r="B37299" s="2" t="s">
        <v>37749</v>
      </c>
      <c r="C37299" s="2">
        <v>31</v>
      </c>
      <c r="D37299" s="2" t="s">
        <v>459</v>
      </c>
      <c r="E37299" s="2"/>
      <c r="F37299" s="2"/>
      <c r="G37299" s="2"/>
      <c r="H37299" s="2"/>
    </row>
    <row r="37300" spans="2:8">
      <c r="B37300" s="2" t="s">
        <v>37750</v>
      </c>
      <c r="C37300" s="2">
        <v>31</v>
      </c>
      <c r="D37300" s="2" t="s">
        <v>459</v>
      </c>
      <c r="E37300" s="2"/>
      <c r="F37300" s="2"/>
      <c r="G37300" s="2"/>
      <c r="H37300" s="2"/>
    </row>
    <row r="37301" spans="2:8">
      <c r="B37301" s="2" t="s">
        <v>37751</v>
      </c>
      <c r="C37301" s="2">
        <v>29</v>
      </c>
      <c r="D37301" s="2" t="s">
        <v>459</v>
      </c>
      <c r="E37301" s="2"/>
      <c r="F37301" s="2"/>
      <c r="G37301" s="2"/>
      <c r="H37301" s="2"/>
    </row>
    <row r="37302" spans="2:8">
      <c r="B37302" s="2" t="s">
        <v>37752</v>
      </c>
      <c r="C37302" s="2">
        <v>29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31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31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31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30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28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33</v>
      </c>
      <c r="D37308" s="2" t="s">
        <v>459</v>
      </c>
      <c r="E37308" s="2"/>
      <c r="F37308" s="2"/>
      <c r="G37308" s="2"/>
      <c r="H37308" s="2"/>
    </row>
    <row r="37309" spans="2:8">
      <c r="B37309" s="2" t="s">
        <v>37759</v>
      </c>
      <c r="C37309" s="2">
        <v>33</v>
      </c>
      <c r="D37309" s="2" t="s">
        <v>459</v>
      </c>
      <c r="E37309" s="2"/>
      <c r="F37309" s="2"/>
      <c r="G37309" s="2"/>
      <c r="H37309" s="2"/>
    </row>
    <row r="37310" spans="2:8">
      <c r="B37310" s="2" t="s">
        <v>37760</v>
      </c>
      <c r="C37310" s="2">
        <v>33</v>
      </c>
      <c r="D37310" s="2" t="s">
        <v>459</v>
      </c>
      <c r="E37310" s="2"/>
      <c r="F37310" s="2"/>
      <c r="G37310" s="2"/>
      <c r="H37310" s="2"/>
    </row>
    <row r="37311" spans="2:8">
      <c r="B37311" s="2" t="s">
        <v>37761</v>
      </c>
      <c r="C37311" s="2">
        <v>33</v>
      </c>
      <c r="D37311" s="2" t="s">
        <v>459</v>
      </c>
      <c r="E37311" s="2"/>
      <c r="F37311" s="2"/>
      <c r="G37311" s="2"/>
      <c r="H37311" s="2"/>
    </row>
    <row r="37312" spans="2:8">
      <c r="B37312" s="2" t="s">
        <v>37762</v>
      </c>
      <c r="C37312" s="2">
        <v>32</v>
      </c>
      <c r="D37312" s="2" t="s">
        <v>459</v>
      </c>
      <c r="E37312" s="2"/>
      <c r="F37312" s="2"/>
      <c r="G37312" s="2"/>
      <c r="H37312" s="2"/>
    </row>
    <row r="37313" spans="2:8">
      <c r="B37313" s="2" t="s">
        <v>37763</v>
      </c>
      <c r="C37313" s="2">
        <v>29</v>
      </c>
      <c r="D37313" s="2" t="s">
        <v>459</v>
      </c>
      <c r="E37313" s="2"/>
      <c r="F37313" s="2"/>
      <c r="G37313" s="2"/>
      <c r="H37313" s="2"/>
    </row>
    <row r="37314" spans="2:8">
      <c r="B37314" s="2" t="s">
        <v>37764</v>
      </c>
      <c r="C37314" s="2">
        <v>26</v>
      </c>
      <c r="D37314" s="2" t="s">
        <v>459</v>
      </c>
      <c r="E37314" s="2"/>
      <c r="F37314" s="2"/>
      <c r="G37314" s="2"/>
      <c r="H37314" s="2"/>
    </row>
    <row r="37315" spans="2:8">
      <c r="B37315" s="2" t="s">
        <v>37765</v>
      </c>
      <c r="C37315" s="2">
        <v>29</v>
      </c>
      <c r="D37315" s="2" t="s">
        <v>459</v>
      </c>
      <c r="E37315" s="2"/>
      <c r="F37315" s="2"/>
      <c r="G37315" s="2"/>
      <c r="H37315" s="2"/>
    </row>
    <row r="37316" spans="2:8">
      <c r="B37316" s="2" t="s">
        <v>37766</v>
      </c>
      <c r="C37316" s="2">
        <v>29</v>
      </c>
      <c r="D37316" s="2" t="s">
        <v>459</v>
      </c>
      <c r="E37316" s="2"/>
      <c r="F37316" s="2"/>
      <c r="G37316" s="2"/>
      <c r="H37316" s="2"/>
    </row>
    <row r="37317" spans="2:8">
      <c r="B37317" s="2" t="s">
        <v>37767</v>
      </c>
      <c r="C37317" s="2">
        <v>29</v>
      </c>
      <c r="D37317" s="2" t="s">
        <v>459</v>
      </c>
      <c r="E37317" s="2"/>
      <c r="F37317" s="2"/>
      <c r="G37317" s="2"/>
      <c r="H37317" s="2"/>
    </row>
    <row r="37318" spans="2:8">
      <c r="B37318" s="2" t="s">
        <v>37768</v>
      </c>
      <c r="C37318" s="2">
        <v>29</v>
      </c>
      <c r="D37318" s="2" t="s">
        <v>459</v>
      </c>
      <c r="E37318" s="2"/>
      <c r="F37318" s="2"/>
      <c r="G37318" s="2"/>
      <c r="H37318" s="2"/>
    </row>
    <row r="37319" spans="2:8">
      <c r="B37319" s="2" t="s">
        <v>37769</v>
      </c>
      <c r="C37319" s="2">
        <v>26</v>
      </c>
      <c r="D37319" s="2" t="s">
        <v>459</v>
      </c>
      <c r="E37319" s="2"/>
      <c r="F37319" s="2"/>
      <c r="G37319" s="2"/>
      <c r="H37319" s="2"/>
    </row>
    <row r="37320" spans="2:8">
      <c r="B37320" s="2" t="s">
        <v>37770</v>
      </c>
      <c r="C37320" s="2">
        <v>25</v>
      </c>
      <c r="D37320" s="2" t="s">
        <v>459</v>
      </c>
      <c r="E37320" s="2"/>
      <c r="F37320" s="2"/>
      <c r="G37320" s="2"/>
      <c r="H37320" s="2"/>
    </row>
    <row r="37321" spans="2:8">
      <c r="B37321" s="2" t="s">
        <v>37771</v>
      </c>
      <c r="C37321" s="2">
        <v>17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20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17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17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26</v>
      </c>
      <c r="D37325" s="2" t="s">
        <v>459</v>
      </c>
      <c r="E37325" s="2"/>
      <c r="F37325" s="2"/>
      <c r="G37325" s="2"/>
      <c r="H37325" s="2"/>
    </row>
    <row r="37326" spans="2:8">
      <c r="B37326" s="2" t="s">
        <v>37776</v>
      </c>
      <c r="C37326" s="2">
        <v>27</v>
      </c>
      <c r="D37326" s="2" t="s">
        <v>459</v>
      </c>
      <c r="E37326" s="2"/>
      <c r="F37326" s="2"/>
      <c r="G37326" s="2"/>
      <c r="H37326" s="2"/>
    </row>
    <row r="37327" spans="2:8">
      <c r="B37327" s="2" t="s">
        <v>37777</v>
      </c>
      <c r="C37327" s="2">
        <v>26</v>
      </c>
      <c r="D37327" s="2" t="s">
        <v>459</v>
      </c>
      <c r="E37327" s="2"/>
      <c r="F37327" s="2"/>
      <c r="G37327" s="2"/>
      <c r="H37327" s="2"/>
    </row>
    <row r="37328" spans="2:8">
      <c r="B37328" s="2" t="s">
        <v>37778</v>
      </c>
      <c r="C37328" s="2">
        <v>26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37779</v>
      </c>
      <c r="C37329" s="2">
        <v>26</v>
      </c>
      <c r="D37329" s="2" t="s">
        <v>459</v>
      </c>
      <c r="E37329" s="2"/>
      <c r="F37329" s="2"/>
      <c r="G37329" s="2"/>
      <c r="H37329" s="2"/>
    </row>
    <row r="37330" spans="2:8">
      <c r="B37330" s="2" t="s">
        <v>37780</v>
      </c>
      <c r="C37330" s="2">
        <v>15</v>
      </c>
      <c r="D37330" s="2" t="s">
        <v>459</v>
      </c>
      <c r="E37330" s="2"/>
      <c r="F37330" s="2"/>
      <c r="G37330" s="2"/>
      <c r="H37330" s="2"/>
    </row>
    <row r="37331" spans="2:8">
      <c r="B37331" s="2" t="s">
        <v>37781</v>
      </c>
      <c r="C37331" s="2">
        <v>19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16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18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17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14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15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15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16</v>
      </c>
      <c r="D37338" s="2" t="s">
        <v>459</v>
      </c>
      <c r="E37338" s="2"/>
      <c r="F37338" s="2"/>
      <c r="G37338" s="2"/>
      <c r="H37338" s="2"/>
    </row>
    <row r="37339" spans="2:8">
      <c r="B37339" s="2" t="s">
        <v>37789</v>
      </c>
      <c r="C37339" s="2">
        <v>16</v>
      </c>
      <c r="D37339" s="2" t="s">
        <v>459</v>
      </c>
      <c r="E37339" s="2"/>
      <c r="F37339" s="2"/>
      <c r="G37339" s="2"/>
      <c r="H37339" s="2"/>
    </row>
    <row r="37340" spans="2:8">
      <c r="B37340" s="2" t="s">
        <v>37790</v>
      </c>
      <c r="C37340" s="2">
        <v>16</v>
      </c>
      <c r="D37340" s="2" t="s">
        <v>459</v>
      </c>
      <c r="E37340" s="2"/>
      <c r="F37340" s="2"/>
      <c r="G37340" s="2"/>
      <c r="H37340" s="2"/>
    </row>
    <row r="37341" spans="2:8">
      <c r="B37341" s="2" t="s">
        <v>37791</v>
      </c>
      <c r="C37341" s="2">
        <v>16</v>
      </c>
      <c r="D37341" s="2" t="s">
        <v>459</v>
      </c>
      <c r="E37341" s="2"/>
      <c r="F37341" s="2"/>
      <c r="G37341" s="2"/>
      <c r="H37341" s="2"/>
    </row>
    <row r="37342" spans="2:8">
      <c r="B37342" s="2" t="s">
        <v>37792</v>
      </c>
      <c r="C37342" s="2">
        <v>16</v>
      </c>
      <c r="D37342" s="2" t="s">
        <v>459</v>
      </c>
      <c r="E37342" s="2"/>
      <c r="F37342" s="2"/>
      <c r="G37342" s="2"/>
      <c r="H37342" s="2"/>
    </row>
    <row r="37343" spans="2:8">
      <c r="B37343" s="2" t="s">
        <v>37793</v>
      </c>
      <c r="C37343" s="2">
        <v>16</v>
      </c>
      <c r="D37343" s="2" t="s">
        <v>459</v>
      </c>
      <c r="E37343" s="2"/>
      <c r="F37343" s="2"/>
      <c r="G37343" s="2"/>
      <c r="H37343" s="2"/>
    </row>
    <row r="37344" spans="2:8">
      <c r="B37344" s="2" t="s">
        <v>37794</v>
      </c>
      <c r="C37344" s="2">
        <v>23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15</v>
      </c>
      <c r="D37345" s="2" t="s">
        <v>459</v>
      </c>
      <c r="E37345" s="2"/>
      <c r="F37345" s="2"/>
      <c r="G37345" s="2"/>
      <c r="H37345" s="2"/>
    </row>
    <row r="37346" spans="2:8">
      <c r="B37346" s="2" t="s">
        <v>37796</v>
      </c>
      <c r="C37346" s="2">
        <v>13</v>
      </c>
      <c r="D37346" s="2" t="s">
        <v>459</v>
      </c>
      <c r="E37346" s="2"/>
      <c r="F37346" s="2"/>
      <c r="G37346" s="2"/>
      <c r="H37346" s="2"/>
    </row>
    <row r="37347" spans="2:8">
      <c r="B37347" s="2" t="s">
        <v>37797</v>
      </c>
      <c r="C37347" s="2">
        <v>12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8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10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24</v>
      </c>
      <c r="D37350" s="2" t="s">
        <v>459</v>
      </c>
      <c r="E37350" s="2"/>
      <c r="F37350" s="2"/>
      <c r="G37350" s="2"/>
      <c r="H37350" s="2"/>
    </row>
    <row r="37351" spans="2:8">
      <c r="B37351" s="2" t="s">
        <v>37801</v>
      </c>
      <c r="C37351" s="2">
        <v>29</v>
      </c>
      <c r="D37351" s="2" t="s">
        <v>459</v>
      </c>
      <c r="E37351" s="2"/>
      <c r="F37351" s="2"/>
      <c r="G37351" s="2"/>
      <c r="H37351" s="2"/>
    </row>
    <row r="37352" spans="2:8">
      <c r="B37352" s="2" t="s">
        <v>37802</v>
      </c>
      <c r="C37352" s="2">
        <v>29</v>
      </c>
      <c r="D37352" s="2" t="s">
        <v>459</v>
      </c>
      <c r="E37352" s="2"/>
      <c r="F37352" s="2"/>
      <c r="G37352" s="2"/>
      <c r="H37352" s="2"/>
    </row>
    <row r="37353" spans="2:8">
      <c r="B37353" s="2" t="s">
        <v>37803</v>
      </c>
      <c r="C37353" s="2">
        <v>28</v>
      </c>
      <c r="D37353" s="2" t="s">
        <v>459</v>
      </c>
      <c r="E37353" s="2"/>
      <c r="F37353" s="2"/>
      <c r="G37353" s="2"/>
      <c r="H37353" s="2"/>
    </row>
    <row r="37354" spans="2:8">
      <c r="B37354" s="2" t="s">
        <v>37804</v>
      </c>
      <c r="C37354" s="2">
        <v>26</v>
      </c>
      <c r="D37354" s="2" t="s">
        <v>459</v>
      </c>
      <c r="E37354" s="2"/>
      <c r="F37354" s="2"/>
      <c r="G37354" s="2"/>
      <c r="H37354" s="2"/>
    </row>
    <row r="37355" spans="2:8">
      <c r="B37355" s="2" t="s">
        <v>37805</v>
      </c>
      <c r="C37355" s="2">
        <v>25</v>
      </c>
      <c r="D37355" s="2" t="s">
        <v>459</v>
      </c>
      <c r="E37355" s="2"/>
      <c r="F37355" s="2"/>
      <c r="G37355" s="2"/>
      <c r="H37355" s="2"/>
    </row>
    <row r="37356" spans="2:8">
      <c r="B37356" s="2" t="s">
        <v>37806</v>
      </c>
      <c r="C37356" s="2">
        <v>30</v>
      </c>
      <c r="D37356" s="2" t="s">
        <v>459</v>
      </c>
      <c r="E37356" s="2"/>
      <c r="F37356" s="2"/>
      <c r="G37356" s="2"/>
      <c r="H37356" s="2"/>
    </row>
    <row r="37357" spans="2:8">
      <c r="B37357" s="2" t="s">
        <v>37807</v>
      </c>
      <c r="C37357" s="2">
        <v>31</v>
      </c>
      <c r="D37357" s="2" t="s">
        <v>459</v>
      </c>
      <c r="E37357" s="2"/>
      <c r="F37357" s="2"/>
      <c r="G37357" s="2"/>
      <c r="H37357" s="2"/>
    </row>
    <row r="37358" spans="2:8">
      <c r="B37358" s="2" t="s">
        <v>37808</v>
      </c>
      <c r="C37358" s="2">
        <v>30</v>
      </c>
      <c r="D37358" s="2" t="s">
        <v>459</v>
      </c>
      <c r="E37358" s="2"/>
      <c r="F37358" s="2"/>
      <c r="G37358" s="2"/>
      <c r="H37358" s="2"/>
    </row>
    <row r="37359" spans="2:8">
      <c r="B37359" s="2" t="s">
        <v>37809</v>
      </c>
      <c r="C37359" s="2">
        <v>29</v>
      </c>
      <c r="D37359" s="2" t="s">
        <v>459</v>
      </c>
      <c r="E37359" s="2"/>
      <c r="F37359" s="2"/>
      <c r="G37359" s="2"/>
      <c r="H37359" s="2"/>
    </row>
    <row r="37360" spans="2:8">
      <c r="B37360" s="2" t="s">
        <v>37810</v>
      </c>
      <c r="C37360" s="2">
        <v>29</v>
      </c>
      <c r="D37360" s="2" t="s">
        <v>459</v>
      </c>
      <c r="E37360" s="2"/>
      <c r="F37360" s="2"/>
      <c r="G37360" s="2"/>
      <c r="H37360" s="2"/>
    </row>
    <row r="37361" spans="2:8">
      <c r="B37361" s="2" t="s">
        <v>37811</v>
      </c>
      <c r="C37361" s="2">
        <v>28</v>
      </c>
      <c r="D37361" s="2" t="s">
        <v>459</v>
      </c>
      <c r="E37361" s="2"/>
      <c r="F37361" s="2"/>
      <c r="G37361" s="2"/>
      <c r="H37361" s="2"/>
    </row>
    <row r="37362" spans="2:8">
      <c r="B37362" s="2" t="s">
        <v>37812</v>
      </c>
      <c r="C37362" s="2">
        <v>32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35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34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33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31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29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10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11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11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11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11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11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11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12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32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35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34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34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24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13</v>
      </c>
      <c r="D37381" s="2" t="s">
        <v>459</v>
      </c>
      <c r="E37381" s="2"/>
      <c r="F37381" s="2"/>
      <c r="G37381" s="2"/>
      <c r="H37381" s="2"/>
    </row>
    <row r="37382" spans="2:8">
      <c r="B37382" s="2" t="s">
        <v>37832</v>
      </c>
      <c r="C37382" s="2">
        <v>17</v>
      </c>
      <c r="D37382" s="2" t="s">
        <v>459</v>
      </c>
      <c r="E37382" s="2"/>
      <c r="F37382" s="2"/>
      <c r="G37382" s="2"/>
      <c r="H37382" s="2"/>
    </row>
    <row r="37383" spans="2:8">
      <c r="B37383" s="2" t="s">
        <v>37833</v>
      </c>
      <c r="C37383" s="2">
        <v>20</v>
      </c>
      <c r="D37383" s="2" t="s">
        <v>459</v>
      </c>
      <c r="E37383" s="2"/>
      <c r="F37383" s="2"/>
      <c r="G37383" s="2"/>
      <c r="H37383" s="2"/>
    </row>
    <row r="37384" spans="2:8">
      <c r="B37384" s="2" t="s">
        <v>37834</v>
      </c>
      <c r="C37384" s="2">
        <v>23</v>
      </c>
      <c r="D37384" s="2" t="s">
        <v>459</v>
      </c>
      <c r="E37384" s="2"/>
      <c r="F37384" s="2"/>
      <c r="G37384" s="2"/>
      <c r="H37384" s="2"/>
    </row>
    <row r="37385" spans="2:8">
      <c r="B37385" s="2" t="s">
        <v>37835</v>
      </c>
      <c r="C37385" s="2">
        <v>25</v>
      </c>
      <c r="D37385" s="2" t="s">
        <v>459</v>
      </c>
      <c r="E37385" s="2"/>
      <c r="F37385" s="2"/>
      <c r="G37385" s="2"/>
      <c r="H37385" s="2"/>
    </row>
    <row r="37386" spans="2:8">
      <c r="B37386" s="2" t="s">
        <v>37836</v>
      </c>
      <c r="C37386" s="2">
        <v>25</v>
      </c>
      <c r="D37386" s="2" t="s">
        <v>459</v>
      </c>
      <c r="E37386" s="2"/>
      <c r="F37386" s="2"/>
      <c r="G37386" s="2"/>
      <c r="H37386" s="2"/>
    </row>
    <row r="37387" spans="2:8">
      <c r="B37387" s="2" t="s">
        <v>37837</v>
      </c>
      <c r="C37387" s="2">
        <v>21</v>
      </c>
      <c r="D37387" s="2" t="s">
        <v>459</v>
      </c>
      <c r="E37387" s="2"/>
      <c r="F37387" s="2"/>
      <c r="G37387" s="2"/>
      <c r="H37387" s="2"/>
    </row>
    <row r="37388" spans="2:8">
      <c r="B37388" s="2" t="s">
        <v>37838</v>
      </c>
      <c r="C37388" s="2">
        <v>22</v>
      </c>
      <c r="D37388" s="2" t="s">
        <v>459</v>
      </c>
      <c r="E37388" s="2"/>
      <c r="F37388" s="2"/>
      <c r="G37388" s="2"/>
      <c r="H37388" s="2"/>
    </row>
    <row r="37389" spans="2:8">
      <c r="B37389" s="2" t="s">
        <v>37839</v>
      </c>
      <c r="C37389" s="2">
        <v>20</v>
      </c>
      <c r="D37389" s="2" t="s">
        <v>459</v>
      </c>
      <c r="E37389" s="2"/>
      <c r="F37389" s="2"/>
      <c r="G37389" s="2"/>
      <c r="H37389" s="2"/>
    </row>
    <row r="37390" spans="2:8">
      <c r="B37390" s="2" t="s">
        <v>37840</v>
      </c>
      <c r="C37390" s="2">
        <v>19</v>
      </c>
      <c r="D37390" s="2" t="s">
        <v>459</v>
      </c>
      <c r="E37390" s="2"/>
      <c r="F37390" s="2"/>
      <c r="G37390" s="2"/>
      <c r="H37390" s="2"/>
    </row>
    <row r="37391" spans="2:8">
      <c r="B37391" s="2" t="s">
        <v>37841</v>
      </c>
      <c r="C37391" s="2">
        <v>36</v>
      </c>
      <c r="D37391" s="2" t="s">
        <v>459</v>
      </c>
      <c r="E37391" s="2"/>
      <c r="F37391" s="2"/>
      <c r="G37391" s="2"/>
      <c r="H37391" s="2"/>
    </row>
    <row r="37392" spans="2:8">
      <c r="B37392" s="2" t="s">
        <v>37842</v>
      </c>
      <c r="C37392" s="2">
        <v>37</v>
      </c>
      <c r="D37392" s="2" t="s">
        <v>459</v>
      </c>
      <c r="E37392" s="2"/>
      <c r="F37392" s="2"/>
      <c r="G37392" s="2"/>
      <c r="H37392" s="2"/>
    </row>
    <row r="37393" spans="2:8">
      <c r="B37393" s="2" t="s">
        <v>37843</v>
      </c>
      <c r="C37393" s="2">
        <v>37</v>
      </c>
      <c r="D37393" s="2" t="s">
        <v>459</v>
      </c>
      <c r="E37393" s="2"/>
      <c r="F37393" s="2"/>
      <c r="G37393" s="2"/>
      <c r="H37393" s="2"/>
    </row>
    <row r="37394" spans="2:8">
      <c r="B37394" s="2" t="s">
        <v>37844</v>
      </c>
      <c r="C37394" s="2">
        <v>35</v>
      </c>
      <c r="D37394" s="2" t="s">
        <v>459</v>
      </c>
      <c r="E37394" s="2"/>
      <c r="F37394" s="2"/>
      <c r="G37394" s="2"/>
      <c r="H37394" s="2"/>
    </row>
    <row r="37395" spans="2:8">
      <c r="B37395" s="2" t="s">
        <v>37845</v>
      </c>
      <c r="C37395" s="2">
        <v>19</v>
      </c>
      <c r="D37395" s="2" t="s">
        <v>459</v>
      </c>
      <c r="E37395" s="2"/>
      <c r="F37395" s="2"/>
      <c r="G37395" s="2"/>
      <c r="H37395" s="2"/>
    </row>
    <row r="37396" spans="2:8">
      <c r="B37396" s="2" t="s">
        <v>37846</v>
      </c>
      <c r="C37396" s="2">
        <v>12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45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44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44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41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37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12</v>
      </c>
      <c r="D37402" s="2" t="s">
        <v>459</v>
      </c>
      <c r="E37402" s="2"/>
      <c r="F37402" s="2"/>
      <c r="G37402" s="2"/>
      <c r="H37402" s="2"/>
    </row>
    <row r="37403" spans="2:8">
      <c r="B37403" s="2" t="s">
        <v>37853</v>
      </c>
      <c r="C37403" s="2">
        <v>16</v>
      </c>
      <c r="D37403" s="2" t="s">
        <v>459</v>
      </c>
      <c r="E37403" s="2"/>
      <c r="F37403" s="2"/>
      <c r="G37403" s="2"/>
      <c r="H37403" s="2"/>
    </row>
    <row r="37404" spans="2:8">
      <c r="B37404" s="2" t="s">
        <v>37854</v>
      </c>
      <c r="C37404" s="2">
        <v>16</v>
      </c>
      <c r="D37404" s="2" t="s">
        <v>459</v>
      </c>
      <c r="E37404" s="2"/>
      <c r="F37404" s="2"/>
      <c r="G37404" s="2"/>
      <c r="H37404" s="2"/>
    </row>
    <row r="37405" spans="2:8">
      <c r="B37405" s="2" t="s">
        <v>37855</v>
      </c>
      <c r="C37405" s="2">
        <v>18</v>
      </c>
      <c r="D37405" s="2" t="s">
        <v>459</v>
      </c>
      <c r="E37405" s="2"/>
      <c r="F37405" s="2"/>
      <c r="G37405" s="2"/>
      <c r="H37405" s="2"/>
    </row>
    <row r="37406" spans="2:8">
      <c r="B37406" s="2" t="s">
        <v>37856</v>
      </c>
      <c r="C37406" s="2">
        <v>16</v>
      </c>
      <c r="D37406" s="2" t="s">
        <v>459</v>
      </c>
      <c r="E37406" s="2"/>
      <c r="F37406" s="2"/>
      <c r="G37406" s="2"/>
      <c r="H37406" s="2"/>
    </row>
    <row r="37407" spans="2:8">
      <c r="B37407" s="2" t="s">
        <v>37857</v>
      </c>
      <c r="C37407" s="2">
        <v>13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16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18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20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22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24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26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27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29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31</v>
      </c>
      <c r="D37416" s="2" t="s">
        <v>459</v>
      </c>
      <c r="E37416" s="2"/>
      <c r="F37416" s="2"/>
      <c r="G37416" s="2"/>
      <c r="H37416" s="2"/>
    </row>
    <row r="37417" spans="2:8">
      <c r="B37417" s="2" t="s">
        <v>37867</v>
      </c>
      <c r="C37417" s="2">
        <v>33</v>
      </c>
      <c r="D37417" s="2" t="s">
        <v>459</v>
      </c>
      <c r="E37417" s="2"/>
      <c r="F37417" s="2"/>
      <c r="G37417" s="2"/>
      <c r="H37417" s="2"/>
    </row>
    <row r="37418" spans="2:8">
      <c r="B37418" s="2" t="s">
        <v>37868</v>
      </c>
      <c r="C37418" s="2">
        <v>34</v>
      </c>
      <c r="D37418" s="2" t="s">
        <v>459</v>
      </c>
      <c r="E37418" s="2"/>
      <c r="F37418" s="2"/>
      <c r="G37418" s="2"/>
      <c r="H37418" s="2"/>
    </row>
    <row r="37419" spans="2:8">
      <c r="B37419" s="2" t="s">
        <v>37869</v>
      </c>
      <c r="C37419" s="2">
        <v>35</v>
      </c>
      <c r="D37419" s="2" t="s">
        <v>459</v>
      </c>
      <c r="E37419" s="2"/>
      <c r="F37419" s="2"/>
      <c r="G37419" s="2"/>
      <c r="H37419" s="2"/>
    </row>
    <row r="37420" spans="2:8">
      <c r="B37420" s="2" t="s">
        <v>37870</v>
      </c>
      <c r="C37420" s="2">
        <v>34</v>
      </c>
      <c r="D37420" s="2" t="s">
        <v>459</v>
      </c>
      <c r="E37420" s="2"/>
      <c r="F37420" s="2"/>
      <c r="G37420" s="2"/>
      <c r="H37420" s="2"/>
    </row>
    <row r="37421" spans="2:8">
      <c r="B37421" s="2" t="s">
        <v>37871</v>
      </c>
      <c r="C37421" s="2">
        <v>32</v>
      </c>
      <c r="D37421" s="2" t="s">
        <v>459</v>
      </c>
      <c r="E37421" s="2"/>
      <c r="F37421" s="2"/>
      <c r="G37421" s="2"/>
      <c r="H37421" s="2"/>
    </row>
    <row r="37422" spans="2:8">
      <c r="B37422" s="2" t="s">
        <v>37872</v>
      </c>
      <c r="C37422" s="2">
        <v>34</v>
      </c>
      <c r="D37422" s="2" t="s">
        <v>459</v>
      </c>
      <c r="E37422" s="2"/>
      <c r="F37422" s="2"/>
      <c r="G37422" s="2"/>
      <c r="H37422" s="2"/>
    </row>
    <row r="37423" spans="2:8">
      <c r="B37423" s="2" t="s">
        <v>37873</v>
      </c>
      <c r="C37423" s="2">
        <v>36</v>
      </c>
      <c r="D37423" s="2" t="s">
        <v>459</v>
      </c>
      <c r="E37423" s="2"/>
      <c r="F37423" s="2"/>
      <c r="G37423" s="2"/>
      <c r="H37423" s="2"/>
    </row>
    <row r="37424" spans="2:8">
      <c r="B37424" s="2" t="s">
        <v>37874</v>
      </c>
      <c r="C37424" s="2">
        <v>36</v>
      </c>
      <c r="D37424" s="2" t="s">
        <v>459</v>
      </c>
      <c r="E37424" s="2"/>
      <c r="F37424" s="2"/>
      <c r="G37424" s="2"/>
      <c r="H37424" s="2"/>
    </row>
    <row r="37425" spans="2:8">
      <c r="B37425" s="2" t="s">
        <v>37875</v>
      </c>
      <c r="C37425" s="2">
        <v>34</v>
      </c>
      <c r="D37425" s="2" t="s">
        <v>459</v>
      </c>
      <c r="E37425" s="2"/>
      <c r="F37425" s="2"/>
      <c r="G37425" s="2"/>
      <c r="H37425" s="2"/>
    </row>
    <row r="37426" spans="2:8">
      <c r="B37426" s="2" t="s">
        <v>37876</v>
      </c>
      <c r="C37426" s="2">
        <v>32</v>
      </c>
      <c r="D37426" s="2" t="s">
        <v>459</v>
      </c>
      <c r="E37426" s="2"/>
      <c r="F37426" s="2"/>
      <c r="G37426" s="2"/>
      <c r="H37426" s="2"/>
    </row>
    <row r="37427" spans="2:8">
      <c r="B37427" s="2" t="s">
        <v>37877</v>
      </c>
      <c r="C37427" s="2">
        <v>32</v>
      </c>
      <c r="D37427" s="2" t="s">
        <v>459</v>
      </c>
      <c r="E37427" s="2"/>
      <c r="F37427" s="2"/>
      <c r="G37427" s="2"/>
      <c r="H37427" s="2"/>
    </row>
    <row r="37428" spans="2:8">
      <c r="B37428" s="2" t="s">
        <v>37878</v>
      </c>
      <c r="C37428" s="2">
        <v>35</v>
      </c>
      <c r="D37428" s="2" t="s">
        <v>459</v>
      </c>
      <c r="E37428" s="2"/>
      <c r="F37428" s="2"/>
      <c r="G37428" s="2"/>
      <c r="H37428" s="2"/>
    </row>
    <row r="37429" spans="2:8">
      <c r="B37429" s="2" t="s">
        <v>37879</v>
      </c>
      <c r="C37429" s="2">
        <v>36</v>
      </c>
      <c r="D37429" s="2" t="s">
        <v>459</v>
      </c>
      <c r="E37429" s="2"/>
      <c r="F37429" s="2"/>
      <c r="G37429" s="2"/>
      <c r="H37429" s="2"/>
    </row>
    <row r="37430" spans="2:8">
      <c r="B37430" s="2" t="s">
        <v>37880</v>
      </c>
      <c r="C37430" s="2">
        <v>36</v>
      </c>
      <c r="D37430" s="2" t="s">
        <v>459</v>
      </c>
      <c r="E37430" s="2"/>
      <c r="F37430" s="2"/>
      <c r="G37430" s="2"/>
      <c r="H37430" s="2"/>
    </row>
    <row r="37431" spans="2:8">
      <c r="B37431" s="2" t="s">
        <v>37881</v>
      </c>
      <c r="C37431" s="2">
        <v>34</v>
      </c>
      <c r="D37431" s="2" t="s">
        <v>459</v>
      </c>
      <c r="E37431" s="2"/>
      <c r="F37431" s="2"/>
      <c r="G37431" s="2"/>
      <c r="H37431" s="2"/>
    </row>
    <row r="37432" spans="2:8">
      <c r="B37432" s="2" t="s">
        <v>37882</v>
      </c>
      <c r="C37432" s="2">
        <v>30</v>
      </c>
      <c r="D37432" s="2" t="s">
        <v>459</v>
      </c>
      <c r="E37432" s="2"/>
      <c r="F37432" s="2"/>
      <c r="G37432" s="2"/>
      <c r="H37432" s="2"/>
    </row>
    <row r="37433" spans="2:8">
      <c r="B37433" s="2" t="s">
        <v>37883</v>
      </c>
      <c r="C37433" s="2">
        <v>32</v>
      </c>
      <c r="D37433" s="2" t="s">
        <v>459</v>
      </c>
      <c r="E37433" s="2"/>
      <c r="F37433" s="2"/>
      <c r="G37433" s="2"/>
      <c r="H37433" s="2"/>
    </row>
    <row r="37434" spans="2:8">
      <c r="B37434" s="2" t="s">
        <v>37884</v>
      </c>
      <c r="C37434" s="2">
        <v>33</v>
      </c>
      <c r="D37434" s="2" t="s">
        <v>459</v>
      </c>
      <c r="E37434" s="2"/>
      <c r="F37434" s="2"/>
      <c r="G37434" s="2"/>
      <c r="H37434" s="2"/>
    </row>
    <row r="37435" spans="2:8">
      <c r="B37435" s="2" t="s">
        <v>37885</v>
      </c>
      <c r="C37435" s="2">
        <v>33</v>
      </c>
      <c r="D37435" s="2" t="s">
        <v>459</v>
      </c>
      <c r="E37435" s="2"/>
      <c r="F37435" s="2"/>
      <c r="G37435" s="2"/>
      <c r="H37435" s="2"/>
    </row>
    <row r="37436" spans="2:8">
      <c r="B37436" s="2" t="s">
        <v>37886</v>
      </c>
      <c r="C37436" s="2">
        <v>32</v>
      </c>
      <c r="D37436" s="2" t="s">
        <v>459</v>
      </c>
      <c r="E37436" s="2"/>
      <c r="F37436" s="2"/>
      <c r="G37436" s="2"/>
      <c r="H37436" s="2"/>
    </row>
    <row r="37437" spans="2:8">
      <c r="B37437" s="2" t="s">
        <v>37887</v>
      </c>
      <c r="C37437" s="2">
        <v>31</v>
      </c>
      <c r="D37437" s="2" t="s">
        <v>459</v>
      </c>
      <c r="E37437" s="2"/>
      <c r="F37437" s="2"/>
      <c r="G37437" s="2"/>
      <c r="H37437" s="2"/>
    </row>
    <row r="37438" spans="2:8">
      <c r="B37438" s="2" t="s">
        <v>37888</v>
      </c>
      <c r="C37438" s="2">
        <v>26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26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25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26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23</v>
      </c>
      <c r="D37442" s="2" t="s">
        <v>459</v>
      </c>
      <c r="E37442" s="2"/>
      <c r="F37442" s="2"/>
      <c r="G37442" s="2"/>
      <c r="H37442" s="2"/>
    </row>
    <row r="37443" spans="2:8">
      <c r="B37443" s="2" t="s">
        <v>37893</v>
      </c>
      <c r="C37443" s="2">
        <v>31</v>
      </c>
      <c r="D37443" s="2" t="s">
        <v>459</v>
      </c>
      <c r="E37443" s="2"/>
      <c r="F37443" s="2"/>
      <c r="G37443" s="2"/>
      <c r="H37443" s="2"/>
    </row>
    <row r="37444" spans="2:8">
      <c r="B37444" s="2" t="s">
        <v>37894</v>
      </c>
      <c r="C37444" s="2">
        <v>30</v>
      </c>
      <c r="D37444" s="2" t="s">
        <v>459</v>
      </c>
      <c r="E37444" s="2"/>
      <c r="F37444" s="2"/>
      <c r="G37444" s="2"/>
      <c r="H37444" s="2"/>
    </row>
    <row r="37445" spans="2:8">
      <c r="B37445" s="2" t="s">
        <v>37895</v>
      </c>
      <c r="C37445" s="2">
        <v>27</v>
      </c>
      <c r="D37445" s="2" t="s">
        <v>459</v>
      </c>
      <c r="E37445" s="2"/>
      <c r="F37445" s="2"/>
      <c r="G37445" s="2"/>
      <c r="H37445" s="2"/>
    </row>
    <row r="37446" spans="2:8">
      <c r="B37446" s="2" t="s">
        <v>37896</v>
      </c>
      <c r="C37446" s="2">
        <v>29</v>
      </c>
      <c r="D37446" s="2" t="s">
        <v>459</v>
      </c>
      <c r="E37446" s="2"/>
      <c r="F37446" s="2"/>
      <c r="G37446" s="2"/>
      <c r="H37446" s="2"/>
    </row>
    <row r="37447" spans="2:8">
      <c r="B37447" s="2" t="s">
        <v>37897</v>
      </c>
      <c r="C37447" s="2">
        <v>28</v>
      </c>
      <c r="D37447" s="2" t="s">
        <v>459</v>
      </c>
      <c r="E37447" s="2"/>
      <c r="F37447" s="2"/>
      <c r="G37447" s="2"/>
      <c r="H37447" s="2"/>
    </row>
    <row r="37448" spans="2:8">
      <c r="B37448" s="2" t="s">
        <v>37898</v>
      </c>
      <c r="C37448" s="2">
        <v>27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37899</v>
      </c>
      <c r="C37449" s="2">
        <v>26</v>
      </c>
      <c r="D37449" s="2" t="s">
        <v>459</v>
      </c>
      <c r="E37449" s="2"/>
      <c r="F37449" s="2"/>
      <c r="G37449" s="2"/>
      <c r="H37449" s="2"/>
    </row>
    <row r="37450" spans="2:8">
      <c r="B37450" s="2" t="s">
        <v>37900</v>
      </c>
      <c r="C37450" s="2">
        <v>25</v>
      </c>
      <c r="D37450" s="2" t="s">
        <v>459</v>
      </c>
      <c r="E37450" s="2"/>
      <c r="F37450" s="2"/>
      <c r="G37450" s="2"/>
      <c r="H37450" s="2"/>
    </row>
    <row r="37451" spans="2:8">
      <c r="B37451" s="2" t="s">
        <v>37901</v>
      </c>
      <c r="C37451" s="2">
        <v>32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33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32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31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29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28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37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35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34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34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34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31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30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30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29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28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28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28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27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27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33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37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37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34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17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14</v>
      </c>
      <c r="D37476" s="2" t="s">
        <v>459</v>
      </c>
      <c r="E37476" s="2"/>
      <c r="F37476" s="2"/>
      <c r="G37476" s="2"/>
      <c r="H37476" s="2"/>
    </row>
    <row r="37477" spans="2:8">
      <c r="B37477" s="2" t="s">
        <v>37927</v>
      </c>
      <c r="C37477" s="2">
        <v>14</v>
      </c>
      <c r="D37477" s="2" t="s">
        <v>459</v>
      </c>
      <c r="E37477" s="2"/>
      <c r="F37477" s="2"/>
      <c r="G37477" s="2"/>
      <c r="H37477" s="2"/>
    </row>
    <row r="37478" spans="2:8">
      <c r="B37478" s="2" t="s">
        <v>37928</v>
      </c>
      <c r="C37478" s="2">
        <v>13</v>
      </c>
      <c r="D37478" s="2" t="s">
        <v>459</v>
      </c>
      <c r="E37478" s="2"/>
      <c r="F37478" s="2"/>
      <c r="G37478" s="2"/>
      <c r="H37478" s="2"/>
    </row>
    <row r="37479" spans="2:8">
      <c r="B37479" s="2" t="s">
        <v>37929</v>
      </c>
      <c r="C37479" s="2">
        <v>13</v>
      </c>
      <c r="D37479" s="2" t="s">
        <v>459</v>
      </c>
      <c r="E37479" s="2"/>
      <c r="F37479" s="2"/>
      <c r="G37479" s="2"/>
      <c r="H37479" s="2"/>
    </row>
    <row r="37480" spans="2:8">
      <c r="B37480" s="2" t="s">
        <v>37930</v>
      </c>
      <c r="C37480" s="2">
        <v>12</v>
      </c>
      <c r="D37480" s="2" t="s">
        <v>459</v>
      </c>
      <c r="E37480" s="2"/>
      <c r="F37480" s="2"/>
      <c r="G37480" s="2"/>
      <c r="H37480" s="2"/>
    </row>
    <row r="37481" spans="2:8">
      <c r="B37481" s="2" t="s">
        <v>37931</v>
      </c>
      <c r="C37481" s="2">
        <v>10</v>
      </c>
      <c r="D37481" s="2" t="s">
        <v>459</v>
      </c>
      <c r="E37481" s="2"/>
      <c r="F37481" s="2"/>
      <c r="G37481" s="2"/>
      <c r="H37481" s="2"/>
    </row>
    <row r="37482" spans="2:8">
      <c r="B37482" s="2" t="s">
        <v>37932</v>
      </c>
      <c r="C37482" s="2">
        <v>11</v>
      </c>
      <c r="D37482" s="2" t="s">
        <v>459</v>
      </c>
      <c r="E37482" s="2"/>
      <c r="F37482" s="2"/>
      <c r="G37482" s="2"/>
      <c r="H37482" s="2"/>
    </row>
    <row r="37483" spans="2:8">
      <c r="B37483" s="2" t="s">
        <v>37933</v>
      </c>
      <c r="C37483" s="2">
        <v>14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37934</v>
      </c>
      <c r="C37484" s="2">
        <v>12</v>
      </c>
      <c r="D37484" s="2" t="s">
        <v>459</v>
      </c>
      <c r="E37484" s="2"/>
      <c r="F37484" s="2"/>
      <c r="G37484" s="2"/>
      <c r="H37484" s="2"/>
    </row>
    <row r="37485" spans="2:8">
      <c r="B37485" s="2" t="s">
        <v>37935</v>
      </c>
      <c r="C37485" s="2">
        <v>15</v>
      </c>
      <c r="D37485" s="2" t="s">
        <v>459</v>
      </c>
      <c r="E37485" s="2"/>
      <c r="F37485" s="2"/>
      <c r="G37485" s="2"/>
      <c r="H37485" s="2"/>
    </row>
    <row r="37486" spans="2:8">
      <c r="B37486" s="2" t="s">
        <v>37936</v>
      </c>
      <c r="C37486" s="2">
        <v>35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34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32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11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14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14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17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20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23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23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18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19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19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18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18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19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19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19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18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28</v>
      </c>
      <c r="D37505" s="2" t="s">
        <v>459</v>
      </c>
      <c r="E37505" s="2"/>
      <c r="F37505" s="2"/>
      <c r="G37505" s="2"/>
      <c r="H37505" s="2"/>
    </row>
    <row r="37506" spans="2:8">
      <c r="B37506" s="2" t="s">
        <v>37956</v>
      </c>
      <c r="C37506" s="2">
        <v>29</v>
      </c>
      <c r="D37506" s="2" t="s">
        <v>459</v>
      </c>
      <c r="E37506" s="2"/>
      <c r="F37506" s="2"/>
      <c r="G37506" s="2"/>
      <c r="H37506" s="2"/>
    </row>
    <row r="37507" spans="2:8">
      <c r="B37507" s="2" t="s">
        <v>37957</v>
      </c>
      <c r="C37507" s="2">
        <v>29</v>
      </c>
      <c r="D37507" s="2" t="s">
        <v>459</v>
      </c>
      <c r="E37507" s="2"/>
      <c r="F37507" s="2"/>
      <c r="G37507" s="2"/>
      <c r="H37507" s="2"/>
    </row>
    <row r="37508" spans="2:8">
      <c r="B37508" s="2" t="s">
        <v>37958</v>
      </c>
      <c r="C37508" s="2">
        <v>28</v>
      </c>
      <c r="D37508" s="2" t="s">
        <v>459</v>
      </c>
      <c r="E37508" s="2"/>
      <c r="F37508" s="2"/>
      <c r="G37508" s="2"/>
      <c r="H37508" s="2"/>
    </row>
    <row r="37509" spans="2:8">
      <c r="B37509" s="2" t="s">
        <v>37959</v>
      </c>
      <c r="C37509" s="2">
        <v>27</v>
      </c>
      <c r="D37509" s="2" t="s">
        <v>459</v>
      </c>
      <c r="E37509" s="2"/>
      <c r="F37509" s="2"/>
      <c r="G37509" s="2"/>
      <c r="H37509" s="2"/>
    </row>
    <row r="37510" spans="2:8">
      <c r="B37510" s="2" t="s">
        <v>37960</v>
      </c>
      <c r="C37510" s="2">
        <v>26</v>
      </c>
      <c r="D37510" s="2" t="s">
        <v>459</v>
      </c>
      <c r="E37510" s="2"/>
      <c r="F37510" s="2"/>
      <c r="G37510" s="2"/>
      <c r="H37510" s="2"/>
    </row>
    <row r="37511" spans="2:8">
      <c r="B37511" s="2" t="s">
        <v>37961</v>
      </c>
      <c r="C37511" s="2">
        <v>25</v>
      </c>
      <c r="D37511" s="2" t="s">
        <v>459</v>
      </c>
      <c r="E37511" s="2"/>
      <c r="F37511" s="2"/>
      <c r="G37511" s="2"/>
      <c r="H37511" s="2"/>
    </row>
    <row r="37512" spans="2:8">
      <c r="B37512" s="2" t="s">
        <v>37962</v>
      </c>
      <c r="C37512" s="2">
        <v>25</v>
      </c>
      <c r="D37512" s="2" t="s">
        <v>459</v>
      </c>
      <c r="E37512" s="2"/>
      <c r="F37512" s="2"/>
      <c r="G37512" s="2"/>
      <c r="H37512" s="2"/>
    </row>
    <row r="37513" spans="2:8">
      <c r="B37513" s="2" t="s">
        <v>37963</v>
      </c>
      <c r="C37513" s="2">
        <v>28</v>
      </c>
      <c r="D37513" s="2" t="s">
        <v>459</v>
      </c>
      <c r="E37513" s="2"/>
      <c r="F37513" s="2"/>
      <c r="G37513" s="2"/>
      <c r="H37513" s="2"/>
    </row>
    <row r="37514" spans="2:8">
      <c r="B37514" s="2" t="s">
        <v>37964</v>
      </c>
      <c r="C37514" s="2">
        <v>30</v>
      </c>
      <c r="D37514" s="2" t="s">
        <v>459</v>
      </c>
      <c r="E37514" s="2"/>
      <c r="F37514" s="2"/>
      <c r="G37514" s="2"/>
      <c r="H37514" s="2"/>
    </row>
    <row r="37515" spans="2:8">
      <c r="B37515" s="2" t="s">
        <v>37965</v>
      </c>
      <c r="C37515" s="2">
        <v>29</v>
      </c>
      <c r="D37515" s="2" t="s">
        <v>459</v>
      </c>
      <c r="E37515" s="2"/>
      <c r="F37515" s="2"/>
      <c r="G37515" s="2"/>
      <c r="H37515" s="2"/>
    </row>
    <row r="37516" spans="2:8">
      <c r="B37516" s="2" t="s">
        <v>37966</v>
      </c>
      <c r="C37516" s="2">
        <v>28</v>
      </c>
      <c r="D37516" s="2" t="s">
        <v>459</v>
      </c>
      <c r="E37516" s="2"/>
      <c r="F37516" s="2"/>
      <c r="G37516" s="2"/>
      <c r="H37516" s="2"/>
    </row>
    <row r="37517" spans="2:8">
      <c r="B37517" s="2" t="s">
        <v>37967</v>
      </c>
      <c r="C37517" s="2">
        <v>27</v>
      </c>
      <c r="D37517" s="2" t="s">
        <v>459</v>
      </c>
      <c r="E37517" s="2"/>
      <c r="F37517" s="2"/>
      <c r="G37517" s="2"/>
      <c r="H37517" s="2"/>
    </row>
    <row r="37518" spans="2:8">
      <c r="B37518" s="2" t="s">
        <v>37968</v>
      </c>
      <c r="C37518" s="2">
        <v>27</v>
      </c>
      <c r="D37518" s="2" t="s">
        <v>459</v>
      </c>
      <c r="E37518" s="2"/>
      <c r="F37518" s="2"/>
      <c r="G37518" s="2"/>
      <c r="H37518" s="2"/>
    </row>
    <row r="37519" spans="2:8">
      <c r="B37519" s="2" t="s">
        <v>37969</v>
      </c>
      <c r="C37519" s="2">
        <v>18</v>
      </c>
      <c r="D37519" s="2" t="s">
        <v>459</v>
      </c>
      <c r="E37519" s="2"/>
      <c r="F37519" s="2"/>
      <c r="G37519" s="2"/>
      <c r="H37519" s="2"/>
    </row>
    <row r="37520" spans="2:8">
      <c r="B37520" s="2" t="s">
        <v>37970</v>
      </c>
      <c r="C37520" s="2">
        <v>13</v>
      </c>
      <c r="D37520" s="2" t="s">
        <v>459</v>
      </c>
      <c r="E37520" s="2"/>
      <c r="F37520" s="2"/>
      <c r="G37520" s="2"/>
      <c r="H37520" s="2"/>
    </row>
    <row r="37521" spans="2:8">
      <c r="B37521" s="2" t="s">
        <v>37971</v>
      </c>
      <c r="C37521" s="2">
        <v>30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32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33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32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30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9</v>
      </c>
      <c r="D37526" s="2" t="s">
        <v>459</v>
      </c>
      <c r="E37526" s="2"/>
      <c r="F37526" s="2"/>
      <c r="G37526" s="2"/>
      <c r="H37526" s="2"/>
    </row>
    <row r="37527" spans="2:8">
      <c r="B37527" s="2" t="s">
        <v>37977</v>
      </c>
      <c r="C37527" s="2">
        <v>15</v>
      </c>
      <c r="D37527" s="2" t="s">
        <v>459</v>
      </c>
      <c r="E37527" s="2"/>
      <c r="F37527" s="2"/>
      <c r="G37527" s="2"/>
      <c r="H37527" s="2"/>
    </row>
    <row r="37528" spans="2:8">
      <c r="B37528" s="2" t="s">
        <v>37978</v>
      </c>
      <c r="C37528" s="2">
        <v>21</v>
      </c>
      <c r="D37528" s="2" t="s">
        <v>459</v>
      </c>
      <c r="E37528" s="2"/>
      <c r="F37528" s="2"/>
      <c r="G37528" s="2"/>
      <c r="H37528" s="2"/>
    </row>
    <row r="37529" spans="2:8">
      <c r="B37529" s="2" t="s">
        <v>37979</v>
      </c>
      <c r="C37529" s="2">
        <v>23</v>
      </c>
      <c r="D37529" s="2" t="s">
        <v>459</v>
      </c>
      <c r="E37529" s="2"/>
      <c r="F37529" s="2"/>
      <c r="G37529" s="2"/>
      <c r="H37529" s="2"/>
    </row>
    <row r="37530" spans="2:8">
      <c r="B37530" s="2" t="s">
        <v>37980</v>
      </c>
      <c r="C37530" s="2">
        <v>24</v>
      </c>
      <c r="D37530" s="2" t="s">
        <v>459</v>
      </c>
      <c r="E37530" s="2"/>
      <c r="F37530" s="2"/>
      <c r="G37530" s="2"/>
      <c r="H37530" s="2"/>
    </row>
    <row r="37531" spans="2:8">
      <c r="B37531" s="2" t="s">
        <v>37981</v>
      </c>
      <c r="C37531" s="2">
        <v>24</v>
      </c>
      <c r="D37531" s="2" t="s">
        <v>459</v>
      </c>
      <c r="E37531" s="2"/>
      <c r="F37531" s="2"/>
      <c r="G37531" s="2"/>
      <c r="H37531" s="2"/>
    </row>
    <row r="37532" spans="2:8">
      <c r="B37532" s="2" t="s">
        <v>37982</v>
      </c>
      <c r="C37532" s="2">
        <v>36</v>
      </c>
      <c r="D37532" s="2" t="s">
        <v>459</v>
      </c>
      <c r="E37532" s="2"/>
      <c r="F37532" s="2"/>
      <c r="G37532" s="2"/>
      <c r="H37532" s="2"/>
    </row>
    <row r="37533" spans="2:8">
      <c r="B37533" s="2" t="s">
        <v>37983</v>
      </c>
      <c r="C37533" s="2">
        <v>36</v>
      </c>
      <c r="D37533" s="2" t="s">
        <v>459</v>
      </c>
      <c r="E37533" s="2"/>
      <c r="F37533" s="2"/>
      <c r="G37533" s="2"/>
      <c r="H37533" s="2"/>
    </row>
    <row r="37534" spans="2:8">
      <c r="B37534" s="2" t="s">
        <v>37984</v>
      </c>
      <c r="C37534" s="2">
        <v>35</v>
      </c>
      <c r="D37534" s="2" t="s">
        <v>459</v>
      </c>
      <c r="E37534" s="2"/>
      <c r="F37534" s="2"/>
      <c r="G37534" s="2"/>
      <c r="H37534" s="2"/>
    </row>
    <row r="37535" spans="2:8">
      <c r="B37535" s="2" t="s">
        <v>37985</v>
      </c>
      <c r="C37535" s="2">
        <v>33</v>
      </c>
      <c r="D37535" s="2" t="s">
        <v>459</v>
      </c>
      <c r="E37535" s="2"/>
      <c r="F37535" s="2"/>
      <c r="G37535" s="2"/>
      <c r="H37535" s="2"/>
    </row>
    <row r="37536" spans="2:8">
      <c r="B37536" s="2" t="s">
        <v>37986</v>
      </c>
      <c r="C37536" s="2">
        <v>27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27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25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37989</v>
      </c>
      <c r="C37539" s="2">
        <v>37</v>
      </c>
      <c r="D37539" s="2" t="s">
        <v>459</v>
      </c>
      <c r="E37539" s="2"/>
      <c r="F37539" s="2"/>
      <c r="G37539" s="2"/>
      <c r="H37539" s="2"/>
    </row>
    <row r="37540" spans="2:8">
      <c r="B37540" s="2" t="s">
        <v>37990</v>
      </c>
      <c r="C37540" s="2">
        <v>37</v>
      </c>
      <c r="D37540" s="2" t="s">
        <v>459</v>
      </c>
      <c r="E37540" s="2"/>
      <c r="F37540" s="2"/>
      <c r="G37540" s="2"/>
      <c r="H37540" s="2"/>
    </row>
    <row r="37541" spans="2:8">
      <c r="B37541" s="2" t="s">
        <v>37991</v>
      </c>
      <c r="C37541" s="2">
        <v>37</v>
      </c>
      <c r="D37541" s="2" t="s">
        <v>459</v>
      </c>
      <c r="E37541" s="2"/>
      <c r="F37541" s="2"/>
      <c r="G37541" s="2"/>
      <c r="H37541" s="2"/>
    </row>
    <row r="37542" spans="2:8">
      <c r="B37542" s="2" t="s">
        <v>37992</v>
      </c>
      <c r="C37542" s="2">
        <v>36</v>
      </c>
      <c r="D37542" s="2" t="s">
        <v>459</v>
      </c>
      <c r="E37542" s="2"/>
      <c r="F37542" s="2"/>
      <c r="G37542" s="2"/>
      <c r="H37542" s="2"/>
    </row>
    <row r="37543" spans="2:8">
      <c r="B37543" s="2" t="s">
        <v>37993</v>
      </c>
      <c r="C37543" s="2">
        <v>34</v>
      </c>
      <c r="D37543" s="2" t="s">
        <v>459</v>
      </c>
      <c r="E37543" s="2"/>
      <c r="F37543" s="2"/>
      <c r="G37543" s="2"/>
      <c r="H37543" s="2"/>
    </row>
    <row r="37544" spans="2:8">
      <c r="B37544" s="2" t="s">
        <v>37994</v>
      </c>
      <c r="C37544" s="2">
        <v>22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30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37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43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40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28</v>
      </c>
      <c r="D37549" s="2" t="s">
        <v>459</v>
      </c>
      <c r="E37549" s="2"/>
      <c r="F37549" s="2"/>
      <c r="G37549" s="2"/>
      <c r="H37549" s="2"/>
    </row>
    <row r="37550" spans="2:8">
      <c r="B37550" s="2" t="s">
        <v>38000</v>
      </c>
      <c r="C37550" s="2">
        <v>30</v>
      </c>
      <c r="D37550" s="2" t="s">
        <v>459</v>
      </c>
      <c r="E37550" s="2"/>
      <c r="F37550" s="2"/>
      <c r="G37550" s="2"/>
      <c r="H37550" s="2"/>
    </row>
    <row r="37551" spans="2:8">
      <c r="B37551" s="2" t="s">
        <v>38001</v>
      </c>
      <c r="C37551" s="2">
        <v>31</v>
      </c>
      <c r="D37551" s="2" t="s">
        <v>459</v>
      </c>
      <c r="E37551" s="2"/>
      <c r="F37551" s="2"/>
      <c r="G37551" s="2"/>
      <c r="H37551" s="2"/>
    </row>
    <row r="37552" spans="2:8">
      <c r="B37552" s="2" t="s">
        <v>38002</v>
      </c>
      <c r="C37552" s="2">
        <v>30</v>
      </c>
      <c r="D37552" s="2" t="s">
        <v>459</v>
      </c>
      <c r="E37552" s="2"/>
      <c r="F37552" s="2"/>
      <c r="G37552" s="2"/>
      <c r="H37552" s="2"/>
    </row>
    <row r="37553" spans="2:8">
      <c r="B37553" s="2" t="s">
        <v>38003</v>
      </c>
      <c r="C37553" s="2">
        <v>28</v>
      </c>
      <c r="D37553" s="2" t="s">
        <v>459</v>
      </c>
      <c r="E37553" s="2"/>
      <c r="F37553" s="2"/>
      <c r="G37553" s="2"/>
      <c r="H37553" s="2"/>
    </row>
    <row r="37554" spans="2:8">
      <c r="B37554" s="2" t="s">
        <v>38004</v>
      </c>
      <c r="C37554" s="2">
        <v>28</v>
      </c>
      <c r="D37554" s="2" t="s">
        <v>459</v>
      </c>
      <c r="E37554" s="2"/>
      <c r="F37554" s="2"/>
      <c r="G37554" s="2"/>
      <c r="H37554" s="2"/>
    </row>
    <row r="37555" spans="2:8">
      <c r="B37555" s="2" t="s">
        <v>38005</v>
      </c>
      <c r="C37555" s="2">
        <v>37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40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40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38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39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35</v>
      </c>
      <c r="D37560" s="2" t="s">
        <v>459</v>
      </c>
      <c r="E37560" s="2"/>
      <c r="F37560" s="2"/>
      <c r="G37560" s="2"/>
      <c r="H37560" s="2"/>
    </row>
    <row r="37561" spans="2:8">
      <c r="B37561" s="2" t="s">
        <v>38011</v>
      </c>
      <c r="C37561" s="2">
        <v>35</v>
      </c>
      <c r="D37561" s="2" t="s">
        <v>459</v>
      </c>
      <c r="E37561" s="2"/>
      <c r="F37561" s="2"/>
      <c r="G37561" s="2"/>
      <c r="H37561" s="2"/>
    </row>
    <row r="37562" spans="2:8">
      <c r="B37562" s="2" t="s">
        <v>38012</v>
      </c>
      <c r="C37562" s="2">
        <v>31</v>
      </c>
      <c r="D37562" s="2" t="s">
        <v>459</v>
      </c>
      <c r="E37562" s="2"/>
      <c r="F37562" s="2"/>
      <c r="G37562" s="2"/>
      <c r="H37562" s="2"/>
    </row>
    <row r="37563" spans="2:8">
      <c r="B37563" s="2" t="s">
        <v>38013</v>
      </c>
      <c r="C37563" s="2">
        <v>29</v>
      </c>
      <c r="D37563" s="2" t="s">
        <v>459</v>
      </c>
      <c r="E37563" s="2"/>
      <c r="F37563" s="2"/>
      <c r="G37563" s="2"/>
      <c r="H37563" s="2"/>
    </row>
    <row r="37564" spans="2:8">
      <c r="B37564" s="2" t="s">
        <v>38014</v>
      </c>
      <c r="C37564" s="2">
        <v>17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29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31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31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31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30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26</v>
      </c>
      <c r="D37570" s="2" t="s">
        <v>459</v>
      </c>
      <c r="E37570" s="2"/>
      <c r="F37570" s="2"/>
      <c r="G37570" s="2"/>
      <c r="H37570" s="2"/>
    </row>
    <row r="37571" spans="2:8">
      <c r="B37571" s="2" t="s">
        <v>38021</v>
      </c>
      <c r="C37571" s="2">
        <v>27</v>
      </c>
      <c r="D37571" s="2" t="s">
        <v>459</v>
      </c>
      <c r="E37571" s="2"/>
      <c r="F37571" s="2"/>
      <c r="G37571" s="2"/>
      <c r="H37571" s="2"/>
    </row>
    <row r="37572" spans="2:8">
      <c r="B37572" s="2" t="s">
        <v>38022</v>
      </c>
      <c r="C37572" s="2">
        <v>28</v>
      </c>
      <c r="D37572" s="2" t="s">
        <v>459</v>
      </c>
      <c r="E37572" s="2"/>
      <c r="F37572" s="2"/>
      <c r="G37572" s="2"/>
      <c r="H37572" s="2"/>
    </row>
    <row r="37573" spans="2:8">
      <c r="B37573" s="2" t="s">
        <v>38023</v>
      </c>
      <c r="C37573" s="2">
        <v>27</v>
      </c>
      <c r="D37573" s="2" t="s">
        <v>459</v>
      </c>
      <c r="E37573" s="2"/>
      <c r="F37573" s="2"/>
      <c r="G37573" s="2"/>
      <c r="H37573" s="2"/>
    </row>
    <row r="37574" spans="2:8">
      <c r="B37574" s="2" t="s">
        <v>38024</v>
      </c>
      <c r="C37574" s="2">
        <v>25</v>
      </c>
      <c r="D37574" s="2" t="s">
        <v>459</v>
      </c>
      <c r="E37574" s="2"/>
      <c r="F37574" s="2"/>
      <c r="G37574" s="2"/>
      <c r="H37574" s="2"/>
    </row>
    <row r="37575" spans="2:8">
      <c r="B37575" s="2" t="s">
        <v>38025</v>
      </c>
      <c r="C37575" s="2">
        <v>18</v>
      </c>
      <c r="D37575" s="2" t="s">
        <v>459</v>
      </c>
      <c r="E37575" s="2"/>
      <c r="F37575" s="2"/>
      <c r="G37575" s="2"/>
      <c r="H37575" s="2"/>
    </row>
    <row r="37576" spans="2:8">
      <c r="B37576" s="2" t="s">
        <v>38026</v>
      </c>
      <c r="C37576" s="2">
        <v>23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25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24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22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22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29</v>
      </c>
      <c r="D37582" s="2" t="s">
        <v>459</v>
      </c>
      <c r="E37582" s="2"/>
      <c r="F37582" s="2"/>
      <c r="G37582" s="2"/>
      <c r="H37582" s="2"/>
    </row>
    <row r="37583" spans="2:8">
      <c r="B37583" s="2" t="s">
        <v>38033</v>
      </c>
      <c r="C37583" s="2">
        <v>31</v>
      </c>
      <c r="D37583" s="2" t="s">
        <v>459</v>
      </c>
      <c r="E37583" s="2"/>
      <c r="F37583" s="2"/>
      <c r="G37583" s="2"/>
      <c r="H37583" s="2"/>
    </row>
    <row r="37584" spans="2:8">
      <c r="B37584" s="2" t="s">
        <v>38034</v>
      </c>
      <c r="C37584" s="2">
        <v>31</v>
      </c>
      <c r="D37584" s="2" t="s">
        <v>459</v>
      </c>
      <c r="E37584" s="2"/>
      <c r="F37584" s="2"/>
      <c r="G37584" s="2"/>
      <c r="H37584" s="2"/>
    </row>
    <row r="37585" spans="2:8">
      <c r="B37585" s="2" t="s">
        <v>38035</v>
      </c>
      <c r="C37585" s="2">
        <v>32</v>
      </c>
      <c r="D37585" s="2" t="s">
        <v>459</v>
      </c>
      <c r="E37585" s="2"/>
      <c r="F37585" s="2"/>
      <c r="G37585" s="2"/>
      <c r="H37585" s="2"/>
    </row>
    <row r="37586" spans="2:8">
      <c r="B37586" s="2" t="s">
        <v>38036</v>
      </c>
      <c r="C37586" s="2">
        <v>31</v>
      </c>
      <c r="D37586" s="2" t="s">
        <v>459</v>
      </c>
      <c r="E37586" s="2"/>
      <c r="F37586" s="2"/>
      <c r="G37586" s="2"/>
      <c r="H37586" s="2"/>
    </row>
    <row r="37587" spans="2:8">
      <c r="B37587" s="2" t="s">
        <v>38037</v>
      </c>
      <c r="C37587" s="2">
        <v>11</v>
      </c>
      <c r="D37587" s="2" t="s">
        <v>459</v>
      </c>
      <c r="E37587" s="2"/>
      <c r="F37587" s="2"/>
      <c r="G37587" s="2"/>
      <c r="H37587" s="2"/>
    </row>
    <row r="37588" spans="2:8">
      <c r="B37588" s="2" t="s">
        <v>38038</v>
      </c>
      <c r="C37588" s="2">
        <v>32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32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33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32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32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13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16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18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19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21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22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23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13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14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14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22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23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22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23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22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22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22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21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27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29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29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28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27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25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24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26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26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26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26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25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24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11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11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11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10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10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22</v>
      </c>
      <c r="D37629" s="2" t="s">
        <v>459</v>
      </c>
      <c r="E37629" s="2"/>
      <c r="F37629" s="2"/>
      <c r="G37629" s="2"/>
      <c r="H37629" s="2"/>
    </row>
    <row r="37630" spans="2:8">
      <c r="B37630" s="2" t="s">
        <v>38080</v>
      </c>
      <c r="C37630" s="2">
        <v>28</v>
      </c>
      <c r="D37630" s="2" t="s">
        <v>459</v>
      </c>
      <c r="E37630" s="2"/>
      <c r="F37630" s="2"/>
      <c r="G37630" s="2"/>
      <c r="H37630" s="2"/>
    </row>
    <row r="37631" spans="2:8">
      <c r="B37631" s="2" t="s">
        <v>38081</v>
      </c>
      <c r="C37631" s="2">
        <v>35</v>
      </c>
      <c r="D37631" s="2" t="s">
        <v>459</v>
      </c>
      <c r="E37631" s="2"/>
      <c r="F37631" s="2"/>
      <c r="G37631" s="2"/>
      <c r="H37631" s="2"/>
    </row>
    <row r="37632" spans="2:8">
      <c r="B37632" s="2" t="s">
        <v>38082</v>
      </c>
      <c r="C37632" s="2">
        <v>34</v>
      </c>
      <c r="D37632" s="2" t="s">
        <v>459</v>
      </c>
      <c r="E37632" s="2"/>
      <c r="F37632" s="2"/>
      <c r="G37632" s="2"/>
      <c r="H37632" s="2"/>
    </row>
    <row r="37633" spans="2:8">
      <c r="B37633" s="2" t="s">
        <v>38083</v>
      </c>
      <c r="C37633" s="2">
        <v>32</v>
      </c>
      <c r="D37633" s="2" t="s">
        <v>459</v>
      </c>
      <c r="E37633" s="2"/>
      <c r="F37633" s="2"/>
      <c r="G37633" s="2"/>
      <c r="H37633" s="2"/>
    </row>
    <row r="37634" spans="2:8">
      <c r="B37634" s="2" t="s">
        <v>38084</v>
      </c>
      <c r="C37634" s="2">
        <v>33</v>
      </c>
      <c r="D37634" s="2" t="s">
        <v>459</v>
      </c>
      <c r="E37634" s="2"/>
      <c r="F37634" s="2"/>
      <c r="G37634" s="2"/>
      <c r="H37634" s="2"/>
    </row>
    <row r="37635" spans="2:8">
      <c r="B37635" s="2" t="s">
        <v>38085</v>
      </c>
      <c r="C37635" s="2">
        <v>32</v>
      </c>
      <c r="D37635" s="2" t="s">
        <v>459</v>
      </c>
      <c r="E37635" s="2"/>
      <c r="F37635" s="2"/>
      <c r="G37635" s="2"/>
      <c r="H37635" s="2"/>
    </row>
    <row r="37636" spans="2:8">
      <c r="B37636" s="2" t="s">
        <v>38086</v>
      </c>
      <c r="C37636" s="2">
        <v>31</v>
      </c>
      <c r="D37636" s="2" t="s">
        <v>459</v>
      </c>
      <c r="E37636" s="2"/>
      <c r="F37636" s="2"/>
      <c r="G37636" s="2"/>
      <c r="H37636" s="2"/>
    </row>
    <row r="37637" spans="2:8">
      <c r="B37637" s="2" t="s">
        <v>38087</v>
      </c>
      <c r="C37637" s="2">
        <v>29</v>
      </c>
      <c r="D37637" s="2" t="s">
        <v>459</v>
      </c>
      <c r="E37637" s="2"/>
      <c r="F37637" s="2"/>
      <c r="G37637" s="2"/>
      <c r="H37637" s="2"/>
    </row>
    <row r="37638" spans="2:8">
      <c r="B37638" s="2" t="s">
        <v>38088</v>
      </c>
      <c r="C37638" s="2">
        <v>12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16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16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17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38092</v>
      </c>
      <c r="C37642" s="2">
        <v>18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38093</v>
      </c>
      <c r="C37643" s="2">
        <v>18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38094</v>
      </c>
      <c r="C37644" s="2">
        <v>22</v>
      </c>
      <c r="D37644" s="2" t="s">
        <v>459</v>
      </c>
      <c r="E37644" s="2"/>
      <c r="F37644" s="2"/>
      <c r="G37644" s="2"/>
      <c r="H37644" s="2"/>
    </row>
    <row r="37645" spans="2:8">
      <c r="B37645" s="2" t="s">
        <v>38095</v>
      </c>
      <c r="C37645" s="2">
        <v>26</v>
      </c>
      <c r="D37645" s="2" t="s">
        <v>459</v>
      </c>
      <c r="E37645" s="2"/>
      <c r="F37645" s="2"/>
      <c r="G37645" s="2"/>
      <c r="H37645" s="2"/>
    </row>
    <row r="37646" spans="2:8">
      <c r="B37646" s="2" t="s">
        <v>38096</v>
      </c>
      <c r="C37646" s="2">
        <v>27</v>
      </c>
      <c r="D37646" s="2" t="s">
        <v>459</v>
      </c>
      <c r="E37646" s="2"/>
      <c r="F37646" s="2"/>
      <c r="G37646" s="2"/>
      <c r="H37646" s="2"/>
    </row>
    <row r="37647" spans="2:8">
      <c r="B37647" s="2" t="s">
        <v>38097</v>
      </c>
      <c r="C37647" s="2">
        <v>27</v>
      </c>
      <c r="D37647" s="2" t="s">
        <v>459</v>
      </c>
      <c r="E37647" s="2"/>
      <c r="F37647" s="2"/>
      <c r="G37647" s="2"/>
      <c r="H37647" s="2"/>
    </row>
    <row r="37648" spans="2:8">
      <c r="B37648" s="2" t="s">
        <v>38098</v>
      </c>
      <c r="C37648" s="2">
        <v>16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20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23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27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30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30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30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31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28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23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24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29</v>
      </c>
      <c r="D37659" s="2" t="s">
        <v>459</v>
      </c>
      <c r="E37659" s="2"/>
      <c r="F37659" s="2"/>
      <c r="G37659" s="2"/>
      <c r="H37659" s="2"/>
    </row>
    <row r="37660" spans="2:8">
      <c r="B37660" s="2" t="s">
        <v>38110</v>
      </c>
      <c r="C37660" s="2">
        <v>33</v>
      </c>
      <c r="D37660" s="2" t="s">
        <v>459</v>
      </c>
      <c r="E37660" s="2"/>
      <c r="F37660" s="2"/>
      <c r="G37660" s="2"/>
      <c r="H37660" s="2"/>
    </row>
    <row r="37661" spans="2:8">
      <c r="B37661" s="2" t="s">
        <v>38111</v>
      </c>
      <c r="C37661" s="2">
        <v>26</v>
      </c>
      <c r="D37661" s="2" t="s">
        <v>459</v>
      </c>
      <c r="E37661" s="2"/>
      <c r="F37661" s="2"/>
      <c r="G37661" s="2"/>
      <c r="H37661" s="2"/>
    </row>
    <row r="37662" spans="2:8">
      <c r="B37662" s="2" t="s">
        <v>38112</v>
      </c>
      <c r="C37662" s="2">
        <v>25</v>
      </c>
      <c r="D37662" s="2" t="s">
        <v>459</v>
      </c>
      <c r="E37662" s="2"/>
      <c r="F37662" s="2"/>
      <c r="G37662" s="2"/>
      <c r="H37662" s="2"/>
    </row>
    <row r="37663" spans="2:8">
      <c r="B37663" s="2" t="s">
        <v>38113</v>
      </c>
      <c r="C37663" s="2">
        <v>27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28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27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25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25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24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23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25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35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36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35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35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34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24</v>
      </c>
      <c r="D37676" s="2" t="s">
        <v>459</v>
      </c>
      <c r="E37676" s="2"/>
      <c r="F37676" s="2"/>
      <c r="G37676" s="2"/>
      <c r="H37676" s="2"/>
    </row>
    <row r="37677" spans="2:8">
      <c r="B37677" s="2" t="s">
        <v>38127</v>
      </c>
      <c r="C37677" s="2">
        <v>26</v>
      </c>
      <c r="D37677" s="2" t="s">
        <v>459</v>
      </c>
      <c r="E37677" s="2"/>
      <c r="F37677" s="2"/>
      <c r="G37677" s="2"/>
      <c r="H37677" s="2"/>
    </row>
    <row r="37678" spans="2:8">
      <c r="B37678" s="2" t="s">
        <v>38128</v>
      </c>
      <c r="C37678" s="2">
        <v>27</v>
      </c>
      <c r="D37678" s="2" t="s">
        <v>459</v>
      </c>
      <c r="E37678" s="2"/>
      <c r="F37678" s="2"/>
      <c r="G37678" s="2"/>
      <c r="H37678" s="2"/>
    </row>
    <row r="37679" spans="2:8">
      <c r="B37679" s="2" t="s">
        <v>38129</v>
      </c>
      <c r="C37679" s="2">
        <v>28</v>
      </c>
      <c r="D37679" s="2" t="s">
        <v>459</v>
      </c>
      <c r="E37679" s="2"/>
      <c r="F37679" s="2"/>
      <c r="G37679" s="2"/>
      <c r="H37679" s="2"/>
    </row>
    <row r="37680" spans="2:8">
      <c r="B37680" s="2" t="s">
        <v>38130</v>
      </c>
      <c r="C37680" s="2">
        <v>26</v>
      </c>
      <c r="D37680" s="2" t="s">
        <v>459</v>
      </c>
      <c r="E37680" s="2"/>
      <c r="F37680" s="2"/>
      <c r="G37680" s="2"/>
      <c r="H37680" s="2"/>
    </row>
    <row r="37681" spans="2:8">
      <c r="B37681" s="2" t="s">
        <v>38131</v>
      </c>
      <c r="C37681" s="2">
        <v>22</v>
      </c>
      <c r="D37681" s="2" t="s">
        <v>459</v>
      </c>
      <c r="E37681" s="2"/>
      <c r="F37681" s="2"/>
      <c r="G37681" s="2"/>
      <c r="H37681" s="2"/>
    </row>
    <row r="37682" spans="2:8">
      <c r="B37682" s="2" t="s">
        <v>38132</v>
      </c>
      <c r="C37682" s="2">
        <v>29</v>
      </c>
      <c r="D37682" s="2" t="s">
        <v>459</v>
      </c>
      <c r="E37682" s="2"/>
      <c r="F37682" s="2"/>
      <c r="G37682" s="2"/>
      <c r="H37682" s="2"/>
    </row>
    <row r="37683" spans="2:8">
      <c r="B37683" s="2" t="s">
        <v>38133</v>
      </c>
      <c r="C37683" s="2">
        <v>29</v>
      </c>
      <c r="D37683" s="2" t="s">
        <v>459</v>
      </c>
      <c r="E37683" s="2"/>
      <c r="F37683" s="2"/>
      <c r="G37683" s="2"/>
      <c r="H37683" s="2"/>
    </row>
    <row r="37684" spans="2:8">
      <c r="B37684" s="2" t="s">
        <v>38134</v>
      </c>
      <c r="C37684" s="2">
        <v>30</v>
      </c>
      <c r="D37684" s="2" t="s">
        <v>459</v>
      </c>
      <c r="E37684" s="2"/>
      <c r="F37684" s="2"/>
      <c r="G37684" s="2"/>
      <c r="H37684" s="2"/>
    </row>
    <row r="37685" spans="2:8">
      <c r="B37685" s="2" t="s">
        <v>38135</v>
      </c>
      <c r="C37685" s="2">
        <v>30</v>
      </c>
      <c r="D37685" s="2" t="s">
        <v>459</v>
      </c>
      <c r="E37685" s="2"/>
      <c r="F37685" s="2"/>
      <c r="G37685" s="2"/>
      <c r="H37685" s="2"/>
    </row>
    <row r="37686" spans="2:8">
      <c r="B37686" s="2" t="s">
        <v>38136</v>
      </c>
      <c r="C37686" s="2">
        <v>30</v>
      </c>
      <c r="D37686" s="2" t="s">
        <v>459</v>
      </c>
      <c r="E37686" s="2"/>
      <c r="F37686" s="2"/>
      <c r="G37686" s="2"/>
      <c r="H37686" s="2"/>
    </row>
    <row r="37687" spans="2:8">
      <c r="B37687" s="2" t="s">
        <v>38137</v>
      </c>
      <c r="C37687" s="2">
        <v>30</v>
      </c>
      <c r="D37687" s="2" t="s">
        <v>459</v>
      </c>
      <c r="E37687" s="2"/>
      <c r="F37687" s="2"/>
      <c r="G37687" s="2"/>
      <c r="H37687" s="2"/>
    </row>
    <row r="37688" spans="2:8">
      <c r="B37688" s="2" t="s">
        <v>38138</v>
      </c>
      <c r="C37688" s="2">
        <v>20</v>
      </c>
      <c r="D37688" s="2" t="s">
        <v>459</v>
      </c>
      <c r="E37688" s="2"/>
      <c r="F37688" s="2"/>
      <c r="G37688" s="2"/>
      <c r="H37688" s="2"/>
    </row>
    <row r="37689" spans="2:8">
      <c r="B37689" s="2" t="s">
        <v>38139</v>
      </c>
      <c r="C37689" s="2">
        <v>19</v>
      </c>
      <c r="D37689" s="2" t="s">
        <v>459</v>
      </c>
      <c r="E37689" s="2"/>
      <c r="F37689" s="2"/>
      <c r="G37689" s="2"/>
      <c r="H37689" s="2"/>
    </row>
    <row r="37690" spans="2:8">
      <c r="B37690" s="2" t="s">
        <v>38140</v>
      </c>
      <c r="C37690" s="2">
        <v>17</v>
      </c>
      <c r="D37690" s="2" t="s">
        <v>459</v>
      </c>
      <c r="E37690" s="2"/>
      <c r="F37690" s="2"/>
      <c r="G37690" s="2"/>
      <c r="H37690" s="2"/>
    </row>
    <row r="37691" spans="2:8">
      <c r="B37691" s="2" t="s">
        <v>38141</v>
      </c>
      <c r="C37691" s="2">
        <v>17</v>
      </c>
      <c r="D37691" s="2" t="s">
        <v>459</v>
      </c>
      <c r="E37691" s="2"/>
      <c r="F37691" s="2"/>
      <c r="G37691" s="2"/>
      <c r="H37691" s="2"/>
    </row>
    <row r="37692" spans="2:8">
      <c r="B37692" s="2" t="s">
        <v>38142</v>
      </c>
      <c r="C37692" s="2">
        <v>20</v>
      </c>
      <c r="D37692" s="2" t="s">
        <v>459</v>
      </c>
      <c r="E37692" s="2"/>
      <c r="F37692" s="2"/>
      <c r="G37692" s="2"/>
      <c r="H37692" s="2"/>
    </row>
    <row r="37693" spans="2:8">
      <c r="B37693" s="2" t="s">
        <v>38143</v>
      </c>
      <c r="C37693" s="2">
        <v>20</v>
      </c>
      <c r="D37693" s="2" t="s">
        <v>459</v>
      </c>
      <c r="E37693" s="2"/>
      <c r="F37693" s="2"/>
      <c r="G37693" s="2"/>
      <c r="H37693" s="2"/>
    </row>
    <row r="37694" spans="2:8">
      <c r="B37694" s="2" t="s">
        <v>38144</v>
      </c>
      <c r="C37694" s="2">
        <v>19</v>
      </c>
      <c r="D37694" s="2" t="s">
        <v>459</v>
      </c>
      <c r="E37694" s="2"/>
      <c r="F37694" s="2"/>
      <c r="G37694" s="2"/>
      <c r="H37694" s="2"/>
    </row>
    <row r="37695" spans="2:8">
      <c r="B37695" s="2" t="s">
        <v>38145</v>
      </c>
      <c r="C37695" s="2">
        <v>11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17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19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19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21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23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22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22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16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38154</v>
      </c>
      <c r="C37704" s="2">
        <v>20</v>
      </c>
      <c r="D37704" s="2" t="s">
        <v>459</v>
      </c>
      <c r="E37704" s="2"/>
      <c r="F37704" s="2"/>
      <c r="G37704" s="2"/>
      <c r="H37704" s="2"/>
    </row>
    <row r="37705" spans="2:8">
      <c r="B37705" s="2" t="s">
        <v>38155</v>
      </c>
      <c r="C37705" s="2">
        <v>21</v>
      </c>
      <c r="D37705" s="2" t="s">
        <v>459</v>
      </c>
      <c r="E37705" s="2"/>
      <c r="F37705" s="2"/>
      <c r="G37705" s="2"/>
      <c r="H37705" s="2"/>
    </row>
    <row r="37706" spans="2:8">
      <c r="B37706" s="2" t="s">
        <v>38156</v>
      </c>
      <c r="C37706" s="2">
        <v>21</v>
      </c>
      <c r="D37706" s="2" t="s">
        <v>459</v>
      </c>
      <c r="E37706" s="2"/>
      <c r="F37706" s="2"/>
      <c r="G37706" s="2"/>
      <c r="H37706" s="2"/>
    </row>
    <row r="37707" spans="2:8">
      <c r="B37707" s="2" t="s">
        <v>38157</v>
      </c>
      <c r="C37707" s="2">
        <v>21</v>
      </c>
      <c r="D37707" s="2" t="s">
        <v>459</v>
      </c>
      <c r="E37707" s="2"/>
      <c r="F37707" s="2"/>
      <c r="G37707" s="2"/>
      <c r="H37707" s="2"/>
    </row>
    <row r="37708" spans="2:8">
      <c r="B37708" s="2" t="s">
        <v>38158</v>
      </c>
      <c r="C37708" s="2">
        <v>21</v>
      </c>
      <c r="D37708" s="2" t="s">
        <v>459</v>
      </c>
      <c r="E37708" s="2"/>
      <c r="F37708" s="2"/>
      <c r="G37708" s="2"/>
      <c r="H37708" s="2"/>
    </row>
    <row r="37709" spans="2:8">
      <c r="B37709" s="2" t="s">
        <v>38159</v>
      </c>
      <c r="C37709" s="2">
        <v>21</v>
      </c>
      <c r="D37709" s="2" t="s">
        <v>459</v>
      </c>
      <c r="E37709" s="2"/>
      <c r="F37709" s="2"/>
      <c r="G37709" s="2"/>
      <c r="H37709" s="2"/>
    </row>
    <row r="37710" spans="2:8">
      <c r="B37710" s="2" t="s">
        <v>38160</v>
      </c>
      <c r="C37710" s="2">
        <v>21</v>
      </c>
      <c r="D37710" s="2" t="s">
        <v>459</v>
      </c>
      <c r="E37710" s="2"/>
      <c r="F37710" s="2"/>
      <c r="G37710" s="2"/>
      <c r="H37710" s="2"/>
    </row>
    <row r="37711" spans="2:8">
      <c r="B37711" s="2" t="s">
        <v>38161</v>
      </c>
      <c r="C37711" s="2">
        <v>34</v>
      </c>
      <c r="D37711" s="2" t="s">
        <v>459</v>
      </c>
      <c r="E37711" s="2"/>
      <c r="F37711" s="2"/>
      <c r="G37711" s="2"/>
      <c r="H37711" s="2"/>
    </row>
    <row r="37712" spans="2:8">
      <c r="B37712" s="2" t="s">
        <v>38162</v>
      </c>
      <c r="C37712" s="2">
        <v>36</v>
      </c>
      <c r="D37712" s="2" t="s">
        <v>459</v>
      </c>
      <c r="E37712" s="2"/>
      <c r="F37712" s="2"/>
      <c r="G37712" s="2"/>
      <c r="H37712" s="2"/>
    </row>
    <row r="37713" spans="2:8">
      <c r="B37713" s="2" t="s">
        <v>38163</v>
      </c>
      <c r="C37713" s="2">
        <v>36</v>
      </c>
      <c r="D37713" s="2" t="s">
        <v>459</v>
      </c>
      <c r="E37713" s="2"/>
      <c r="F37713" s="2"/>
      <c r="G37713" s="2"/>
      <c r="H37713" s="2"/>
    </row>
    <row r="37714" spans="2:8">
      <c r="B37714" s="2" t="s">
        <v>38164</v>
      </c>
      <c r="C37714" s="2">
        <v>36</v>
      </c>
      <c r="D37714" s="2" t="s">
        <v>459</v>
      </c>
      <c r="E37714" s="2"/>
      <c r="F37714" s="2"/>
      <c r="G37714" s="2"/>
      <c r="H37714" s="2"/>
    </row>
    <row r="37715" spans="2:8">
      <c r="B37715" s="2" t="s">
        <v>38165</v>
      </c>
      <c r="C37715" s="2">
        <v>35</v>
      </c>
      <c r="D37715" s="2" t="s">
        <v>459</v>
      </c>
      <c r="E37715" s="2"/>
      <c r="F37715" s="2"/>
      <c r="G37715" s="2"/>
      <c r="H37715" s="2"/>
    </row>
    <row r="37716" spans="2:8">
      <c r="B37716" s="2" t="s">
        <v>38166</v>
      </c>
      <c r="C37716" s="2">
        <v>32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33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32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31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26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34</v>
      </c>
      <c r="D37721" s="2" t="s">
        <v>459</v>
      </c>
      <c r="E37721" s="2"/>
      <c r="F37721" s="2"/>
      <c r="G37721" s="2"/>
      <c r="H37721" s="2"/>
    </row>
    <row r="37722" spans="2:8">
      <c r="B37722" s="2" t="s">
        <v>38172</v>
      </c>
      <c r="C37722" s="2">
        <v>35</v>
      </c>
      <c r="D37722" s="2" t="s">
        <v>459</v>
      </c>
      <c r="E37722" s="2"/>
      <c r="F37722" s="2"/>
      <c r="G37722" s="2"/>
      <c r="H37722" s="2"/>
    </row>
    <row r="37723" spans="2:8">
      <c r="B37723" s="2" t="s">
        <v>38173</v>
      </c>
      <c r="C37723" s="2">
        <v>32</v>
      </c>
      <c r="D37723" s="2" t="s">
        <v>459</v>
      </c>
      <c r="E37723" s="2"/>
      <c r="F37723" s="2"/>
      <c r="G37723" s="2"/>
      <c r="H37723" s="2"/>
    </row>
    <row r="37724" spans="2:8">
      <c r="B37724" s="2" t="s">
        <v>38174</v>
      </c>
      <c r="C37724" s="2">
        <v>26</v>
      </c>
      <c r="D37724" s="2" t="s">
        <v>459</v>
      </c>
      <c r="E37724" s="2"/>
      <c r="F37724" s="2"/>
      <c r="G37724" s="2"/>
      <c r="H37724" s="2"/>
    </row>
    <row r="37725" spans="2:8">
      <c r="B37725" s="2" t="s">
        <v>38175</v>
      </c>
      <c r="C37725" s="2">
        <v>29</v>
      </c>
      <c r="D37725" s="2" t="s">
        <v>459</v>
      </c>
      <c r="E37725" s="2"/>
      <c r="F37725" s="2"/>
      <c r="G37725" s="2"/>
      <c r="H37725" s="2"/>
    </row>
    <row r="37726" spans="2:8">
      <c r="B37726" s="2" t="s">
        <v>38176</v>
      </c>
      <c r="C37726" s="2">
        <v>10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38177</v>
      </c>
      <c r="C37727" s="2">
        <v>10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38178</v>
      </c>
      <c r="C37728" s="2">
        <v>11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11</v>
      </c>
      <c r="D37729" s="2" t="s">
        <v>459</v>
      </c>
      <c r="E37729" s="2"/>
      <c r="F37729" s="2"/>
      <c r="G37729" s="2"/>
      <c r="H37729" s="2"/>
    </row>
    <row r="37730" spans="2:8">
      <c r="B37730" s="2" t="s">
        <v>38180</v>
      </c>
      <c r="C37730" s="2">
        <v>8</v>
      </c>
      <c r="D37730" s="2" t="s">
        <v>459</v>
      </c>
      <c r="E37730" s="2"/>
      <c r="F37730" s="2"/>
      <c r="G37730" s="2"/>
      <c r="H37730" s="2"/>
    </row>
    <row r="37731" spans="2:8">
      <c r="B37731" s="2" t="s">
        <v>38181</v>
      </c>
      <c r="C37731" s="2">
        <v>16</v>
      </c>
      <c r="D37731" s="2" t="s">
        <v>459</v>
      </c>
      <c r="E37731" s="2"/>
      <c r="F37731" s="2"/>
      <c r="G37731" s="2"/>
      <c r="H37731" s="2"/>
    </row>
    <row r="37732" spans="2:8">
      <c r="B37732" s="2" t="s">
        <v>38182</v>
      </c>
      <c r="C37732" s="2">
        <v>22</v>
      </c>
      <c r="D37732" s="2" t="s">
        <v>459</v>
      </c>
      <c r="E37732" s="2"/>
      <c r="F37732" s="2"/>
      <c r="G37732" s="2"/>
      <c r="H37732" s="2"/>
    </row>
    <row r="37733" spans="2:8">
      <c r="B37733" s="2" t="s">
        <v>38183</v>
      </c>
      <c r="C37733" s="2">
        <v>31</v>
      </c>
      <c r="D37733" s="2" t="s">
        <v>459</v>
      </c>
      <c r="E37733" s="2"/>
      <c r="F37733" s="2"/>
      <c r="G37733" s="2"/>
      <c r="H37733" s="2"/>
    </row>
    <row r="37734" spans="2:8">
      <c r="B37734" s="2" t="s">
        <v>38184</v>
      </c>
      <c r="C37734" s="2">
        <v>31</v>
      </c>
      <c r="D37734" s="2" t="s">
        <v>459</v>
      </c>
      <c r="E37734" s="2"/>
      <c r="F37734" s="2"/>
      <c r="G37734" s="2"/>
      <c r="H37734" s="2"/>
    </row>
    <row r="37735" spans="2:8">
      <c r="B37735" s="2" t="s">
        <v>38185</v>
      </c>
      <c r="C37735" s="2">
        <v>31</v>
      </c>
      <c r="D37735" s="2" t="s">
        <v>459</v>
      </c>
      <c r="E37735" s="2"/>
      <c r="F37735" s="2"/>
      <c r="G37735" s="2"/>
      <c r="H37735" s="2"/>
    </row>
    <row r="37736" spans="2:8">
      <c r="B37736" s="2" t="s">
        <v>38186</v>
      </c>
      <c r="C37736" s="2">
        <v>31</v>
      </c>
      <c r="D37736" s="2" t="s">
        <v>459</v>
      </c>
      <c r="E37736" s="2"/>
      <c r="F37736" s="2"/>
      <c r="G37736" s="2"/>
      <c r="H37736" s="2"/>
    </row>
    <row r="37737" spans="2:8">
      <c r="B37737" s="2" t="s">
        <v>38187</v>
      </c>
      <c r="C37737" s="2">
        <v>16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18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22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22</v>
      </c>
      <c r="D37740" s="2" t="s">
        <v>459</v>
      </c>
      <c r="E37740" s="2"/>
      <c r="F37740" s="2"/>
      <c r="G37740" s="2"/>
      <c r="H37740" s="2"/>
    </row>
    <row r="37741" spans="2:8">
      <c r="B37741" s="2" t="s">
        <v>38191</v>
      </c>
      <c r="C37741" s="2">
        <v>22</v>
      </c>
      <c r="D37741" s="2" t="s">
        <v>459</v>
      </c>
      <c r="E37741" s="2"/>
      <c r="F37741" s="2"/>
      <c r="G37741" s="2"/>
      <c r="H37741" s="2"/>
    </row>
    <row r="37742" spans="2:8">
      <c r="B37742" s="2" t="s">
        <v>38192</v>
      </c>
      <c r="C37742" s="2">
        <v>21</v>
      </c>
      <c r="D37742" s="2" t="s">
        <v>459</v>
      </c>
      <c r="E37742" s="2"/>
      <c r="F37742" s="2"/>
      <c r="G37742" s="2"/>
      <c r="H37742" s="2"/>
    </row>
    <row r="37743" spans="2:8">
      <c r="B37743" s="2" t="s">
        <v>38193</v>
      </c>
      <c r="C37743" s="2">
        <v>20</v>
      </c>
      <c r="D37743" s="2" t="s">
        <v>459</v>
      </c>
      <c r="E37743" s="2"/>
      <c r="F37743" s="2"/>
      <c r="G37743" s="2"/>
      <c r="H37743" s="2"/>
    </row>
    <row r="37744" spans="2:8">
      <c r="B37744" s="2" t="s">
        <v>38194</v>
      </c>
      <c r="C37744" s="2">
        <v>20</v>
      </c>
      <c r="D37744" s="2" t="s">
        <v>459</v>
      </c>
      <c r="E37744" s="2"/>
      <c r="F37744" s="2"/>
      <c r="G37744" s="2"/>
      <c r="H37744" s="2"/>
    </row>
    <row r="37745" spans="2:8">
      <c r="B37745" s="2" t="s">
        <v>38195</v>
      </c>
      <c r="C37745" s="2">
        <v>20</v>
      </c>
      <c r="D37745" s="2" t="s">
        <v>459</v>
      </c>
      <c r="E37745" s="2"/>
      <c r="F37745" s="2"/>
      <c r="G37745" s="2"/>
      <c r="H37745" s="2"/>
    </row>
    <row r="37746" spans="2:8">
      <c r="B37746" s="2" t="s">
        <v>38196</v>
      </c>
      <c r="C37746" s="2">
        <v>20</v>
      </c>
      <c r="D37746" s="2" t="s">
        <v>459</v>
      </c>
      <c r="E37746" s="2"/>
      <c r="F37746" s="2"/>
      <c r="G37746" s="2"/>
      <c r="H37746" s="2"/>
    </row>
    <row r="37747" spans="2:8">
      <c r="B37747" s="2" t="s">
        <v>38197</v>
      </c>
      <c r="C37747" s="2">
        <v>21</v>
      </c>
      <c r="D37747" s="2" t="s">
        <v>459</v>
      </c>
      <c r="E37747" s="2"/>
      <c r="F37747" s="2"/>
      <c r="G37747" s="2"/>
      <c r="H37747" s="2"/>
    </row>
    <row r="37748" spans="2:8">
      <c r="B37748" s="2" t="s">
        <v>38198</v>
      </c>
      <c r="C37748" s="2">
        <v>29</v>
      </c>
      <c r="D37748" s="2" t="s">
        <v>459</v>
      </c>
      <c r="E37748" s="2"/>
      <c r="F37748" s="2"/>
      <c r="G37748" s="2"/>
      <c r="H37748" s="2"/>
    </row>
    <row r="37749" spans="2:8">
      <c r="B37749" s="2" t="s">
        <v>38199</v>
      </c>
      <c r="C37749" s="2">
        <v>31</v>
      </c>
      <c r="D37749" s="2" t="s">
        <v>459</v>
      </c>
      <c r="E37749" s="2"/>
      <c r="F37749" s="2"/>
      <c r="G37749" s="2"/>
      <c r="H37749" s="2"/>
    </row>
    <row r="37750" spans="2:8">
      <c r="B37750" s="2" t="s">
        <v>38200</v>
      </c>
      <c r="C37750" s="2">
        <v>31</v>
      </c>
      <c r="D37750" s="2" t="s">
        <v>459</v>
      </c>
      <c r="E37750" s="2"/>
      <c r="F37750" s="2"/>
      <c r="G37750" s="2"/>
      <c r="H37750" s="2"/>
    </row>
    <row r="37751" spans="2:8">
      <c r="B37751" s="2" t="s">
        <v>38201</v>
      </c>
      <c r="C37751" s="2">
        <v>27</v>
      </c>
      <c r="D37751" s="2" t="s">
        <v>459</v>
      </c>
      <c r="E37751" s="2"/>
      <c r="F37751" s="2"/>
      <c r="G37751" s="2"/>
      <c r="H37751" s="2"/>
    </row>
    <row r="37752" spans="2:8">
      <c r="B37752" s="2" t="s">
        <v>38202</v>
      </c>
      <c r="C37752" s="2">
        <v>21</v>
      </c>
      <c r="D37752" s="2" t="s">
        <v>459</v>
      </c>
      <c r="E37752" s="2"/>
      <c r="F37752" s="2"/>
      <c r="G37752" s="2"/>
      <c r="H37752" s="2"/>
    </row>
    <row r="37753" spans="2:8">
      <c r="B37753" s="2" t="s">
        <v>38203</v>
      </c>
      <c r="C37753" s="2">
        <v>25</v>
      </c>
      <c r="D37753" s="2" t="s">
        <v>459</v>
      </c>
      <c r="E37753" s="2"/>
      <c r="F37753" s="2"/>
      <c r="G37753" s="2"/>
      <c r="H37753" s="2"/>
    </row>
    <row r="37754" spans="2:8">
      <c r="B37754" s="2" t="s">
        <v>38204</v>
      </c>
      <c r="C37754" s="2">
        <v>26</v>
      </c>
      <c r="D37754" s="2" t="s">
        <v>459</v>
      </c>
      <c r="E37754" s="2"/>
      <c r="F37754" s="2"/>
      <c r="G37754" s="2"/>
      <c r="H37754" s="2"/>
    </row>
    <row r="37755" spans="2:8">
      <c r="B37755" s="2" t="s">
        <v>38205</v>
      </c>
      <c r="C37755" s="2">
        <v>24</v>
      </c>
      <c r="D37755" s="2" t="s">
        <v>459</v>
      </c>
      <c r="E37755" s="2"/>
      <c r="F37755" s="2"/>
      <c r="G37755" s="2"/>
      <c r="H37755" s="2"/>
    </row>
    <row r="37756" spans="2:8">
      <c r="B37756" s="2" t="s">
        <v>38206</v>
      </c>
      <c r="C37756" s="2">
        <v>23</v>
      </c>
      <c r="D37756" s="2" t="s">
        <v>459</v>
      </c>
      <c r="E37756" s="2"/>
      <c r="F37756" s="2"/>
      <c r="G37756" s="2"/>
      <c r="H37756" s="2"/>
    </row>
    <row r="37757" spans="2:8">
      <c r="B37757" s="2" t="s">
        <v>38207</v>
      </c>
      <c r="C37757" s="2">
        <v>24</v>
      </c>
      <c r="D37757" s="2" t="s">
        <v>459</v>
      </c>
      <c r="E37757" s="2"/>
      <c r="F37757" s="2"/>
      <c r="G37757" s="2"/>
      <c r="H37757" s="2"/>
    </row>
    <row r="37758" spans="2:8">
      <c r="B37758" s="2" t="s">
        <v>38208</v>
      </c>
      <c r="C37758" s="2">
        <v>23</v>
      </c>
      <c r="D37758" s="2" t="s">
        <v>459</v>
      </c>
      <c r="E37758" s="2"/>
      <c r="F37758" s="2"/>
      <c r="G37758" s="2"/>
      <c r="H37758" s="2"/>
    </row>
    <row r="37759" spans="2:8">
      <c r="B37759" s="2" t="s">
        <v>38209</v>
      </c>
      <c r="C37759" s="2">
        <v>22</v>
      </c>
      <c r="D37759" s="2" t="s">
        <v>459</v>
      </c>
      <c r="E37759" s="2"/>
      <c r="F37759" s="2"/>
      <c r="G37759" s="2"/>
      <c r="H37759" s="2"/>
    </row>
    <row r="37760" spans="2:8">
      <c r="B37760" s="2" t="s">
        <v>38210</v>
      </c>
      <c r="C37760" s="2">
        <v>21</v>
      </c>
      <c r="D37760" s="2" t="s">
        <v>459</v>
      </c>
      <c r="E37760" s="2"/>
      <c r="F37760" s="2"/>
      <c r="G37760" s="2"/>
      <c r="H37760" s="2"/>
    </row>
    <row r="37761" spans="2:8">
      <c r="B37761" s="2" t="s">
        <v>38211</v>
      </c>
      <c r="C37761" s="2">
        <v>30</v>
      </c>
      <c r="D37761" s="2" t="s">
        <v>459</v>
      </c>
      <c r="E37761" s="2"/>
      <c r="F37761" s="2"/>
      <c r="G37761" s="2"/>
      <c r="H37761" s="2"/>
    </row>
    <row r="37762" spans="2:8">
      <c r="B37762" s="2" t="s">
        <v>38212</v>
      </c>
      <c r="C37762" s="2">
        <v>32</v>
      </c>
      <c r="D37762" s="2" t="s">
        <v>459</v>
      </c>
      <c r="E37762" s="2"/>
      <c r="F37762" s="2"/>
      <c r="G37762" s="2"/>
      <c r="H37762" s="2"/>
    </row>
    <row r="37763" spans="2:8">
      <c r="B37763" s="2" t="s">
        <v>38213</v>
      </c>
      <c r="C37763" s="2">
        <v>31</v>
      </c>
      <c r="D37763" s="2" t="s">
        <v>459</v>
      </c>
      <c r="E37763" s="2"/>
      <c r="F37763" s="2"/>
      <c r="G37763" s="2"/>
      <c r="H37763" s="2"/>
    </row>
    <row r="37764" spans="2:8">
      <c r="B37764" s="2" t="s">
        <v>38214</v>
      </c>
      <c r="C37764" s="2">
        <v>31</v>
      </c>
      <c r="D37764" s="2" t="s">
        <v>459</v>
      </c>
      <c r="E37764" s="2"/>
      <c r="F37764" s="2"/>
      <c r="G37764" s="2"/>
      <c r="H37764" s="2"/>
    </row>
    <row r="37765" spans="2:8">
      <c r="B37765" s="2" t="s">
        <v>38215</v>
      </c>
      <c r="C37765" s="2">
        <v>31</v>
      </c>
      <c r="D37765" s="2" t="s">
        <v>459</v>
      </c>
      <c r="E37765" s="2"/>
      <c r="F37765" s="2"/>
      <c r="G37765" s="2"/>
      <c r="H37765" s="2"/>
    </row>
    <row r="37766" spans="2:8">
      <c r="B37766" s="2" t="s">
        <v>38216</v>
      </c>
      <c r="C37766" s="2">
        <v>32</v>
      </c>
      <c r="D37766" s="2" t="s">
        <v>459</v>
      </c>
      <c r="E37766" s="2"/>
      <c r="F37766" s="2"/>
      <c r="G37766" s="2"/>
      <c r="H37766" s="2"/>
    </row>
    <row r="37767" spans="2:8">
      <c r="B37767" s="2" t="s">
        <v>38217</v>
      </c>
      <c r="C37767" s="2">
        <v>33</v>
      </c>
      <c r="D37767" s="2" t="s">
        <v>459</v>
      </c>
      <c r="E37767" s="2"/>
      <c r="F37767" s="2"/>
      <c r="G37767" s="2"/>
      <c r="H37767" s="2"/>
    </row>
    <row r="37768" spans="2:8">
      <c r="B37768" s="2" t="s">
        <v>38218</v>
      </c>
      <c r="C37768" s="2">
        <v>36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38219</v>
      </c>
      <c r="C37769" s="2">
        <v>36</v>
      </c>
      <c r="D37769" s="2" t="s">
        <v>459</v>
      </c>
      <c r="E37769" s="2"/>
      <c r="F37769" s="2"/>
      <c r="G37769" s="2"/>
      <c r="H37769" s="2"/>
    </row>
    <row r="37770" spans="2:8">
      <c r="B37770" s="2" t="s">
        <v>38220</v>
      </c>
      <c r="C37770" s="2">
        <v>31</v>
      </c>
      <c r="D37770" s="2" t="s">
        <v>459</v>
      </c>
      <c r="E37770" s="2"/>
      <c r="F37770" s="2"/>
      <c r="G37770" s="2"/>
      <c r="H37770" s="2"/>
    </row>
    <row r="37771" spans="2:8">
      <c r="B37771" s="2" t="s">
        <v>38221</v>
      </c>
      <c r="C37771" s="2">
        <v>26</v>
      </c>
      <c r="D37771" s="2" t="s">
        <v>459</v>
      </c>
      <c r="E37771" s="2"/>
      <c r="F37771" s="2"/>
      <c r="G37771" s="2"/>
      <c r="H37771" s="2"/>
    </row>
    <row r="37772" spans="2:8">
      <c r="B37772" s="2" t="s">
        <v>38222</v>
      </c>
      <c r="C37772" s="2">
        <v>28</v>
      </c>
      <c r="D37772" s="2" t="s">
        <v>459</v>
      </c>
      <c r="E37772" s="2"/>
      <c r="F37772" s="2"/>
      <c r="G37772" s="2"/>
      <c r="H37772" s="2"/>
    </row>
    <row r="37773" spans="2:8">
      <c r="B37773" s="2" t="s">
        <v>38223</v>
      </c>
      <c r="C37773" s="2">
        <v>29</v>
      </c>
      <c r="D37773" s="2" t="s">
        <v>459</v>
      </c>
      <c r="E37773" s="2"/>
      <c r="F37773" s="2"/>
      <c r="G37773" s="2"/>
      <c r="H37773" s="2"/>
    </row>
    <row r="37774" spans="2:8">
      <c r="B37774" s="2" t="s">
        <v>38224</v>
      </c>
      <c r="C37774" s="2">
        <v>29</v>
      </c>
      <c r="D37774" s="2" t="s">
        <v>459</v>
      </c>
      <c r="E37774" s="2"/>
      <c r="F37774" s="2"/>
      <c r="G37774" s="2"/>
      <c r="H37774" s="2"/>
    </row>
    <row r="37775" spans="2:8">
      <c r="B37775" s="2" t="s">
        <v>38225</v>
      </c>
      <c r="C37775" s="2">
        <v>28</v>
      </c>
      <c r="D37775" s="2" t="s">
        <v>459</v>
      </c>
      <c r="E37775" s="2"/>
      <c r="F37775" s="2"/>
      <c r="G37775" s="2"/>
      <c r="H37775" s="2"/>
    </row>
    <row r="37776" spans="2:8">
      <c r="B37776" s="2" t="s">
        <v>38226</v>
      </c>
      <c r="C37776" s="2">
        <v>27</v>
      </c>
      <c r="D37776" s="2" t="s">
        <v>459</v>
      </c>
      <c r="E37776" s="2"/>
      <c r="F37776" s="2"/>
      <c r="G37776" s="2"/>
      <c r="H37776" s="2"/>
    </row>
    <row r="37777" spans="2:8">
      <c r="B37777" s="2" t="s">
        <v>38227</v>
      </c>
      <c r="C37777" s="2">
        <v>31</v>
      </c>
      <c r="D37777" s="2" t="s">
        <v>459</v>
      </c>
      <c r="E37777" s="2"/>
      <c r="F37777" s="2"/>
      <c r="G37777" s="2"/>
      <c r="H37777" s="2"/>
    </row>
    <row r="37778" spans="2:8">
      <c r="B37778" s="2" t="s">
        <v>38228</v>
      </c>
      <c r="C37778" s="2">
        <v>31</v>
      </c>
      <c r="D37778" s="2" t="s">
        <v>459</v>
      </c>
      <c r="E37778" s="2"/>
      <c r="F37778" s="2"/>
      <c r="G37778" s="2"/>
      <c r="H37778" s="2"/>
    </row>
    <row r="37779" spans="2:8">
      <c r="B37779" s="2" t="s">
        <v>38229</v>
      </c>
      <c r="C37779" s="2">
        <v>26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30</v>
      </c>
      <c r="D37780" s="2" t="s">
        <v>459</v>
      </c>
      <c r="E37780" s="2"/>
      <c r="F37780" s="2"/>
      <c r="G37780" s="2"/>
      <c r="H37780" s="2"/>
    </row>
    <row r="37781" spans="2:8">
      <c r="B37781" s="2" t="s">
        <v>38231</v>
      </c>
      <c r="C37781" s="2">
        <v>29</v>
      </c>
      <c r="D37781" s="2" t="s">
        <v>459</v>
      </c>
      <c r="E37781" s="2"/>
      <c r="F37781" s="2"/>
      <c r="G37781" s="2"/>
      <c r="H37781" s="2"/>
    </row>
    <row r="37782" spans="2:8">
      <c r="B37782" s="2" t="s">
        <v>38232</v>
      </c>
      <c r="C37782" s="2">
        <v>28</v>
      </c>
      <c r="D37782" s="2" t="s">
        <v>459</v>
      </c>
      <c r="E37782" s="2"/>
      <c r="F37782" s="2"/>
      <c r="G37782" s="2"/>
      <c r="H37782" s="2"/>
    </row>
    <row r="37783" spans="2:8">
      <c r="B37783" s="2" t="s">
        <v>38233</v>
      </c>
      <c r="C37783" s="2">
        <v>34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33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33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16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17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16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22</v>
      </c>
      <c r="D37789" s="2" t="s">
        <v>459</v>
      </c>
      <c r="E37789" s="2"/>
      <c r="F37789" s="2"/>
      <c r="G37789" s="2"/>
      <c r="H37789" s="2"/>
    </row>
    <row r="37790" spans="2:8">
      <c r="B37790" s="2" t="s">
        <v>38240</v>
      </c>
      <c r="C37790" s="2">
        <v>23</v>
      </c>
      <c r="D37790" s="2" t="s">
        <v>459</v>
      </c>
      <c r="E37790" s="2"/>
      <c r="F37790" s="2"/>
      <c r="G37790" s="2"/>
      <c r="H37790" s="2"/>
    </row>
    <row r="37791" spans="2:8">
      <c r="B37791" s="2" t="s">
        <v>38241</v>
      </c>
      <c r="C37791" s="2">
        <v>23</v>
      </c>
      <c r="D37791" s="2" t="s">
        <v>459</v>
      </c>
      <c r="E37791" s="2"/>
      <c r="F37791" s="2"/>
      <c r="G37791" s="2"/>
      <c r="H37791" s="2"/>
    </row>
    <row r="37792" spans="2:8">
      <c r="B37792" s="2" t="s">
        <v>38242</v>
      </c>
      <c r="C37792" s="2">
        <v>23</v>
      </c>
      <c r="D37792" s="2" t="s">
        <v>459</v>
      </c>
      <c r="E37792" s="2"/>
      <c r="F37792" s="2"/>
      <c r="G37792" s="2"/>
      <c r="H37792" s="2"/>
    </row>
    <row r="37793" spans="2:8">
      <c r="B37793" s="2" t="s">
        <v>38243</v>
      </c>
      <c r="C37793" s="2">
        <v>22</v>
      </c>
      <c r="D37793" s="2" t="s">
        <v>459</v>
      </c>
      <c r="E37793" s="2"/>
      <c r="F37793" s="2"/>
      <c r="G37793" s="2"/>
      <c r="H37793" s="2"/>
    </row>
    <row r="37794" spans="2:8">
      <c r="B37794" s="2" t="s">
        <v>38244</v>
      </c>
      <c r="C37794" s="2">
        <v>19</v>
      </c>
      <c r="D37794" s="2" t="s">
        <v>459</v>
      </c>
      <c r="E37794" s="2"/>
      <c r="F37794" s="2"/>
      <c r="G37794" s="2"/>
      <c r="H37794" s="2"/>
    </row>
    <row r="37795" spans="2:8">
      <c r="B37795" s="2" t="s">
        <v>38245</v>
      </c>
      <c r="C37795" s="2">
        <v>16</v>
      </c>
      <c r="D37795" s="2" t="s">
        <v>459</v>
      </c>
      <c r="E37795" s="2"/>
      <c r="F37795" s="2"/>
      <c r="G37795" s="2"/>
      <c r="H37795" s="2"/>
    </row>
    <row r="37796" spans="2:8">
      <c r="B37796" s="2" t="s">
        <v>38246</v>
      </c>
      <c r="C37796" s="2">
        <v>16</v>
      </c>
      <c r="D37796" s="2" t="s">
        <v>459</v>
      </c>
      <c r="E37796" s="2"/>
      <c r="F37796" s="2"/>
      <c r="G37796" s="2"/>
      <c r="H37796" s="2"/>
    </row>
    <row r="37797" spans="2:8">
      <c r="B37797" s="2" t="s">
        <v>38247</v>
      </c>
      <c r="C37797" s="2">
        <v>7</v>
      </c>
      <c r="D37797" s="2" t="s">
        <v>459</v>
      </c>
      <c r="E37797" s="2"/>
      <c r="F37797" s="2"/>
      <c r="G37797" s="2"/>
      <c r="H37797" s="2"/>
    </row>
    <row r="37798" spans="2:8">
      <c r="B37798" s="2" t="s">
        <v>38248</v>
      </c>
      <c r="C37798" s="2">
        <v>7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38249</v>
      </c>
      <c r="C37799" s="2">
        <v>6</v>
      </c>
      <c r="D37799" s="2" t="s">
        <v>459</v>
      </c>
      <c r="E37799" s="2"/>
      <c r="F37799" s="2"/>
      <c r="G37799" s="2"/>
      <c r="H37799" s="2"/>
    </row>
    <row r="37800" spans="2:8">
      <c r="B37800" s="2" t="s">
        <v>38250</v>
      </c>
      <c r="C37800" s="2">
        <v>25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27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28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27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27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26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26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29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30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28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27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25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23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23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35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34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34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33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33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33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36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37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38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37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34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21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22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39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40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37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28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19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20</v>
      </c>
      <c r="D37832" s="2" t="s">
        <v>459</v>
      </c>
      <c r="E37832" s="2"/>
      <c r="F37832" s="2"/>
      <c r="G37832" s="2"/>
      <c r="H37832" s="2"/>
    </row>
    <row r="37833" spans="2:8">
      <c r="B37833" s="2" t="s">
        <v>38283</v>
      </c>
      <c r="C37833" s="2">
        <v>22</v>
      </c>
      <c r="D37833" s="2" t="s">
        <v>459</v>
      </c>
      <c r="E37833" s="2"/>
      <c r="F37833" s="2"/>
      <c r="G37833" s="2"/>
      <c r="H37833" s="2"/>
    </row>
    <row r="37834" spans="2:8">
      <c r="B37834" s="2" t="s">
        <v>38284</v>
      </c>
      <c r="C37834" s="2">
        <v>24</v>
      </c>
      <c r="D37834" s="2" t="s">
        <v>459</v>
      </c>
      <c r="E37834" s="2"/>
      <c r="F37834" s="2"/>
      <c r="G37834" s="2"/>
      <c r="H37834" s="2"/>
    </row>
    <row r="37835" spans="2:8">
      <c r="B37835" s="2" t="s">
        <v>38285</v>
      </c>
      <c r="C37835" s="2">
        <v>25</v>
      </c>
      <c r="D37835" s="2" t="s">
        <v>459</v>
      </c>
      <c r="E37835" s="2"/>
      <c r="F37835" s="2"/>
      <c r="G37835" s="2"/>
      <c r="H37835" s="2"/>
    </row>
    <row r="37836" spans="2:8">
      <c r="B37836" s="2" t="s">
        <v>38286</v>
      </c>
      <c r="C37836" s="2">
        <v>25</v>
      </c>
      <c r="D37836" s="2" t="s">
        <v>459</v>
      </c>
      <c r="E37836" s="2"/>
      <c r="F37836" s="2"/>
      <c r="G37836" s="2"/>
      <c r="H37836" s="2"/>
    </row>
    <row r="37837" spans="2:8">
      <c r="B37837" s="2" t="s">
        <v>38287</v>
      </c>
      <c r="C37837" s="2">
        <v>25</v>
      </c>
      <c r="D37837" s="2" t="s">
        <v>459</v>
      </c>
      <c r="E37837" s="2"/>
      <c r="F37837" s="2"/>
      <c r="G37837" s="2"/>
      <c r="H37837" s="2"/>
    </row>
    <row r="37838" spans="2:8">
      <c r="B37838" s="2" t="s">
        <v>38288</v>
      </c>
      <c r="C37838" s="2">
        <v>23</v>
      </c>
      <c r="D37838" s="2" t="s">
        <v>459</v>
      </c>
      <c r="E37838" s="2"/>
      <c r="F37838" s="2"/>
      <c r="G37838" s="2"/>
      <c r="H37838" s="2"/>
    </row>
    <row r="37839" spans="2:8">
      <c r="B37839" s="2" t="s">
        <v>38289</v>
      </c>
      <c r="C37839" s="2">
        <v>22</v>
      </c>
      <c r="D37839" s="2" t="s">
        <v>459</v>
      </c>
      <c r="E37839" s="2"/>
      <c r="F37839" s="2"/>
      <c r="G37839" s="2"/>
      <c r="H37839" s="2"/>
    </row>
    <row r="37840" spans="2:8">
      <c r="B37840" s="2" t="s">
        <v>38290</v>
      </c>
      <c r="C37840" s="2">
        <v>18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19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21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23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24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24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23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34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33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28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23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23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16</v>
      </c>
      <c r="D37852" s="2" t="s">
        <v>459</v>
      </c>
      <c r="E37852" s="2"/>
      <c r="F37852" s="2"/>
      <c r="G37852" s="2"/>
      <c r="H37852" s="2"/>
    </row>
    <row r="37853" spans="2:8">
      <c r="B37853" s="2" t="s">
        <v>38303</v>
      </c>
      <c r="C37853" s="2">
        <v>17</v>
      </c>
      <c r="D37853" s="2" t="s">
        <v>459</v>
      </c>
      <c r="E37853" s="2"/>
      <c r="F37853" s="2"/>
      <c r="G37853" s="2"/>
      <c r="H37853" s="2"/>
    </row>
    <row r="37854" spans="2:8">
      <c r="B37854" s="2" t="s">
        <v>38304</v>
      </c>
      <c r="C37854" s="2">
        <v>17</v>
      </c>
      <c r="D37854" s="2" t="s">
        <v>459</v>
      </c>
      <c r="E37854" s="2"/>
      <c r="F37854" s="2"/>
      <c r="G37854" s="2"/>
      <c r="H37854" s="2"/>
    </row>
    <row r="37855" spans="2:8">
      <c r="B37855" s="2" t="s">
        <v>38305</v>
      </c>
      <c r="C37855" s="2">
        <v>15</v>
      </c>
      <c r="D37855" s="2" t="s">
        <v>459</v>
      </c>
      <c r="E37855" s="2"/>
      <c r="F37855" s="2"/>
      <c r="G37855" s="2"/>
      <c r="H37855" s="2"/>
    </row>
    <row r="37856" spans="2:8">
      <c r="B37856" s="2" t="s">
        <v>38306</v>
      </c>
      <c r="C37856" s="2">
        <v>16</v>
      </c>
      <c r="D37856" s="2" t="s">
        <v>459</v>
      </c>
      <c r="E37856" s="2"/>
      <c r="F37856" s="2"/>
      <c r="G37856" s="2"/>
      <c r="H37856" s="2"/>
    </row>
    <row r="37857" spans="2:8">
      <c r="B37857" s="2" t="s">
        <v>38307</v>
      </c>
      <c r="C37857" s="2">
        <v>14</v>
      </c>
      <c r="D37857" s="2" t="s">
        <v>459</v>
      </c>
      <c r="E37857" s="2"/>
      <c r="F37857" s="2"/>
      <c r="G37857" s="2"/>
      <c r="H37857" s="2"/>
    </row>
    <row r="37858" spans="2:8">
      <c r="B37858" s="2" t="s">
        <v>38308</v>
      </c>
      <c r="C37858" s="2">
        <v>28</v>
      </c>
      <c r="D37858" s="2" t="s">
        <v>459</v>
      </c>
      <c r="E37858" s="2"/>
      <c r="F37858" s="2"/>
      <c r="G37858" s="2"/>
      <c r="H37858" s="2"/>
    </row>
    <row r="37859" spans="2:8">
      <c r="B37859" s="2" t="s">
        <v>38309</v>
      </c>
      <c r="C37859" s="2">
        <v>29</v>
      </c>
      <c r="D37859" s="2" t="s">
        <v>459</v>
      </c>
      <c r="E37859" s="2"/>
      <c r="F37859" s="2"/>
      <c r="G37859" s="2"/>
      <c r="H37859" s="2"/>
    </row>
    <row r="37860" spans="2:8">
      <c r="B37860" s="2" t="s">
        <v>38310</v>
      </c>
      <c r="C37860" s="2">
        <v>30</v>
      </c>
      <c r="D37860" s="2" t="s">
        <v>459</v>
      </c>
      <c r="E37860" s="2"/>
      <c r="F37860" s="2"/>
      <c r="G37860" s="2"/>
      <c r="H37860" s="2"/>
    </row>
    <row r="37861" spans="2:8">
      <c r="B37861" s="2" t="s">
        <v>38311</v>
      </c>
      <c r="C37861" s="2">
        <v>28</v>
      </c>
      <c r="D37861" s="2" t="s">
        <v>459</v>
      </c>
      <c r="E37861" s="2"/>
      <c r="F37861" s="2"/>
      <c r="G37861" s="2"/>
      <c r="H37861" s="2"/>
    </row>
    <row r="37862" spans="2:8">
      <c r="B37862" s="2" t="s">
        <v>38312</v>
      </c>
      <c r="C37862" s="2">
        <v>26</v>
      </c>
      <c r="D37862" s="2" t="s">
        <v>459</v>
      </c>
      <c r="E37862" s="2"/>
      <c r="F37862" s="2"/>
      <c r="G37862" s="2"/>
      <c r="H37862" s="2"/>
    </row>
    <row r="37863" spans="2:8">
      <c r="B37863" s="2" t="s">
        <v>38313</v>
      </c>
      <c r="C37863" s="2">
        <v>25</v>
      </c>
      <c r="D37863" s="2" t="s">
        <v>459</v>
      </c>
      <c r="E37863" s="2"/>
      <c r="F37863" s="2"/>
      <c r="G37863" s="2"/>
      <c r="H37863" s="2"/>
    </row>
    <row r="37864" spans="2:8">
      <c r="B37864" s="2" t="s">
        <v>38314</v>
      </c>
      <c r="C37864" s="2">
        <v>8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14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26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26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26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26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27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26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26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19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38324</v>
      </c>
      <c r="C37874" s="2">
        <v>20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38325</v>
      </c>
      <c r="C37875" s="2">
        <v>20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38326</v>
      </c>
      <c r="C37876" s="2">
        <v>20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38327</v>
      </c>
      <c r="C37877" s="2">
        <v>20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38328</v>
      </c>
      <c r="C37878" s="2">
        <v>20</v>
      </c>
      <c r="D37878" s="2" t="s">
        <v>459</v>
      </c>
      <c r="E37878" s="2"/>
      <c r="F37878" s="2"/>
      <c r="G37878" s="2"/>
      <c r="H37878" s="2"/>
    </row>
    <row r="37879" spans="2:8">
      <c r="B37879" s="2" t="s">
        <v>38329</v>
      </c>
      <c r="C37879" s="2">
        <v>19</v>
      </c>
      <c r="D37879" s="2" t="s">
        <v>459</v>
      </c>
      <c r="E37879" s="2"/>
      <c r="F37879" s="2"/>
      <c r="G37879" s="2"/>
      <c r="H37879" s="2"/>
    </row>
    <row r="37880" spans="2:8">
      <c r="B37880" s="2" t="s">
        <v>38330</v>
      </c>
      <c r="C37880" s="2">
        <v>18</v>
      </c>
      <c r="D37880" s="2" t="s">
        <v>459</v>
      </c>
      <c r="E37880" s="2"/>
      <c r="F37880" s="2"/>
      <c r="G37880" s="2"/>
      <c r="H37880" s="2"/>
    </row>
    <row r="37881" spans="2:8">
      <c r="B37881" s="2" t="s">
        <v>38331</v>
      </c>
      <c r="C37881" s="2">
        <v>19</v>
      </c>
      <c r="D37881" s="2" t="s">
        <v>459</v>
      </c>
      <c r="E37881" s="2"/>
      <c r="F37881" s="2"/>
      <c r="G37881" s="2"/>
      <c r="H37881" s="2"/>
    </row>
    <row r="37882" spans="2:8">
      <c r="B37882" s="2" t="s">
        <v>38332</v>
      </c>
      <c r="C37882" s="2">
        <v>13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22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23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23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23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22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23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23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33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31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30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27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19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11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24</v>
      </c>
      <c r="D37896" s="2" t="s">
        <v>459</v>
      </c>
      <c r="E37896" s="2"/>
      <c r="F37896" s="2"/>
      <c r="G37896" s="2"/>
      <c r="H37896" s="2"/>
    </row>
    <row r="37897" spans="2:8">
      <c r="B37897" s="2" t="s">
        <v>38347</v>
      </c>
      <c r="C37897" s="2">
        <v>24</v>
      </c>
      <c r="D37897" s="2" t="s">
        <v>459</v>
      </c>
      <c r="E37897" s="2"/>
      <c r="F37897" s="2"/>
      <c r="G37897" s="2"/>
      <c r="H37897" s="2"/>
    </row>
    <row r="37898" spans="2:8">
      <c r="B37898" s="2" t="s">
        <v>38348</v>
      </c>
      <c r="C37898" s="2">
        <v>25</v>
      </c>
      <c r="D37898" s="2" t="s">
        <v>459</v>
      </c>
      <c r="E37898" s="2"/>
      <c r="F37898" s="2"/>
      <c r="G37898" s="2"/>
      <c r="H37898" s="2"/>
    </row>
    <row r="37899" spans="2:8">
      <c r="B37899" s="2" t="s">
        <v>38349</v>
      </c>
      <c r="C37899" s="2">
        <v>26</v>
      </c>
      <c r="D37899" s="2" t="s">
        <v>459</v>
      </c>
      <c r="E37899" s="2"/>
      <c r="F37899" s="2"/>
      <c r="G37899" s="2"/>
      <c r="H37899" s="2"/>
    </row>
    <row r="37900" spans="2:8">
      <c r="B37900" s="2" t="s">
        <v>38350</v>
      </c>
      <c r="C37900" s="2">
        <v>26</v>
      </c>
      <c r="D37900" s="2" t="s">
        <v>459</v>
      </c>
      <c r="E37900" s="2"/>
      <c r="F37900" s="2"/>
      <c r="G37900" s="2"/>
      <c r="H37900" s="2"/>
    </row>
    <row r="37901" spans="2:8">
      <c r="B37901" s="2" t="s">
        <v>38351</v>
      </c>
      <c r="C37901" s="2">
        <v>26</v>
      </c>
      <c r="D37901" s="2" t="s">
        <v>459</v>
      </c>
      <c r="E37901" s="2"/>
      <c r="F37901" s="2"/>
      <c r="G37901" s="2"/>
      <c r="H37901" s="2"/>
    </row>
    <row r="37902" spans="2:8">
      <c r="B37902" s="2" t="s">
        <v>38352</v>
      </c>
      <c r="C37902" s="2">
        <v>25</v>
      </c>
      <c r="D37902" s="2" t="s">
        <v>459</v>
      </c>
      <c r="E37902" s="2"/>
      <c r="F37902" s="2"/>
      <c r="G37902" s="2"/>
      <c r="H37902" s="2"/>
    </row>
    <row r="37903" spans="2:8">
      <c r="B37903" s="2" t="s">
        <v>38353</v>
      </c>
      <c r="C37903" s="2">
        <v>30</v>
      </c>
      <c r="D37903" s="2" t="s">
        <v>459</v>
      </c>
      <c r="E37903" s="2"/>
      <c r="F37903" s="2"/>
      <c r="G37903" s="2"/>
      <c r="H37903" s="2"/>
    </row>
    <row r="37904" spans="2:8">
      <c r="B37904" s="2" t="s">
        <v>38354</v>
      </c>
      <c r="C37904" s="2">
        <v>32</v>
      </c>
      <c r="D37904" s="2" t="s">
        <v>459</v>
      </c>
      <c r="E37904" s="2"/>
      <c r="F37904" s="2"/>
      <c r="G37904" s="2"/>
      <c r="H37904" s="2"/>
    </row>
    <row r="37905" spans="2:8">
      <c r="B37905" s="2" t="s">
        <v>38355</v>
      </c>
      <c r="C37905" s="2">
        <v>34</v>
      </c>
      <c r="D37905" s="2" t="s">
        <v>459</v>
      </c>
      <c r="E37905" s="2"/>
      <c r="F37905" s="2"/>
      <c r="G37905" s="2"/>
      <c r="H37905" s="2"/>
    </row>
    <row r="37906" spans="2:8">
      <c r="B37906" s="2" t="s">
        <v>38356</v>
      </c>
      <c r="C37906" s="2">
        <v>35</v>
      </c>
      <c r="D37906" s="2" t="s">
        <v>459</v>
      </c>
      <c r="E37906" s="2"/>
      <c r="F37906" s="2"/>
      <c r="G37906" s="2"/>
      <c r="H37906" s="2"/>
    </row>
    <row r="37907" spans="2:8">
      <c r="B37907" s="2" t="s">
        <v>38357</v>
      </c>
      <c r="C37907" s="2">
        <v>33</v>
      </c>
      <c r="D37907" s="2" t="s">
        <v>459</v>
      </c>
      <c r="E37907" s="2"/>
      <c r="F37907" s="2"/>
      <c r="G37907" s="2"/>
      <c r="H37907" s="2"/>
    </row>
    <row r="37908" spans="2:8">
      <c r="B37908" s="2" t="s">
        <v>38358</v>
      </c>
      <c r="C37908" s="2">
        <v>26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31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34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35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33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31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15</v>
      </c>
      <c r="D37914" s="2" t="s">
        <v>459</v>
      </c>
      <c r="E37914" s="2"/>
      <c r="F37914" s="2"/>
      <c r="G37914" s="2"/>
      <c r="H37914" s="2"/>
    </row>
    <row r="37915" spans="2:8">
      <c r="B37915" s="2" t="s">
        <v>38365</v>
      </c>
      <c r="C37915" s="2">
        <v>16</v>
      </c>
      <c r="D37915" s="2" t="s">
        <v>459</v>
      </c>
      <c r="E37915" s="2"/>
      <c r="F37915" s="2"/>
      <c r="G37915" s="2"/>
      <c r="H37915" s="2"/>
    </row>
    <row r="37916" spans="2:8">
      <c r="B37916" s="2" t="s">
        <v>38366</v>
      </c>
      <c r="C37916" s="2">
        <v>16</v>
      </c>
      <c r="D37916" s="2" t="s">
        <v>459</v>
      </c>
      <c r="E37916" s="2"/>
      <c r="F37916" s="2"/>
      <c r="G37916" s="2"/>
      <c r="H37916" s="2"/>
    </row>
    <row r="37917" spans="2:8">
      <c r="B37917" s="2" t="s">
        <v>38367</v>
      </c>
      <c r="C37917" s="2">
        <v>16</v>
      </c>
      <c r="D37917" s="2" t="s">
        <v>459</v>
      </c>
      <c r="E37917" s="2"/>
      <c r="F37917" s="2"/>
      <c r="G37917" s="2"/>
      <c r="H37917" s="2"/>
    </row>
    <row r="37918" spans="2:8">
      <c r="B37918" s="2" t="s">
        <v>38368</v>
      </c>
      <c r="C37918" s="2">
        <v>15</v>
      </c>
      <c r="D37918" s="2" t="s">
        <v>459</v>
      </c>
      <c r="E37918" s="2"/>
      <c r="F37918" s="2"/>
      <c r="G37918" s="2"/>
      <c r="H37918" s="2"/>
    </row>
    <row r="37919" spans="2:8">
      <c r="B37919" s="2" t="s">
        <v>38369</v>
      </c>
      <c r="C37919" s="2">
        <v>16</v>
      </c>
      <c r="D37919" s="2" t="s">
        <v>459</v>
      </c>
      <c r="E37919" s="2"/>
      <c r="F37919" s="2"/>
      <c r="G37919" s="2"/>
      <c r="H37919" s="2"/>
    </row>
    <row r="37920" spans="2:8">
      <c r="B37920" s="2" t="s">
        <v>38370</v>
      </c>
      <c r="C37920" s="2">
        <v>16</v>
      </c>
      <c r="D37920" s="2" t="s">
        <v>459</v>
      </c>
      <c r="E37920" s="2"/>
      <c r="F37920" s="2"/>
      <c r="G37920" s="2"/>
      <c r="H37920" s="2"/>
    </row>
    <row r="37921" spans="2:8">
      <c r="B37921" s="2" t="s">
        <v>38371</v>
      </c>
      <c r="C37921" s="2">
        <v>22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22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24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25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23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24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17</v>
      </c>
      <c r="D37927" s="2" t="s">
        <v>459</v>
      </c>
      <c r="E37927" s="2"/>
      <c r="F37927" s="2"/>
      <c r="G37927" s="2"/>
      <c r="H37927" s="2"/>
    </row>
    <row r="37928" spans="2:8">
      <c r="B37928" s="2" t="s">
        <v>38378</v>
      </c>
      <c r="C37928" s="2">
        <v>17</v>
      </c>
      <c r="D37928" s="2" t="s">
        <v>459</v>
      </c>
      <c r="E37928" s="2"/>
      <c r="F37928" s="2"/>
      <c r="G37928" s="2"/>
      <c r="H37928" s="2"/>
    </row>
    <row r="37929" spans="2:8">
      <c r="B37929" s="2" t="s">
        <v>38379</v>
      </c>
      <c r="C37929" s="2">
        <v>9</v>
      </c>
      <c r="D37929" s="2" t="s">
        <v>459</v>
      </c>
      <c r="E37929" s="2"/>
      <c r="F37929" s="2"/>
      <c r="G37929" s="2"/>
      <c r="H37929" s="2"/>
    </row>
    <row r="37930" spans="2:8">
      <c r="B37930" s="2" t="s">
        <v>38380</v>
      </c>
      <c r="C37930" s="2">
        <v>15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11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10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9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6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10</v>
      </c>
      <c r="D37935" s="2" t="s">
        <v>459</v>
      </c>
      <c r="E37935" s="2"/>
      <c r="F37935" s="2"/>
      <c r="G37935" s="2"/>
      <c r="H37935" s="2"/>
    </row>
    <row r="37936" spans="2:8">
      <c r="B37936" s="2" t="s">
        <v>38386</v>
      </c>
      <c r="C37936" s="2">
        <v>15</v>
      </c>
      <c r="D37936" s="2" t="s">
        <v>459</v>
      </c>
      <c r="E37936" s="2"/>
      <c r="F37936" s="2"/>
      <c r="G37936" s="2"/>
      <c r="H37936" s="2"/>
    </row>
    <row r="37937" spans="2:8">
      <c r="B37937" s="2" t="s">
        <v>38387</v>
      </c>
      <c r="C37937" s="2">
        <v>21</v>
      </c>
      <c r="D37937" s="2" t="s">
        <v>459</v>
      </c>
      <c r="E37937" s="2"/>
      <c r="F37937" s="2"/>
      <c r="G37937" s="2"/>
      <c r="H37937" s="2"/>
    </row>
    <row r="37938" spans="2:8">
      <c r="B37938" s="2" t="s">
        <v>38388</v>
      </c>
      <c r="C37938" s="2">
        <v>23</v>
      </c>
      <c r="D37938" s="2" t="s">
        <v>459</v>
      </c>
      <c r="E37938" s="2"/>
      <c r="F37938" s="2"/>
      <c r="G37938" s="2"/>
      <c r="H37938" s="2"/>
    </row>
    <row r="37939" spans="2:8">
      <c r="B37939" s="2" t="s">
        <v>38389</v>
      </c>
      <c r="C37939" s="2">
        <v>23</v>
      </c>
      <c r="D37939" s="2" t="s">
        <v>459</v>
      </c>
      <c r="E37939" s="2"/>
      <c r="F37939" s="2"/>
      <c r="G37939" s="2"/>
      <c r="H37939" s="2"/>
    </row>
    <row r="37940" spans="2:8">
      <c r="B37940" s="2" t="s">
        <v>38390</v>
      </c>
      <c r="C37940" s="2">
        <v>30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28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30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27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23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33</v>
      </c>
      <c r="D37946" s="2" t="s">
        <v>459</v>
      </c>
      <c r="E37946" s="2"/>
      <c r="F37946" s="2"/>
      <c r="G37946" s="2"/>
      <c r="H37946" s="2"/>
    </row>
    <row r="37947" spans="2:8">
      <c r="B37947" s="2" t="s">
        <v>38397</v>
      </c>
      <c r="C37947" s="2">
        <v>39</v>
      </c>
      <c r="D37947" s="2" t="s">
        <v>459</v>
      </c>
      <c r="E37947" s="2"/>
      <c r="F37947" s="2"/>
      <c r="G37947" s="2"/>
      <c r="H37947" s="2"/>
    </row>
    <row r="37948" spans="2:8">
      <c r="B37948" s="2" t="s">
        <v>38398</v>
      </c>
      <c r="C37948" s="2">
        <v>41</v>
      </c>
      <c r="D37948" s="2" t="s">
        <v>459</v>
      </c>
      <c r="E37948" s="2"/>
      <c r="F37948" s="2"/>
      <c r="G37948" s="2"/>
      <c r="H37948" s="2"/>
    </row>
    <row r="37949" spans="2:8">
      <c r="B37949" s="2" t="s">
        <v>38399</v>
      </c>
      <c r="C37949" s="2">
        <v>41</v>
      </c>
      <c r="D37949" s="2" t="s">
        <v>459</v>
      </c>
      <c r="E37949" s="2"/>
      <c r="F37949" s="2"/>
      <c r="G37949" s="2"/>
      <c r="H37949" s="2"/>
    </row>
    <row r="37950" spans="2:8">
      <c r="B37950" s="2" t="s">
        <v>38400</v>
      </c>
      <c r="C37950" s="2">
        <v>9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9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10</v>
      </c>
      <c r="D37952" s="2" t="s">
        <v>459</v>
      </c>
      <c r="E37952" s="2"/>
      <c r="F37952" s="2"/>
      <c r="G37952" s="2"/>
      <c r="H37952" s="2"/>
    </row>
    <row r="37953" spans="2:8">
      <c r="B37953" s="2" t="s">
        <v>38403</v>
      </c>
      <c r="C37953" s="2">
        <v>36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32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23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20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24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25</v>
      </c>
      <c r="D37958" s="2" t="s">
        <v>459</v>
      </c>
      <c r="E37958" s="2"/>
      <c r="F37958" s="2"/>
      <c r="G37958" s="2"/>
      <c r="H37958" s="2"/>
    </row>
    <row r="37959" spans="2:8">
      <c r="B37959" s="2" t="s">
        <v>38409</v>
      </c>
      <c r="C37959" s="2">
        <v>27</v>
      </c>
      <c r="D37959" s="2" t="s">
        <v>459</v>
      </c>
      <c r="E37959" s="2"/>
      <c r="F37959" s="2"/>
      <c r="G37959" s="2"/>
      <c r="H37959" s="2"/>
    </row>
    <row r="37960" spans="2:8">
      <c r="B37960" s="2" t="s">
        <v>38410</v>
      </c>
      <c r="C37960" s="2">
        <v>26</v>
      </c>
      <c r="D37960" s="2" t="s">
        <v>459</v>
      </c>
      <c r="E37960" s="2"/>
      <c r="F37960" s="2"/>
      <c r="G37960" s="2"/>
      <c r="H37960" s="2"/>
    </row>
    <row r="37961" spans="2:8">
      <c r="B37961" s="2" t="s">
        <v>38411</v>
      </c>
      <c r="C37961" s="2">
        <v>25</v>
      </c>
      <c r="D37961" s="2" t="s">
        <v>459</v>
      </c>
      <c r="E37961" s="2"/>
      <c r="F37961" s="2"/>
      <c r="G37961" s="2"/>
      <c r="H37961" s="2"/>
    </row>
    <row r="37962" spans="2:8">
      <c r="B37962" s="2" t="s">
        <v>38412</v>
      </c>
      <c r="C37962" s="2">
        <v>31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33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33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33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33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26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38418</v>
      </c>
      <c r="C37968" s="2">
        <v>27</v>
      </c>
      <c r="D37968" s="2" t="s">
        <v>459</v>
      </c>
      <c r="E37968" s="2"/>
      <c r="F37968" s="2"/>
      <c r="G37968" s="2"/>
      <c r="H37968" s="2"/>
    </row>
    <row r="37969" spans="2:8">
      <c r="B37969" s="2" t="s">
        <v>38419</v>
      </c>
      <c r="C37969" s="2">
        <v>27</v>
      </c>
      <c r="D37969" s="2" t="s">
        <v>459</v>
      </c>
      <c r="E37969" s="2"/>
      <c r="F37969" s="2"/>
      <c r="G37969" s="2"/>
      <c r="H37969" s="2"/>
    </row>
    <row r="37970" spans="2:8">
      <c r="B37970" s="2" t="s">
        <v>38420</v>
      </c>
      <c r="C37970" s="2">
        <v>28</v>
      </c>
      <c r="D37970" s="2" t="s">
        <v>459</v>
      </c>
      <c r="E37970" s="2"/>
      <c r="F37970" s="2"/>
      <c r="G37970" s="2"/>
      <c r="H37970" s="2"/>
    </row>
    <row r="37971" spans="2:8">
      <c r="B37971" s="2" t="s">
        <v>38421</v>
      </c>
      <c r="C37971" s="2">
        <v>27</v>
      </c>
      <c r="D37971" s="2" t="s">
        <v>459</v>
      </c>
      <c r="E37971" s="2"/>
      <c r="F37971" s="2"/>
      <c r="G37971" s="2"/>
      <c r="H37971" s="2"/>
    </row>
    <row r="37972" spans="2:8">
      <c r="B37972" s="2" t="s">
        <v>38422</v>
      </c>
      <c r="C37972" s="2">
        <v>27</v>
      </c>
      <c r="D37972" s="2" t="s">
        <v>459</v>
      </c>
      <c r="E37972" s="2"/>
      <c r="F37972" s="2"/>
      <c r="G37972" s="2"/>
      <c r="H37972" s="2"/>
    </row>
    <row r="37973" spans="2:8">
      <c r="B37973" s="2" t="s">
        <v>38423</v>
      </c>
      <c r="C37973" s="2">
        <v>20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22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22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21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21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20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20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20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20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20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39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40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38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35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32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12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18</v>
      </c>
      <c r="D37989" s="2" t="s">
        <v>459</v>
      </c>
      <c r="E37989" s="2"/>
      <c r="F37989" s="2"/>
      <c r="G37989" s="2"/>
      <c r="H37989" s="2"/>
    </row>
    <row r="37990" spans="2:8">
      <c r="B37990" s="2" t="s">
        <v>38440</v>
      </c>
      <c r="C37990" s="2">
        <v>8</v>
      </c>
      <c r="D37990" s="2" t="s">
        <v>459</v>
      </c>
      <c r="E37990" s="2"/>
      <c r="F37990" s="2"/>
      <c r="G37990" s="2"/>
      <c r="H37990" s="2"/>
    </row>
    <row r="37991" spans="2:8">
      <c r="B37991" s="2" t="s">
        <v>38441</v>
      </c>
      <c r="C37991" s="2">
        <v>8</v>
      </c>
      <c r="D37991" s="2" t="s">
        <v>459</v>
      </c>
      <c r="E37991" s="2"/>
      <c r="F37991" s="2"/>
      <c r="G37991" s="2"/>
      <c r="H37991" s="2"/>
    </row>
    <row r="37992" spans="2:8">
      <c r="B37992" s="2" t="s">
        <v>38442</v>
      </c>
      <c r="C37992" s="2">
        <v>26</v>
      </c>
      <c r="D37992" s="2" t="s">
        <v>459</v>
      </c>
      <c r="E37992" s="2"/>
      <c r="F37992" s="2"/>
      <c r="G37992" s="2"/>
      <c r="H37992" s="2"/>
    </row>
    <row r="37993" spans="2:8">
      <c r="B37993" s="2" t="s">
        <v>38443</v>
      </c>
      <c r="C37993" s="2">
        <v>25</v>
      </c>
      <c r="D37993" s="2" t="s">
        <v>459</v>
      </c>
      <c r="E37993" s="2"/>
      <c r="F37993" s="2"/>
      <c r="G37993" s="2"/>
      <c r="H37993" s="2"/>
    </row>
    <row r="37994" spans="2:8">
      <c r="B37994" s="2" t="s">
        <v>38444</v>
      </c>
      <c r="C37994" s="2">
        <v>24</v>
      </c>
      <c r="D37994" s="2" t="s">
        <v>459</v>
      </c>
      <c r="E37994" s="2"/>
      <c r="F37994" s="2"/>
      <c r="G37994" s="2"/>
      <c r="H37994" s="2"/>
    </row>
    <row r="37995" spans="2:8">
      <c r="B37995" s="2" t="s">
        <v>38445</v>
      </c>
      <c r="C37995" s="2">
        <v>24</v>
      </c>
      <c r="D37995" s="2" t="s">
        <v>459</v>
      </c>
      <c r="E37995" s="2"/>
      <c r="F37995" s="2"/>
      <c r="G37995" s="2"/>
      <c r="H37995" s="2"/>
    </row>
    <row r="37996" spans="2:8">
      <c r="B37996" s="2" t="s">
        <v>38446</v>
      </c>
      <c r="C37996" s="2">
        <v>22</v>
      </c>
      <c r="D37996" s="2" t="s">
        <v>459</v>
      </c>
      <c r="E37996" s="2"/>
      <c r="F37996" s="2"/>
      <c r="G37996" s="2"/>
      <c r="H37996" s="2"/>
    </row>
    <row r="37997" spans="2:8">
      <c r="B37997" s="2" t="s">
        <v>38447</v>
      </c>
      <c r="C37997" s="2">
        <v>19</v>
      </c>
      <c r="D37997" s="2" t="s">
        <v>459</v>
      </c>
      <c r="E37997" s="2"/>
      <c r="F37997" s="2"/>
      <c r="G37997" s="2"/>
      <c r="H37997" s="2"/>
    </row>
    <row r="37998" spans="2:8">
      <c r="B37998" s="2" t="s">
        <v>38448</v>
      </c>
      <c r="C37998" s="2">
        <v>17</v>
      </c>
      <c r="D37998" s="2" t="s">
        <v>459</v>
      </c>
      <c r="E37998" s="2"/>
      <c r="F37998" s="2"/>
      <c r="G37998" s="2"/>
      <c r="H37998" s="2"/>
    </row>
    <row r="37999" spans="2:8">
      <c r="B37999" s="2" t="s">
        <v>38449</v>
      </c>
      <c r="C37999" s="2">
        <v>34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34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34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33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33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32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31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31</v>
      </c>
      <c r="D38006" s="2" t="s">
        <v>459</v>
      </c>
      <c r="E38006" s="2"/>
      <c r="F38006" s="2"/>
      <c r="G38006" s="2"/>
      <c r="H38006" s="2"/>
    </row>
    <row r="38007" spans="2:8">
      <c r="B38007" s="2" t="s">
        <v>38457</v>
      </c>
      <c r="C38007" s="2">
        <v>35</v>
      </c>
      <c r="D38007" s="2" t="s">
        <v>459</v>
      </c>
      <c r="E38007" s="2"/>
      <c r="F38007" s="2"/>
      <c r="G38007" s="2"/>
      <c r="H38007" s="2"/>
    </row>
    <row r="38008" spans="2:8">
      <c r="B38008" s="2" t="s">
        <v>38458</v>
      </c>
      <c r="C38008" s="2">
        <v>36</v>
      </c>
      <c r="D38008" s="2" t="s">
        <v>459</v>
      </c>
      <c r="E38008" s="2"/>
      <c r="F38008" s="2"/>
      <c r="G38008" s="2"/>
      <c r="H38008" s="2"/>
    </row>
    <row r="38009" spans="2:8">
      <c r="B38009" s="2" t="s">
        <v>38459</v>
      </c>
      <c r="C38009" s="2">
        <v>36</v>
      </c>
      <c r="D38009" s="2" t="s">
        <v>459</v>
      </c>
      <c r="E38009" s="2"/>
      <c r="F38009" s="2"/>
      <c r="G38009" s="2"/>
      <c r="H38009" s="2"/>
    </row>
    <row r="38010" spans="2:8">
      <c r="B38010" s="2" t="s">
        <v>38460</v>
      </c>
      <c r="C38010" s="2">
        <v>34</v>
      </c>
      <c r="D38010" s="2" t="s">
        <v>459</v>
      </c>
      <c r="E38010" s="2"/>
      <c r="F38010" s="2"/>
      <c r="G38010" s="2"/>
      <c r="H38010" s="2"/>
    </row>
    <row r="38011" spans="2:8">
      <c r="B38011" s="2" t="s">
        <v>38461</v>
      </c>
      <c r="C38011" s="2">
        <v>32</v>
      </c>
      <c r="D38011" s="2" t="s">
        <v>459</v>
      </c>
      <c r="E38011" s="2"/>
      <c r="F38011" s="2"/>
      <c r="G38011" s="2"/>
      <c r="H38011" s="2"/>
    </row>
    <row r="38012" spans="2:8">
      <c r="B38012" s="2" t="s">
        <v>38462</v>
      </c>
      <c r="C38012" s="2">
        <v>16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18</v>
      </c>
      <c r="D38013" s="2" t="s">
        <v>459</v>
      </c>
      <c r="E38013" s="2"/>
      <c r="F38013" s="2"/>
      <c r="G38013" s="2"/>
      <c r="H38013" s="2"/>
    </row>
    <row r="38014" spans="2:8">
      <c r="B38014" s="2" t="s">
        <v>38464</v>
      </c>
      <c r="C38014" s="2">
        <v>18</v>
      </c>
      <c r="D38014" s="2" t="s">
        <v>459</v>
      </c>
      <c r="E38014" s="2"/>
      <c r="F38014" s="2"/>
      <c r="G38014" s="2"/>
      <c r="H38014" s="2"/>
    </row>
    <row r="38015" spans="2:8">
      <c r="B38015" s="2" t="s">
        <v>38465</v>
      </c>
      <c r="C38015" s="2">
        <v>19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38466</v>
      </c>
      <c r="C38016" s="2">
        <v>18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38467</v>
      </c>
      <c r="C38017" s="2">
        <v>18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38468</v>
      </c>
      <c r="C38018" s="2">
        <v>17</v>
      </c>
      <c r="D38018" s="2" t="s">
        <v>459</v>
      </c>
      <c r="E38018" s="2"/>
      <c r="F38018" s="2"/>
      <c r="G38018" s="2"/>
      <c r="H38018" s="2"/>
    </row>
    <row r="38019" spans="2:8">
      <c r="B38019" s="2" t="s">
        <v>38469</v>
      </c>
      <c r="C38019" s="2">
        <v>17</v>
      </c>
      <c r="D38019" s="2" t="s">
        <v>459</v>
      </c>
      <c r="E38019" s="2"/>
      <c r="F38019" s="2"/>
      <c r="G38019" s="2"/>
      <c r="H38019" s="2"/>
    </row>
    <row r="38020" spans="2:8">
      <c r="B38020" s="2" t="s">
        <v>38470</v>
      </c>
      <c r="C38020" s="2">
        <v>17</v>
      </c>
      <c r="D38020" s="2" t="s">
        <v>459</v>
      </c>
      <c r="E38020" s="2"/>
      <c r="F38020" s="2"/>
      <c r="G38020" s="2"/>
      <c r="H38020" s="2"/>
    </row>
    <row r="38021" spans="2:8">
      <c r="B38021" s="2" t="s">
        <v>38471</v>
      </c>
      <c r="C38021" s="2">
        <v>37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38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35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30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10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16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18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35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36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36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30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26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16</v>
      </c>
      <c r="D38033" s="2" t="s">
        <v>459</v>
      </c>
      <c r="E38033" s="2"/>
      <c r="F38033" s="2"/>
      <c r="G38033" s="2"/>
      <c r="H38033" s="2"/>
    </row>
    <row r="38034" spans="2:8">
      <c r="B38034" s="2" t="s">
        <v>38484</v>
      </c>
      <c r="C38034" s="2">
        <v>17</v>
      </c>
      <c r="D38034" s="2" t="s">
        <v>459</v>
      </c>
      <c r="E38034" s="2"/>
      <c r="F38034" s="2"/>
      <c r="G38034" s="2"/>
      <c r="H38034" s="2"/>
    </row>
    <row r="38035" spans="2:8">
      <c r="B38035" s="2" t="s">
        <v>38485</v>
      </c>
      <c r="C38035" s="2">
        <v>19</v>
      </c>
      <c r="D38035" s="2" t="s">
        <v>459</v>
      </c>
      <c r="E38035" s="2"/>
      <c r="F38035" s="2"/>
      <c r="G38035" s="2"/>
      <c r="H38035" s="2"/>
    </row>
    <row r="38036" spans="2:8">
      <c r="B38036" s="2" t="s">
        <v>38486</v>
      </c>
      <c r="C38036" s="2">
        <v>20</v>
      </c>
      <c r="D38036" s="2" t="s">
        <v>459</v>
      </c>
      <c r="E38036" s="2"/>
      <c r="F38036" s="2"/>
      <c r="G38036" s="2"/>
      <c r="H38036" s="2"/>
    </row>
    <row r="38037" spans="2:8">
      <c r="B38037" s="2" t="s">
        <v>38487</v>
      </c>
      <c r="C38037" s="2">
        <v>21</v>
      </c>
      <c r="D38037" s="2" t="s">
        <v>459</v>
      </c>
      <c r="E38037" s="2"/>
      <c r="F38037" s="2"/>
      <c r="G38037" s="2"/>
      <c r="H38037" s="2"/>
    </row>
    <row r="38038" spans="2:8">
      <c r="B38038" s="2" t="s">
        <v>38488</v>
      </c>
      <c r="C38038" s="2">
        <v>21</v>
      </c>
      <c r="D38038" s="2" t="s">
        <v>459</v>
      </c>
      <c r="E38038" s="2"/>
      <c r="F38038" s="2"/>
      <c r="G38038" s="2"/>
      <c r="H38038" s="2"/>
    </row>
    <row r="38039" spans="2:8">
      <c r="B38039" s="2" t="s">
        <v>38489</v>
      </c>
      <c r="C38039" s="2">
        <v>20</v>
      </c>
      <c r="D38039" s="2" t="s">
        <v>459</v>
      </c>
      <c r="E38039" s="2"/>
      <c r="F38039" s="2"/>
      <c r="G38039" s="2"/>
      <c r="H38039" s="2"/>
    </row>
    <row r="38040" spans="2:8">
      <c r="B38040" s="2" t="s">
        <v>38490</v>
      </c>
      <c r="C38040" s="2">
        <v>19</v>
      </c>
      <c r="D38040" s="2" t="s">
        <v>459</v>
      </c>
      <c r="E38040" s="2"/>
      <c r="F38040" s="2"/>
      <c r="G38040" s="2"/>
      <c r="H38040" s="2"/>
    </row>
    <row r="38041" spans="2:8">
      <c r="B38041" s="2" t="s">
        <v>38491</v>
      </c>
      <c r="C38041" s="2">
        <v>21</v>
      </c>
      <c r="D38041" s="2" t="s">
        <v>459</v>
      </c>
      <c r="E38041" s="2"/>
      <c r="F38041" s="2"/>
      <c r="G38041" s="2"/>
      <c r="H38041" s="2"/>
    </row>
    <row r="38042" spans="2:8">
      <c r="B38042" s="2" t="s">
        <v>38492</v>
      </c>
      <c r="C38042" s="2">
        <v>29</v>
      </c>
      <c r="D38042" s="2" t="s">
        <v>459</v>
      </c>
      <c r="E38042" s="2"/>
      <c r="F38042" s="2"/>
      <c r="G38042" s="2"/>
      <c r="H38042" s="2"/>
    </row>
    <row r="38043" spans="2:8">
      <c r="B38043" s="2" t="s">
        <v>38493</v>
      </c>
      <c r="C38043" s="2">
        <v>32</v>
      </c>
      <c r="D38043" s="2" t="s">
        <v>459</v>
      </c>
      <c r="E38043" s="2"/>
      <c r="F38043" s="2"/>
      <c r="G38043" s="2"/>
      <c r="H38043" s="2"/>
    </row>
    <row r="38044" spans="2:8">
      <c r="B38044" s="2" t="s">
        <v>38494</v>
      </c>
      <c r="C38044" s="2">
        <v>32</v>
      </c>
      <c r="D38044" s="2" t="s">
        <v>459</v>
      </c>
      <c r="E38044" s="2"/>
      <c r="F38044" s="2"/>
      <c r="G38044" s="2"/>
      <c r="H38044" s="2"/>
    </row>
    <row r="38045" spans="2:8">
      <c r="B38045" s="2" t="s">
        <v>38495</v>
      </c>
      <c r="C38045" s="2">
        <v>31</v>
      </c>
      <c r="D38045" s="2" t="s">
        <v>459</v>
      </c>
      <c r="E38045" s="2"/>
      <c r="F38045" s="2"/>
      <c r="G38045" s="2"/>
      <c r="H38045" s="2"/>
    </row>
    <row r="38046" spans="2:8">
      <c r="B38046" s="2" t="s">
        <v>38496</v>
      </c>
      <c r="C38046" s="2">
        <v>26</v>
      </c>
      <c r="D38046" s="2" t="s">
        <v>459</v>
      </c>
      <c r="E38046" s="2"/>
      <c r="F38046" s="2"/>
      <c r="G38046" s="2"/>
      <c r="H38046" s="2"/>
    </row>
    <row r="38047" spans="2:8">
      <c r="B38047" s="2" t="s">
        <v>38497</v>
      </c>
      <c r="C38047" s="2">
        <v>29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31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31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31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31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30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23</v>
      </c>
      <c r="D38053" s="2" t="s">
        <v>459</v>
      </c>
      <c r="E38053" s="2"/>
      <c r="F38053" s="2"/>
      <c r="G38053" s="2"/>
      <c r="H38053" s="2"/>
    </row>
    <row r="38054" spans="2:8">
      <c r="B38054" s="2" t="s">
        <v>38504</v>
      </c>
      <c r="C38054" s="2">
        <v>22</v>
      </c>
      <c r="D38054" s="2" t="s">
        <v>459</v>
      </c>
      <c r="E38054" s="2"/>
      <c r="F38054" s="2"/>
      <c r="G38054" s="2"/>
      <c r="H38054" s="2"/>
    </row>
    <row r="38055" spans="2:8">
      <c r="B38055" s="2" t="s">
        <v>38505</v>
      </c>
      <c r="C38055" s="2">
        <v>25</v>
      </c>
      <c r="D38055" s="2" t="s">
        <v>459</v>
      </c>
      <c r="E38055" s="2"/>
      <c r="F38055" s="2"/>
      <c r="G38055" s="2"/>
      <c r="H38055" s="2"/>
    </row>
    <row r="38056" spans="2:8">
      <c r="B38056" s="2" t="s">
        <v>38506</v>
      </c>
      <c r="C38056" s="2">
        <v>25</v>
      </c>
      <c r="D38056" s="2" t="s">
        <v>459</v>
      </c>
      <c r="E38056" s="2"/>
      <c r="F38056" s="2"/>
      <c r="G38056" s="2"/>
      <c r="H38056" s="2"/>
    </row>
    <row r="38057" spans="2:8">
      <c r="B38057" s="2" t="s">
        <v>38507</v>
      </c>
      <c r="C38057" s="2">
        <v>19</v>
      </c>
      <c r="D38057" s="2" t="s">
        <v>459</v>
      </c>
      <c r="E38057" s="2"/>
      <c r="F38057" s="2"/>
      <c r="G38057" s="2"/>
      <c r="H38057" s="2"/>
    </row>
    <row r="38058" spans="2:8">
      <c r="B38058" s="2" t="s">
        <v>38508</v>
      </c>
      <c r="C38058" s="2">
        <v>18</v>
      </c>
      <c r="D38058" s="2" t="s">
        <v>459</v>
      </c>
      <c r="E38058" s="2"/>
      <c r="F38058" s="2"/>
      <c r="G38058" s="2"/>
      <c r="H38058" s="2"/>
    </row>
    <row r="38059" spans="2:8">
      <c r="B38059" s="2" t="s">
        <v>38509</v>
      </c>
      <c r="C38059" s="2">
        <v>16</v>
      </c>
      <c r="D38059" s="2" t="s">
        <v>459</v>
      </c>
      <c r="E38059" s="2"/>
      <c r="F38059" s="2"/>
      <c r="G38059" s="2"/>
      <c r="H38059" s="2"/>
    </row>
    <row r="38060" spans="2:8">
      <c r="B38060" s="2" t="s">
        <v>38510</v>
      </c>
      <c r="C38060" s="2">
        <v>28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11</v>
      </c>
      <c r="D38061" s="2" t="s">
        <v>459</v>
      </c>
      <c r="E38061" s="2"/>
      <c r="F38061" s="2"/>
      <c r="G38061" s="2"/>
      <c r="H38061" s="2"/>
    </row>
    <row r="38062" spans="2:8">
      <c r="B38062" s="2" t="s">
        <v>38512</v>
      </c>
      <c r="C38062" s="2">
        <v>28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28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27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26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27</v>
      </c>
      <c r="D38066" s="2" t="s">
        <v>459</v>
      </c>
      <c r="E38066" s="2"/>
      <c r="F38066" s="2"/>
      <c r="G38066" s="2"/>
      <c r="H38066" s="2"/>
    </row>
    <row r="38067" spans="2:8">
      <c r="B38067" s="2" t="s">
        <v>38517</v>
      </c>
      <c r="C38067" s="2">
        <v>31</v>
      </c>
      <c r="D38067" s="2" t="s">
        <v>459</v>
      </c>
      <c r="E38067" s="2"/>
      <c r="F38067" s="2"/>
      <c r="G38067" s="2"/>
      <c r="H38067" s="2"/>
    </row>
    <row r="38068" spans="2:8">
      <c r="B38068" s="2" t="s">
        <v>38518</v>
      </c>
      <c r="C38068" s="2">
        <v>33</v>
      </c>
      <c r="D38068" s="2" t="s">
        <v>459</v>
      </c>
      <c r="E38068" s="2"/>
      <c r="F38068" s="2"/>
      <c r="G38068" s="2"/>
      <c r="H38068" s="2"/>
    </row>
    <row r="38069" spans="2:8">
      <c r="B38069" s="2" t="s">
        <v>38519</v>
      </c>
      <c r="C38069" s="2">
        <v>32</v>
      </c>
      <c r="D38069" s="2" t="s">
        <v>459</v>
      </c>
      <c r="E38069" s="2"/>
      <c r="F38069" s="2"/>
      <c r="G38069" s="2"/>
      <c r="H38069" s="2"/>
    </row>
    <row r="38070" spans="2:8">
      <c r="B38070" s="2" t="s">
        <v>38520</v>
      </c>
      <c r="C38070" s="2">
        <v>30</v>
      </c>
      <c r="D38070" s="2" t="s">
        <v>459</v>
      </c>
      <c r="E38070" s="2"/>
      <c r="F38070" s="2"/>
      <c r="G38070" s="2"/>
      <c r="H38070" s="2"/>
    </row>
    <row r="38071" spans="2:8">
      <c r="B38071" s="2" t="s">
        <v>38521</v>
      </c>
      <c r="C38071" s="2">
        <v>18</v>
      </c>
      <c r="D38071" s="2" t="s">
        <v>459</v>
      </c>
      <c r="E38071" s="2"/>
      <c r="F38071" s="2"/>
      <c r="G38071" s="2"/>
      <c r="H38071" s="2"/>
    </row>
    <row r="38072" spans="2:8">
      <c r="B38072" s="2" t="s">
        <v>38522</v>
      </c>
      <c r="C38072" s="2">
        <v>16</v>
      </c>
      <c r="D38072" s="2" t="s">
        <v>459</v>
      </c>
      <c r="E38072" s="2"/>
      <c r="F38072" s="2"/>
      <c r="G38072" s="2"/>
      <c r="H38072" s="2"/>
    </row>
    <row r="38073" spans="2:8">
      <c r="B38073" s="2" t="s">
        <v>38523</v>
      </c>
      <c r="C38073" s="2">
        <v>34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35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17</v>
      </c>
      <c r="D38075" s="2" t="s">
        <v>459</v>
      </c>
      <c r="E38075" s="2"/>
      <c r="F38075" s="2"/>
      <c r="G38075" s="2"/>
      <c r="H38075" s="2"/>
    </row>
    <row r="38076" spans="2:8">
      <c r="B38076" s="2" t="s">
        <v>38526</v>
      </c>
      <c r="C38076" s="2">
        <v>35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14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13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31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32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38531</v>
      </c>
      <c r="C38081" s="2">
        <v>31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24</v>
      </c>
      <c r="D38082" s="2" t="s">
        <v>459</v>
      </c>
      <c r="E38082" s="2"/>
      <c r="F38082" s="2"/>
      <c r="G38082" s="2"/>
      <c r="H38082" s="2"/>
    </row>
    <row r="38083" spans="2:8">
      <c r="B38083" s="2" t="s">
        <v>38533</v>
      </c>
      <c r="C38083" s="2">
        <v>23</v>
      </c>
      <c r="D38083" s="2" t="s">
        <v>459</v>
      </c>
      <c r="E38083" s="2"/>
      <c r="F38083" s="2"/>
      <c r="G38083" s="2"/>
      <c r="H38083" s="2"/>
    </row>
    <row r="38084" spans="2:8">
      <c r="B38084" s="2" t="s">
        <v>38534</v>
      </c>
      <c r="C38084" s="2">
        <v>26</v>
      </c>
      <c r="D38084" s="2" t="s">
        <v>459</v>
      </c>
      <c r="E38084" s="2"/>
      <c r="F38084" s="2"/>
      <c r="G38084" s="2"/>
      <c r="H38084" s="2"/>
    </row>
    <row r="38085" spans="2:8">
      <c r="B38085" s="2" t="s">
        <v>38535</v>
      </c>
      <c r="C38085" s="2">
        <v>27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28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27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26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23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23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24</v>
      </c>
      <c r="D38091" s="2" t="s">
        <v>459</v>
      </c>
      <c r="E38091" s="2"/>
      <c r="F38091" s="2"/>
      <c r="G38091" s="2"/>
      <c r="H38091" s="2"/>
    </row>
    <row r="38092" spans="2:8">
      <c r="B38092" s="2" t="s">
        <v>38542</v>
      </c>
      <c r="C38092" s="2">
        <v>26</v>
      </c>
      <c r="D38092" s="2" t="s">
        <v>459</v>
      </c>
      <c r="E38092" s="2"/>
      <c r="F38092" s="2"/>
      <c r="G38092" s="2"/>
      <c r="H38092" s="2"/>
    </row>
    <row r="38093" spans="2:8">
      <c r="B38093" s="2" t="s">
        <v>38543</v>
      </c>
      <c r="C38093" s="2">
        <v>26</v>
      </c>
      <c r="D38093" s="2" t="s">
        <v>459</v>
      </c>
      <c r="E38093" s="2"/>
      <c r="F38093" s="2"/>
      <c r="G38093" s="2"/>
      <c r="H38093" s="2"/>
    </row>
    <row r="38094" spans="2:8">
      <c r="B38094" s="2" t="s">
        <v>38544</v>
      </c>
      <c r="C38094" s="2">
        <v>25</v>
      </c>
      <c r="D38094" s="2" t="s">
        <v>459</v>
      </c>
      <c r="E38094" s="2"/>
      <c r="F38094" s="2"/>
      <c r="G38094" s="2"/>
      <c r="H38094" s="2"/>
    </row>
    <row r="38095" spans="2:8">
      <c r="B38095" s="2" t="s">
        <v>38545</v>
      </c>
      <c r="C38095" s="2">
        <v>21</v>
      </c>
      <c r="D38095" s="2" t="s">
        <v>459</v>
      </c>
      <c r="E38095" s="2"/>
      <c r="F38095" s="2"/>
      <c r="G38095" s="2"/>
      <c r="H38095" s="2"/>
    </row>
    <row r="38096" spans="2:8">
      <c r="B38096" s="2" t="s">
        <v>38546</v>
      </c>
      <c r="C38096" s="2">
        <v>20</v>
      </c>
      <c r="D38096" s="2" t="s">
        <v>459</v>
      </c>
      <c r="E38096" s="2"/>
      <c r="F38096" s="2"/>
      <c r="G38096" s="2"/>
      <c r="H38096" s="2"/>
    </row>
    <row r="38097" spans="2:8">
      <c r="B38097" s="2" t="s">
        <v>38547</v>
      </c>
      <c r="C38097" s="2">
        <v>22</v>
      </c>
      <c r="D38097" s="2" t="s">
        <v>459</v>
      </c>
      <c r="E38097" s="2"/>
      <c r="F38097" s="2"/>
      <c r="G38097" s="2"/>
      <c r="H38097" s="2"/>
    </row>
    <row r="38098" spans="2:8">
      <c r="B38098" s="2" t="s">
        <v>38548</v>
      </c>
      <c r="C38098" s="2">
        <v>24</v>
      </c>
      <c r="D38098" s="2" t="s">
        <v>459</v>
      </c>
      <c r="E38098" s="2"/>
      <c r="F38098" s="2"/>
      <c r="G38098" s="2"/>
      <c r="H38098" s="2"/>
    </row>
    <row r="38099" spans="2:8">
      <c r="B38099" s="2" t="s">
        <v>38549</v>
      </c>
      <c r="C38099" s="2">
        <v>27</v>
      </c>
      <c r="D38099" s="2" t="s">
        <v>459</v>
      </c>
      <c r="E38099" s="2"/>
      <c r="F38099" s="2"/>
      <c r="G38099" s="2"/>
      <c r="H38099" s="2"/>
    </row>
    <row r="38100" spans="2:8">
      <c r="B38100" s="2" t="s">
        <v>38550</v>
      </c>
      <c r="C38100" s="2">
        <v>28</v>
      </c>
      <c r="D38100" s="2" t="s">
        <v>459</v>
      </c>
      <c r="E38100" s="2"/>
      <c r="F38100" s="2"/>
      <c r="G38100" s="2"/>
      <c r="H38100" s="2"/>
    </row>
    <row r="38101" spans="2:8">
      <c r="B38101" s="2" t="s">
        <v>38551</v>
      </c>
      <c r="C38101" s="2">
        <v>29</v>
      </c>
      <c r="D38101" s="2" t="s">
        <v>459</v>
      </c>
      <c r="E38101" s="2"/>
      <c r="F38101" s="2"/>
      <c r="G38101" s="2"/>
      <c r="H38101" s="2"/>
    </row>
    <row r="38102" spans="2:8">
      <c r="B38102" s="2" t="s">
        <v>38552</v>
      </c>
      <c r="C38102" s="2">
        <v>29</v>
      </c>
      <c r="D38102" s="2" t="s">
        <v>459</v>
      </c>
      <c r="E38102" s="2"/>
      <c r="F38102" s="2"/>
      <c r="G38102" s="2"/>
      <c r="H38102" s="2"/>
    </row>
    <row r="38103" spans="2:8">
      <c r="B38103" s="2" t="s">
        <v>38553</v>
      </c>
      <c r="C38103" s="2">
        <v>29</v>
      </c>
      <c r="D38103" s="2" t="s">
        <v>459</v>
      </c>
      <c r="E38103" s="2"/>
      <c r="F38103" s="2"/>
      <c r="G38103" s="2"/>
      <c r="H38103" s="2"/>
    </row>
    <row r="38104" spans="2:8">
      <c r="B38104" s="2" t="s">
        <v>38554</v>
      </c>
      <c r="C38104" s="2">
        <v>28</v>
      </c>
      <c r="D38104" s="2" t="s">
        <v>459</v>
      </c>
      <c r="E38104" s="2"/>
      <c r="F38104" s="2"/>
      <c r="G38104" s="2"/>
      <c r="H38104" s="2"/>
    </row>
    <row r="38105" spans="2:8">
      <c r="B38105" s="2" t="s">
        <v>38555</v>
      </c>
      <c r="C38105" s="2">
        <v>28</v>
      </c>
      <c r="D38105" s="2" t="s">
        <v>459</v>
      </c>
      <c r="E38105" s="2"/>
      <c r="F38105" s="2"/>
      <c r="G38105" s="2"/>
      <c r="H38105" s="2"/>
    </row>
    <row r="38106" spans="2:8">
      <c r="B38106" s="2" t="s">
        <v>38556</v>
      </c>
      <c r="C38106" s="2">
        <v>31</v>
      </c>
      <c r="D38106" s="2" t="s">
        <v>459</v>
      </c>
      <c r="E38106" s="2"/>
      <c r="F38106" s="2"/>
      <c r="G38106" s="2"/>
      <c r="H38106" s="2"/>
    </row>
    <row r="38107" spans="2:8">
      <c r="B38107" s="2" t="s">
        <v>38557</v>
      </c>
      <c r="C38107" s="2">
        <v>33</v>
      </c>
      <c r="D38107" s="2" t="s">
        <v>459</v>
      </c>
      <c r="E38107" s="2"/>
      <c r="F38107" s="2"/>
      <c r="G38107" s="2"/>
      <c r="H38107" s="2"/>
    </row>
    <row r="38108" spans="2:8">
      <c r="B38108" s="2" t="s">
        <v>38558</v>
      </c>
      <c r="C38108" s="2">
        <v>33</v>
      </c>
      <c r="D38108" s="2" t="s">
        <v>459</v>
      </c>
      <c r="E38108" s="2"/>
      <c r="F38108" s="2"/>
      <c r="G38108" s="2"/>
      <c r="H38108" s="2"/>
    </row>
    <row r="38109" spans="2:8">
      <c r="B38109" s="2" t="s">
        <v>38559</v>
      </c>
      <c r="C38109" s="2">
        <v>31</v>
      </c>
      <c r="D38109" s="2" t="s">
        <v>459</v>
      </c>
      <c r="E38109" s="2"/>
      <c r="F38109" s="2"/>
      <c r="G38109" s="2"/>
      <c r="H38109" s="2"/>
    </row>
    <row r="38110" spans="2:8">
      <c r="B38110" s="2" t="s">
        <v>38560</v>
      </c>
      <c r="C38110" s="2">
        <v>31</v>
      </c>
      <c r="D38110" s="2" t="s">
        <v>459</v>
      </c>
      <c r="E38110" s="2"/>
      <c r="F38110" s="2"/>
      <c r="G38110" s="2"/>
      <c r="H38110" s="2"/>
    </row>
    <row r="38111" spans="2:8">
      <c r="B38111" s="2" t="s">
        <v>38561</v>
      </c>
      <c r="C38111" s="2">
        <v>29</v>
      </c>
      <c r="D38111" s="2" t="s">
        <v>459</v>
      </c>
      <c r="E38111" s="2"/>
      <c r="F38111" s="2"/>
      <c r="G38111" s="2"/>
      <c r="H38111" s="2"/>
    </row>
    <row r="38112" spans="2:8">
      <c r="B38112" s="2" t="s">
        <v>38562</v>
      </c>
      <c r="C38112" s="2">
        <v>27</v>
      </c>
      <c r="D38112" s="2" t="s">
        <v>459</v>
      </c>
      <c r="E38112" s="2"/>
      <c r="F38112" s="2"/>
      <c r="G38112" s="2"/>
      <c r="H38112" s="2"/>
    </row>
    <row r="38113" spans="2:8">
      <c r="B38113" s="2" t="s">
        <v>38563</v>
      </c>
      <c r="C38113" s="2">
        <v>24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25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26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26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25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25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24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23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31</v>
      </c>
      <c r="D38121" s="2" t="s">
        <v>459</v>
      </c>
      <c r="E38121" s="2"/>
      <c r="F38121" s="2"/>
      <c r="G38121" s="2"/>
      <c r="H38121" s="2"/>
    </row>
    <row r="38122" spans="2:8">
      <c r="B38122" s="2" t="s">
        <v>38572</v>
      </c>
      <c r="C38122" s="2">
        <v>34</v>
      </c>
      <c r="D38122" s="2" t="s">
        <v>459</v>
      </c>
      <c r="E38122" s="2"/>
      <c r="F38122" s="2"/>
      <c r="G38122" s="2"/>
      <c r="H38122" s="2"/>
    </row>
    <row r="38123" spans="2:8">
      <c r="B38123" s="2" t="s">
        <v>38573</v>
      </c>
      <c r="C38123" s="2">
        <v>33</v>
      </c>
      <c r="D38123" s="2" t="s">
        <v>459</v>
      </c>
      <c r="E38123" s="2"/>
      <c r="F38123" s="2"/>
      <c r="G38123" s="2"/>
      <c r="H38123" s="2"/>
    </row>
    <row r="38124" spans="2:8">
      <c r="B38124" s="2" t="s">
        <v>38574</v>
      </c>
      <c r="C38124" s="2">
        <v>33</v>
      </c>
      <c r="D38124" s="2" t="s">
        <v>459</v>
      </c>
      <c r="E38124" s="2"/>
      <c r="F38124" s="2"/>
      <c r="G38124" s="2"/>
      <c r="H38124" s="2"/>
    </row>
    <row r="38125" spans="2:8">
      <c r="B38125" s="2" t="s">
        <v>38575</v>
      </c>
      <c r="C38125" s="2">
        <v>31</v>
      </c>
      <c r="D38125" s="2" t="s">
        <v>459</v>
      </c>
      <c r="E38125" s="2"/>
      <c r="F38125" s="2"/>
      <c r="G38125" s="2"/>
      <c r="H38125" s="2"/>
    </row>
    <row r="38126" spans="2:8">
      <c r="B38126" s="2" t="s">
        <v>38576</v>
      </c>
      <c r="C38126" s="2">
        <v>29</v>
      </c>
      <c r="D38126" s="2" t="s">
        <v>459</v>
      </c>
      <c r="E38126" s="2"/>
      <c r="F38126" s="2"/>
      <c r="G38126" s="2"/>
      <c r="H38126" s="2"/>
    </row>
    <row r="38127" spans="2:8">
      <c r="B38127" s="2" t="s">
        <v>38577</v>
      </c>
      <c r="C38127" s="2">
        <v>18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38578</v>
      </c>
      <c r="C38128" s="2">
        <v>18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26</v>
      </c>
      <c r="D38129" s="2" t="s">
        <v>459</v>
      </c>
      <c r="E38129" s="2"/>
      <c r="F38129" s="2"/>
      <c r="G38129" s="2"/>
      <c r="H38129" s="2"/>
    </row>
    <row r="38130" spans="2:8">
      <c r="B38130" s="2" t="s">
        <v>38580</v>
      </c>
      <c r="C38130" s="2">
        <v>26</v>
      </c>
      <c r="D38130" s="2" t="s">
        <v>459</v>
      </c>
      <c r="E38130" s="2"/>
      <c r="F38130" s="2"/>
      <c r="G38130" s="2"/>
      <c r="H38130" s="2"/>
    </row>
    <row r="38131" spans="2:8">
      <c r="B38131" s="2" t="s">
        <v>38581</v>
      </c>
      <c r="C38131" s="2">
        <v>23</v>
      </c>
      <c r="D38131" s="2" t="s">
        <v>459</v>
      </c>
      <c r="E38131" s="2"/>
      <c r="F38131" s="2"/>
      <c r="G38131" s="2"/>
      <c r="H38131" s="2"/>
    </row>
    <row r="38132" spans="2:8">
      <c r="B38132" s="2" t="s">
        <v>38582</v>
      </c>
      <c r="C38132" s="2">
        <v>20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38583</v>
      </c>
      <c r="C38133" s="2">
        <v>20</v>
      </c>
      <c r="D38133" s="2" t="s">
        <v>459</v>
      </c>
      <c r="E38133" s="2"/>
      <c r="F38133" s="2"/>
      <c r="G38133" s="2"/>
      <c r="H38133" s="2"/>
    </row>
    <row r="38134" spans="2:8">
      <c r="B38134" s="2" t="s">
        <v>38584</v>
      </c>
      <c r="C38134" s="2">
        <v>19</v>
      </c>
      <c r="D38134" s="2" t="s">
        <v>459</v>
      </c>
      <c r="E38134" s="2"/>
      <c r="F38134" s="2"/>
      <c r="G38134" s="2"/>
      <c r="H38134" s="2"/>
    </row>
    <row r="38135" spans="2:8">
      <c r="B38135" s="2" t="s">
        <v>38585</v>
      </c>
      <c r="C38135" s="2">
        <v>28</v>
      </c>
      <c r="D38135" s="2" t="s">
        <v>459</v>
      </c>
      <c r="E38135" s="2"/>
      <c r="F38135" s="2"/>
      <c r="G38135" s="2"/>
      <c r="H38135" s="2"/>
    </row>
    <row r="38136" spans="2:8">
      <c r="B38136" s="2" t="s">
        <v>38586</v>
      </c>
      <c r="C38136" s="2">
        <v>29</v>
      </c>
      <c r="D38136" s="2" t="s">
        <v>459</v>
      </c>
      <c r="E38136" s="2"/>
      <c r="F38136" s="2"/>
      <c r="G38136" s="2"/>
      <c r="H38136" s="2"/>
    </row>
    <row r="38137" spans="2:8">
      <c r="B38137" s="2" t="s">
        <v>38587</v>
      </c>
      <c r="C38137" s="2">
        <v>29</v>
      </c>
      <c r="D38137" s="2" t="s">
        <v>459</v>
      </c>
      <c r="E38137" s="2"/>
      <c r="F38137" s="2"/>
      <c r="G38137" s="2"/>
      <c r="H38137" s="2"/>
    </row>
    <row r="38138" spans="2:8">
      <c r="B38138" s="2" t="s">
        <v>38588</v>
      </c>
      <c r="C38138" s="2">
        <v>30</v>
      </c>
      <c r="D38138" s="2" t="s">
        <v>459</v>
      </c>
      <c r="E38138" s="2"/>
      <c r="F38138" s="2"/>
      <c r="G38138" s="2"/>
      <c r="H38138" s="2"/>
    </row>
    <row r="38139" spans="2:8">
      <c r="B38139" s="2" t="s">
        <v>38589</v>
      </c>
      <c r="C38139" s="2">
        <v>29</v>
      </c>
      <c r="D38139" s="2" t="s">
        <v>459</v>
      </c>
      <c r="E38139" s="2"/>
      <c r="F38139" s="2"/>
      <c r="G38139" s="2"/>
      <c r="H38139" s="2"/>
    </row>
    <row r="38140" spans="2:8">
      <c r="B38140" s="2" t="s">
        <v>38590</v>
      </c>
      <c r="C38140" s="2">
        <v>27</v>
      </c>
      <c r="D38140" s="2" t="s">
        <v>459</v>
      </c>
      <c r="E38140" s="2"/>
      <c r="F38140" s="2"/>
      <c r="G38140" s="2"/>
      <c r="H38140" s="2"/>
    </row>
    <row r="38141" spans="2:8">
      <c r="B38141" s="2" t="s">
        <v>38591</v>
      </c>
      <c r="C38141" s="2">
        <v>10</v>
      </c>
      <c r="D38141" s="2" t="s">
        <v>459</v>
      </c>
      <c r="E38141" s="2"/>
      <c r="F38141" s="2"/>
      <c r="G38141" s="2"/>
      <c r="H38141" s="2"/>
    </row>
    <row r="38142" spans="2:8">
      <c r="B38142" s="2" t="s">
        <v>38592</v>
      </c>
      <c r="C38142" s="2">
        <v>7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7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6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6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11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15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16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16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18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19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20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22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50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51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46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40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38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36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32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29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27</v>
      </c>
      <c r="D38162" s="2" t="s">
        <v>459</v>
      </c>
      <c r="E38162" s="2"/>
      <c r="F38162" s="2"/>
      <c r="G38162" s="2"/>
      <c r="H38162" s="2"/>
    </row>
    <row r="38163" spans="2:8">
      <c r="B38163" s="2" t="s">
        <v>38613</v>
      </c>
      <c r="C38163" s="2">
        <v>29</v>
      </c>
      <c r="D38163" s="2" t="s">
        <v>459</v>
      </c>
      <c r="E38163" s="2"/>
      <c r="F38163" s="2"/>
      <c r="G38163" s="2"/>
      <c r="H38163" s="2"/>
    </row>
    <row r="38164" spans="2:8">
      <c r="B38164" s="2" t="s">
        <v>38614</v>
      </c>
      <c r="C38164" s="2">
        <v>30</v>
      </c>
      <c r="D38164" s="2" t="s">
        <v>459</v>
      </c>
      <c r="E38164" s="2"/>
      <c r="F38164" s="2"/>
      <c r="G38164" s="2"/>
      <c r="H38164" s="2"/>
    </row>
    <row r="38165" spans="2:8">
      <c r="B38165" s="2" t="s">
        <v>38615</v>
      </c>
      <c r="C38165" s="2">
        <v>32</v>
      </c>
      <c r="D38165" s="2" t="s">
        <v>459</v>
      </c>
      <c r="E38165" s="2"/>
      <c r="F38165" s="2"/>
      <c r="G38165" s="2"/>
      <c r="H38165" s="2"/>
    </row>
    <row r="38166" spans="2:8">
      <c r="B38166" s="2" t="s">
        <v>38616</v>
      </c>
      <c r="C38166" s="2">
        <v>30</v>
      </c>
      <c r="D38166" s="2" t="s">
        <v>459</v>
      </c>
      <c r="E38166" s="2"/>
      <c r="F38166" s="2"/>
      <c r="G38166" s="2"/>
      <c r="H38166" s="2"/>
    </row>
    <row r="38167" spans="2:8">
      <c r="B38167" s="2" t="s">
        <v>38617</v>
      </c>
      <c r="C38167" s="2">
        <v>29</v>
      </c>
      <c r="D38167" s="2" t="s">
        <v>459</v>
      </c>
      <c r="E38167" s="2"/>
      <c r="F38167" s="2"/>
      <c r="G38167" s="2"/>
      <c r="H38167" s="2"/>
    </row>
    <row r="38168" spans="2:8">
      <c r="B38168" s="2" t="s">
        <v>38618</v>
      </c>
      <c r="C38168" s="2">
        <v>11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15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27</v>
      </c>
      <c r="D38170" s="2" t="s">
        <v>459</v>
      </c>
      <c r="E38170" s="2"/>
      <c r="F38170" s="2"/>
      <c r="G38170" s="2"/>
      <c r="H38170" s="2"/>
    </row>
    <row r="38171" spans="2:8">
      <c r="B38171" s="2" t="s">
        <v>38621</v>
      </c>
      <c r="C38171" s="2">
        <v>28</v>
      </c>
      <c r="D38171" s="2" t="s">
        <v>459</v>
      </c>
      <c r="E38171" s="2"/>
      <c r="F38171" s="2"/>
      <c r="G38171" s="2"/>
      <c r="H38171" s="2"/>
    </row>
    <row r="38172" spans="2:8">
      <c r="B38172" s="2" t="s">
        <v>38622</v>
      </c>
      <c r="C38172" s="2">
        <v>29</v>
      </c>
      <c r="D38172" s="2" t="s">
        <v>459</v>
      </c>
      <c r="E38172" s="2"/>
      <c r="F38172" s="2"/>
      <c r="G38172" s="2"/>
      <c r="H38172" s="2"/>
    </row>
    <row r="38173" spans="2:8">
      <c r="B38173" s="2" t="s">
        <v>38623</v>
      </c>
      <c r="C38173" s="2">
        <v>29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38624</v>
      </c>
      <c r="C38174" s="2">
        <v>28</v>
      </c>
      <c r="D38174" s="2" t="s">
        <v>459</v>
      </c>
      <c r="E38174" s="2"/>
      <c r="F38174" s="2"/>
      <c r="G38174" s="2"/>
      <c r="H38174" s="2"/>
    </row>
    <row r="38175" spans="2:8">
      <c r="B38175" s="2" t="s">
        <v>38625</v>
      </c>
      <c r="C38175" s="2">
        <v>27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38626</v>
      </c>
      <c r="C38176" s="2">
        <v>30</v>
      </c>
      <c r="D38176" s="2" t="s">
        <v>459</v>
      </c>
      <c r="E38176" s="2"/>
      <c r="F38176" s="2"/>
      <c r="G38176" s="2"/>
      <c r="H38176" s="2"/>
    </row>
    <row r="38177" spans="2:8">
      <c r="B38177" s="2" t="s">
        <v>38627</v>
      </c>
      <c r="C38177" s="2">
        <v>21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38</v>
      </c>
      <c r="D38178" s="2" t="s">
        <v>459</v>
      </c>
      <c r="E38178" s="2"/>
      <c r="F38178" s="2"/>
      <c r="G38178" s="2"/>
      <c r="H38178" s="2"/>
    </row>
    <row r="38179" spans="2:8">
      <c r="B38179" s="2" t="s">
        <v>38629</v>
      </c>
      <c r="C38179" s="2">
        <v>28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29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28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28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27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25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28</v>
      </c>
      <c r="D38185" s="2" t="s">
        <v>459</v>
      </c>
      <c r="E38185" s="2"/>
      <c r="F38185" s="2"/>
      <c r="G38185" s="2"/>
      <c r="H38185" s="2"/>
    </row>
    <row r="38186" spans="2:8">
      <c r="B38186" s="2" t="s">
        <v>38636</v>
      </c>
      <c r="C38186" s="2">
        <v>29</v>
      </c>
      <c r="D38186" s="2" t="s">
        <v>459</v>
      </c>
      <c r="E38186" s="2"/>
      <c r="F38186" s="2"/>
      <c r="G38186" s="2"/>
      <c r="H38186" s="2"/>
    </row>
    <row r="38187" spans="2:8">
      <c r="B38187" s="2" t="s">
        <v>38637</v>
      </c>
      <c r="C38187" s="2">
        <v>28</v>
      </c>
      <c r="D38187" s="2" t="s">
        <v>459</v>
      </c>
      <c r="E38187" s="2"/>
      <c r="F38187" s="2"/>
      <c r="G38187" s="2"/>
      <c r="H38187" s="2"/>
    </row>
    <row r="38188" spans="2:8">
      <c r="B38188" s="2" t="s">
        <v>38638</v>
      </c>
      <c r="C38188" s="2">
        <v>28</v>
      </c>
      <c r="D38188" s="2" t="s">
        <v>459</v>
      </c>
      <c r="E38188" s="2"/>
      <c r="F38188" s="2"/>
      <c r="G38188" s="2"/>
      <c r="H38188" s="2"/>
    </row>
    <row r="38189" spans="2:8">
      <c r="B38189" s="2" t="s">
        <v>38639</v>
      </c>
      <c r="C38189" s="2">
        <v>28</v>
      </c>
      <c r="D38189" s="2" t="s">
        <v>459</v>
      </c>
      <c r="E38189" s="2"/>
      <c r="F38189" s="2"/>
      <c r="G38189" s="2"/>
      <c r="H38189" s="2"/>
    </row>
    <row r="38190" spans="2:8">
      <c r="B38190" s="2" t="s">
        <v>38640</v>
      </c>
      <c r="C38190" s="2">
        <v>28</v>
      </c>
      <c r="D38190" s="2" t="s">
        <v>459</v>
      </c>
      <c r="E38190" s="2"/>
      <c r="F38190" s="2"/>
      <c r="G38190" s="2"/>
      <c r="H38190" s="2"/>
    </row>
    <row r="38191" spans="2:8">
      <c r="B38191" s="2" t="s">
        <v>38641</v>
      </c>
      <c r="C38191" s="2">
        <v>22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24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24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24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27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27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27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25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27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27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38651</v>
      </c>
      <c r="C38201" s="2">
        <v>28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29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28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25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27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27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25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24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24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41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40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37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47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38664</v>
      </c>
      <c r="C38214" s="2">
        <v>47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46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43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42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27</v>
      </c>
      <c r="D38218" s="2" t="s">
        <v>459</v>
      </c>
      <c r="E38218" s="2"/>
      <c r="F38218" s="2"/>
      <c r="G38218" s="2"/>
      <c r="H38218" s="2"/>
    </row>
    <row r="38219" spans="2:8">
      <c r="B38219" s="2" t="s">
        <v>38669</v>
      </c>
      <c r="C38219" s="2">
        <v>15</v>
      </c>
      <c r="D38219" s="2" t="s">
        <v>459</v>
      </c>
      <c r="E38219" s="2"/>
      <c r="F38219" s="2"/>
      <c r="G38219" s="2"/>
      <c r="H38219" s="2"/>
    </row>
    <row r="38220" spans="2:8">
      <c r="B38220" s="2" t="s">
        <v>38670</v>
      </c>
      <c r="C38220" s="2">
        <v>13</v>
      </c>
      <c r="D38220" s="2" t="s">
        <v>459</v>
      </c>
      <c r="E38220" s="2"/>
      <c r="F38220" s="2"/>
      <c r="G38220" s="2"/>
      <c r="H38220" s="2"/>
    </row>
    <row r="38221" spans="2:8">
      <c r="B38221" s="2" t="s">
        <v>38671</v>
      </c>
      <c r="C38221" s="2">
        <v>14</v>
      </c>
      <c r="D38221" s="2" t="s">
        <v>459</v>
      </c>
      <c r="E38221" s="2"/>
      <c r="F38221" s="2"/>
      <c r="G38221" s="2"/>
      <c r="H38221" s="2"/>
    </row>
    <row r="38222" spans="2:8">
      <c r="B38222" s="2" t="s">
        <v>38672</v>
      </c>
      <c r="C38222" s="2">
        <v>14</v>
      </c>
      <c r="D38222" s="2" t="s">
        <v>459</v>
      </c>
      <c r="E38222" s="2"/>
      <c r="F38222" s="2"/>
      <c r="G38222" s="2"/>
      <c r="H38222" s="2"/>
    </row>
    <row r="38223" spans="2:8">
      <c r="B38223" s="2" t="s">
        <v>38673</v>
      </c>
      <c r="C38223" s="2">
        <v>27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27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27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28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27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23</v>
      </c>
      <c r="D38228" s="2" t="s">
        <v>459</v>
      </c>
      <c r="E38228" s="2"/>
      <c r="F38228" s="2"/>
      <c r="G38228" s="2"/>
      <c r="H38228" s="2"/>
    </row>
    <row r="38229" spans="2:8">
      <c r="B38229" s="2" t="s">
        <v>38679</v>
      </c>
      <c r="C38229" s="2">
        <v>26</v>
      </c>
      <c r="D38229" s="2" t="s">
        <v>459</v>
      </c>
      <c r="E38229" s="2"/>
      <c r="F38229" s="2"/>
      <c r="G38229" s="2"/>
      <c r="H38229" s="2"/>
    </row>
    <row r="38230" spans="2:8">
      <c r="B38230" s="2" t="s">
        <v>38680</v>
      </c>
      <c r="C38230" s="2">
        <v>27</v>
      </c>
      <c r="D38230" s="2" t="s">
        <v>459</v>
      </c>
      <c r="E38230" s="2"/>
      <c r="F38230" s="2"/>
      <c r="G38230" s="2"/>
      <c r="H38230" s="2"/>
    </row>
    <row r="38231" spans="2:8">
      <c r="B38231" s="2" t="s">
        <v>38681</v>
      </c>
      <c r="C38231" s="2">
        <v>27</v>
      </c>
      <c r="D38231" s="2" t="s">
        <v>459</v>
      </c>
      <c r="E38231" s="2"/>
      <c r="F38231" s="2"/>
      <c r="G38231" s="2"/>
      <c r="H38231" s="2"/>
    </row>
    <row r="38232" spans="2:8">
      <c r="B38232" s="2" t="s">
        <v>38682</v>
      </c>
      <c r="C38232" s="2">
        <v>27</v>
      </c>
      <c r="D38232" s="2" t="s">
        <v>459</v>
      </c>
      <c r="E38232" s="2"/>
      <c r="F38232" s="2"/>
      <c r="G38232" s="2"/>
      <c r="H38232" s="2"/>
    </row>
    <row r="38233" spans="2:8">
      <c r="B38233" s="2" t="s">
        <v>38683</v>
      </c>
      <c r="C38233" s="2">
        <v>26</v>
      </c>
      <c r="D38233" s="2" t="s">
        <v>459</v>
      </c>
      <c r="E38233" s="2"/>
      <c r="F38233" s="2"/>
      <c r="G38233" s="2"/>
      <c r="H38233" s="2"/>
    </row>
    <row r="38234" spans="2:8">
      <c r="B38234" s="2" t="s">
        <v>38684</v>
      </c>
      <c r="C38234" s="2">
        <v>25</v>
      </c>
      <c r="D38234" s="2" t="s">
        <v>459</v>
      </c>
      <c r="E38234" s="2"/>
      <c r="F38234" s="2"/>
      <c r="G38234" s="2"/>
      <c r="H38234" s="2"/>
    </row>
    <row r="38235" spans="2:8">
      <c r="B38235" s="2" t="s">
        <v>38685</v>
      </c>
      <c r="C38235" s="2">
        <v>12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31</v>
      </c>
      <c r="D38236" s="2" t="s">
        <v>459</v>
      </c>
      <c r="E38236" s="2"/>
      <c r="F38236" s="2"/>
      <c r="G38236" s="2"/>
      <c r="H38236" s="2"/>
    </row>
    <row r="38237" spans="2:8">
      <c r="B38237" s="2" t="s">
        <v>38687</v>
      </c>
      <c r="C38237" s="2">
        <v>31</v>
      </c>
      <c r="D38237" s="2" t="s">
        <v>459</v>
      </c>
      <c r="E38237" s="2"/>
      <c r="F38237" s="2"/>
      <c r="G38237" s="2"/>
      <c r="H38237" s="2"/>
    </row>
    <row r="38238" spans="2:8">
      <c r="B38238" s="2" t="s">
        <v>38688</v>
      </c>
      <c r="C38238" s="2">
        <v>31</v>
      </c>
      <c r="D38238" s="2" t="s">
        <v>459</v>
      </c>
      <c r="E38238" s="2"/>
      <c r="F38238" s="2"/>
      <c r="G38238" s="2"/>
      <c r="H38238" s="2"/>
    </row>
    <row r="38239" spans="2:8">
      <c r="B38239" s="2" t="s">
        <v>38689</v>
      </c>
      <c r="C38239" s="2">
        <v>29</v>
      </c>
      <c r="D38239" s="2" t="s">
        <v>459</v>
      </c>
      <c r="E38239" s="2"/>
      <c r="F38239" s="2"/>
      <c r="G38239" s="2"/>
      <c r="H38239" s="2"/>
    </row>
    <row r="38240" spans="2:8">
      <c r="B38240" s="2" t="s">
        <v>38690</v>
      </c>
      <c r="C38240" s="2">
        <v>27</v>
      </c>
      <c r="D38240" s="2" t="s">
        <v>459</v>
      </c>
      <c r="E38240" s="2"/>
      <c r="F38240" s="2"/>
      <c r="G38240" s="2"/>
      <c r="H38240" s="2"/>
    </row>
    <row r="38241" spans="2:8">
      <c r="B38241" s="2" t="s">
        <v>38691</v>
      </c>
      <c r="C38241" s="2">
        <v>30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26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22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13</v>
      </c>
      <c r="D38244" s="2" t="s">
        <v>459</v>
      </c>
      <c r="E38244" s="2"/>
      <c r="F38244" s="2"/>
      <c r="G38244" s="2"/>
      <c r="H38244" s="2"/>
    </row>
    <row r="38245" spans="2:8">
      <c r="B38245" s="2" t="s">
        <v>38695</v>
      </c>
      <c r="C38245" s="2">
        <v>21</v>
      </c>
      <c r="D38245" s="2" t="s">
        <v>459</v>
      </c>
      <c r="E38245" s="2"/>
      <c r="F38245" s="2"/>
      <c r="G38245" s="2"/>
      <c r="H38245" s="2"/>
    </row>
    <row r="38246" spans="2:8">
      <c r="B38246" s="2" t="s">
        <v>38696</v>
      </c>
      <c r="C38246" s="2">
        <v>23</v>
      </c>
      <c r="D38246" s="2" t="s">
        <v>459</v>
      </c>
      <c r="E38246" s="2"/>
      <c r="F38246" s="2"/>
      <c r="G38246" s="2"/>
      <c r="H38246" s="2"/>
    </row>
    <row r="38247" spans="2:8">
      <c r="B38247" s="2" t="s">
        <v>38697</v>
      </c>
      <c r="C38247" s="2">
        <v>26</v>
      </c>
      <c r="D38247" s="2" t="s">
        <v>459</v>
      </c>
      <c r="E38247" s="2"/>
      <c r="F38247" s="2"/>
      <c r="G38247" s="2"/>
      <c r="H38247" s="2"/>
    </row>
    <row r="38248" spans="2:8">
      <c r="B38248" s="2" t="s">
        <v>38698</v>
      </c>
      <c r="C38248" s="2">
        <v>28</v>
      </c>
      <c r="D38248" s="2" t="s">
        <v>459</v>
      </c>
      <c r="E38248" s="2"/>
      <c r="F38248" s="2"/>
      <c r="G38248" s="2"/>
      <c r="H38248" s="2"/>
    </row>
    <row r="38249" spans="2:8">
      <c r="B38249" s="2" t="s">
        <v>38699</v>
      </c>
      <c r="C38249" s="2">
        <v>26</v>
      </c>
      <c r="D38249" s="2" t="s">
        <v>459</v>
      </c>
      <c r="E38249" s="2"/>
      <c r="F38249" s="2"/>
      <c r="G38249" s="2"/>
      <c r="H38249" s="2"/>
    </row>
    <row r="38250" spans="2:8">
      <c r="B38250" s="2" t="s">
        <v>38700</v>
      </c>
      <c r="C38250" s="2">
        <v>28</v>
      </c>
      <c r="D38250" s="2" t="s">
        <v>459</v>
      </c>
      <c r="E38250" s="2"/>
      <c r="F38250" s="2"/>
      <c r="G38250" s="2"/>
      <c r="H38250" s="2"/>
    </row>
    <row r="38251" spans="2:8">
      <c r="B38251" s="2" t="s">
        <v>38701</v>
      </c>
      <c r="C38251" s="2">
        <v>30</v>
      </c>
      <c r="D38251" s="2" t="s">
        <v>459</v>
      </c>
      <c r="E38251" s="2"/>
      <c r="F38251" s="2"/>
      <c r="G38251" s="2"/>
      <c r="H38251" s="2"/>
    </row>
    <row r="38252" spans="2:8">
      <c r="B38252" s="2" t="s">
        <v>38702</v>
      </c>
      <c r="C38252" s="2">
        <v>31</v>
      </c>
      <c r="D38252" s="2" t="s">
        <v>459</v>
      </c>
      <c r="E38252" s="2"/>
      <c r="F38252" s="2"/>
      <c r="G38252" s="2"/>
      <c r="H38252" s="2"/>
    </row>
    <row r="38253" spans="2:8">
      <c r="B38253" s="2" t="s">
        <v>38703</v>
      </c>
      <c r="C38253" s="2">
        <v>31</v>
      </c>
      <c r="D38253" s="2" t="s">
        <v>459</v>
      </c>
      <c r="E38253" s="2"/>
      <c r="F38253" s="2"/>
      <c r="G38253" s="2"/>
      <c r="H38253" s="2"/>
    </row>
    <row r="38254" spans="2:8">
      <c r="B38254" s="2" t="s">
        <v>38704</v>
      </c>
      <c r="C38254" s="2">
        <v>30</v>
      </c>
      <c r="D38254" s="2" t="s">
        <v>459</v>
      </c>
      <c r="E38254" s="2"/>
      <c r="F38254" s="2"/>
      <c r="G38254" s="2"/>
      <c r="H38254" s="2"/>
    </row>
    <row r="38255" spans="2:8">
      <c r="B38255" s="2" t="s">
        <v>38705</v>
      </c>
      <c r="C38255" s="2">
        <v>28</v>
      </c>
      <c r="D38255" s="2" t="s">
        <v>459</v>
      </c>
      <c r="E38255" s="2"/>
      <c r="F38255" s="2"/>
      <c r="G38255" s="2"/>
      <c r="H38255" s="2"/>
    </row>
    <row r="38256" spans="2:8">
      <c r="B38256" s="2" t="s">
        <v>38706</v>
      </c>
      <c r="C38256" s="2">
        <v>38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25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26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30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33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29</v>
      </c>
      <c r="D38261" s="2" t="s">
        <v>459</v>
      </c>
      <c r="E38261" s="2"/>
      <c r="F38261" s="2"/>
      <c r="G38261" s="2"/>
      <c r="H38261" s="2"/>
    </row>
    <row r="38262" spans="2:8">
      <c r="B38262" s="2" t="s">
        <v>38712</v>
      </c>
      <c r="C38262" s="2">
        <v>34</v>
      </c>
      <c r="D38262" s="2" t="s">
        <v>459</v>
      </c>
      <c r="E38262" s="2"/>
      <c r="F38262" s="2"/>
      <c r="G38262" s="2"/>
      <c r="H38262" s="2"/>
    </row>
    <row r="38263" spans="2:8">
      <c r="B38263" s="2" t="s">
        <v>38713</v>
      </c>
      <c r="C38263" s="2">
        <v>37</v>
      </c>
      <c r="D38263" s="2" t="s">
        <v>459</v>
      </c>
      <c r="E38263" s="2"/>
      <c r="F38263" s="2"/>
      <c r="G38263" s="2"/>
      <c r="H38263" s="2"/>
    </row>
    <row r="38264" spans="2:8">
      <c r="B38264" s="2" t="s">
        <v>38714</v>
      </c>
      <c r="C38264" s="2">
        <v>26</v>
      </c>
      <c r="D38264" s="2" t="s">
        <v>459</v>
      </c>
      <c r="E38264" s="2"/>
      <c r="F38264" s="2"/>
      <c r="G38264" s="2"/>
      <c r="H38264" s="2"/>
    </row>
    <row r="38265" spans="2:8">
      <c r="B38265" s="2" t="s">
        <v>38715</v>
      </c>
      <c r="C38265" s="2">
        <v>23</v>
      </c>
      <c r="D38265" s="2" t="s">
        <v>459</v>
      </c>
      <c r="E38265" s="2"/>
      <c r="F38265" s="2"/>
      <c r="G38265" s="2"/>
      <c r="H38265" s="2"/>
    </row>
    <row r="38266" spans="2:8">
      <c r="B38266" s="2" t="s">
        <v>38716</v>
      </c>
      <c r="C38266" s="2">
        <v>19</v>
      </c>
      <c r="D38266" s="2" t="s">
        <v>459</v>
      </c>
      <c r="E38266" s="2"/>
      <c r="F38266" s="2"/>
      <c r="G38266" s="2"/>
      <c r="H38266" s="2"/>
    </row>
    <row r="38267" spans="2:8">
      <c r="B38267" s="2" t="s">
        <v>38717</v>
      </c>
      <c r="C38267" s="2">
        <v>22</v>
      </c>
      <c r="D38267" s="2" t="s">
        <v>459</v>
      </c>
      <c r="E38267" s="2"/>
      <c r="F38267" s="2"/>
      <c r="G38267" s="2"/>
      <c r="H38267" s="2"/>
    </row>
    <row r="38268" spans="2:8">
      <c r="B38268" s="2" t="s">
        <v>38718</v>
      </c>
      <c r="C38268" s="2">
        <v>17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34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34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34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34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33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26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28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28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28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28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28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27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27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30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30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29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28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27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26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26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28</v>
      </c>
      <c r="D38289" s="2" t="s">
        <v>459</v>
      </c>
      <c r="E38289" s="2"/>
      <c r="F38289" s="2"/>
      <c r="G38289" s="2"/>
      <c r="H38289" s="2"/>
    </row>
    <row r="38290" spans="2:8">
      <c r="B38290" s="2" t="s">
        <v>38740</v>
      </c>
      <c r="C38290" s="2">
        <v>31</v>
      </c>
      <c r="D38290" s="2" t="s">
        <v>459</v>
      </c>
      <c r="E38290" s="2"/>
      <c r="F38290" s="2"/>
      <c r="G38290" s="2"/>
      <c r="H38290" s="2"/>
    </row>
    <row r="38291" spans="2:8">
      <c r="B38291" s="2" t="s">
        <v>38741</v>
      </c>
      <c r="C38291" s="2">
        <v>33</v>
      </c>
      <c r="D38291" s="2" t="s">
        <v>459</v>
      </c>
      <c r="E38291" s="2"/>
      <c r="F38291" s="2"/>
      <c r="G38291" s="2"/>
      <c r="H38291" s="2"/>
    </row>
    <row r="38292" spans="2:8">
      <c r="B38292" s="2" t="s">
        <v>38742</v>
      </c>
      <c r="C38292" s="2">
        <v>35</v>
      </c>
      <c r="D38292" s="2" t="s">
        <v>459</v>
      </c>
      <c r="E38292" s="2"/>
      <c r="F38292" s="2"/>
      <c r="G38292" s="2"/>
      <c r="H38292" s="2"/>
    </row>
    <row r="38293" spans="2:8">
      <c r="B38293" s="2" t="s">
        <v>38743</v>
      </c>
      <c r="C38293" s="2">
        <v>34</v>
      </c>
      <c r="D38293" s="2" t="s">
        <v>459</v>
      </c>
      <c r="E38293" s="2"/>
      <c r="F38293" s="2"/>
      <c r="G38293" s="2"/>
      <c r="H38293" s="2"/>
    </row>
    <row r="38294" spans="2:8">
      <c r="B38294" s="2" t="s">
        <v>38744</v>
      </c>
      <c r="C38294" s="2">
        <v>33</v>
      </c>
      <c r="D38294" s="2" t="s">
        <v>459</v>
      </c>
      <c r="E38294" s="2"/>
      <c r="F38294" s="2"/>
      <c r="G38294" s="2"/>
      <c r="H38294" s="2"/>
    </row>
    <row r="38295" spans="2:8">
      <c r="B38295" s="2" t="s">
        <v>38745</v>
      </c>
      <c r="C38295" s="2">
        <v>12</v>
      </c>
      <c r="D38295" s="2" t="s">
        <v>459</v>
      </c>
      <c r="E38295" s="2"/>
      <c r="F38295" s="2"/>
      <c r="G38295" s="2"/>
      <c r="H38295" s="2"/>
    </row>
    <row r="38296" spans="2:8">
      <c r="B38296" s="2" t="s">
        <v>38746</v>
      </c>
      <c r="C38296" s="2">
        <v>10</v>
      </c>
      <c r="D38296" s="2" t="s">
        <v>459</v>
      </c>
      <c r="E38296" s="2"/>
      <c r="F38296" s="2"/>
      <c r="G38296" s="2"/>
      <c r="H38296" s="2"/>
    </row>
    <row r="38297" spans="2:8">
      <c r="B38297" s="2" t="s">
        <v>38747</v>
      </c>
      <c r="C38297" s="2">
        <v>11</v>
      </c>
      <c r="D38297" s="2" t="s">
        <v>459</v>
      </c>
      <c r="E38297" s="2"/>
      <c r="F38297" s="2"/>
      <c r="G38297" s="2"/>
      <c r="H38297" s="2"/>
    </row>
    <row r="38298" spans="2:8">
      <c r="B38298" s="2" t="s">
        <v>38748</v>
      </c>
      <c r="C38298" s="2">
        <v>15</v>
      </c>
      <c r="D38298" s="2" t="s">
        <v>459</v>
      </c>
      <c r="E38298" s="2"/>
      <c r="F38298" s="2"/>
      <c r="G38298" s="2"/>
      <c r="H38298" s="2"/>
    </row>
    <row r="38299" spans="2:8">
      <c r="B38299" s="2" t="s">
        <v>38749</v>
      </c>
      <c r="C38299" s="2">
        <v>15</v>
      </c>
      <c r="D38299" s="2" t="s">
        <v>459</v>
      </c>
      <c r="E38299" s="2"/>
      <c r="F38299" s="2"/>
      <c r="G38299" s="2"/>
      <c r="H38299" s="2"/>
    </row>
    <row r="38300" spans="2:8">
      <c r="B38300" s="2" t="s">
        <v>38750</v>
      </c>
      <c r="C38300" s="2">
        <v>9</v>
      </c>
      <c r="D38300" s="2" t="s">
        <v>459</v>
      </c>
      <c r="E38300" s="2"/>
      <c r="F38300" s="2"/>
      <c r="G38300" s="2"/>
      <c r="H38300" s="2"/>
    </row>
    <row r="38301" spans="2:8">
      <c r="B38301" s="2" t="s">
        <v>38751</v>
      </c>
      <c r="C38301" s="2">
        <v>27</v>
      </c>
      <c r="D38301" s="2" t="s">
        <v>459</v>
      </c>
      <c r="E38301" s="2"/>
      <c r="F38301" s="2"/>
      <c r="G38301" s="2"/>
      <c r="H38301" s="2"/>
    </row>
    <row r="38302" spans="2:8">
      <c r="B38302" s="2" t="s">
        <v>38752</v>
      </c>
      <c r="C38302" s="2">
        <v>26</v>
      </c>
      <c r="D38302" s="2" t="s">
        <v>459</v>
      </c>
      <c r="E38302" s="2"/>
      <c r="F38302" s="2"/>
      <c r="G38302" s="2"/>
      <c r="H38302" s="2"/>
    </row>
    <row r="38303" spans="2:8">
      <c r="B38303" s="2" t="s">
        <v>38753</v>
      </c>
      <c r="C38303" s="2">
        <v>27</v>
      </c>
      <c r="D38303" s="2" t="s">
        <v>459</v>
      </c>
      <c r="E38303" s="2"/>
      <c r="F38303" s="2"/>
      <c r="G38303" s="2"/>
      <c r="H38303" s="2"/>
    </row>
    <row r="38304" spans="2:8">
      <c r="B38304" s="2" t="s">
        <v>38754</v>
      </c>
      <c r="C38304" s="2">
        <v>30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38755</v>
      </c>
      <c r="C38305" s="2">
        <v>8</v>
      </c>
      <c r="D38305" s="2" t="s">
        <v>459</v>
      </c>
      <c r="E38305" s="2"/>
      <c r="F38305" s="2"/>
      <c r="G38305" s="2"/>
      <c r="H38305" s="2"/>
    </row>
    <row r="38306" spans="2:8">
      <c r="B38306" s="2" t="s">
        <v>38756</v>
      </c>
      <c r="C38306" s="2">
        <v>10</v>
      </c>
      <c r="D38306" s="2" t="s">
        <v>459</v>
      </c>
      <c r="E38306" s="2"/>
      <c r="F38306" s="2"/>
      <c r="G38306" s="2"/>
      <c r="H38306" s="2"/>
    </row>
    <row r="38307" spans="2:8">
      <c r="B38307" s="2" t="s">
        <v>38757</v>
      </c>
      <c r="C38307" s="2">
        <v>10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38758</v>
      </c>
      <c r="C38308" s="2">
        <v>15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38759</v>
      </c>
      <c r="C38309" s="2">
        <v>15</v>
      </c>
      <c r="D38309" s="2" t="s">
        <v>459</v>
      </c>
      <c r="E38309" s="2"/>
      <c r="F38309" s="2"/>
      <c r="G38309" s="2"/>
      <c r="H38309" s="2"/>
    </row>
    <row r="38310" spans="2:8">
      <c r="B38310" s="2" t="s">
        <v>38760</v>
      </c>
      <c r="C38310" s="2">
        <v>15</v>
      </c>
      <c r="D38310" s="2" t="s">
        <v>459</v>
      </c>
      <c r="E38310" s="2"/>
      <c r="F38310" s="2"/>
      <c r="G38310" s="2"/>
      <c r="H38310" s="2"/>
    </row>
    <row r="38311" spans="2:8">
      <c r="B38311" s="2" t="s">
        <v>38761</v>
      </c>
      <c r="C38311" s="2">
        <v>10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38762</v>
      </c>
      <c r="C38312" s="2">
        <v>14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16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19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19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21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22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21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19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18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26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27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27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26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25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24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23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23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21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26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27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27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28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27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25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25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22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24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26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26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26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26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26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21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29</v>
      </c>
      <c r="D38345" s="2" t="s">
        <v>459</v>
      </c>
      <c r="E38345" s="2"/>
      <c r="F38345" s="2"/>
      <c r="G38345" s="2"/>
      <c r="H38345" s="2"/>
    </row>
    <row r="38346" spans="2:8">
      <c r="B38346" s="2" t="s">
        <v>38796</v>
      </c>
      <c r="C38346" s="2">
        <v>30</v>
      </c>
      <c r="D38346" s="2" t="s">
        <v>459</v>
      </c>
      <c r="E38346" s="2"/>
      <c r="F38346" s="2"/>
      <c r="G38346" s="2"/>
      <c r="H38346" s="2"/>
    </row>
    <row r="38347" spans="2:8">
      <c r="B38347" s="2" t="s">
        <v>38797</v>
      </c>
      <c r="C38347" s="2">
        <v>31</v>
      </c>
      <c r="D38347" s="2" t="s">
        <v>459</v>
      </c>
      <c r="E38347" s="2"/>
      <c r="F38347" s="2"/>
      <c r="G38347" s="2"/>
      <c r="H38347" s="2"/>
    </row>
    <row r="38348" spans="2:8">
      <c r="B38348" s="2" t="s">
        <v>38798</v>
      </c>
      <c r="C38348" s="2">
        <v>32</v>
      </c>
      <c r="D38348" s="2" t="s">
        <v>459</v>
      </c>
      <c r="E38348" s="2"/>
      <c r="F38348" s="2"/>
      <c r="G38348" s="2"/>
      <c r="H38348" s="2"/>
    </row>
    <row r="38349" spans="2:8">
      <c r="B38349" s="2" t="s">
        <v>38799</v>
      </c>
      <c r="C38349" s="2">
        <v>30</v>
      </c>
      <c r="D38349" s="2" t="s">
        <v>459</v>
      </c>
      <c r="E38349" s="2"/>
      <c r="F38349" s="2"/>
      <c r="G38349" s="2"/>
      <c r="H38349" s="2"/>
    </row>
    <row r="38350" spans="2:8">
      <c r="B38350" s="2" t="s">
        <v>38800</v>
      </c>
      <c r="C38350" s="2">
        <v>25</v>
      </c>
      <c r="D38350" s="2" t="s">
        <v>459</v>
      </c>
      <c r="E38350" s="2"/>
      <c r="F38350" s="2"/>
      <c r="G38350" s="2"/>
      <c r="H38350" s="2"/>
    </row>
    <row r="38351" spans="2:8">
      <c r="B38351" s="2" t="s">
        <v>38801</v>
      </c>
      <c r="C38351" s="2">
        <v>24</v>
      </c>
      <c r="D38351" s="2" t="s">
        <v>459</v>
      </c>
      <c r="E38351" s="2"/>
      <c r="F38351" s="2"/>
      <c r="G38351" s="2"/>
      <c r="H38351" s="2"/>
    </row>
    <row r="38352" spans="2:8">
      <c r="B38352" s="2" t="s">
        <v>38802</v>
      </c>
      <c r="C38352" s="2">
        <v>15</v>
      </c>
      <c r="D38352" s="2" t="s">
        <v>459</v>
      </c>
      <c r="E38352" s="2"/>
      <c r="F38352" s="2"/>
      <c r="G38352" s="2"/>
      <c r="H38352" s="2"/>
    </row>
    <row r="38353" spans="2:8">
      <c r="B38353" s="2" t="s">
        <v>38803</v>
      </c>
      <c r="C38353" s="2">
        <v>16</v>
      </c>
      <c r="D38353" s="2" t="s">
        <v>459</v>
      </c>
      <c r="E38353" s="2"/>
      <c r="F38353" s="2"/>
      <c r="G38353" s="2"/>
      <c r="H38353" s="2"/>
    </row>
    <row r="38354" spans="2:8">
      <c r="B38354" s="2" t="s">
        <v>38804</v>
      </c>
      <c r="C38354" s="2">
        <v>16</v>
      </c>
      <c r="D38354" s="2" t="s">
        <v>459</v>
      </c>
      <c r="E38354" s="2"/>
      <c r="F38354" s="2"/>
      <c r="G38354" s="2"/>
      <c r="H38354" s="2"/>
    </row>
    <row r="38355" spans="2:8">
      <c r="B38355" s="2" t="s">
        <v>38805</v>
      </c>
      <c r="C38355" s="2">
        <v>17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38806</v>
      </c>
      <c r="C38356" s="2">
        <v>18</v>
      </c>
      <c r="D38356" s="2" t="s">
        <v>459</v>
      </c>
      <c r="E38356" s="2"/>
      <c r="F38356" s="2"/>
      <c r="G38356" s="2"/>
      <c r="H38356" s="2"/>
    </row>
    <row r="38357" spans="2:8">
      <c r="B38357" s="2" t="s">
        <v>38807</v>
      </c>
      <c r="C38357" s="2">
        <v>17</v>
      </c>
      <c r="D38357" s="2" t="s">
        <v>459</v>
      </c>
      <c r="E38357" s="2"/>
      <c r="F38357" s="2"/>
      <c r="G38357" s="2"/>
      <c r="H38357" s="2"/>
    </row>
    <row r="38358" spans="2:8">
      <c r="B38358" s="2" t="s">
        <v>38808</v>
      </c>
      <c r="C38358" s="2">
        <v>35</v>
      </c>
      <c r="D38358" s="2" t="s">
        <v>459</v>
      </c>
      <c r="E38358" s="2"/>
      <c r="F38358" s="2"/>
      <c r="G38358" s="2"/>
      <c r="H38358" s="2"/>
    </row>
    <row r="38359" spans="2:8">
      <c r="B38359" s="2" t="s">
        <v>38809</v>
      </c>
      <c r="C38359" s="2">
        <v>36</v>
      </c>
      <c r="D38359" s="2" t="s">
        <v>459</v>
      </c>
      <c r="E38359" s="2"/>
      <c r="F38359" s="2"/>
      <c r="G38359" s="2"/>
      <c r="H38359" s="2"/>
    </row>
    <row r="38360" spans="2:8">
      <c r="B38360" s="2" t="s">
        <v>38810</v>
      </c>
      <c r="C38360" s="2">
        <v>33</v>
      </c>
      <c r="D38360" s="2" t="s">
        <v>459</v>
      </c>
      <c r="E38360" s="2"/>
      <c r="F38360" s="2"/>
      <c r="G38360" s="2"/>
      <c r="H38360" s="2"/>
    </row>
    <row r="38361" spans="2:8">
      <c r="B38361" s="2" t="s">
        <v>38811</v>
      </c>
      <c r="C38361" s="2">
        <v>27</v>
      </c>
      <c r="D38361" s="2" t="s">
        <v>459</v>
      </c>
      <c r="E38361" s="2"/>
      <c r="F38361" s="2"/>
      <c r="G38361" s="2"/>
      <c r="H38361" s="2"/>
    </row>
    <row r="38362" spans="2:8">
      <c r="B38362" s="2" t="s">
        <v>38812</v>
      </c>
      <c r="C38362" s="2">
        <v>31</v>
      </c>
      <c r="D38362" s="2" t="s">
        <v>459</v>
      </c>
      <c r="E38362" s="2"/>
      <c r="F38362" s="2"/>
      <c r="G38362" s="2"/>
      <c r="H38362" s="2"/>
    </row>
    <row r="38363" spans="2:8">
      <c r="B38363" s="2" t="s">
        <v>38813</v>
      </c>
      <c r="C38363" s="2">
        <v>31</v>
      </c>
      <c r="D38363" s="2" t="s">
        <v>459</v>
      </c>
      <c r="E38363" s="2"/>
      <c r="F38363" s="2"/>
      <c r="G38363" s="2"/>
      <c r="H38363" s="2"/>
    </row>
    <row r="38364" spans="2:8">
      <c r="B38364" s="2" t="s">
        <v>38814</v>
      </c>
      <c r="C38364" s="2">
        <v>30</v>
      </c>
      <c r="D38364" s="2" t="s">
        <v>459</v>
      </c>
      <c r="E38364" s="2"/>
      <c r="F38364" s="2"/>
      <c r="G38364" s="2"/>
      <c r="H38364" s="2"/>
    </row>
    <row r="38365" spans="2:8">
      <c r="B38365" s="2" t="s">
        <v>38815</v>
      </c>
      <c r="C38365" s="2">
        <v>29</v>
      </c>
      <c r="D38365" s="2" t="s">
        <v>459</v>
      </c>
      <c r="E38365" s="2"/>
      <c r="F38365" s="2"/>
      <c r="G38365" s="2"/>
      <c r="H38365" s="2"/>
    </row>
    <row r="38366" spans="2:8">
      <c r="B38366" s="2" t="s">
        <v>38816</v>
      </c>
      <c r="C38366" s="2">
        <v>28</v>
      </c>
      <c r="D38366" s="2" t="s">
        <v>459</v>
      </c>
      <c r="E38366" s="2"/>
      <c r="F38366" s="2"/>
      <c r="G38366" s="2"/>
      <c r="H38366" s="2"/>
    </row>
    <row r="38367" spans="2:8">
      <c r="B38367" s="2" t="s">
        <v>38817</v>
      </c>
      <c r="C38367" s="2">
        <v>26</v>
      </c>
      <c r="D38367" s="2" t="s">
        <v>459</v>
      </c>
      <c r="E38367" s="2"/>
      <c r="F38367" s="2"/>
      <c r="G38367" s="2"/>
      <c r="H38367" s="2"/>
    </row>
    <row r="38368" spans="2:8">
      <c r="B38368" s="2" t="s">
        <v>38818</v>
      </c>
      <c r="C38368" s="2">
        <v>31</v>
      </c>
      <c r="D38368" s="2" t="s">
        <v>459</v>
      </c>
      <c r="E38368" s="2"/>
      <c r="F38368" s="2"/>
      <c r="G38368" s="2"/>
      <c r="H38368" s="2"/>
    </row>
    <row r="38369" spans="2:8">
      <c r="B38369" s="2" t="s">
        <v>38819</v>
      </c>
      <c r="C38369" s="2">
        <v>31</v>
      </c>
      <c r="D38369" s="2" t="s">
        <v>459</v>
      </c>
      <c r="E38369" s="2"/>
      <c r="F38369" s="2"/>
      <c r="G38369" s="2"/>
      <c r="H38369" s="2"/>
    </row>
    <row r="38370" spans="2:8">
      <c r="B38370" s="2" t="s">
        <v>38820</v>
      </c>
      <c r="C38370" s="2">
        <v>32</v>
      </c>
      <c r="D38370" s="2" t="s">
        <v>459</v>
      </c>
      <c r="E38370" s="2"/>
      <c r="F38370" s="2"/>
      <c r="G38370" s="2"/>
      <c r="H38370" s="2"/>
    </row>
    <row r="38371" spans="2:8">
      <c r="B38371" s="2" t="s">
        <v>38821</v>
      </c>
      <c r="C38371" s="2">
        <v>30</v>
      </c>
      <c r="D38371" s="2" t="s">
        <v>459</v>
      </c>
      <c r="E38371" s="2"/>
      <c r="F38371" s="2"/>
      <c r="G38371" s="2"/>
      <c r="H38371" s="2"/>
    </row>
    <row r="38372" spans="2:8">
      <c r="B38372" s="2" t="s">
        <v>38822</v>
      </c>
      <c r="C38372" s="2">
        <v>30</v>
      </c>
      <c r="D38372" s="2" t="s">
        <v>459</v>
      </c>
      <c r="E38372" s="2"/>
      <c r="F38372" s="2"/>
      <c r="G38372" s="2"/>
      <c r="H38372" s="2"/>
    </row>
    <row r="38373" spans="2:8">
      <c r="B38373" s="2" t="s">
        <v>38823</v>
      </c>
      <c r="C38373" s="2">
        <v>30</v>
      </c>
      <c r="D38373" s="2" t="s">
        <v>459</v>
      </c>
      <c r="E38373" s="2"/>
      <c r="F38373" s="2"/>
      <c r="G38373" s="2"/>
      <c r="H38373" s="2"/>
    </row>
    <row r="38374" spans="2:8">
      <c r="B38374" s="2" t="s">
        <v>38824</v>
      </c>
      <c r="C38374" s="2">
        <v>27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29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30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31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28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28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28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14</v>
      </c>
      <c r="D38381" s="2" t="s">
        <v>459</v>
      </c>
      <c r="E38381" s="2"/>
      <c r="F38381" s="2"/>
      <c r="G38381" s="2"/>
      <c r="H38381" s="2"/>
    </row>
    <row r="38382" spans="2:8">
      <c r="B38382" s="2" t="s">
        <v>38832</v>
      </c>
      <c r="C38382" s="2">
        <v>21</v>
      </c>
      <c r="D38382" s="2" t="s">
        <v>459</v>
      </c>
      <c r="E38382" s="2"/>
      <c r="F38382" s="2"/>
      <c r="G38382" s="2"/>
      <c r="H38382" s="2"/>
    </row>
    <row r="38383" spans="2:8">
      <c r="B38383" s="2" t="s">
        <v>38833</v>
      </c>
      <c r="C38383" s="2">
        <v>21</v>
      </c>
      <c r="D38383" s="2" t="s">
        <v>459</v>
      </c>
      <c r="E38383" s="2"/>
      <c r="F38383" s="2"/>
      <c r="G38383" s="2"/>
      <c r="H38383" s="2"/>
    </row>
    <row r="38384" spans="2:8">
      <c r="B38384" s="2" t="s">
        <v>38834</v>
      </c>
      <c r="C38384" s="2">
        <v>20</v>
      </c>
      <c r="D38384" s="2" t="s">
        <v>459</v>
      </c>
      <c r="E38384" s="2"/>
      <c r="F38384" s="2"/>
      <c r="G38384" s="2"/>
      <c r="H38384" s="2"/>
    </row>
    <row r="38385" spans="2:8">
      <c r="B38385" s="2" t="s">
        <v>38835</v>
      </c>
      <c r="C38385" s="2">
        <v>20</v>
      </c>
      <c r="D38385" s="2" t="s">
        <v>459</v>
      </c>
      <c r="E38385" s="2"/>
      <c r="F38385" s="2"/>
      <c r="G38385" s="2"/>
      <c r="H38385" s="2"/>
    </row>
    <row r="38386" spans="2:8">
      <c r="B38386" s="2" t="s">
        <v>38836</v>
      </c>
      <c r="C38386" s="2">
        <v>18</v>
      </c>
      <c r="D38386" s="2" t="s">
        <v>459</v>
      </c>
      <c r="E38386" s="2"/>
      <c r="F38386" s="2"/>
      <c r="G38386" s="2"/>
      <c r="H38386" s="2"/>
    </row>
    <row r="38387" spans="2:8">
      <c r="B38387" s="2" t="s">
        <v>38837</v>
      </c>
      <c r="C38387" s="2">
        <v>11</v>
      </c>
      <c r="D38387" s="2" t="s">
        <v>459</v>
      </c>
      <c r="E38387" s="2"/>
      <c r="F38387" s="2"/>
      <c r="G38387" s="2"/>
      <c r="H38387" s="2"/>
    </row>
    <row r="38388" spans="2:8">
      <c r="B38388" s="2" t="s">
        <v>38838</v>
      </c>
      <c r="C38388" s="2">
        <v>16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23</v>
      </c>
      <c r="D38389" s="2" t="s">
        <v>459</v>
      </c>
      <c r="E38389" s="2"/>
      <c r="F38389" s="2"/>
      <c r="G38389" s="2"/>
      <c r="H38389" s="2"/>
    </row>
    <row r="38390" spans="2:8">
      <c r="B38390" s="2" t="s">
        <v>38840</v>
      </c>
      <c r="C38390" s="2">
        <v>23</v>
      </c>
      <c r="D38390" s="2" t="s">
        <v>459</v>
      </c>
      <c r="E38390" s="2"/>
      <c r="F38390" s="2"/>
      <c r="G38390" s="2"/>
      <c r="H38390" s="2"/>
    </row>
    <row r="38391" spans="2:8">
      <c r="B38391" s="2" t="s">
        <v>38841</v>
      </c>
      <c r="C38391" s="2">
        <v>23</v>
      </c>
      <c r="D38391" s="2" t="s">
        <v>459</v>
      </c>
      <c r="E38391" s="2"/>
      <c r="F38391" s="2"/>
      <c r="G38391" s="2"/>
      <c r="H38391" s="2"/>
    </row>
    <row r="38392" spans="2:8">
      <c r="B38392" s="2" t="s">
        <v>38842</v>
      </c>
      <c r="C38392" s="2">
        <v>25</v>
      </c>
      <c r="D38392" s="2" t="s">
        <v>459</v>
      </c>
      <c r="E38392" s="2"/>
      <c r="F38392" s="2"/>
      <c r="G38392" s="2"/>
      <c r="H38392" s="2"/>
    </row>
    <row r="38393" spans="2:8">
      <c r="B38393" s="2" t="s">
        <v>38843</v>
      </c>
      <c r="C38393" s="2">
        <v>25</v>
      </c>
      <c r="D38393" s="2" t="s">
        <v>459</v>
      </c>
      <c r="E38393" s="2"/>
      <c r="F38393" s="2"/>
      <c r="G38393" s="2"/>
      <c r="H38393" s="2"/>
    </row>
    <row r="38394" spans="2:8">
      <c r="B38394" s="2" t="s">
        <v>38844</v>
      </c>
      <c r="C38394" s="2">
        <v>26</v>
      </c>
      <c r="D38394" s="2" t="s">
        <v>459</v>
      </c>
      <c r="E38394" s="2"/>
      <c r="F38394" s="2"/>
      <c r="G38394" s="2"/>
      <c r="H38394" s="2"/>
    </row>
    <row r="38395" spans="2:8">
      <c r="B38395" s="2" t="s">
        <v>38845</v>
      </c>
      <c r="C38395" s="2">
        <v>26</v>
      </c>
      <c r="D38395" s="2" t="s">
        <v>459</v>
      </c>
      <c r="E38395" s="2"/>
      <c r="F38395" s="2"/>
      <c r="G38395" s="2"/>
      <c r="H38395" s="2"/>
    </row>
    <row r="38396" spans="2:8">
      <c r="B38396" s="2" t="s">
        <v>38846</v>
      </c>
      <c r="C38396" s="2">
        <v>26</v>
      </c>
      <c r="D38396" s="2" t="s">
        <v>459</v>
      </c>
      <c r="E38396" s="2"/>
      <c r="F38396" s="2"/>
      <c r="G38396" s="2"/>
      <c r="H38396" s="2"/>
    </row>
    <row r="38397" spans="2:8">
      <c r="B38397" s="2" t="s">
        <v>38847</v>
      </c>
      <c r="C38397" s="2">
        <v>25</v>
      </c>
      <c r="D38397" s="2" t="s">
        <v>459</v>
      </c>
      <c r="E38397" s="2"/>
      <c r="F38397" s="2"/>
      <c r="G38397" s="2"/>
      <c r="H38397" s="2"/>
    </row>
    <row r="38398" spans="2:8">
      <c r="B38398" s="2" t="s">
        <v>38848</v>
      </c>
      <c r="C38398" s="2">
        <v>24</v>
      </c>
      <c r="D38398" s="2" t="s">
        <v>459</v>
      </c>
      <c r="E38398" s="2"/>
      <c r="F38398" s="2"/>
      <c r="G38398" s="2"/>
      <c r="H38398" s="2"/>
    </row>
    <row r="38399" spans="2:8">
      <c r="B38399" s="2" t="s">
        <v>38849</v>
      </c>
      <c r="C38399" s="2">
        <v>18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28</v>
      </c>
      <c r="D38400" s="2" t="s">
        <v>459</v>
      </c>
      <c r="E38400" s="2"/>
      <c r="F38400" s="2"/>
      <c r="G38400" s="2"/>
      <c r="H38400" s="2"/>
    </row>
    <row r="38401" spans="2:8">
      <c r="B38401" s="2" t="s">
        <v>38851</v>
      </c>
      <c r="C38401" s="2">
        <v>28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38852</v>
      </c>
      <c r="C38402" s="2">
        <v>29</v>
      </c>
      <c r="D38402" s="2" t="s">
        <v>459</v>
      </c>
      <c r="E38402" s="2"/>
      <c r="F38402" s="2"/>
      <c r="G38402" s="2"/>
      <c r="H38402" s="2"/>
    </row>
    <row r="38403" spans="2:8">
      <c r="B38403" s="2" t="s">
        <v>38853</v>
      </c>
      <c r="C38403" s="2">
        <v>29</v>
      </c>
      <c r="D38403" s="2" t="s">
        <v>459</v>
      </c>
      <c r="E38403" s="2"/>
      <c r="F38403" s="2"/>
      <c r="G38403" s="2"/>
      <c r="H38403" s="2"/>
    </row>
    <row r="38404" spans="2:8">
      <c r="B38404" s="2" t="s">
        <v>38854</v>
      </c>
      <c r="C38404" s="2">
        <v>25</v>
      </c>
      <c r="D38404" s="2" t="s">
        <v>459</v>
      </c>
      <c r="E38404" s="2"/>
      <c r="F38404" s="2"/>
      <c r="G38404" s="2"/>
      <c r="H38404" s="2"/>
    </row>
    <row r="38405" spans="2:8">
      <c r="B38405" s="2" t="s">
        <v>38855</v>
      </c>
      <c r="C38405" s="2">
        <v>25</v>
      </c>
      <c r="D38405" s="2" t="s">
        <v>459</v>
      </c>
      <c r="E38405" s="2"/>
      <c r="F38405" s="2"/>
      <c r="G38405" s="2"/>
      <c r="H38405" s="2"/>
    </row>
    <row r="38406" spans="2:8">
      <c r="B38406" s="2" t="s">
        <v>38856</v>
      </c>
      <c r="C38406" s="2">
        <v>20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21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21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22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20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19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18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18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38864</v>
      </c>
      <c r="C38414" s="2">
        <v>26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26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26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25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24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24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23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29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30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29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29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28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28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31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32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32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32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30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27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26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26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28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22</v>
      </c>
      <c r="D38436" s="2" t="s">
        <v>459</v>
      </c>
      <c r="E38436" s="2"/>
      <c r="F38436" s="2"/>
      <c r="G38436" s="2"/>
      <c r="H38436" s="2"/>
    </row>
    <row r="38437" spans="2:8">
      <c r="B38437" s="2" t="s">
        <v>38887</v>
      </c>
      <c r="C38437" s="2">
        <v>22</v>
      </c>
      <c r="D38437" s="2" t="s">
        <v>459</v>
      </c>
      <c r="E38437" s="2"/>
      <c r="F38437" s="2"/>
      <c r="G38437" s="2"/>
      <c r="H38437" s="2"/>
    </row>
    <row r="38438" spans="2:8">
      <c r="B38438" s="2" t="s">
        <v>38888</v>
      </c>
      <c r="C38438" s="2">
        <v>22</v>
      </c>
      <c r="D38438" s="2" t="s">
        <v>459</v>
      </c>
      <c r="E38438" s="2"/>
      <c r="F38438" s="2"/>
      <c r="G38438" s="2"/>
      <c r="H38438" s="2"/>
    </row>
    <row r="38439" spans="2:8">
      <c r="B38439" s="2" t="s">
        <v>38889</v>
      </c>
      <c r="C38439" s="2">
        <v>23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24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25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27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26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24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32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32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33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33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34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34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16</v>
      </c>
      <c r="D38451" s="2" t="s">
        <v>459</v>
      </c>
      <c r="E38451" s="2"/>
      <c r="F38451" s="2"/>
      <c r="G38451" s="2"/>
      <c r="H38451" s="2"/>
    </row>
    <row r="38452" spans="2:8">
      <c r="B38452" s="2" t="s">
        <v>38902</v>
      </c>
      <c r="C38452" s="2">
        <v>13</v>
      </c>
      <c r="D38452" s="2" t="s">
        <v>459</v>
      </c>
      <c r="E38452" s="2"/>
      <c r="F38452" s="2"/>
      <c r="G38452" s="2"/>
      <c r="H38452" s="2"/>
    </row>
    <row r="38453" spans="2:8">
      <c r="B38453" s="2" t="s">
        <v>38903</v>
      </c>
      <c r="C38453" s="2">
        <v>16</v>
      </c>
      <c r="D38453" s="2" t="s">
        <v>459</v>
      </c>
      <c r="E38453" s="2"/>
      <c r="F38453" s="2"/>
      <c r="G38453" s="2"/>
      <c r="H38453" s="2"/>
    </row>
    <row r="38454" spans="2:8">
      <c r="B38454" s="2" t="s">
        <v>38904</v>
      </c>
      <c r="C38454" s="2">
        <v>20</v>
      </c>
      <c r="D38454" s="2" t="s">
        <v>459</v>
      </c>
      <c r="E38454" s="2"/>
      <c r="F38454" s="2"/>
      <c r="G38454" s="2"/>
      <c r="H38454" s="2"/>
    </row>
    <row r="38455" spans="2:8">
      <c r="B38455" s="2" t="s">
        <v>38905</v>
      </c>
      <c r="C38455" s="2">
        <v>25</v>
      </c>
      <c r="D38455" s="2" t="s">
        <v>459</v>
      </c>
      <c r="E38455" s="2"/>
      <c r="F38455" s="2"/>
      <c r="G38455" s="2"/>
      <c r="H38455" s="2"/>
    </row>
    <row r="38456" spans="2:8">
      <c r="B38456" s="2" t="s">
        <v>38906</v>
      </c>
      <c r="C38456" s="2">
        <v>28</v>
      </c>
      <c r="D38456" s="2" t="s">
        <v>459</v>
      </c>
      <c r="E38456" s="2"/>
      <c r="F38456" s="2"/>
      <c r="G38456" s="2"/>
      <c r="H38456" s="2"/>
    </row>
    <row r="38457" spans="2:8">
      <c r="B38457" s="2" t="s">
        <v>38907</v>
      </c>
      <c r="C38457" s="2">
        <v>28</v>
      </c>
      <c r="D38457" s="2" t="s">
        <v>459</v>
      </c>
      <c r="E38457" s="2"/>
      <c r="F38457" s="2"/>
      <c r="G38457" s="2"/>
      <c r="H38457" s="2"/>
    </row>
    <row r="38458" spans="2:8">
      <c r="B38458" s="2" t="s">
        <v>38908</v>
      </c>
      <c r="C38458" s="2">
        <v>26</v>
      </c>
      <c r="D38458" s="2" t="s">
        <v>459</v>
      </c>
      <c r="E38458" s="2"/>
      <c r="F38458" s="2"/>
      <c r="G38458" s="2"/>
      <c r="H38458" s="2"/>
    </row>
    <row r="38459" spans="2:8">
      <c r="B38459" s="2" t="s">
        <v>38909</v>
      </c>
      <c r="C38459" s="2">
        <v>25</v>
      </c>
      <c r="D38459" s="2" t="s">
        <v>459</v>
      </c>
      <c r="E38459" s="2"/>
      <c r="F38459" s="2"/>
      <c r="G38459" s="2"/>
      <c r="H38459" s="2"/>
    </row>
    <row r="38460" spans="2:8">
      <c r="B38460" s="2" t="s">
        <v>38910</v>
      </c>
      <c r="C38460" s="2">
        <v>27</v>
      </c>
      <c r="D38460" s="2" t="s">
        <v>459</v>
      </c>
      <c r="E38460" s="2"/>
      <c r="F38460" s="2"/>
      <c r="G38460" s="2"/>
      <c r="H38460" s="2"/>
    </row>
    <row r="38461" spans="2:8">
      <c r="B38461" s="2" t="s">
        <v>38911</v>
      </c>
      <c r="C38461" s="2">
        <v>28</v>
      </c>
      <c r="D38461" s="2" t="s">
        <v>459</v>
      </c>
      <c r="E38461" s="2"/>
      <c r="F38461" s="2"/>
      <c r="G38461" s="2"/>
      <c r="H38461" s="2"/>
    </row>
    <row r="38462" spans="2:8">
      <c r="B38462" s="2" t="s">
        <v>38912</v>
      </c>
      <c r="C38462" s="2">
        <v>28</v>
      </c>
      <c r="D38462" s="2" t="s">
        <v>459</v>
      </c>
      <c r="E38462" s="2"/>
      <c r="F38462" s="2"/>
      <c r="G38462" s="2"/>
      <c r="H38462" s="2"/>
    </row>
    <row r="38463" spans="2:8">
      <c r="B38463" s="2" t="s">
        <v>38913</v>
      </c>
      <c r="C38463" s="2">
        <v>28</v>
      </c>
      <c r="D38463" s="2" t="s">
        <v>459</v>
      </c>
      <c r="E38463" s="2"/>
      <c r="F38463" s="2"/>
      <c r="G38463" s="2"/>
      <c r="H38463" s="2"/>
    </row>
    <row r="38464" spans="2:8">
      <c r="B38464" s="2" t="s">
        <v>38914</v>
      </c>
      <c r="C38464" s="2">
        <v>28</v>
      </c>
      <c r="D38464" s="2" t="s">
        <v>459</v>
      </c>
      <c r="E38464" s="2"/>
      <c r="F38464" s="2"/>
      <c r="G38464" s="2"/>
      <c r="H38464" s="2"/>
    </row>
    <row r="38465" spans="2:8">
      <c r="B38465" s="2" t="s">
        <v>38915</v>
      </c>
      <c r="C38465" s="2">
        <v>28</v>
      </c>
      <c r="D38465" s="2" t="s">
        <v>459</v>
      </c>
      <c r="E38465" s="2"/>
      <c r="F38465" s="2"/>
      <c r="G38465" s="2"/>
      <c r="H38465" s="2"/>
    </row>
    <row r="38466" spans="2:8">
      <c r="B38466" s="2" t="s">
        <v>38916</v>
      </c>
      <c r="C38466" s="2">
        <v>24</v>
      </c>
      <c r="D38466" s="2" t="s">
        <v>459</v>
      </c>
      <c r="E38466" s="2"/>
      <c r="F38466" s="2"/>
      <c r="G38466" s="2"/>
      <c r="H38466" s="2"/>
    </row>
    <row r="38467" spans="2:8">
      <c r="B38467" s="2" t="s">
        <v>38917</v>
      </c>
      <c r="C38467" s="2">
        <v>24</v>
      </c>
      <c r="D38467" s="2" t="s">
        <v>459</v>
      </c>
      <c r="E38467" s="2"/>
      <c r="F38467" s="2"/>
      <c r="G38467" s="2"/>
      <c r="H38467" s="2"/>
    </row>
    <row r="38468" spans="2:8">
      <c r="B38468" s="2" t="s">
        <v>38918</v>
      </c>
      <c r="C38468" s="2">
        <v>24</v>
      </c>
      <c r="D38468" s="2" t="s">
        <v>459</v>
      </c>
      <c r="E38468" s="2"/>
      <c r="F38468" s="2"/>
      <c r="G38468" s="2"/>
      <c r="H38468" s="2"/>
    </row>
    <row r="38469" spans="2:8">
      <c r="B38469" s="2" t="s">
        <v>38919</v>
      </c>
      <c r="C38469" s="2">
        <v>25</v>
      </c>
      <c r="D38469" s="2" t="s">
        <v>459</v>
      </c>
      <c r="E38469" s="2"/>
      <c r="F38469" s="2"/>
      <c r="G38469" s="2"/>
      <c r="H38469" s="2"/>
    </row>
    <row r="38470" spans="2:8">
      <c r="B38470" s="2" t="s">
        <v>38920</v>
      </c>
      <c r="C38470" s="2">
        <v>25</v>
      </c>
      <c r="D38470" s="2" t="s">
        <v>459</v>
      </c>
      <c r="E38470" s="2"/>
      <c r="F38470" s="2"/>
      <c r="G38470" s="2"/>
      <c r="H38470" s="2"/>
    </row>
    <row r="38471" spans="2:8">
      <c r="B38471" s="2" t="s">
        <v>38921</v>
      </c>
      <c r="C38471" s="2">
        <v>25</v>
      </c>
      <c r="D38471" s="2" t="s">
        <v>459</v>
      </c>
      <c r="E38471" s="2"/>
      <c r="F38471" s="2"/>
      <c r="G38471" s="2"/>
      <c r="H38471" s="2"/>
    </row>
    <row r="38472" spans="2:8">
      <c r="B38472" s="2" t="s">
        <v>38922</v>
      </c>
      <c r="C38472" s="2">
        <v>24</v>
      </c>
      <c r="D38472" s="2" t="s">
        <v>459</v>
      </c>
      <c r="E38472" s="2"/>
      <c r="F38472" s="2"/>
      <c r="G38472" s="2"/>
      <c r="H38472" s="2"/>
    </row>
    <row r="38473" spans="2:8">
      <c r="B38473" s="2" t="s">
        <v>38923</v>
      </c>
      <c r="C38473" s="2">
        <v>16</v>
      </c>
      <c r="D38473" s="2" t="s">
        <v>459</v>
      </c>
      <c r="E38473" s="2"/>
      <c r="F38473" s="2"/>
      <c r="G38473" s="2"/>
      <c r="H38473" s="2"/>
    </row>
    <row r="38474" spans="2:8">
      <c r="B38474" s="2" t="s">
        <v>38924</v>
      </c>
      <c r="C38474" s="2">
        <v>22</v>
      </c>
      <c r="D38474" s="2" t="s">
        <v>459</v>
      </c>
      <c r="E38474" s="2"/>
      <c r="F38474" s="2"/>
      <c r="G38474" s="2"/>
      <c r="H38474" s="2"/>
    </row>
    <row r="38475" spans="2:8">
      <c r="B38475" s="2" t="s">
        <v>38925</v>
      </c>
      <c r="C38475" s="2">
        <v>14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25</v>
      </c>
      <c r="D38476" s="2" t="s">
        <v>459</v>
      </c>
      <c r="E38476" s="2"/>
      <c r="F38476" s="2"/>
      <c r="G38476" s="2"/>
      <c r="H38476" s="2"/>
    </row>
    <row r="38477" spans="2:8">
      <c r="B38477" s="2" t="s">
        <v>38927</v>
      </c>
      <c r="C38477" s="2">
        <v>21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21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27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27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27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26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28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28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28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28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26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38938</v>
      </c>
      <c r="C38488" s="2">
        <v>9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14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16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24</v>
      </c>
      <c r="D38491" s="2" t="s">
        <v>459</v>
      </c>
      <c r="E38491" s="2"/>
      <c r="F38491" s="2"/>
      <c r="G38491" s="2"/>
      <c r="H38491" s="2"/>
    </row>
    <row r="38492" spans="2:8">
      <c r="B38492" s="2" t="s">
        <v>38942</v>
      </c>
      <c r="C38492" s="2">
        <v>26</v>
      </c>
      <c r="D38492" s="2" t="s">
        <v>459</v>
      </c>
      <c r="E38492" s="2"/>
      <c r="F38492" s="2"/>
      <c r="G38492" s="2"/>
      <c r="H38492" s="2"/>
    </row>
    <row r="38493" spans="2:8">
      <c r="B38493" s="2" t="s">
        <v>38943</v>
      </c>
      <c r="C38493" s="2">
        <v>27</v>
      </c>
      <c r="D38493" s="2" t="s">
        <v>459</v>
      </c>
      <c r="E38493" s="2"/>
      <c r="F38493" s="2"/>
      <c r="G38493" s="2"/>
      <c r="H38493" s="2"/>
    </row>
    <row r="38494" spans="2:8">
      <c r="B38494" s="2" t="s">
        <v>38944</v>
      </c>
      <c r="C38494" s="2">
        <v>26</v>
      </c>
      <c r="D38494" s="2" t="s">
        <v>459</v>
      </c>
      <c r="E38494" s="2"/>
      <c r="F38494" s="2"/>
      <c r="G38494" s="2"/>
      <c r="H38494" s="2"/>
    </row>
    <row r="38495" spans="2:8">
      <c r="B38495" s="2" t="s">
        <v>38945</v>
      </c>
      <c r="C38495" s="2">
        <v>23</v>
      </c>
      <c r="D38495" s="2" t="s">
        <v>459</v>
      </c>
      <c r="E38495" s="2"/>
      <c r="F38495" s="2"/>
      <c r="G38495" s="2"/>
      <c r="H38495" s="2"/>
    </row>
    <row r="38496" spans="2:8">
      <c r="B38496" s="2" t="s">
        <v>38946</v>
      </c>
      <c r="C38496" s="2">
        <v>20</v>
      </c>
      <c r="D38496" s="2" t="s">
        <v>459</v>
      </c>
      <c r="E38496" s="2"/>
      <c r="F38496" s="2"/>
      <c r="G38496" s="2"/>
      <c r="H38496" s="2"/>
    </row>
    <row r="38497" spans="2:8">
      <c r="B38497" s="2" t="s">
        <v>38947</v>
      </c>
      <c r="C38497" s="2">
        <v>19</v>
      </c>
      <c r="D38497" s="2" t="s">
        <v>459</v>
      </c>
      <c r="E38497" s="2"/>
      <c r="F38497" s="2"/>
      <c r="G38497" s="2"/>
      <c r="H38497" s="2"/>
    </row>
    <row r="38498" spans="2:8">
      <c r="B38498" s="2" t="s">
        <v>38948</v>
      </c>
      <c r="C38498" s="2">
        <v>16</v>
      </c>
      <c r="D38498" s="2" t="s">
        <v>459</v>
      </c>
      <c r="E38498" s="2"/>
      <c r="F38498" s="2"/>
      <c r="G38498" s="2"/>
      <c r="H38498" s="2"/>
    </row>
    <row r="38499" spans="2:8">
      <c r="B38499" s="2" t="s">
        <v>38949</v>
      </c>
      <c r="C38499" s="2">
        <v>33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34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34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32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31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30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30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14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24</v>
      </c>
      <c r="D38507" s="2" t="s">
        <v>459</v>
      </c>
      <c r="E38507" s="2"/>
      <c r="F38507" s="2"/>
      <c r="G38507" s="2"/>
      <c r="H38507" s="2"/>
    </row>
    <row r="38508" spans="2:8">
      <c r="B38508" s="2" t="s">
        <v>38958</v>
      </c>
      <c r="C38508" s="2">
        <v>26</v>
      </c>
      <c r="D38508" s="2" t="s">
        <v>459</v>
      </c>
      <c r="E38508" s="2"/>
      <c r="F38508" s="2"/>
      <c r="G38508" s="2"/>
      <c r="H38508" s="2"/>
    </row>
    <row r="38509" spans="2:8">
      <c r="B38509" s="2" t="s">
        <v>38959</v>
      </c>
      <c r="C38509" s="2">
        <v>26</v>
      </c>
      <c r="D38509" s="2" t="s">
        <v>459</v>
      </c>
      <c r="E38509" s="2"/>
      <c r="F38509" s="2"/>
      <c r="G38509" s="2"/>
      <c r="H38509" s="2"/>
    </row>
    <row r="38510" spans="2:8">
      <c r="B38510" s="2" t="s">
        <v>38960</v>
      </c>
      <c r="C38510" s="2">
        <v>10</v>
      </c>
      <c r="D38510" s="2" t="s">
        <v>459</v>
      </c>
      <c r="E38510" s="2"/>
      <c r="F38510" s="2"/>
      <c r="G38510" s="2"/>
      <c r="H38510" s="2"/>
    </row>
    <row r="38511" spans="2:8">
      <c r="B38511" s="2" t="s">
        <v>38961</v>
      </c>
      <c r="C38511" s="2">
        <v>13</v>
      </c>
      <c r="D38511" s="2" t="s">
        <v>459</v>
      </c>
      <c r="E38511" s="2"/>
      <c r="F38511" s="2"/>
      <c r="G38511" s="2"/>
      <c r="H38511" s="2"/>
    </row>
    <row r="38512" spans="2:8">
      <c r="B38512" s="2" t="s">
        <v>38962</v>
      </c>
      <c r="C38512" s="2">
        <v>26</v>
      </c>
      <c r="D38512" s="2" t="s">
        <v>459</v>
      </c>
      <c r="E38512" s="2"/>
      <c r="F38512" s="2"/>
      <c r="G38512" s="2"/>
      <c r="H38512" s="2"/>
    </row>
    <row r="38513" spans="2:8">
      <c r="B38513" s="2" t="s">
        <v>38963</v>
      </c>
      <c r="C38513" s="2">
        <v>27</v>
      </c>
      <c r="D38513" s="2" t="s">
        <v>459</v>
      </c>
      <c r="E38513" s="2"/>
      <c r="F38513" s="2"/>
      <c r="G38513" s="2"/>
      <c r="H38513" s="2"/>
    </row>
    <row r="38514" spans="2:8">
      <c r="B38514" s="2" t="s">
        <v>38964</v>
      </c>
      <c r="C38514" s="2">
        <v>26</v>
      </c>
      <c r="D38514" s="2" t="s">
        <v>459</v>
      </c>
      <c r="E38514" s="2"/>
      <c r="F38514" s="2"/>
      <c r="G38514" s="2"/>
      <c r="H38514" s="2"/>
    </row>
    <row r="38515" spans="2:8">
      <c r="B38515" s="2" t="s">
        <v>38965</v>
      </c>
      <c r="C38515" s="2">
        <v>24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24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25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25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31</v>
      </c>
      <c r="D38519" s="2" t="s">
        <v>459</v>
      </c>
      <c r="E38519" s="2"/>
      <c r="F38519" s="2"/>
      <c r="G38519" s="2"/>
      <c r="H38519" s="2"/>
    </row>
    <row r="38520" spans="2:8">
      <c r="B38520" s="2" t="s">
        <v>38970</v>
      </c>
      <c r="C38520" s="2">
        <v>31</v>
      </c>
      <c r="D38520" s="2" t="s">
        <v>459</v>
      </c>
      <c r="E38520" s="2"/>
      <c r="F38520" s="2"/>
      <c r="G38520" s="2"/>
      <c r="H38520" s="2"/>
    </row>
    <row r="38521" spans="2:8">
      <c r="B38521" s="2" t="s">
        <v>38971</v>
      </c>
      <c r="C38521" s="2">
        <v>28</v>
      </c>
      <c r="D38521" s="2" t="s">
        <v>459</v>
      </c>
      <c r="E38521" s="2"/>
      <c r="F38521" s="2"/>
      <c r="G38521" s="2"/>
      <c r="H38521" s="2"/>
    </row>
    <row r="38522" spans="2:8">
      <c r="B38522" s="2" t="s">
        <v>38972</v>
      </c>
      <c r="C38522" s="2">
        <v>26</v>
      </c>
      <c r="D38522" s="2" t="s">
        <v>459</v>
      </c>
      <c r="E38522" s="2"/>
      <c r="F38522" s="2"/>
      <c r="G38522" s="2"/>
      <c r="H38522" s="2"/>
    </row>
    <row r="38523" spans="2:8">
      <c r="B38523" s="2" t="s">
        <v>38973</v>
      </c>
      <c r="C38523" s="2">
        <v>24</v>
      </c>
      <c r="D38523" s="2" t="s">
        <v>459</v>
      </c>
      <c r="E38523" s="2"/>
      <c r="F38523" s="2"/>
      <c r="G38523" s="2"/>
      <c r="H38523" s="2"/>
    </row>
    <row r="38524" spans="2:8">
      <c r="B38524" s="2" t="s">
        <v>38974</v>
      </c>
      <c r="C38524" s="2">
        <v>27</v>
      </c>
      <c r="D38524" s="2" t="s">
        <v>459</v>
      </c>
      <c r="E38524" s="2"/>
      <c r="F38524" s="2"/>
      <c r="G38524" s="2"/>
      <c r="H38524" s="2"/>
    </row>
    <row r="38525" spans="2:8">
      <c r="B38525" s="2" t="s">
        <v>38975</v>
      </c>
      <c r="C38525" s="2">
        <v>20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32</v>
      </c>
      <c r="D38526" s="2" t="s">
        <v>459</v>
      </c>
      <c r="E38526" s="2"/>
      <c r="F38526" s="2"/>
      <c r="G38526" s="2"/>
      <c r="H38526" s="2"/>
    </row>
    <row r="38527" spans="2:8">
      <c r="B38527" s="2" t="s">
        <v>38977</v>
      </c>
      <c r="C38527" s="2">
        <v>32</v>
      </c>
      <c r="D38527" s="2" t="s">
        <v>459</v>
      </c>
      <c r="E38527" s="2"/>
      <c r="F38527" s="2"/>
      <c r="G38527" s="2"/>
      <c r="H38527" s="2"/>
    </row>
    <row r="38528" spans="2:8">
      <c r="B38528" s="2" t="s">
        <v>38978</v>
      </c>
      <c r="C38528" s="2">
        <v>14</v>
      </c>
      <c r="D38528" s="2" t="s">
        <v>459</v>
      </c>
      <c r="E38528" s="2"/>
      <c r="F38528" s="2"/>
      <c r="G38528" s="2"/>
      <c r="H38528" s="2"/>
    </row>
    <row r="38529" spans="2:8">
      <c r="B38529" s="2" t="s">
        <v>38979</v>
      </c>
      <c r="C38529" s="2">
        <v>14</v>
      </c>
      <c r="D38529" s="2" t="s">
        <v>459</v>
      </c>
      <c r="E38529" s="2"/>
      <c r="F38529" s="2"/>
      <c r="G38529" s="2"/>
      <c r="H38529" s="2"/>
    </row>
    <row r="38530" spans="2:8">
      <c r="B38530" s="2" t="s">
        <v>38980</v>
      </c>
      <c r="C38530" s="2">
        <v>13</v>
      </c>
      <c r="D38530" s="2" t="s">
        <v>459</v>
      </c>
      <c r="E38530" s="2"/>
      <c r="F38530" s="2"/>
      <c r="G38530" s="2"/>
      <c r="H38530" s="2"/>
    </row>
    <row r="38531" spans="2:8">
      <c r="B38531" s="2" t="s">
        <v>38981</v>
      </c>
      <c r="C38531" s="2">
        <v>14</v>
      </c>
      <c r="D38531" s="2" t="s">
        <v>459</v>
      </c>
      <c r="E38531" s="2"/>
      <c r="F38531" s="2"/>
      <c r="G38531" s="2"/>
      <c r="H38531" s="2"/>
    </row>
    <row r="38532" spans="2:8">
      <c r="B38532" s="2" t="s">
        <v>38982</v>
      </c>
      <c r="C38532" s="2">
        <v>30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29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21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16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18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22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24</v>
      </c>
      <c r="D38538" s="2" t="s">
        <v>459</v>
      </c>
      <c r="E38538" s="2"/>
      <c r="F38538" s="2"/>
      <c r="G38538" s="2"/>
      <c r="H38538" s="2"/>
    </row>
    <row r="38539" spans="2:8">
      <c r="B38539" s="2" t="s">
        <v>38989</v>
      </c>
      <c r="C38539" s="2">
        <v>28</v>
      </c>
      <c r="D38539" s="2" t="s">
        <v>459</v>
      </c>
      <c r="E38539" s="2"/>
      <c r="F38539" s="2"/>
      <c r="G38539" s="2"/>
      <c r="H38539" s="2"/>
    </row>
    <row r="38540" spans="2:8">
      <c r="B38540" s="2" t="s">
        <v>38990</v>
      </c>
      <c r="C38540" s="2">
        <v>28</v>
      </c>
      <c r="D38540" s="2" t="s">
        <v>459</v>
      </c>
      <c r="E38540" s="2"/>
      <c r="F38540" s="2"/>
      <c r="G38540" s="2"/>
      <c r="H38540" s="2"/>
    </row>
    <row r="38541" spans="2:8">
      <c r="B38541" s="2" t="s">
        <v>38991</v>
      </c>
      <c r="C38541" s="2">
        <v>27</v>
      </c>
      <c r="D38541" s="2" t="s">
        <v>459</v>
      </c>
      <c r="E38541" s="2"/>
      <c r="F38541" s="2"/>
      <c r="G38541" s="2"/>
      <c r="H38541" s="2"/>
    </row>
    <row r="38542" spans="2:8">
      <c r="B38542" s="2" t="s">
        <v>38992</v>
      </c>
      <c r="C38542" s="2">
        <v>32</v>
      </c>
      <c r="D38542" s="2" t="s">
        <v>459</v>
      </c>
      <c r="E38542" s="2"/>
      <c r="F38542" s="2"/>
      <c r="G38542" s="2"/>
      <c r="H38542" s="2"/>
    </row>
    <row r="38543" spans="2:8">
      <c r="B38543" s="2" t="s">
        <v>38993</v>
      </c>
      <c r="C38543" s="2">
        <v>35</v>
      </c>
      <c r="D38543" s="2" t="s">
        <v>459</v>
      </c>
      <c r="E38543" s="2"/>
      <c r="F38543" s="2"/>
      <c r="G38543" s="2"/>
      <c r="H38543" s="2"/>
    </row>
    <row r="38544" spans="2:8">
      <c r="B38544" s="2" t="s">
        <v>38994</v>
      </c>
      <c r="C38544" s="2">
        <v>35</v>
      </c>
      <c r="D38544" s="2" t="s">
        <v>459</v>
      </c>
      <c r="E38544" s="2"/>
      <c r="F38544" s="2"/>
      <c r="G38544" s="2"/>
      <c r="H38544" s="2"/>
    </row>
    <row r="38545" spans="2:8">
      <c r="B38545" s="2" t="s">
        <v>38995</v>
      </c>
      <c r="C38545" s="2">
        <v>29</v>
      </c>
      <c r="D38545" s="2" t="s">
        <v>459</v>
      </c>
      <c r="E38545" s="2"/>
      <c r="F38545" s="2"/>
      <c r="G38545" s="2"/>
      <c r="H38545" s="2"/>
    </row>
    <row r="38546" spans="2:8">
      <c r="B38546" s="2" t="s">
        <v>38996</v>
      </c>
      <c r="C38546" s="2">
        <v>23</v>
      </c>
      <c r="D38546" s="2" t="s">
        <v>459</v>
      </c>
      <c r="E38546" s="2"/>
      <c r="F38546" s="2"/>
      <c r="G38546" s="2"/>
      <c r="H38546" s="2"/>
    </row>
    <row r="38547" spans="2:8">
      <c r="B38547" s="2" t="s">
        <v>38997</v>
      </c>
      <c r="C38547" s="2">
        <v>29</v>
      </c>
      <c r="D38547" s="2" t="s">
        <v>459</v>
      </c>
      <c r="E38547" s="2"/>
      <c r="F38547" s="2"/>
      <c r="G38547" s="2"/>
      <c r="H38547" s="2"/>
    </row>
    <row r="38548" spans="2:8">
      <c r="B38548" s="2" t="s">
        <v>38998</v>
      </c>
      <c r="C38548" s="2">
        <v>18</v>
      </c>
      <c r="D38548" s="2" t="s">
        <v>459</v>
      </c>
      <c r="E38548" s="2"/>
      <c r="F38548" s="2"/>
      <c r="G38548" s="2"/>
      <c r="H38548" s="2"/>
    </row>
    <row r="38549" spans="2:8">
      <c r="B38549" s="2" t="s">
        <v>38999</v>
      </c>
      <c r="C38549" s="2">
        <v>18</v>
      </c>
      <c r="D38549" s="2" t="s">
        <v>459</v>
      </c>
      <c r="E38549" s="2"/>
      <c r="F38549" s="2"/>
      <c r="G38549" s="2"/>
      <c r="H38549" s="2"/>
    </row>
    <row r="38550" spans="2:8">
      <c r="B38550" s="2" t="s">
        <v>39000</v>
      </c>
      <c r="C38550" s="2">
        <v>20</v>
      </c>
      <c r="D38550" s="2" t="s">
        <v>459</v>
      </c>
      <c r="E38550" s="2"/>
      <c r="F38550" s="2"/>
      <c r="G38550" s="2"/>
      <c r="H38550" s="2"/>
    </row>
    <row r="38551" spans="2:8">
      <c r="B38551" s="2" t="s">
        <v>39001</v>
      </c>
      <c r="C38551" s="2">
        <v>21</v>
      </c>
      <c r="D38551" s="2" t="s">
        <v>459</v>
      </c>
      <c r="E38551" s="2"/>
      <c r="F38551" s="2"/>
      <c r="G38551" s="2"/>
      <c r="H38551" s="2"/>
    </row>
    <row r="38552" spans="2:8">
      <c r="B38552" s="2" t="s">
        <v>39002</v>
      </c>
      <c r="C38552" s="2">
        <v>22</v>
      </c>
      <c r="D38552" s="2" t="s">
        <v>459</v>
      </c>
      <c r="E38552" s="2"/>
      <c r="F38552" s="2"/>
      <c r="G38552" s="2"/>
      <c r="H38552" s="2"/>
    </row>
    <row r="38553" spans="2:8">
      <c r="B38553" s="2" t="s">
        <v>39003</v>
      </c>
      <c r="C38553" s="2">
        <v>21</v>
      </c>
      <c r="D38553" s="2" t="s">
        <v>459</v>
      </c>
      <c r="E38553" s="2"/>
      <c r="F38553" s="2"/>
      <c r="G38553" s="2"/>
      <c r="H38553" s="2"/>
    </row>
    <row r="38554" spans="2:8">
      <c r="B38554" s="2" t="s">
        <v>39004</v>
      </c>
      <c r="C38554" s="2">
        <v>22</v>
      </c>
      <c r="D38554" s="2" t="s">
        <v>459</v>
      </c>
      <c r="E38554" s="2"/>
      <c r="F38554" s="2"/>
      <c r="G38554" s="2"/>
      <c r="H38554" s="2"/>
    </row>
    <row r="38555" spans="2:8">
      <c r="B38555" s="2" t="s">
        <v>39005</v>
      </c>
      <c r="C38555" s="2">
        <v>21</v>
      </c>
      <c r="D38555" s="2" t="s">
        <v>459</v>
      </c>
      <c r="E38555" s="2"/>
      <c r="F38555" s="2"/>
      <c r="G38555" s="2"/>
      <c r="H38555" s="2"/>
    </row>
    <row r="38556" spans="2:8">
      <c r="B38556" s="2" t="s">
        <v>39006</v>
      </c>
      <c r="C38556" s="2">
        <v>20</v>
      </c>
      <c r="D38556" s="2" t="s">
        <v>459</v>
      </c>
      <c r="E38556" s="2"/>
      <c r="F38556" s="2"/>
      <c r="G38556" s="2"/>
      <c r="H38556" s="2"/>
    </row>
    <row r="38557" spans="2:8">
      <c r="B38557" s="2" t="s">
        <v>39007</v>
      </c>
      <c r="C38557" s="2">
        <v>21</v>
      </c>
      <c r="D38557" s="2" t="s">
        <v>459</v>
      </c>
      <c r="E38557" s="2"/>
      <c r="F38557" s="2"/>
      <c r="G38557" s="2"/>
      <c r="H38557" s="2"/>
    </row>
    <row r="38558" spans="2:8">
      <c r="B38558" s="2" t="s">
        <v>39008</v>
      </c>
      <c r="C38558" s="2">
        <v>22</v>
      </c>
      <c r="D38558" s="2" t="s">
        <v>459</v>
      </c>
      <c r="E38558" s="2"/>
      <c r="F38558" s="2"/>
      <c r="G38558" s="2"/>
      <c r="H38558" s="2"/>
    </row>
    <row r="38559" spans="2:8">
      <c r="B38559" s="2" t="s">
        <v>39009</v>
      </c>
      <c r="C38559" s="2">
        <v>28</v>
      </c>
      <c r="D38559" s="2" t="s">
        <v>459</v>
      </c>
      <c r="E38559" s="2"/>
      <c r="F38559" s="2"/>
      <c r="G38559" s="2"/>
      <c r="H38559" s="2"/>
    </row>
    <row r="38560" spans="2:8">
      <c r="B38560" s="2" t="s">
        <v>39010</v>
      </c>
      <c r="C38560" s="2">
        <v>28</v>
      </c>
      <c r="D38560" s="2" t="s">
        <v>459</v>
      </c>
      <c r="E38560" s="2"/>
      <c r="F38560" s="2"/>
      <c r="G38560" s="2"/>
      <c r="H38560" s="2"/>
    </row>
    <row r="38561" spans="2:8">
      <c r="B38561" s="2" t="s">
        <v>39011</v>
      </c>
      <c r="C38561" s="2">
        <v>28</v>
      </c>
      <c r="D38561" s="2" t="s">
        <v>459</v>
      </c>
      <c r="E38561" s="2"/>
      <c r="F38561" s="2"/>
      <c r="G38561" s="2"/>
      <c r="H38561" s="2"/>
    </row>
    <row r="38562" spans="2:8">
      <c r="B38562" s="2" t="s">
        <v>39012</v>
      </c>
      <c r="C38562" s="2">
        <v>27</v>
      </c>
      <c r="D38562" s="2" t="s">
        <v>459</v>
      </c>
      <c r="E38562" s="2"/>
      <c r="F38562" s="2"/>
      <c r="G38562" s="2"/>
      <c r="H38562" s="2"/>
    </row>
    <row r="38563" spans="2:8">
      <c r="B38563" s="2" t="s">
        <v>39013</v>
      </c>
      <c r="C38563" s="2">
        <v>25</v>
      </c>
      <c r="D38563" s="2" t="s">
        <v>459</v>
      </c>
      <c r="E38563" s="2"/>
      <c r="F38563" s="2"/>
      <c r="G38563" s="2"/>
      <c r="H38563" s="2"/>
    </row>
    <row r="38564" spans="2:8">
      <c r="B38564" s="2" t="s">
        <v>39014</v>
      </c>
      <c r="C38564" s="2">
        <v>25</v>
      </c>
      <c r="D38564" s="2" t="s">
        <v>459</v>
      </c>
      <c r="E38564" s="2"/>
      <c r="F38564" s="2"/>
      <c r="G38564" s="2"/>
      <c r="H38564" s="2"/>
    </row>
    <row r="38565" spans="2:8">
      <c r="B38565" s="2" t="s">
        <v>39015</v>
      </c>
      <c r="C38565" s="2">
        <v>24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26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26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27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27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26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24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22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18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23</v>
      </c>
      <c r="D38574" s="2" t="s">
        <v>459</v>
      </c>
      <c r="E38574" s="2"/>
      <c r="F38574" s="2"/>
      <c r="G38574" s="2"/>
      <c r="H38574" s="2"/>
    </row>
    <row r="38575" spans="2:8">
      <c r="B38575" s="2" t="s">
        <v>39025</v>
      </c>
      <c r="C38575" s="2">
        <v>27</v>
      </c>
      <c r="D38575" s="2" t="s">
        <v>459</v>
      </c>
      <c r="E38575" s="2"/>
      <c r="F38575" s="2"/>
      <c r="G38575" s="2"/>
      <c r="H38575" s="2"/>
    </row>
    <row r="38576" spans="2:8">
      <c r="B38576" s="2" t="s">
        <v>39026</v>
      </c>
      <c r="C38576" s="2">
        <v>28</v>
      </c>
      <c r="D38576" s="2" t="s">
        <v>459</v>
      </c>
      <c r="E38576" s="2"/>
      <c r="F38576" s="2"/>
      <c r="G38576" s="2"/>
      <c r="H38576" s="2"/>
    </row>
    <row r="38577" spans="2:8">
      <c r="B38577" s="2" t="s">
        <v>39027</v>
      </c>
      <c r="C38577" s="2">
        <v>28</v>
      </c>
      <c r="D38577" s="2" t="s">
        <v>459</v>
      </c>
      <c r="E38577" s="2"/>
      <c r="F38577" s="2"/>
      <c r="G38577" s="2"/>
      <c r="H38577" s="2"/>
    </row>
    <row r="38578" spans="2:8">
      <c r="B38578" s="2" t="s">
        <v>39028</v>
      </c>
      <c r="C38578" s="2">
        <v>29</v>
      </c>
      <c r="D38578" s="2" t="s">
        <v>459</v>
      </c>
      <c r="E38578" s="2"/>
      <c r="F38578" s="2"/>
      <c r="G38578" s="2"/>
      <c r="H38578" s="2"/>
    </row>
    <row r="38579" spans="2:8">
      <c r="B38579" s="2" t="s">
        <v>39029</v>
      </c>
      <c r="C38579" s="2">
        <v>29</v>
      </c>
      <c r="D38579" s="2" t="s">
        <v>459</v>
      </c>
      <c r="E38579" s="2"/>
      <c r="F38579" s="2"/>
      <c r="G38579" s="2"/>
      <c r="H38579" s="2"/>
    </row>
    <row r="38580" spans="2:8">
      <c r="B38580" s="2" t="s">
        <v>39030</v>
      </c>
      <c r="C38580" s="2">
        <v>32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34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35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35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34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27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29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29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39038</v>
      </c>
      <c r="C38588" s="2">
        <v>29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24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20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21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20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19</v>
      </c>
      <c r="D38593" s="2" t="s">
        <v>459</v>
      </c>
      <c r="E38593" s="2"/>
      <c r="F38593" s="2"/>
      <c r="G38593" s="2"/>
      <c r="H38593" s="2"/>
    </row>
    <row r="38594" spans="2:8">
      <c r="B38594" s="2" t="s">
        <v>39044</v>
      </c>
      <c r="C38594" s="2">
        <v>23</v>
      </c>
      <c r="D38594" s="2" t="s">
        <v>459</v>
      </c>
      <c r="E38594" s="2"/>
      <c r="F38594" s="2"/>
      <c r="G38594" s="2"/>
      <c r="H38594" s="2"/>
    </row>
    <row r="38595" spans="2:8">
      <c r="B38595" s="2" t="s">
        <v>39045</v>
      </c>
      <c r="C38595" s="2">
        <v>28</v>
      </c>
      <c r="D38595" s="2" t="s">
        <v>459</v>
      </c>
      <c r="E38595" s="2"/>
      <c r="F38595" s="2"/>
      <c r="G38595" s="2"/>
      <c r="H38595" s="2"/>
    </row>
    <row r="38596" spans="2:8">
      <c r="B38596" s="2" t="s">
        <v>39046</v>
      </c>
      <c r="C38596" s="2">
        <v>30</v>
      </c>
      <c r="D38596" s="2" t="s">
        <v>459</v>
      </c>
      <c r="E38596" s="2"/>
      <c r="F38596" s="2"/>
      <c r="G38596" s="2"/>
      <c r="H38596" s="2"/>
    </row>
    <row r="38597" spans="2:8">
      <c r="B38597" s="2" t="s">
        <v>39047</v>
      </c>
      <c r="C38597" s="2">
        <v>21</v>
      </c>
      <c r="D38597" s="2" t="s">
        <v>459</v>
      </c>
      <c r="E38597" s="2"/>
      <c r="F38597" s="2"/>
      <c r="G38597" s="2"/>
      <c r="H38597" s="2"/>
    </row>
    <row r="38598" spans="2:8">
      <c r="B38598" s="2" t="s">
        <v>39048</v>
      </c>
      <c r="C38598" s="2">
        <v>25</v>
      </c>
      <c r="D38598" s="2" t="s">
        <v>459</v>
      </c>
      <c r="E38598" s="2"/>
      <c r="F38598" s="2"/>
      <c r="G38598" s="2"/>
      <c r="H38598" s="2"/>
    </row>
    <row r="38599" spans="2:8">
      <c r="B38599" s="2" t="s">
        <v>39049</v>
      </c>
      <c r="C38599" s="2">
        <v>30</v>
      </c>
      <c r="D38599" s="2" t="s">
        <v>459</v>
      </c>
      <c r="E38599" s="2"/>
      <c r="F38599" s="2"/>
      <c r="G38599" s="2"/>
      <c r="H38599" s="2"/>
    </row>
    <row r="38600" spans="2:8">
      <c r="B38600" s="2" t="s">
        <v>39050</v>
      </c>
      <c r="C38600" s="2">
        <v>36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35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34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31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29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23</v>
      </c>
      <c r="D38605" s="2" t="s">
        <v>459</v>
      </c>
      <c r="E38605" s="2"/>
      <c r="F38605" s="2"/>
      <c r="G38605" s="2"/>
      <c r="H38605" s="2"/>
    </row>
    <row r="38606" spans="2:8">
      <c r="B38606" s="2" t="s">
        <v>39056</v>
      </c>
      <c r="C38606" s="2">
        <v>25</v>
      </c>
      <c r="D38606" s="2" t="s">
        <v>459</v>
      </c>
      <c r="E38606" s="2"/>
      <c r="F38606" s="2"/>
      <c r="G38606" s="2"/>
      <c r="H38606" s="2"/>
    </row>
    <row r="38607" spans="2:8">
      <c r="B38607" s="2" t="s">
        <v>39057</v>
      </c>
      <c r="C38607" s="2">
        <v>26</v>
      </c>
      <c r="D38607" s="2" t="s">
        <v>459</v>
      </c>
      <c r="E38607" s="2"/>
      <c r="F38607" s="2"/>
      <c r="G38607" s="2"/>
      <c r="H38607" s="2"/>
    </row>
    <row r="38608" spans="2:8">
      <c r="B38608" s="2" t="s">
        <v>39058</v>
      </c>
      <c r="C38608" s="2">
        <v>26</v>
      </c>
      <c r="D38608" s="2" t="s">
        <v>459</v>
      </c>
      <c r="E38608" s="2"/>
      <c r="F38608" s="2"/>
      <c r="G38608" s="2"/>
      <c r="H38608" s="2"/>
    </row>
    <row r="38609" spans="2:8">
      <c r="B38609" s="2" t="s">
        <v>39059</v>
      </c>
      <c r="C38609" s="2">
        <v>25</v>
      </c>
      <c r="D38609" s="2" t="s">
        <v>459</v>
      </c>
      <c r="E38609" s="2"/>
      <c r="F38609" s="2"/>
      <c r="G38609" s="2"/>
      <c r="H38609" s="2"/>
    </row>
    <row r="38610" spans="2:8">
      <c r="B38610" s="2" t="s">
        <v>39060</v>
      </c>
      <c r="C38610" s="2">
        <v>23</v>
      </c>
      <c r="D38610" s="2" t="s">
        <v>459</v>
      </c>
      <c r="E38610" s="2"/>
      <c r="F38610" s="2"/>
      <c r="G38610" s="2"/>
      <c r="H38610" s="2"/>
    </row>
    <row r="38611" spans="2:8">
      <c r="B38611" s="2" t="s">
        <v>39061</v>
      </c>
      <c r="C38611" s="2">
        <v>22</v>
      </c>
      <c r="D38611" s="2" t="s">
        <v>459</v>
      </c>
      <c r="E38611" s="2"/>
      <c r="F38611" s="2"/>
      <c r="G38611" s="2"/>
      <c r="H38611" s="2"/>
    </row>
    <row r="38612" spans="2:8">
      <c r="B38612" s="2" t="s">
        <v>39062</v>
      </c>
      <c r="C38612" s="2">
        <v>20</v>
      </c>
      <c r="D38612" s="2" t="s">
        <v>459</v>
      </c>
      <c r="E38612" s="2"/>
      <c r="F38612" s="2"/>
      <c r="G38612" s="2"/>
      <c r="H38612" s="2"/>
    </row>
    <row r="38613" spans="2:8">
      <c r="B38613" s="2" t="s">
        <v>39063</v>
      </c>
      <c r="C38613" s="2">
        <v>27</v>
      </c>
      <c r="D38613" s="2" t="s">
        <v>459</v>
      </c>
      <c r="E38613" s="2"/>
      <c r="F38613" s="2"/>
      <c r="G38613" s="2"/>
      <c r="H38613" s="2"/>
    </row>
    <row r="38614" spans="2:8">
      <c r="B38614" s="2" t="s">
        <v>39064</v>
      </c>
      <c r="C38614" s="2">
        <v>27</v>
      </c>
      <c r="D38614" s="2" t="s">
        <v>459</v>
      </c>
      <c r="E38614" s="2"/>
      <c r="F38614" s="2"/>
      <c r="G38614" s="2"/>
      <c r="H38614" s="2"/>
    </row>
    <row r="38615" spans="2:8">
      <c r="B38615" s="2" t="s">
        <v>39065</v>
      </c>
      <c r="C38615" s="2">
        <v>26</v>
      </c>
      <c r="D38615" s="2" t="s">
        <v>459</v>
      </c>
      <c r="E38615" s="2"/>
      <c r="F38615" s="2"/>
      <c r="G38615" s="2"/>
      <c r="H38615" s="2"/>
    </row>
    <row r="38616" spans="2:8">
      <c r="B38616" s="2" t="s">
        <v>39066</v>
      </c>
      <c r="C38616" s="2">
        <v>26</v>
      </c>
      <c r="D38616" s="2" t="s">
        <v>459</v>
      </c>
      <c r="E38616" s="2"/>
      <c r="F38616" s="2"/>
      <c r="G38616" s="2"/>
      <c r="H38616" s="2"/>
    </row>
    <row r="38617" spans="2:8">
      <c r="B38617" s="2" t="s">
        <v>39067</v>
      </c>
      <c r="C38617" s="2">
        <v>26</v>
      </c>
      <c r="D38617" s="2" t="s">
        <v>459</v>
      </c>
      <c r="E38617" s="2"/>
      <c r="F38617" s="2"/>
      <c r="G38617" s="2"/>
      <c r="H38617" s="2"/>
    </row>
    <row r="38618" spans="2:8">
      <c r="B38618" s="2" t="s">
        <v>39068</v>
      </c>
      <c r="C38618" s="2">
        <v>26</v>
      </c>
      <c r="D38618" s="2" t="s">
        <v>459</v>
      </c>
      <c r="E38618" s="2"/>
      <c r="F38618" s="2"/>
      <c r="G38618" s="2"/>
      <c r="H38618" s="2"/>
    </row>
    <row r="38619" spans="2:8">
      <c r="B38619" s="2" t="s">
        <v>39069</v>
      </c>
      <c r="C38619" s="2">
        <v>27</v>
      </c>
      <c r="D38619" s="2" t="s">
        <v>459</v>
      </c>
      <c r="E38619" s="2"/>
      <c r="F38619" s="2"/>
      <c r="G38619" s="2"/>
      <c r="H38619" s="2"/>
    </row>
    <row r="38620" spans="2:8">
      <c r="B38620" s="2" t="s">
        <v>39070</v>
      </c>
      <c r="C38620" s="2">
        <v>29</v>
      </c>
      <c r="D38620" s="2" t="s">
        <v>459</v>
      </c>
      <c r="E38620" s="2"/>
      <c r="F38620" s="2"/>
      <c r="G38620" s="2"/>
      <c r="H38620" s="2"/>
    </row>
    <row r="38621" spans="2:8">
      <c r="B38621" s="2" t="s">
        <v>39071</v>
      </c>
      <c r="C38621" s="2">
        <v>29</v>
      </c>
      <c r="D38621" s="2" t="s">
        <v>459</v>
      </c>
      <c r="E38621" s="2"/>
      <c r="F38621" s="2"/>
      <c r="G38621" s="2"/>
      <c r="H38621" s="2"/>
    </row>
    <row r="38622" spans="2:8">
      <c r="B38622" s="2" t="s">
        <v>39072</v>
      </c>
      <c r="C38622" s="2">
        <v>24</v>
      </c>
      <c r="D38622" s="2" t="s">
        <v>459</v>
      </c>
      <c r="E38622" s="2"/>
      <c r="F38622" s="2"/>
      <c r="G38622" s="2"/>
      <c r="H38622" s="2"/>
    </row>
    <row r="38623" spans="2:8">
      <c r="B38623" s="2" t="s">
        <v>39073</v>
      </c>
      <c r="C38623" s="2">
        <v>20</v>
      </c>
      <c r="D38623" s="2" t="s">
        <v>459</v>
      </c>
      <c r="E38623" s="2"/>
      <c r="F38623" s="2"/>
      <c r="G38623" s="2"/>
      <c r="H38623" s="2"/>
    </row>
    <row r="38624" spans="2:8">
      <c r="B38624" s="2" t="s">
        <v>39074</v>
      </c>
      <c r="C38624" s="2">
        <v>23</v>
      </c>
      <c r="D38624" s="2" t="s">
        <v>459</v>
      </c>
      <c r="E38624" s="2"/>
      <c r="F38624" s="2"/>
      <c r="G38624" s="2"/>
      <c r="H38624" s="2"/>
    </row>
    <row r="38625" spans="2:8">
      <c r="B38625" s="2" t="s">
        <v>39075</v>
      </c>
      <c r="C38625" s="2">
        <v>33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34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35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18</v>
      </c>
      <c r="D38628" s="2" t="s">
        <v>459</v>
      </c>
      <c r="E38628" s="2"/>
      <c r="F38628" s="2"/>
      <c r="G38628" s="2"/>
      <c r="H38628" s="2"/>
    </row>
    <row r="38629" spans="2:8">
      <c r="B38629" s="2" t="s">
        <v>39079</v>
      </c>
      <c r="C38629" s="2">
        <v>16</v>
      </c>
      <c r="D38629" s="2" t="s">
        <v>459</v>
      </c>
      <c r="E38629" s="2"/>
      <c r="F38629" s="2"/>
      <c r="G38629" s="2"/>
      <c r="H38629" s="2"/>
    </row>
    <row r="38630" spans="2:8">
      <c r="B38630" s="2" t="s">
        <v>39080</v>
      </c>
      <c r="C38630" s="2">
        <v>18</v>
      </c>
      <c r="D38630" s="2" t="s">
        <v>459</v>
      </c>
      <c r="E38630" s="2"/>
      <c r="F38630" s="2"/>
      <c r="G38630" s="2"/>
      <c r="H38630" s="2"/>
    </row>
    <row r="38631" spans="2:8">
      <c r="B38631" s="2" t="s">
        <v>39081</v>
      </c>
      <c r="C38631" s="2">
        <v>17</v>
      </c>
      <c r="D38631" s="2" t="s">
        <v>459</v>
      </c>
      <c r="E38631" s="2"/>
      <c r="F38631" s="2"/>
      <c r="G38631" s="2"/>
      <c r="H38631" s="2"/>
    </row>
    <row r="38632" spans="2:8">
      <c r="B38632" s="2" t="s">
        <v>39082</v>
      </c>
      <c r="C38632" s="2">
        <v>33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34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33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30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28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28</v>
      </c>
      <c r="D38637" s="2" t="s">
        <v>459</v>
      </c>
      <c r="E38637" s="2"/>
      <c r="F38637" s="2"/>
      <c r="G38637" s="2"/>
      <c r="H38637" s="2"/>
    </row>
    <row r="38638" spans="2:8">
      <c r="B38638" s="2" t="s">
        <v>39088</v>
      </c>
      <c r="C38638" s="2">
        <v>28</v>
      </c>
      <c r="D38638" s="2" t="s">
        <v>459</v>
      </c>
      <c r="E38638" s="2"/>
      <c r="F38638" s="2"/>
      <c r="G38638" s="2"/>
      <c r="H38638" s="2"/>
    </row>
    <row r="38639" spans="2:8">
      <c r="B38639" s="2" t="s">
        <v>39089</v>
      </c>
      <c r="C38639" s="2">
        <v>28</v>
      </c>
      <c r="D38639" s="2" t="s">
        <v>459</v>
      </c>
      <c r="E38639" s="2"/>
      <c r="F38639" s="2"/>
      <c r="G38639" s="2"/>
      <c r="H38639" s="2"/>
    </row>
    <row r="38640" spans="2:8">
      <c r="B38640" s="2" t="s">
        <v>39090</v>
      </c>
      <c r="C38640" s="2">
        <v>29</v>
      </c>
      <c r="D38640" s="2" t="s">
        <v>459</v>
      </c>
      <c r="E38640" s="2"/>
      <c r="F38640" s="2"/>
      <c r="G38640" s="2"/>
      <c r="H38640" s="2"/>
    </row>
    <row r="38641" spans="2:8">
      <c r="B38641" s="2" t="s">
        <v>39091</v>
      </c>
      <c r="C38641" s="2">
        <v>28</v>
      </c>
      <c r="D38641" s="2" t="s">
        <v>459</v>
      </c>
      <c r="E38641" s="2"/>
      <c r="F38641" s="2"/>
      <c r="G38641" s="2"/>
      <c r="H38641" s="2"/>
    </row>
    <row r="38642" spans="2:8">
      <c r="B38642" s="2" t="s">
        <v>39092</v>
      </c>
      <c r="C38642" s="2">
        <v>27</v>
      </c>
      <c r="D38642" s="2" t="s">
        <v>459</v>
      </c>
      <c r="E38642" s="2"/>
      <c r="F38642" s="2"/>
      <c r="G38642" s="2"/>
      <c r="H38642" s="2"/>
    </row>
    <row r="38643" spans="2:8">
      <c r="B38643" s="2" t="s">
        <v>39093</v>
      </c>
      <c r="C38643" s="2">
        <v>31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32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31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32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30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19</v>
      </c>
      <c r="D38648" s="2" t="s">
        <v>459</v>
      </c>
      <c r="E38648" s="2"/>
      <c r="F38648" s="2"/>
      <c r="G38648" s="2"/>
      <c r="H38648" s="2"/>
    </row>
    <row r="38649" spans="2:8">
      <c r="B38649" s="2" t="s">
        <v>39099</v>
      </c>
      <c r="C38649" s="2">
        <v>19</v>
      </c>
      <c r="D38649" s="2" t="s">
        <v>459</v>
      </c>
      <c r="E38649" s="2"/>
      <c r="F38649" s="2"/>
      <c r="G38649" s="2"/>
      <c r="H38649" s="2"/>
    </row>
    <row r="38650" spans="2:8">
      <c r="B38650" s="2" t="s">
        <v>39100</v>
      </c>
      <c r="C38650" s="2">
        <v>20</v>
      </c>
      <c r="D38650" s="2" t="s">
        <v>459</v>
      </c>
      <c r="E38650" s="2"/>
      <c r="F38650" s="2"/>
      <c r="G38650" s="2"/>
      <c r="H38650" s="2"/>
    </row>
    <row r="38651" spans="2:8">
      <c r="B38651" s="2" t="s">
        <v>39101</v>
      </c>
      <c r="C38651" s="2">
        <v>20</v>
      </c>
      <c r="D38651" s="2" t="s">
        <v>459</v>
      </c>
      <c r="E38651" s="2"/>
      <c r="F38651" s="2"/>
      <c r="G38651" s="2"/>
      <c r="H38651" s="2"/>
    </row>
    <row r="38652" spans="2:8">
      <c r="B38652" s="2" t="s">
        <v>39102</v>
      </c>
      <c r="C38652" s="2">
        <v>20</v>
      </c>
      <c r="D38652" s="2" t="s">
        <v>459</v>
      </c>
      <c r="E38652" s="2"/>
      <c r="F38652" s="2"/>
      <c r="G38652" s="2"/>
      <c r="H38652" s="2"/>
    </row>
    <row r="38653" spans="2:8">
      <c r="B38653" s="2" t="s">
        <v>39103</v>
      </c>
      <c r="C38653" s="2">
        <v>21</v>
      </c>
      <c r="D38653" s="2" t="s">
        <v>459</v>
      </c>
      <c r="E38653" s="2"/>
      <c r="F38653" s="2"/>
      <c r="G38653" s="2"/>
      <c r="H38653" s="2"/>
    </row>
    <row r="38654" spans="2:8">
      <c r="B38654" s="2" t="s">
        <v>39104</v>
      </c>
      <c r="C38654" s="2">
        <v>20</v>
      </c>
      <c r="D38654" s="2" t="s">
        <v>459</v>
      </c>
      <c r="E38654" s="2"/>
      <c r="F38654" s="2"/>
      <c r="G38654" s="2"/>
      <c r="H38654" s="2"/>
    </row>
    <row r="38655" spans="2:8">
      <c r="B38655" s="2" t="s">
        <v>39105</v>
      </c>
      <c r="C38655" s="2">
        <v>29</v>
      </c>
      <c r="D38655" s="2" t="s">
        <v>459</v>
      </c>
      <c r="E38655" s="2"/>
      <c r="F38655" s="2"/>
      <c r="G38655" s="2"/>
      <c r="H38655" s="2"/>
    </row>
    <row r="38656" spans="2:8">
      <c r="B38656" s="2" t="s">
        <v>39106</v>
      </c>
      <c r="C38656" s="2">
        <v>29</v>
      </c>
      <c r="D38656" s="2" t="s">
        <v>459</v>
      </c>
      <c r="E38656" s="2"/>
      <c r="F38656" s="2"/>
      <c r="G38656" s="2"/>
      <c r="H38656" s="2"/>
    </row>
    <row r="38657" spans="2:8">
      <c r="B38657" s="2" t="s">
        <v>39107</v>
      </c>
      <c r="C38657" s="2">
        <v>29</v>
      </c>
      <c r="D38657" s="2" t="s">
        <v>459</v>
      </c>
      <c r="E38657" s="2"/>
      <c r="F38657" s="2"/>
      <c r="G38657" s="2"/>
      <c r="H38657" s="2"/>
    </row>
    <row r="38658" spans="2:8">
      <c r="B38658" s="2" t="s">
        <v>39108</v>
      </c>
      <c r="C38658" s="2">
        <v>27</v>
      </c>
      <c r="D38658" s="2" t="s">
        <v>459</v>
      </c>
      <c r="E38658" s="2"/>
      <c r="F38658" s="2"/>
      <c r="G38658" s="2"/>
      <c r="H38658" s="2"/>
    </row>
    <row r="38659" spans="2:8">
      <c r="B38659" s="2" t="s">
        <v>39109</v>
      </c>
      <c r="C38659" s="2">
        <v>23</v>
      </c>
      <c r="D38659" s="2" t="s">
        <v>459</v>
      </c>
      <c r="E38659" s="2"/>
      <c r="F38659" s="2"/>
      <c r="G38659" s="2"/>
      <c r="H38659" s="2"/>
    </row>
    <row r="38660" spans="2:8">
      <c r="B38660" s="2" t="s">
        <v>39110</v>
      </c>
      <c r="C38660" s="2">
        <v>25</v>
      </c>
      <c r="D38660" s="2" t="s">
        <v>459</v>
      </c>
      <c r="E38660" s="2"/>
      <c r="F38660" s="2"/>
      <c r="G38660" s="2"/>
      <c r="H38660" s="2"/>
    </row>
    <row r="38661" spans="2:8">
      <c r="B38661" s="2" t="s">
        <v>39111</v>
      </c>
      <c r="C38661" s="2">
        <v>33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35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33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32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31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29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27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41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41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38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35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26</v>
      </c>
      <c r="D38672" s="2" t="s">
        <v>459</v>
      </c>
      <c r="E38672" s="2"/>
      <c r="F38672" s="2"/>
      <c r="G38672" s="2"/>
      <c r="H38672" s="2"/>
    </row>
    <row r="38673" spans="2:8">
      <c r="B38673" s="2" t="s">
        <v>39123</v>
      </c>
      <c r="C38673" s="2">
        <v>26</v>
      </c>
      <c r="D38673" s="2" t="s">
        <v>459</v>
      </c>
      <c r="E38673" s="2"/>
      <c r="F38673" s="2"/>
      <c r="G38673" s="2"/>
      <c r="H38673" s="2"/>
    </row>
    <row r="38674" spans="2:8">
      <c r="B38674" s="2" t="s">
        <v>39124</v>
      </c>
      <c r="C38674" s="2">
        <v>26</v>
      </c>
      <c r="D38674" s="2" t="s">
        <v>459</v>
      </c>
      <c r="E38674" s="2"/>
      <c r="F38674" s="2"/>
      <c r="G38674" s="2"/>
      <c r="H38674" s="2"/>
    </row>
    <row r="38675" spans="2:8">
      <c r="B38675" s="2" t="s">
        <v>39125</v>
      </c>
      <c r="C38675" s="2">
        <v>25</v>
      </c>
      <c r="D38675" s="2" t="s">
        <v>459</v>
      </c>
      <c r="E38675" s="2"/>
      <c r="F38675" s="2"/>
      <c r="G38675" s="2"/>
      <c r="H38675" s="2"/>
    </row>
    <row r="38676" spans="2:8">
      <c r="B38676" s="2" t="s">
        <v>39126</v>
      </c>
      <c r="C38676" s="2">
        <v>26</v>
      </c>
      <c r="D38676" s="2" t="s">
        <v>459</v>
      </c>
      <c r="E38676" s="2"/>
      <c r="F38676" s="2"/>
      <c r="G38676" s="2"/>
      <c r="H38676" s="2"/>
    </row>
    <row r="38677" spans="2:8">
      <c r="B38677" s="2" t="s">
        <v>39127</v>
      </c>
      <c r="C38677" s="2">
        <v>25</v>
      </c>
      <c r="D38677" s="2" t="s">
        <v>459</v>
      </c>
      <c r="E38677" s="2"/>
      <c r="F38677" s="2"/>
      <c r="G38677" s="2"/>
      <c r="H38677" s="2"/>
    </row>
    <row r="38678" spans="2:8">
      <c r="B38678" s="2" t="s">
        <v>39128</v>
      </c>
      <c r="C38678" s="2">
        <v>31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30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28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27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26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25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25</v>
      </c>
      <c r="D38684" s="2" t="s">
        <v>459</v>
      </c>
      <c r="E38684" s="2"/>
      <c r="F38684" s="2"/>
      <c r="G38684" s="2"/>
      <c r="H38684" s="2"/>
    </row>
    <row r="38685" spans="2:8">
      <c r="B38685" s="2" t="s">
        <v>39135</v>
      </c>
      <c r="C38685" s="2">
        <v>26</v>
      </c>
      <c r="D38685" s="2" t="s">
        <v>459</v>
      </c>
      <c r="E38685" s="2"/>
      <c r="F38685" s="2"/>
      <c r="G38685" s="2"/>
      <c r="H38685" s="2"/>
    </row>
    <row r="38686" spans="2:8">
      <c r="B38686" s="2" t="s">
        <v>39136</v>
      </c>
      <c r="C38686" s="2">
        <v>26</v>
      </c>
      <c r="D38686" s="2" t="s">
        <v>459</v>
      </c>
      <c r="E38686" s="2"/>
      <c r="F38686" s="2"/>
      <c r="G38686" s="2"/>
      <c r="H38686" s="2"/>
    </row>
    <row r="38687" spans="2:8">
      <c r="B38687" s="2" t="s">
        <v>39137</v>
      </c>
      <c r="C38687" s="2">
        <v>26</v>
      </c>
      <c r="D38687" s="2" t="s">
        <v>459</v>
      </c>
      <c r="E38687" s="2"/>
      <c r="F38687" s="2"/>
      <c r="G38687" s="2"/>
      <c r="H38687" s="2"/>
    </row>
    <row r="38688" spans="2:8">
      <c r="B38688" s="2" t="s">
        <v>39138</v>
      </c>
      <c r="C38688" s="2">
        <v>25</v>
      </c>
      <c r="D38688" s="2" t="s">
        <v>459</v>
      </c>
      <c r="E38688" s="2"/>
      <c r="F38688" s="2"/>
      <c r="G38688" s="2"/>
      <c r="H38688" s="2"/>
    </row>
    <row r="38689" spans="2:8">
      <c r="B38689" s="2" t="s">
        <v>39139</v>
      </c>
      <c r="C38689" s="2">
        <v>24</v>
      </c>
      <c r="D38689" s="2" t="s">
        <v>459</v>
      </c>
      <c r="E38689" s="2"/>
      <c r="F38689" s="2"/>
      <c r="G38689" s="2"/>
      <c r="H38689" s="2"/>
    </row>
    <row r="38690" spans="2:8">
      <c r="B38690" s="2" t="s">
        <v>39140</v>
      </c>
      <c r="C38690" s="2">
        <v>24</v>
      </c>
      <c r="D38690" s="2" t="s">
        <v>459</v>
      </c>
      <c r="E38690" s="2"/>
      <c r="F38690" s="2"/>
      <c r="G38690" s="2"/>
      <c r="H38690" s="2"/>
    </row>
    <row r="38691" spans="2:8">
      <c r="B38691" s="2" t="s">
        <v>39141</v>
      </c>
      <c r="C38691" s="2">
        <v>37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36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35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33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31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33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35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33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34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33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34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33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31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27</v>
      </c>
      <c r="D38704" s="2" t="s">
        <v>459</v>
      </c>
      <c r="E38704" s="2"/>
      <c r="F38704" s="2"/>
      <c r="G38704" s="2"/>
      <c r="H38704" s="2"/>
    </row>
    <row r="38705" spans="2:8">
      <c r="B38705" s="2" t="s">
        <v>39155</v>
      </c>
      <c r="C38705" s="2">
        <v>29</v>
      </c>
      <c r="D38705" s="2" t="s">
        <v>459</v>
      </c>
      <c r="E38705" s="2"/>
      <c r="F38705" s="2"/>
      <c r="G38705" s="2"/>
      <c r="H38705" s="2"/>
    </row>
    <row r="38706" spans="2:8">
      <c r="B38706" s="2" t="s">
        <v>39156</v>
      </c>
      <c r="C38706" s="2">
        <v>28</v>
      </c>
      <c r="D38706" s="2" t="s">
        <v>459</v>
      </c>
      <c r="E38706" s="2"/>
      <c r="F38706" s="2"/>
      <c r="G38706" s="2"/>
      <c r="H38706" s="2"/>
    </row>
    <row r="38707" spans="2:8">
      <c r="B38707" s="2" t="s">
        <v>39157</v>
      </c>
      <c r="C38707" s="2">
        <v>28</v>
      </c>
      <c r="D38707" s="2" t="s">
        <v>459</v>
      </c>
      <c r="E38707" s="2"/>
      <c r="F38707" s="2"/>
      <c r="G38707" s="2"/>
      <c r="H38707" s="2"/>
    </row>
    <row r="38708" spans="2:8">
      <c r="B38708" s="2" t="s">
        <v>39158</v>
      </c>
      <c r="C38708" s="2">
        <v>26</v>
      </c>
      <c r="D38708" s="2" t="s">
        <v>459</v>
      </c>
      <c r="E38708" s="2"/>
      <c r="F38708" s="2"/>
      <c r="G38708" s="2"/>
      <c r="H38708" s="2"/>
    </row>
    <row r="38709" spans="2:8">
      <c r="B38709" s="2" t="s">
        <v>39159</v>
      </c>
      <c r="C38709" s="2">
        <v>25</v>
      </c>
      <c r="D38709" s="2" t="s">
        <v>459</v>
      </c>
      <c r="E38709" s="2"/>
      <c r="F38709" s="2"/>
      <c r="G38709" s="2"/>
      <c r="H38709" s="2"/>
    </row>
    <row r="38710" spans="2:8">
      <c r="B38710" s="2" t="s">
        <v>39160</v>
      </c>
      <c r="C38710" s="2">
        <v>28</v>
      </c>
      <c r="D38710" s="2" t="s">
        <v>459</v>
      </c>
      <c r="E38710" s="2"/>
      <c r="F38710" s="2"/>
      <c r="G38710" s="2"/>
      <c r="H38710" s="2"/>
    </row>
    <row r="38711" spans="2:8">
      <c r="B38711" s="2" t="s">
        <v>39161</v>
      </c>
      <c r="C38711" s="2">
        <v>29</v>
      </c>
      <c r="D38711" s="2" t="s">
        <v>459</v>
      </c>
      <c r="E38711" s="2"/>
      <c r="F38711" s="2"/>
      <c r="G38711" s="2"/>
      <c r="H38711" s="2"/>
    </row>
    <row r="38712" spans="2:8">
      <c r="B38712" s="2" t="s">
        <v>39162</v>
      </c>
      <c r="C38712" s="2">
        <v>29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39163</v>
      </c>
      <c r="C38713" s="2">
        <v>28</v>
      </c>
      <c r="D38713" s="2" t="s">
        <v>459</v>
      </c>
      <c r="E38713" s="2"/>
      <c r="F38713" s="2"/>
      <c r="G38713" s="2"/>
      <c r="H38713" s="2"/>
    </row>
    <row r="38714" spans="2:8">
      <c r="B38714" s="2" t="s">
        <v>39164</v>
      </c>
      <c r="C38714" s="2">
        <v>27</v>
      </c>
      <c r="D38714" s="2" t="s">
        <v>459</v>
      </c>
      <c r="E38714" s="2"/>
      <c r="F38714" s="2"/>
      <c r="G38714" s="2"/>
      <c r="H38714" s="2"/>
    </row>
    <row r="38715" spans="2:8">
      <c r="B38715" s="2" t="s">
        <v>39165</v>
      </c>
      <c r="C38715" s="2">
        <v>27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39166</v>
      </c>
      <c r="C38716" s="2">
        <v>27</v>
      </c>
      <c r="D38716" s="2" t="s">
        <v>459</v>
      </c>
      <c r="E38716" s="2"/>
      <c r="F38716" s="2"/>
      <c r="G38716" s="2"/>
      <c r="H38716" s="2"/>
    </row>
    <row r="38717" spans="2:8">
      <c r="B38717" s="2" t="s">
        <v>39167</v>
      </c>
      <c r="C38717" s="2">
        <v>27</v>
      </c>
      <c r="D38717" s="2" t="s">
        <v>459</v>
      </c>
      <c r="E38717" s="2"/>
      <c r="F38717" s="2"/>
      <c r="G38717" s="2"/>
      <c r="H38717" s="2"/>
    </row>
    <row r="38718" spans="2:8">
      <c r="B38718" s="2" t="s">
        <v>39168</v>
      </c>
      <c r="C38718" s="2">
        <v>27</v>
      </c>
      <c r="D38718" s="2" t="s">
        <v>459</v>
      </c>
      <c r="E38718" s="2"/>
      <c r="F38718" s="2"/>
      <c r="G38718" s="2"/>
      <c r="H38718" s="2"/>
    </row>
    <row r="38719" spans="2:8">
      <c r="B38719" s="2" t="s">
        <v>39169</v>
      </c>
      <c r="C38719" s="2">
        <v>26</v>
      </c>
      <c r="D38719" s="2" t="s">
        <v>459</v>
      </c>
      <c r="E38719" s="2"/>
      <c r="F38719" s="2"/>
      <c r="G38719" s="2"/>
      <c r="H38719" s="2"/>
    </row>
    <row r="38720" spans="2:8">
      <c r="B38720" s="2" t="s">
        <v>39170</v>
      </c>
      <c r="C38720" s="2">
        <v>24</v>
      </c>
      <c r="D38720" s="2" t="s">
        <v>459</v>
      </c>
      <c r="E38720" s="2"/>
      <c r="F38720" s="2"/>
      <c r="G38720" s="2"/>
      <c r="H38720" s="2"/>
    </row>
    <row r="38721" spans="2:8">
      <c r="B38721" s="2" t="s">
        <v>39171</v>
      </c>
      <c r="C38721" s="2">
        <v>29</v>
      </c>
      <c r="D38721" s="2" t="s">
        <v>459</v>
      </c>
      <c r="E38721" s="2"/>
      <c r="F38721" s="2"/>
      <c r="G38721" s="2"/>
      <c r="H38721" s="2"/>
    </row>
    <row r="38722" spans="2:8">
      <c r="B38722" s="2" t="s">
        <v>39172</v>
      </c>
      <c r="C38722" s="2">
        <v>30</v>
      </c>
      <c r="D38722" s="2" t="s">
        <v>459</v>
      </c>
      <c r="E38722" s="2"/>
      <c r="F38722" s="2"/>
      <c r="G38722" s="2"/>
      <c r="H38722" s="2"/>
    </row>
    <row r="38723" spans="2:8">
      <c r="B38723" s="2" t="s">
        <v>39173</v>
      </c>
      <c r="C38723" s="2">
        <v>29</v>
      </c>
      <c r="D38723" s="2" t="s">
        <v>459</v>
      </c>
      <c r="E38723" s="2"/>
      <c r="F38723" s="2"/>
      <c r="G38723" s="2"/>
      <c r="H38723" s="2"/>
    </row>
    <row r="38724" spans="2:8">
      <c r="B38724" s="2" t="s">
        <v>39174</v>
      </c>
      <c r="C38724" s="2">
        <v>29</v>
      </c>
      <c r="D38724" s="2" t="s">
        <v>459</v>
      </c>
      <c r="E38724" s="2"/>
      <c r="F38724" s="2"/>
      <c r="G38724" s="2"/>
      <c r="H38724" s="2"/>
    </row>
    <row r="38725" spans="2:8">
      <c r="B38725" s="2" t="s">
        <v>39175</v>
      </c>
      <c r="C38725" s="2">
        <v>29</v>
      </c>
      <c r="D38725" s="2" t="s">
        <v>459</v>
      </c>
      <c r="E38725" s="2"/>
      <c r="F38725" s="2"/>
      <c r="G38725" s="2"/>
      <c r="H38725" s="2"/>
    </row>
    <row r="38726" spans="2:8">
      <c r="B38726" s="2" t="s">
        <v>39176</v>
      </c>
      <c r="C38726" s="2">
        <v>21</v>
      </c>
      <c r="D38726" s="2" t="s">
        <v>459</v>
      </c>
      <c r="E38726" s="2"/>
      <c r="F38726" s="2"/>
      <c r="G38726" s="2"/>
      <c r="H38726" s="2"/>
    </row>
    <row r="38727" spans="2:8">
      <c r="B38727" s="2" t="s">
        <v>39177</v>
      </c>
      <c r="C38727" s="2">
        <v>20</v>
      </c>
      <c r="D38727" s="2" t="s">
        <v>459</v>
      </c>
      <c r="E38727" s="2"/>
      <c r="F38727" s="2"/>
      <c r="G38727" s="2"/>
      <c r="H38727" s="2"/>
    </row>
    <row r="38728" spans="2:8">
      <c r="B38728" s="2" t="s">
        <v>39178</v>
      </c>
      <c r="C38728" s="2">
        <v>27</v>
      </c>
      <c r="D38728" s="2" t="s">
        <v>459</v>
      </c>
      <c r="E38728" s="2"/>
      <c r="F38728" s="2"/>
      <c r="G38728" s="2"/>
      <c r="H38728" s="2"/>
    </row>
    <row r="38729" spans="2:8">
      <c r="B38729" s="2" t="s">
        <v>39179</v>
      </c>
      <c r="C38729" s="2">
        <v>27</v>
      </c>
      <c r="D38729" s="2" t="s">
        <v>459</v>
      </c>
      <c r="E38729" s="2"/>
      <c r="F38729" s="2"/>
      <c r="G38729" s="2"/>
      <c r="H38729" s="2"/>
    </row>
    <row r="38730" spans="2:8">
      <c r="B38730" s="2" t="s">
        <v>39180</v>
      </c>
      <c r="C38730" s="2">
        <v>26</v>
      </c>
      <c r="D38730" s="2" t="s">
        <v>459</v>
      </c>
      <c r="E38730" s="2"/>
      <c r="F38730" s="2"/>
      <c r="G38730" s="2"/>
      <c r="H38730" s="2"/>
    </row>
    <row r="38731" spans="2:8">
      <c r="B38731" s="2" t="s">
        <v>39181</v>
      </c>
      <c r="C38731" s="2">
        <v>25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25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26</v>
      </c>
      <c r="D38733" s="2" t="s">
        <v>459</v>
      </c>
      <c r="E38733" s="2"/>
      <c r="F38733" s="2"/>
      <c r="G38733" s="2"/>
      <c r="H38733" s="2"/>
    </row>
    <row r="38734" spans="2:8">
      <c r="B38734" s="2" t="s">
        <v>39184</v>
      </c>
      <c r="C38734" s="2">
        <v>33</v>
      </c>
      <c r="D38734" s="2" t="s">
        <v>459</v>
      </c>
      <c r="E38734" s="2"/>
      <c r="F38734" s="2"/>
      <c r="G38734" s="2"/>
      <c r="H38734" s="2"/>
    </row>
    <row r="38735" spans="2:8">
      <c r="B38735" s="2" t="s">
        <v>39185</v>
      </c>
      <c r="C38735" s="2">
        <v>37</v>
      </c>
      <c r="D38735" s="2" t="s">
        <v>459</v>
      </c>
      <c r="E38735" s="2"/>
      <c r="F38735" s="2"/>
      <c r="G38735" s="2"/>
      <c r="H38735" s="2"/>
    </row>
    <row r="38736" spans="2:8">
      <c r="B38736" s="2" t="s">
        <v>39186</v>
      </c>
      <c r="C38736" s="2">
        <v>37</v>
      </c>
      <c r="D38736" s="2" t="s">
        <v>459</v>
      </c>
      <c r="E38736" s="2"/>
      <c r="F38736" s="2"/>
      <c r="G38736" s="2"/>
      <c r="H38736" s="2"/>
    </row>
    <row r="38737" spans="2:8">
      <c r="B38737" s="2" t="s">
        <v>39187</v>
      </c>
      <c r="C38737" s="2">
        <v>31</v>
      </c>
      <c r="D38737" s="2" t="s">
        <v>459</v>
      </c>
      <c r="E38737" s="2"/>
      <c r="F38737" s="2"/>
      <c r="G38737" s="2"/>
      <c r="H38737" s="2"/>
    </row>
    <row r="38738" spans="2:8">
      <c r="B38738" s="2" t="s">
        <v>39188</v>
      </c>
      <c r="C38738" s="2">
        <v>17</v>
      </c>
      <c r="D38738" s="2" t="s">
        <v>459</v>
      </c>
      <c r="E38738" s="2"/>
      <c r="F38738" s="2"/>
      <c r="G38738" s="2"/>
      <c r="H38738" s="2"/>
    </row>
    <row r="38739" spans="2:8">
      <c r="B38739" s="2" t="s">
        <v>39189</v>
      </c>
      <c r="C38739" s="2">
        <v>17</v>
      </c>
      <c r="D38739" s="2" t="s">
        <v>459</v>
      </c>
      <c r="E38739" s="2"/>
      <c r="F38739" s="2"/>
      <c r="G38739" s="2"/>
      <c r="H38739" s="2"/>
    </row>
    <row r="38740" spans="2:8">
      <c r="B38740" s="2" t="s">
        <v>39190</v>
      </c>
      <c r="C38740" s="2">
        <v>27</v>
      </c>
      <c r="D38740" s="2" t="s">
        <v>459</v>
      </c>
      <c r="E38740" s="2"/>
      <c r="F38740" s="2"/>
      <c r="G38740" s="2"/>
      <c r="H38740" s="2"/>
    </row>
    <row r="38741" spans="2:8">
      <c r="B38741" s="2" t="s">
        <v>39191</v>
      </c>
      <c r="C38741" s="2">
        <v>27</v>
      </c>
      <c r="D38741" s="2" t="s">
        <v>459</v>
      </c>
      <c r="E38741" s="2"/>
      <c r="F38741" s="2"/>
      <c r="G38741" s="2"/>
      <c r="H38741" s="2"/>
    </row>
    <row r="38742" spans="2:8">
      <c r="B38742" s="2" t="s">
        <v>39192</v>
      </c>
      <c r="C38742" s="2">
        <v>25</v>
      </c>
      <c r="D38742" s="2" t="s">
        <v>459</v>
      </c>
      <c r="E38742" s="2"/>
      <c r="F38742" s="2"/>
      <c r="G38742" s="2"/>
      <c r="H38742" s="2"/>
    </row>
    <row r="38743" spans="2:8">
      <c r="B38743" s="2" t="s">
        <v>39193</v>
      </c>
      <c r="C38743" s="2">
        <v>25</v>
      </c>
      <c r="D38743" s="2" t="s">
        <v>459</v>
      </c>
      <c r="E38743" s="2"/>
      <c r="F38743" s="2"/>
      <c r="G38743" s="2"/>
      <c r="H38743" s="2"/>
    </row>
    <row r="38744" spans="2:8">
      <c r="B38744" s="2" t="s">
        <v>39194</v>
      </c>
      <c r="C38744" s="2">
        <v>29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29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28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27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27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25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40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40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38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36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34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35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34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33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31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29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30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31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33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33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32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31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29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40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41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39219</v>
      </c>
      <c r="C38769" s="2">
        <v>39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37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35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28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28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27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26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25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23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22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29</v>
      </c>
      <c r="D38779" s="2" t="s">
        <v>459</v>
      </c>
      <c r="E38779" s="2"/>
      <c r="F38779" s="2"/>
      <c r="G38779" s="2"/>
      <c r="H38779" s="2"/>
    </row>
    <row r="38780" spans="2:8">
      <c r="B38780" s="2" t="s">
        <v>39230</v>
      </c>
      <c r="C38780" s="2">
        <v>31</v>
      </c>
      <c r="D38780" s="2" t="s">
        <v>459</v>
      </c>
      <c r="E38780" s="2"/>
      <c r="F38780" s="2"/>
      <c r="G38780" s="2"/>
      <c r="H38780" s="2"/>
    </row>
    <row r="38781" spans="2:8">
      <c r="B38781" s="2" t="s">
        <v>39231</v>
      </c>
      <c r="C38781" s="2">
        <v>31</v>
      </c>
      <c r="D38781" s="2" t="s">
        <v>459</v>
      </c>
      <c r="E38781" s="2"/>
      <c r="F38781" s="2"/>
      <c r="G38781" s="2"/>
      <c r="H38781" s="2"/>
    </row>
    <row r="38782" spans="2:8">
      <c r="B38782" s="2" t="s">
        <v>39232</v>
      </c>
      <c r="C38782" s="2">
        <v>30</v>
      </c>
      <c r="D38782" s="2" t="s">
        <v>459</v>
      </c>
      <c r="E38782" s="2"/>
      <c r="F38782" s="2"/>
      <c r="G38782" s="2"/>
      <c r="H38782" s="2"/>
    </row>
    <row r="38783" spans="2:8">
      <c r="B38783" s="2" t="s">
        <v>39233</v>
      </c>
      <c r="C38783" s="2">
        <v>28</v>
      </c>
      <c r="D38783" s="2" t="s">
        <v>459</v>
      </c>
      <c r="E38783" s="2"/>
      <c r="F38783" s="2"/>
      <c r="G38783" s="2"/>
      <c r="H38783" s="2"/>
    </row>
    <row r="38784" spans="2:8">
      <c r="B38784" s="2" t="s">
        <v>39234</v>
      </c>
      <c r="C38784" s="2">
        <v>27</v>
      </c>
      <c r="D38784" s="2" t="s">
        <v>459</v>
      </c>
      <c r="E38784" s="2"/>
      <c r="F38784" s="2"/>
      <c r="G38784" s="2"/>
      <c r="H38784" s="2"/>
    </row>
    <row r="38785" spans="2:8">
      <c r="B38785" s="2" t="s">
        <v>39235</v>
      </c>
      <c r="C38785" s="2">
        <v>24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23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24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23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21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18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16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14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13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17</v>
      </c>
      <c r="D38794" s="2" t="s">
        <v>459</v>
      </c>
      <c r="E38794" s="2"/>
      <c r="F38794" s="2"/>
      <c r="G38794" s="2"/>
      <c r="H38794" s="2"/>
    </row>
    <row r="38795" spans="2:8">
      <c r="B38795" s="2" t="s">
        <v>39245</v>
      </c>
      <c r="C38795" s="2">
        <v>23</v>
      </c>
      <c r="D38795" s="2" t="s">
        <v>459</v>
      </c>
      <c r="E38795" s="2"/>
      <c r="F38795" s="2"/>
      <c r="G38795" s="2"/>
      <c r="H38795" s="2"/>
    </row>
    <row r="38796" spans="2:8">
      <c r="B38796" s="2" t="s">
        <v>39246</v>
      </c>
      <c r="C38796" s="2">
        <v>28</v>
      </c>
      <c r="D38796" s="2" t="s">
        <v>459</v>
      </c>
      <c r="E38796" s="2"/>
      <c r="F38796" s="2"/>
      <c r="G38796" s="2"/>
      <c r="H38796" s="2"/>
    </row>
    <row r="38797" spans="2:8">
      <c r="B38797" s="2" t="s">
        <v>39247</v>
      </c>
      <c r="C38797" s="2">
        <v>30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39248</v>
      </c>
      <c r="C38798" s="2">
        <v>26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39249</v>
      </c>
      <c r="C38799" s="2">
        <v>27</v>
      </c>
      <c r="D38799" s="2" t="s">
        <v>459</v>
      </c>
      <c r="E38799" s="2"/>
      <c r="F38799" s="2"/>
      <c r="G38799" s="2"/>
      <c r="H38799" s="2"/>
    </row>
    <row r="38800" spans="2:8">
      <c r="B38800" s="2" t="s">
        <v>39250</v>
      </c>
      <c r="C38800" s="2">
        <v>29</v>
      </c>
      <c r="D38800" s="2" t="s">
        <v>459</v>
      </c>
      <c r="E38800" s="2"/>
      <c r="F38800" s="2"/>
      <c r="G38800" s="2"/>
      <c r="H38800" s="2"/>
    </row>
    <row r="38801" spans="2:8">
      <c r="B38801" s="2" t="s">
        <v>39251</v>
      </c>
      <c r="C38801" s="2">
        <v>30</v>
      </c>
      <c r="D38801" s="2" t="s">
        <v>459</v>
      </c>
      <c r="E38801" s="2"/>
      <c r="F38801" s="2"/>
      <c r="G38801" s="2"/>
      <c r="H38801" s="2"/>
    </row>
    <row r="38802" spans="2:8">
      <c r="B38802" s="2" t="s">
        <v>39252</v>
      </c>
      <c r="C38802" s="2">
        <v>30</v>
      </c>
      <c r="D38802" s="2" t="s">
        <v>459</v>
      </c>
      <c r="E38802" s="2"/>
      <c r="F38802" s="2"/>
      <c r="G38802" s="2"/>
      <c r="H38802" s="2"/>
    </row>
    <row r="38803" spans="2:8">
      <c r="B38803" s="2" t="s">
        <v>39253</v>
      </c>
      <c r="C38803" s="2">
        <v>26</v>
      </c>
      <c r="D38803" s="2" t="s">
        <v>459</v>
      </c>
      <c r="E38803" s="2"/>
      <c r="F38803" s="2"/>
      <c r="G38803" s="2"/>
      <c r="H38803" s="2"/>
    </row>
    <row r="38804" spans="2:8">
      <c r="B38804" s="2" t="s">
        <v>39254</v>
      </c>
      <c r="C38804" s="2">
        <v>28</v>
      </c>
      <c r="D38804" s="2" t="s">
        <v>459</v>
      </c>
      <c r="E38804" s="2"/>
      <c r="F38804" s="2"/>
      <c r="G38804" s="2"/>
      <c r="H38804" s="2"/>
    </row>
    <row r="38805" spans="2:8">
      <c r="B38805" s="2" t="s">
        <v>39255</v>
      </c>
      <c r="C38805" s="2">
        <v>29</v>
      </c>
      <c r="D38805" s="2" t="s">
        <v>459</v>
      </c>
      <c r="E38805" s="2"/>
      <c r="F38805" s="2"/>
      <c r="G38805" s="2"/>
      <c r="H38805" s="2"/>
    </row>
    <row r="38806" spans="2:8">
      <c r="B38806" s="2" t="s">
        <v>39256</v>
      </c>
      <c r="C38806" s="2">
        <v>29</v>
      </c>
      <c r="D38806" s="2" t="s">
        <v>459</v>
      </c>
      <c r="E38806" s="2"/>
      <c r="F38806" s="2"/>
      <c r="G38806" s="2"/>
      <c r="H38806" s="2"/>
    </row>
    <row r="38807" spans="2:8">
      <c r="B38807" s="2" t="s">
        <v>39257</v>
      </c>
      <c r="C38807" s="2">
        <v>25</v>
      </c>
      <c r="D38807" s="2" t="s">
        <v>459</v>
      </c>
      <c r="E38807" s="2"/>
      <c r="F38807" s="2"/>
      <c r="G38807" s="2"/>
      <c r="H38807" s="2"/>
    </row>
    <row r="38808" spans="2:8">
      <c r="B38808" s="2" t="s">
        <v>39258</v>
      </c>
      <c r="C38808" s="2">
        <v>23</v>
      </c>
      <c r="D38808" s="2" t="s">
        <v>459</v>
      </c>
      <c r="E38808" s="2"/>
      <c r="F38808" s="2"/>
      <c r="G38808" s="2"/>
      <c r="H38808" s="2"/>
    </row>
    <row r="38809" spans="2:8">
      <c r="B38809" s="2" t="s">
        <v>39259</v>
      </c>
      <c r="C38809" s="2">
        <v>32</v>
      </c>
      <c r="D38809" s="2" t="s">
        <v>459</v>
      </c>
      <c r="E38809" s="2"/>
      <c r="F38809" s="2"/>
      <c r="G38809" s="2"/>
      <c r="H38809" s="2"/>
    </row>
    <row r="38810" spans="2:8">
      <c r="B38810" s="2" t="s">
        <v>39260</v>
      </c>
      <c r="C38810" s="2">
        <v>33</v>
      </c>
      <c r="D38810" s="2" t="s">
        <v>459</v>
      </c>
      <c r="E38810" s="2"/>
      <c r="F38810" s="2"/>
      <c r="G38810" s="2"/>
      <c r="H38810" s="2"/>
    </row>
    <row r="38811" spans="2:8">
      <c r="B38811" s="2" t="s">
        <v>39261</v>
      </c>
      <c r="C38811" s="2">
        <v>35</v>
      </c>
      <c r="D38811" s="2" t="s">
        <v>459</v>
      </c>
      <c r="E38811" s="2"/>
      <c r="F38811" s="2"/>
      <c r="G38811" s="2"/>
      <c r="H38811" s="2"/>
    </row>
    <row r="38812" spans="2:8">
      <c r="B38812" s="2" t="s">
        <v>39262</v>
      </c>
      <c r="C38812" s="2">
        <v>33</v>
      </c>
      <c r="D38812" s="2" t="s">
        <v>459</v>
      </c>
      <c r="E38812" s="2"/>
      <c r="F38812" s="2"/>
      <c r="G38812" s="2"/>
      <c r="H38812" s="2"/>
    </row>
    <row r="38813" spans="2:8">
      <c r="B38813" s="2" t="s">
        <v>39263</v>
      </c>
      <c r="C38813" s="2">
        <v>32</v>
      </c>
      <c r="D38813" s="2" t="s">
        <v>459</v>
      </c>
      <c r="E38813" s="2"/>
      <c r="F38813" s="2"/>
      <c r="G38813" s="2"/>
      <c r="H38813" s="2"/>
    </row>
    <row r="38814" spans="2:8">
      <c r="B38814" s="2" t="s">
        <v>39264</v>
      </c>
      <c r="C38814" s="2">
        <v>39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39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36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35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23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24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24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24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24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23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14</v>
      </c>
      <c r="D38824" s="2" t="s">
        <v>459</v>
      </c>
      <c r="E38824" s="2"/>
      <c r="F38824" s="2"/>
      <c r="G38824" s="2"/>
      <c r="H38824" s="2"/>
    </row>
    <row r="38825" spans="2:8">
      <c r="B38825" s="2" t="s">
        <v>39275</v>
      </c>
      <c r="C38825" s="2">
        <v>16</v>
      </c>
      <c r="D38825" s="2" t="s">
        <v>459</v>
      </c>
      <c r="E38825" s="2"/>
      <c r="F38825" s="2"/>
      <c r="G38825" s="2"/>
      <c r="H38825" s="2"/>
    </row>
    <row r="38826" spans="2:8">
      <c r="B38826" s="2" t="s">
        <v>39276</v>
      </c>
      <c r="C38826" s="2">
        <v>16</v>
      </c>
      <c r="D38826" s="2" t="s">
        <v>459</v>
      </c>
      <c r="E38826" s="2"/>
      <c r="F38826" s="2"/>
      <c r="G38826" s="2"/>
      <c r="H38826" s="2"/>
    </row>
    <row r="38827" spans="2:8">
      <c r="B38827" s="2" t="s">
        <v>39277</v>
      </c>
      <c r="C38827" s="2">
        <v>16</v>
      </c>
      <c r="D38827" s="2" t="s">
        <v>459</v>
      </c>
      <c r="E38827" s="2"/>
      <c r="F38827" s="2"/>
      <c r="G38827" s="2"/>
      <c r="H38827" s="2"/>
    </row>
    <row r="38828" spans="2:8">
      <c r="B38828" s="2" t="s">
        <v>39278</v>
      </c>
      <c r="C38828" s="2">
        <v>16</v>
      </c>
      <c r="D38828" s="2" t="s">
        <v>459</v>
      </c>
      <c r="E38828" s="2"/>
      <c r="F38828" s="2"/>
      <c r="G38828" s="2"/>
      <c r="H38828" s="2"/>
    </row>
    <row r="38829" spans="2:8">
      <c r="B38829" s="2" t="s">
        <v>39279</v>
      </c>
      <c r="C38829" s="2">
        <v>16</v>
      </c>
      <c r="D38829" s="2" t="s">
        <v>459</v>
      </c>
      <c r="E38829" s="2"/>
      <c r="F38829" s="2"/>
      <c r="G38829" s="2"/>
      <c r="H38829" s="2"/>
    </row>
    <row r="38830" spans="2:8">
      <c r="B38830" s="2" t="s">
        <v>39280</v>
      </c>
      <c r="C38830" s="2">
        <v>14</v>
      </c>
      <c r="D38830" s="2" t="s">
        <v>459</v>
      </c>
      <c r="E38830" s="2"/>
      <c r="F38830" s="2"/>
      <c r="G38830" s="2"/>
      <c r="H38830" s="2"/>
    </row>
    <row r="38831" spans="2:8">
      <c r="B38831" s="2" t="s">
        <v>39281</v>
      </c>
      <c r="C38831" s="2">
        <v>7</v>
      </c>
      <c r="D38831" s="2" t="s">
        <v>459</v>
      </c>
      <c r="E38831" s="2"/>
      <c r="F38831" s="2"/>
      <c r="G38831" s="2"/>
      <c r="H38831" s="2"/>
    </row>
    <row r="38832" spans="2:8">
      <c r="B38832" s="2" t="s">
        <v>39282</v>
      </c>
      <c r="C38832" s="2">
        <v>27</v>
      </c>
      <c r="D38832" s="2" t="s">
        <v>459</v>
      </c>
      <c r="E38832" s="2"/>
      <c r="F38832" s="2"/>
      <c r="G38832" s="2"/>
      <c r="H38832" s="2"/>
    </row>
    <row r="38833" spans="2:8">
      <c r="B38833" s="2" t="s">
        <v>39283</v>
      </c>
      <c r="C38833" s="2">
        <v>30</v>
      </c>
      <c r="D38833" s="2" t="s">
        <v>459</v>
      </c>
      <c r="E38833" s="2"/>
      <c r="F38833" s="2"/>
      <c r="G38833" s="2"/>
      <c r="H38833" s="2"/>
    </row>
    <row r="38834" spans="2:8">
      <c r="B38834" s="2" t="s">
        <v>39284</v>
      </c>
      <c r="C38834" s="2">
        <v>29</v>
      </c>
      <c r="D38834" s="2" t="s">
        <v>459</v>
      </c>
      <c r="E38834" s="2"/>
      <c r="F38834" s="2"/>
      <c r="G38834" s="2"/>
      <c r="H38834" s="2"/>
    </row>
    <row r="38835" spans="2:8">
      <c r="B38835" s="2" t="s">
        <v>39285</v>
      </c>
      <c r="C38835" s="2">
        <v>28</v>
      </c>
      <c r="D38835" s="2" t="s">
        <v>459</v>
      </c>
      <c r="E38835" s="2"/>
      <c r="F38835" s="2"/>
      <c r="G38835" s="2"/>
      <c r="H38835" s="2"/>
    </row>
    <row r="38836" spans="2:8">
      <c r="B38836" s="2" t="s">
        <v>39286</v>
      </c>
      <c r="C38836" s="2">
        <v>28</v>
      </c>
      <c r="D38836" s="2" t="s">
        <v>459</v>
      </c>
      <c r="E38836" s="2"/>
      <c r="F38836" s="2"/>
      <c r="G38836" s="2"/>
      <c r="H38836" s="2"/>
    </row>
    <row r="38837" spans="2:8">
      <c r="B38837" s="2" t="s">
        <v>39287</v>
      </c>
      <c r="C38837" s="2">
        <v>29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28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27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9</v>
      </c>
      <c r="D38840" s="2" t="s">
        <v>459</v>
      </c>
      <c r="E38840" s="2"/>
      <c r="F38840" s="2"/>
      <c r="G38840" s="2"/>
      <c r="H38840" s="2"/>
    </row>
    <row r="38841" spans="2:8">
      <c r="B38841" s="2" t="s">
        <v>39291</v>
      </c>
      <c r="C38841" s="2">
        <v>13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39292</v>
      </c>
      <c r="C38842" s="2">
        <v>20</v>
      </c>
      <c r="D38842" s="2" t="s">
        <v>459</v>
      </c>
      <c r="E38842" s="2"/>
      <c r="F38842" s="2"/>
      <c r="G38842" s="2"/>
      <c r="H38842" s="2"/>
    </row>
    <row r="38843" spans="2:8">
      <c r="B38843" s="2" t="s">
        <v>39293</v>
      </c>
      <c r="C38843" s="2">
        <v>24</v>
      </c>
      <c r="D38843" s="2" t="s">
        <v>459</v>
      </c>
      <c r="E38843" s="2"/>
      <c r="F38843" s="2"/>
      <c r="G38843" s="2"/>
      <c r="H38843" s="2"/>
    </row>
    <row r="38844" spans="2:8">
      <c r="B38844" s="2" t="s">
        <v>39294</v>
      </c>
      <c r="C38844" s="2">
        <v>24</v>
      </c>
      <c r="D38844" s="2" t="s">
        <v>459</v>
      </c>
      <c r="E38844" s="2"/>
      <c r="F38844" s="2"/>
      <c r="G38844" s="2"/>
      <c r="H38844" s="2"/>
    </row>
    <row r="38845" spans="2:8">
      <c r="B38845" s="2" t="s">
        <v>39295</v>
      </c>
      <c r="C38845" s="2">
        <v>25</v>
      </c>
      <c r="D38845" s="2" t="s">
        <v>459</v>
      </c>
      <c r="E38845" s="2"/>
      <c r="F38845" s="2"/>
      <c r="G38845" s="2"/>
      <c r="H38845" s="2"/>
    </row>
    <row r="38846" spans="2:8">
      <c r="B38846" s="2" t="s">
        <v>39296</v>
      </c>
      <c r="C38846" s="2">
        <v>25</v>
      </c>
      <c r="D38846" s="2" t="s">
        <v>459</v>
      </c>
      <c r="E38846" s="2"/>
      <c r="F38846" s="2"/>
      <c r="G38846" s="2"/>
      <c r="H38846" s="2"/>
    </row>
    <row r="38847" spans="2:8">
      <c r="B38847" s="2" t="s">
        <v>39297</v>
      </c>
      <c r="C38847" s="2">
        <v>28</v>
      </c>
      <c r="D38847" s="2" t="s">
        <v>459</v>
      </c>
      <c r="E38847" s="2"/>
      <c r="F38847" s="2"/>
      <c r="G38847" s="2"/>
      <c r="H38847" s="2"/>
    </row>
    <row r="38848" spans="2:8">
      <c r="B38848" s="2" t="s">
        <v>39298</v>
      </c>
      <c r="C38848" s="2">
        <v>9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21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22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39301</v>
      </c>
      <c r="C38851" s="2">
        <v>25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24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23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23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18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17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30</v>
      </c>
      <c r="D38857" s="2" t="s">
        <v>459</v>
      </c>
      <c r="E38857" s="2"/>
      <c r="F38857" s="2"/>
      <c r="G38857" s="2"/>
      <c r="H38857" s="2"/>
    </row>
    <row r="38858" spans="2:8">
      <c r="B38858" s="2" t="s">
        <v>39308</v>
      </c>
      <c r="C38858" s="2">
        <v>34</v>
      </c>
      <c r="D38858" s="2" t="s">
        <v>459</v>
      </c>
      <c r="E38858" s="2"/>
      <c r="F38858" s="2"/>
      <c r="G38858" s="2"/>
      <c r="H38858" s="2"/>
    </row>
    <row r="38859" spans="2:8">
      <c r="B38859" s="2" t="s">
        <v>39309</v>
      </c>
      <c r="C38859" s="2">
        <v>32</v>
      </c>
      <c r="D38859" s="2" t="s">
        <v>459</v>
      </c>
      <c r="E38859" s="2"/>
      <c r="F38859" s="2"/>
      <c r="G38859" s="2"/>
      <c r="H38859" s="2"/>
    </row>
    <row r="38860" spans="2:8">
      <c r="B38860" s="2" t="s">
        <v>39310</v>
      </c>
      <c r="C38860" s="2">
        <v>20</v>
      </c>
      <c r="D38860" s="2" t="s">
        <v>459</v>
      </c>
      <c r="E38860" s="2"/>
      <c r="F38860" s="2"/>
      <c r="G38860" s="2"/>
      <c r="H38860" s="2"/>
    </row>
    <row r="38861" spans="2:8">
      <c r="B38861" s="2" t="s">
        <v>39311</v>
      </c>
      <c r="C38861" s="2">
        <v>20</v>
      </c>
      <c r="D38861" s="2" t="s">
        <v>459</v>
      </c>
      <c r="E38861" s="2"/>
      <c r="F38861" s="2"/>
      <c r="G38861" s="2"/>
      <c r="H38861" s="2"/>
    </row>
    <row r="38862" spans="2:8">
      <c r="B38862" s="2" t="s">
        <v>39312</v>
      </c>
      <c r="C38862" s="2">
        <v>24</v>
      </c>
      <c r="D38862" s="2" t="s">
        <v>459</v>
      </c>
      <c r="E38862" s="2"/>
      <c r="F38862" s="2"/>
      <c r="G38862" s="2"/>
      <c r="H38862" s="2"/>
    </row>
    <row r="38863" spans="2:8">
      <c r="B38863" s="2" t="s">
        <v>39313</v>
      </c>
      <c r="C38863" s="2">
        <v>26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27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27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26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27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27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28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28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29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30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30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29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39325</v>
      </c>
      <c r="C38875" s="2">
        <v>30</v>
      </c>
      <c r="D38875" s="2" t="s">
        <v>459</v>
      </c>
      <c r="E38875" s="2"/>
      <c r="F38875" s="2"/>
      <c r="G38875" s="2"/>
      <c r="H38875" s="2"/>
    </row>
    <row r="38876" spans="2:8">
      <c r="B38876" s="2" t="s">
        <v>39326</v>
      </c>
      <c r="C38876" s="2">
        <v>31</v>
      </c>
      <c r="D38876" s="2" t="s">
        <v>459</v>
      </c>
      <c r="E38876" s="2"/>
      <c r="F38876" s="2"/>
      <c r="G38876" s="2"/>
      <c r="H38876" s="2"/>
    </row>
    <row r="38877" spans="2:8">
      <c r="B38877" s="2" t="s">
        <v>39327</v>
      </c>
      <c r="C38877" s="2">
        <v>32</v>
      </c>
      <c r="D38877" s="2" t="s">
        <v>459</v>
      </c>
      <c r="E38877" s="2"/>
      <c r="F38877" s="2"/>
      <c r="G38877" s="2"/>
      <c r="H38877" s="2"/>
    </row>
    <row r="38878" spans="2:8">
      <c r="B38878" s="2" t="s">
        <v>39328</v>
      </c>
      <c r="C38878" s="2">
        <v>29</v>
      </c>
      <c r="D38878" s="2" t="s">
        <v>459</v>
      </c>
      <c r="E38878" s="2"/>
      <c r="F38878" s="2"/>
      <c r="G38878" s="2"/>
      <c r="H38878" s="2"/>
    </row>
    <row r="38879" spans="2:8">
      <c r="B38879" s="2" t="s">
        <v>39329</v>
      </c>
      <c r="C38879" s="2">
        <v>23</v>
      </c>
      <c r="D38879" s="2" t="s">
        <v>459</v>
      </c>
      <c r="E38879" s="2"/>
      <c r="F38879" s="2"/>
      <c r="G38879" s="2"/>
      <c r="H38879" s="2"/>
    </row>
    <row r="38880" spans="2:8">
      <c r="B38880" s="2" t="s">
        <v>39330</v>
      </c>
      <c r="C38880" s="2">
        <v>26</v>
      </c>
      <c r="D38880" s="2" t="s">
        <v>459</v>
      </c>
      <c r="E38880" s="2"/>
      <c r="F38880" s="2"/>
      <c r="G38880" s="2"/>
      <c r="H38880" s="2"/>
    </row>
    <row r="38881" spans="2:8">
      <c r="B38881" s="2" t="s">
        <v>39331</v>
      </c>
      <c r="C38881" s="2">
        <v>27</v>
      </c>
      <c r="D38881" s="2" t="s">
        <v>459</v>
      </c>
      <c r="E38881" s="2"/>
      <c r="F38881" s="2"/>
      <c r="G38881" s="2"/>
      <c r="H38881" s="2"/>
    </row>
    <row r="38882" spans="2:8">
      <c r="B38882" s="2" t="s">
        <v>39332</v>
      </c>
      <c r="C38882" s="2">
        <v>27</v>
      </c>
      <c r="D38882" s="2" t="s">
        <v>459</v>
      </c>
      <c r="E38882" s="2"/>
      <c r="F38882" s="2"/>
      <c r="G38882" s="2"/>
      <c r="H38882" s="2"/>
    </row>
    <row r="38883" spans="2:8">
      <c r="B38883" s="2" t="s">
        <v>39333</v>
      </c>
      <c r="C38883" s="2">
        <v>28</v>
      </c>
      <c r="D38883" s="2" t="s">
        <v>459</v>
      </c>
      <c r="E38883" s="2"/>
      <c r="F38883" s="2"/>
      <c r="G38883" s="2"/>
      <c r="H38883" s="2"/>
    </row>
    <row r="38884" spans="2:8">
      <c r="B38884" s="2" t="s">
        <v>39334</v>
      </c>
      <c r="C38884" s="2">
        <v>28</v>
      </c>
      <c r="D38884" s="2" t="s">
        <v>459</v>
      </c>
      <c r="E38884" s="2"/>
      <c r="F38884" s="2"/>
      <c r="G38884" s="2"/>
      <c r="H38884" s="2"/>
    </row>
    <row r="38885" spans="2:8">
      <c r="B38885" s="2" t="s">
        <v>39335</v>
      </c>
      <c r="C38885" s="2">
        <v>28</v>
      </c>
      <c r="D38885" s="2" t="s">
        <v>459</v>
      </c>
      <c r="E38885" s="2"/>
      <c r="F38885" s="2"/>
      <c r="G38885" s="2"/>
      <c r="H38885" s="2"/>
    </row>
    <row r="38886" spans="2:8">
      <c r="B38886" s="2" t="s">
        <v>39336</v>
      </c>
      <c r="C38886" s="2">
        <v>28</v>
      </c>
      <c r="D38886" s="2" t="s">
        <v>459</v>
      </c>
      <c r="E38886" s="2"/>
      <c r="F38886" s="2"/>
      <c r="G38886" s="2"/>
      <c r="H38886" s="2"/>
    </row>
    <row r="38887" spans="2:8">
      <c r="B38887" s="2" t="s">
        <v>39337</v>
      </c>
      <c r="C38887" s="2">
        <v>11</v>
      </c>
      <c r="D38887" s="2" t="s">
        <v>459</v>
      </c>
      <c r="E38887" s="2"/>
      <c r="F38887" s="2"/>
      <c r="G38887" s="2"/>
      <c r="H38887" s="2"/>
    </row>
    <row r="38888" spans="2:8">
      <c r="B38888" s="2" t="s">
        <v>39338</v>
      </c>
      <c r="C38888" s="2">
        <v>11</v>
      </c>
      <c r="D38888" s="2" t="s">
        <v>459</v>
      </c>
      <c r="E38888" s="2"/>
      <c r="F38888" s="2"/>
      <c r="G38888" s="2"/>
      <c r="H38888" s="2"/>
    </row>
    <row r="38889" spans="2:8">
      <c r="B38889" s="2" t="s">
        <v>39339</v>
      </c>
      <c r="C38889" s="2">
        <v>32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31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30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28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9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35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35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35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33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29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23</v>
      </c>
      <c r="D38899" s="2" t="s">
        <v>459</v>
      </c>
      <c r="E38899" s="2"/>
      <c r="F38899" s="2"/>
      <c r="G38899" s="2"/>
      <c r="H38899" s="2"/>
    </row>
    <row r="38900" spans="2:8">
      <c r="B38900" s="2" t="s">
        <v>39350</v>
      </c>
      <c r="C38900" s="2">
        <v>25</v>
      </c>
      <c r="D38900" s="2" t="s">
        <v>459</v>
      </c>
      <c r="E38900" s="2"/>
      <c r="F38900" s="2"/>
      <c r="G38900" s="2"/>
      <c r="H38900" s="2"/>
    </row>
    <row r="38901" spans="2:8">
      <c r="B38901" s="2" t="s">
        <v>39351</v>
      </c>
      <c r="C38901" s="2">
        <v>26</v>
      </c>
      <c r="D38901" s="2" t="s">
        <v>459</v>
      </c>
      <c r="E38901" s="2"/>
      <c r="F38901" s="2"/>
      <c r="G38901" s="2"/>
      <c r="H38901" s="2"/>
    </row>
    <row r="38902" spans="2:8">
      <c r="B38902" s="2" t="s">
        <v>39352</v>
      </c>
      <c r="C38902" s="2">
        <v>27</v>
      </c>
      <c r="D38902" s="2" t="s">
        <v>459</v>
      </c>
      <c r="E38902" s="2"/>
      <c r="F38902" s="2"/>
      <c r="G38902" s="2"/>
      <c r="H38902" s="2"/>
    </row>
    <row r="38903" spans="2:8">
      <c r="B38903" s="2" t="s">
        <v>39353</v>
      </c>
      <c r="C38903" s="2">
        <v>27</v>
      </c>
      <c r="D38903" s="2" t="s">
        <v>459</v>
      </c>
      <c r="E38903" s="2"/>
      <c r="F38903" s="2"/>
      <c r="G38903" s="2"/>
      <c r="H38903" s="2"/>
    </row>
    <row r="38904" spans="2:8">
      <c r="B38904" s="2" t="s">
        <v>39354</v>
      </c>
      <c r="C38904" s="2">
        <v>26</v>
      </c>
      <c r="D38904" s="2" t="s">
        <v>459</v>
      </c>
      <c r="E38904" s="2"/>
      <c r="F38904" s="2"/>
      <c r="G38904" s="2"/>
      <c r="H38904" s="2"/>
    </row>
    <row r="38905" spans="2:8">
      <c r="B38905" s="2" t="s">
        <v>39355</v>
      </c>
      <c r="C38905" s="2">
        <v>25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39356</v>
      </c>
      <c r="C38906" s="2">
        <v>24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39357</v>
      </c>
      <c r="C38907" s="2">
        <v>11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39358</v>
      </c>
      <c r="C38908" s="2">
        <v>35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39359</v>
      </c>
      <c r="C38909" s="2">
        <v>35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39360</v>
      </c>
      <c r="C38910" s="2">
        <v>35</v>
      </c>
      <c r="D38910" s="2" t="s">
        <v>459</v>
      </c>
      <c r="E38910" s="2"/>
      <c r="F38910" s="2"/>
      <c r="G38910" s="2"/>
      <c r="H38910" s="2"/>
    </row>
    <row r="38911" spans="2:8">
      <c r="B38911" s="2" t="s">
        <v>39361</v>
      </c>
      <c r="C38911" s="2">
        <v>37</v>
      </c>
      <c r="D38911" s="2" t="s">
        <v>459</v>
      </c>
      <c r="E38911" s="2"/>
      <c r="F38911" s="2"/>
      <c r="G38911" s="2"/>
      <c r="H38911" s="2"/>
    </row>
    <row r="38912" spans="2:8">
      <c r="B38912" s="2" t="s">
        <v>39362</v>
      </c>
      <c r="C38912" s="2">
        <v>35</v>
      </c>
      <c r="D38912" s="2" t="s">
        <v>459</v>
      </c>
      <c r="E38912" s="2"/>
      <c r="F38912" s="2"/>
      <c r="G38912" s="2"/>
      <c r="H38912" s="2"/>
    </row>
    <row r="38913" spans="2:8">
      <c r="B38913" s="2" t="s">
        <v>39363</v>
      </c>
      <c r="C38913" s="2">
        <v>30</v>
      </c>
      <c r="D38913" s="2" t="s">
        <v>459</v>
      </c>
      <c r="E38913" s="2"/>
      <c r="F38913" s="2"/>
      <c r="G38913" s="2"/>
      <c r="H38913" s="2"/>
    </row>
    <row r="38914" spans="2:8">
      <c r="B38914" s="2" t="s">
        <v>39364</v>
      </c>
      <c r="C38914" s="2">
        <v>33</v>
      </c>
      <c r="D38914" s="2" t="s">
        <v>459</v>
      </c>
      <c r="E38914" s="2"/>
      <c r="F38914" s="2"/>
      <c r="G38914" s="2"/>
      <c r="H38914" s="2"/>
    </row>
    <row r="38915" spans="2:8">
      <c r="B38915" s="2" t="s">
        <v>39365</v>
      </c>
      <c r="C38915" s="2">
        <v>37</v>
      </c>
      <c r="D38915" s="2" t="s">
        <v>459</v>
      </c>
      <c r="E38915" s="2"/>
      <c r="F38915" s="2"/>
      <c r="G38915" s="2"/>
      <c r="H38915" s="2"/>
    </row>
    <row r="38916" spans="2:8">
      <c r="B38916" s="2" t="s">
        <v>39366</v>
      </c>
      <c r="C38916" s="2">
        <v>37</v>
      </c>
      <c r="D38916" s="2" t="s">
        <v>459</v>
      </c>
      <c r="E38916" s="2"/>
      <c r="F38916" s="2"/>
      <c r="G38916" s="2"/>
      <c r="H38916" s="2"/>
    </row>
    <row r="38917" spans="2:8">
      <c r="B38917" s="2" t="s">
        <v>39367</v>
      </c>
      <c r="C38917" s="2">
        <v>34</v>
      </c>
      <c r="D38917" s="2" t="s">
        <v>459</v>
      </c>
      <c r="E38917" s="2"/>
      <c r="F38917" s="2"/>
      <c r="G38917" s="2"/>
      <c r="H38917" s="2"/>
    </row>
    <row r="38918" spans="2:8">
      <c r="B38918" s="2" t="s">
        <v>39368</v>
      </c>
      <c r="C38918" s="2">
        <v>32</v>
      </c>
      <c r="D38918" s="2" t="s">
        <v>459</v>
      </c>
      <c r="E38918" s="2"/>
      <c r="F38918" s="2"/>
      <c r="G38918" s="2"/>
      <c r="H38918" s="2"/>
    </row>
    <row r="38919" spans="2:8">
      <c r="B38919" s="2" t="s">
        <v>39369</v>
      </c>
      <c r="C38919" s="2">
        <v>14</v>
      </c>
      <c r="D38919" s="2" t="s">
        <v>459</v>
      </c>
      <c r="E38919" s="2"/>
      <c r="F38919" s="2"/>
      <c r="G38919" s="2"/>
      <c r="H38919" s="2"/>
    </row>
    <row r="38920" spans="2:8">
      <c r="B38920" s="2" t="s">
        <v>39370</v>
      </c>
      <c r="C38920" s="2">
        <v>14</v>
      </c>
      <c r="D38920" s="2" t="s">
        <v>459</v>
      </c>
      <c r="E38920" s="2"/>
      <c r="F38920" s="2"/>
      <c r="G38920" s="2"/>
      <c r="H38920" s="2"/>
    </row>
    <row r="38921" spans="2:8">
      <c r="B38921" s="2" t="s">
        <v>39371</v>
      </c>
      <c r="C38921" s="2">
        <v>16</v>
      </c>
      <c r="D38921" s="2" t="s">
        <v>459</v>
      </c>
      <c r="E38921" s="2"/>
      <c r="F38921" s="2"/>
      <c r="G38921" s="2"/>
      <c r="H38921" s="2"/>
    </row>
    <row r="38922" spans="2:8">
      <c r="B38922" s="2" t="s">
        <v>39372</v>
      </c>
      <c r="C38922" s="2">
        <v>16</v>
      </c>
      <c r="D38922" s="2" t="s">
        <v>459</v>
      </c>
      <c r="E38922" s="2"/>
      <c r="F38922" s="2"/>
      <c r="G38922" s="2"/>
      <c r="H38922" s="2"/>
    </row>
    <row r="38923" spans="2:8">
      <c r="B38923" s="2" t="s">
        <v>39373</v>
      </c>
      <c r="C38923" s="2">
        <v>18</v>
      </c>
      <c r="D38923" s="2" t="s">
        <v>459</v>
      </c>
      <c r="E38923" s="2"/>
      <c r="F38923" s="2"/>
      <c r="G38923" s="2"/>
      <c r="H38923" s="2"/>
    </row>
    <row r="38924" spans="2:8">
      <c r="B38924" s="2" t="s">
        <v>39374</v>
      </c>
      <c r="C38924" s="2">
        <v>15</v>
      </c>
      <c r="D38924" s="2" t="s">
        <v>459</v>
      </c>
      <c r="E38924" s="2"/>
      <c r="F38924" s="2"/>
      <c r="G38924" s="2"/>
      <c r="H38924" s="2"/>
    </row>
    <row r="38925" spans="2:8">
      <c r="B38925" s="2" t="s">
        <v>39375</v>
      </c>
      <c r="C38925" s="2">
        <v>14</v>
      </c>
      <c r="D38925" s="2" t="s">
        <v>459</v>
      </c>
      <c r="E38925" s="2"/>
      <c r="F38925" s="2"/>
      <c r="G38925" s="2"/>
      <c r="H38925" s="2"/>
    </row>
    <row r="38926" spans="2:8">
      <c r="B38926" s="2" t="s">
        <v>39376</v>
      </c>
      <c r="C38926" s="2">
        <v>14</v>
      </c>
      <c r="D38926" s="2" t="s">
        <v>459</v>
      </c>
      <c r="E38926" s="2"/>
      <c r="F38926" s="2"/>
      <c r="G38926" s="2"/>
      <c r="H38926" s="2"/>
    </row>
    <row r="38927" spans="2:8">
      <c r="B38927" s="2" t="s">
        <v>39377</v>
      </c>
      <c r="C38927" s="2">
        <v>11</v>
      </c>
      <c r="D38927" s="2" t="s">
        <v>459</v>
      </c>
      <c r="E38927" s="2"/>
      <c r="F38927" s="2"/>
      <c r="G38927" s="2"/>
      <c r="H38927" s="2"/>
    </row>
    <row r="38928" spans="2:8">
      <c r="B38928" s="2" t="s">
        <v>39378</v>
      </c>
      <c r="C38928" s="2">
        <v>20</v>
      </c>
      <c r="D38928" s="2" t="s">
        <v>459</v>
      </c>
      <c r="E38928" s="2"/>
      <c r="F38928" s="2"/>
      <c r="G38928" s="2"/>
      <c r="H38928" s="2"/>
    </row>
    <row r="38929" spans="2:8">
      <c r="B38929" s="2" t="s">
        <v>39379</v>
      </c>
      <c r="C38929" s="2">
        <v>22</v>
      </c>
      <c r="D38929" s="2" t="s">
        <v>459</v>
      </c>
      <c r="E38929" s="2"/>
      <c r="F38929" s="2"/>
      <c r="G38929" s="2"/>
      <c r="H38929" s="2"/>
    </row>
    <row r="38930" spans="2:8">
      <c r="B38930" s="2" t="s">
        <v>39380</v>
      </c>
      <c r="C38930" s="2">
        <v>23</v>
      </c>
      <c r="D38930" s="2" t="s">
        <v>459</v>
      </c>
      <c r="E38930" s="2"/>
      <c r="F38930" s="2"/>
      <c r="G38930" s="2"/>
      <c r="H38930" s="2"/>
    </row>
    <row r="38931" spans="2:8">
      <c r="B38931" s="2" t="s">
        <v>39381</v>
      </c>
      <c r="C38931" s="2">
        <v>24</v>
      </c>
      <c r="D38931" s="2" t="s">
        <v>459</v>
      </c>
      <c r="E38931" s="2"/>
      <c r="F38931" s="2"/>
      <c r="G38931" s="2"/>
      <c r="H38931" s="2"/>
    </row>
    <row r="38932" spans="2:8">
      <c r="B38932" s="2" t="s">
        <v>39382</v>
      </c>
      <c r="C38932" s="2">
        <v>22</v>
      </c>
      <c r="D38932" s="2" t="s">
        <v>459</v>
      </c>
      <c r="E38932" s="2"/>
      <c r="F38932" s="2"/>
      <c r="G38932" s="2"/>
      <c r="H38932" s="2"/>
    </row>
    <row r="38933" spans="2:8">
      <c r="B38933" s="2" t="s">
        <v>39383</v>
      </c>
      <c r="C38933" s="2">
        <v>17</v>
      </c>
      <c r="D38933" s="2" t="s">
        <v>459</v>
      </c>
      <c r="E38933" s="2"/>
      <c r="F38933" s="2"/>
      <c r="G38933" s="2"/>
      <c r="H38933" s="2"/>
    </row>
    <row r="38934" spans="2:8">
      <c r="B38934" s="2" t="s">
        <v>39384</v>
      </c>
      <c r="C38934" s="2">
        <v>12</v>
      </c>
      <c r="D38934" s="2" t="s">
        <v>459</v>
      </c>
      <c r="E38934" s="2"/>
      <c r="F38934" s="2"/>
      <c r="G38934" s="2"/>
      <c r="H38934" s="2"/>
    </row>
    <row r="38935" spans="2:8">
      <c r="B38935" s="2" t="s">
        <v>39385</v>
      </c>
      <c r="C38935" s="2">
        <v>13</v>
      </c>
      <c r="D38935" s="2" t="s">
        <v>459</v>
      </c>
      <c r="E38935" s="2"/>
      <c r="F38935" s="2"/>
      <c r="G38935" s="2"/>
      <c r="H38935" s="2"/>
    </row>
    <row r="38936" spans="2:8">
      <c r="B38936" s="2" t="s">
        <v>39386</v>
      </c>
      <c r="C38936" s="2">
        <v>17</v>
      </c>
      <c r="D38936" s="2" t="s">
        <v>459</v>
      </c>
      <c r="E38936" s="2"/>
      <c r="F38936" s="2"/>
      <c r="G38936" s="2"/>
      <c r="H38936" s="2"/>
    </row>
    <row r="38937" spans="2:8">
      <c r="B38937" s="2" t="s">
        <v>39387</v>
      </c>
      <c r="C38937" s="2">
        <v>20</v>
      </c>
      <c r="D38937" s="2" t="s">
        <v>459</v>
      </c>
      <c r="E38937" s="2"/>
      <c r="F38937" s="2"/>
      <c r="G38937" s="2"/>
      <c r="H38937" s="2"/>
    </row>
    <row r="38938" spans="2:8">
      <c r="B38938" s="2" t="s">
        <v>39388</v>
      </c>
      <c r="C38938" s="2">
        <v>42</v>
      </c>
      <c r="D38938" s="2" t="s">
        <v>459</v>
      </c>
      <c r="E38938" s="2"/>
      <c r="F38938" s="2"/>
      <c r="G38938" s="2"/>
      <c r="H38938" s="2"/>
    </row>
    <row r="38939" spans="2:8">
      <c r="B38939" s="2" t="s">
        <v>39389</v>
      </c>
      <c r="C38939" s="2">
        <v>45</v>
      </c>
      <c r="D38939" s="2" t="s">
        <v>459</v>
      </c>
      <c r="E38939" s="2"/>
      <c r="F38939" s="2"/>
      <c r="G38939" s="2"/>
      <c r="H38939" s="2"/>
    </row>
    <row r="38940" spans="2:8">
      <c r="B38940" s="2" t="s">
        <v>39390</v>
      </c>
      <c r="C38940" s="2">
        <v>39</v>
      </c>
      <c r="D38940" s="2" t="s">
        <v>459</v>
      </c>
      <c r="E38940" s="2"/>
      <c r="F38940" s="2"/>
      <c r="G38940" s="2"/>
      <c r="H38940" s="2"/>
    </row>
    <row r="38941" spans="2:8">
      <c r="B38941" s="2" t="s">
        <v>39391</v>
      </c>
      <c r="C38941" s="2">
        <v>37</v>
      </c>
      <c r="D38941" s="2" t="s">
        <v>459</v>
      </c>
      <c r="E38941" s="2"/>
      <c r="F38941" s="2"/>
      <c r="G38941" s="2"/>
      <c r="H38941" s="2"/>
    </row>
    <row r="38942" spans="2:8">
      <c r="B38942" s="2" t="s">
        <v>39392</v>
      </c>
      <c r="C38942" s="2">
        <v>29</v>
      </c>
      <c r="D38942" s="2" t="s">
        <v>459</v>
      </c>
      <c r="E38942" s="2"/>
      <c r="F38942" s="2"/>
      <c r="G38942" s="2"/>
      <c r="H38942" s="2"/>
    </row>
    <row r="38943" spans="2:8">
      <c r="B38943" s="2" t="s">
        <v>39393</v>
      </c>
      <c r="C38943" s="2">
        <v>38</v>
      </c>
      <c r="D38943" s="2" t="s">
        <v>459</v>
      </c>
      <c r="E38943" s="2"/>
      <c r="F38943" s="2"/>
      <c r="G38943" s="2"/>
      <c r="H38943" s="2"/>
    </row>
    <row r="38944" spans="2:8">
      <c r="B38944" s="2" t="s">
        <v>39394</v>
      </c>
      <c r="C38944" s="2">
        <v>44</v>
      </c>
      <c r="D38944" s="2" t="s">
        <v>459</v>
      </c>
      <c r="E38944" s="2"/>
      <c r="F38944" s="2"/>
      <c r="G38944" s="2"/>
      <c r="H38944" s="2"/>
    </row>
    <row r="38945" spans="2:8">
      <c r="B38945" s="2" t="s">
        <v>39395</v>
      </c>
      <c r="C38945" s="2">
        <v>43</v>
      </c>
      <c r="D38945" s="2" t="s">
        <v>459</v>
      </c>
      <c r="E38945" s="2"/>
      <c r="F38945" s="2"/>
      <c r="G38945" s="2"/>
      <c r="H38945" s="2"/>
    </row>
    <row r="38946" spans="2:8">
      <c r="B38946" s="2" t="s">
        <v>39396</v>
      </c>
      <c r="C38946" s="2">
        <v>39</v>
      </c>
      <c r="D38946" s="2" t="s">
        <v>459</v>
      </c>
      <c r="E38946" s="2"/>
      <c r="F38946" s="2"/>
      <c r="G38946" s="2"/>
      <c r="H38946" s="2"/>
    </row>
    <row r="38947" spans="2:8">
      <c r="B38947" s="2" t="s">
        <v>39397</v>
      </c>
      <c r="C38947" s="2">
        <v>23</v>
      </c>
      <c r="D38947" s="2" t="s">
        <v>459</v>
      </c>
      <c r="E38947" s="2"/>
      <c r="F38947" s="2"/>
      <c r="G38947" s="2"/>
      <c r="H38947" s="2"/>
    </row>
    <row r="38948" spans="2:8">
      <c r="B38948" s="2" t="s">
        <v>39398</v>
      </c>
      <c r="C38948" s="2">
        <v>23</v>
      </c>
      <c r="D38948" s="2" t="s">
        <v>459</v>
      </c>
      <c r="E38948" s="2"/>
      <c r="F38948" s="2"/>
      <c r="G38948" s="2"/>
      <c r="H38948" s="2"/>
    </row>
    <row r="38949" spans="2:8">
      <c r="B38949" s="2" t="s">
        <v>39399</v>
      </c>
      <c r="C38949" s="2">
        <v>22</v>
      </c>
      <c r="D38949" s="2" t="s">
        <v>459</v>
      </c>
      <c r="E38949" s="2"/>
      <c r="F38949" s="2"/>
      <c r="G38949" s="2"/>
      <c r="H38949" s="2"/>
    </row>
    <row r="38950" spans="2:8">
      <c r="B38950" s="2" t="s">
        <v>39400</v>
      </c>
      <c r="C38950" s="2">
        <v>23</v>
      </c>
      <c r="D38950" s="2" t="s">
        <v>459</v>
      </c>
      <c r="E38950" s="2"/>
      <c r="F38950" s="2"/>
      <c r="G38950" s="2"/>
      <c r="H38950" s="2"/>
    </row>
    <row r="38951" spans="2:8">
      <c r="B38951" s="2" t="s">
        <v>39401</v>
      </c>
      <c r="C38951" s="2">
        <v>22</v>
      </c>
      <c r="D38951" s="2" t="s">
        <v>459</v>
      </c>
      <c r="E38951" s="2"/>
      <c r="F38951" s="2"/>
      <c r="G38951" s="2"/>
      <c r="H38951" s="2"/>
    </row>
    <row r="38952" spans="2:8">
      <c r="B38952" s="2" t="s">
        <v>39402</v>
      </c>
      <c r="C38952" s="2">
        <v>35</v>
      </c>
      <c r="D38952" s="2" t="s">
        <v>459</v>
      </c>
      <c r="E38952" s="2"/>
      <c r="F38952" s="2"/>
      <c r="G38952" s="2"/>
      <c r="H38952" s="2"/>
    </row>
    <row r="38953" spans="2:8">
      <c r="B38953" s="2" t="s">
        <v>39403</v>
      </c>
      <c r="C38953" s="2">
        <v>37</v>
      </c>
      <c r="D38953" s="2" t="s">
        <v>459</v>
      </c>
      <c r="E38953" s="2"/>
      <c r="F38953" s="2"/>
      <c r="G38953" s="2"/>
      <c r="H38953" s="2"/>
    </row>
    <row r="38954" spans="2:8">
      <c r="B38954" s="2" t="s">
        <v>39404</v>
      </c>
      <c r="C38954" s="2">
        <v>37</v>
      </c>
      <c r="D38954" s="2" t="s">
        <v>459</v>
      </c>
      <c r="E38954" s="2"/>
      <c r="F38954" s="2"/>
      <c r="G38954" s="2"/>
      <c r="H38954" s="2"/>
    </row>
    <row r="38955" spans="2:8">
      <c r="B38955" s="2" t="s">
        <v>39405</v>
      </c>
      <c r="C38955" s="2">
        <v>36</v>
      </c>
      <c r="D38955" s="2" t="s">
        <v>459</v>
      </c>
      <c r="E38955" s="2"/>
      <c r="F38955" s="2"/>
      <c r="G38955" s="2"/>
      <c r="H38955" s="2"/>
    </row>
    <row r="38956" spans="2:8">
      <c r="B38956" s="2" t="s">
        <v>39406</v>
      </c>
      <c r="C38956" s="2">
        <v>34</v>
      </c>
      <c r="D38956" s="2" t="s">
        <v>459</v>
      </c>
      <c r="E38956" s="2"/>
      <c r="F38956" s="2"/>
      <c r="G38956" s="2"/>
      <c r="H38956" s="2"/>
    </row>
    <row r="38957" spans="2:8">
      <c r="B38957" s="2" t="s">
        <v>39407</v>
      </c>
      <c r="C38957" s="2">
        <v>31</v>
      </c>
      <c r="D38957" s="2" t="s">
        <v>459</v>
      </c>
      <c r="E38957" s="2"/>
      <c r="F38957" s="2"/>
      <c r="G38957" s="2"/>
      <c r="H38957" s="2"/>
    </row>
    <row r="38958" spans="2:8">
      <c r="B38958" s="2" t="s">
        <v>39408</v>
      </c>
      <c r="C38958" s="2">
        <v>34</v>
      </c>
      <c r="D38958" s="2" t="s">
        <v>459</v>
      </c>
      <c r="E38958" s="2"/>
      <c r="F38958" s="2"/>
      <c r="G38958" s="2"/>
      <c r="H38958" s="2"/>
    </row>
    <row r="38959" spans="2:8">
      <c r="B38959" s="2" t="s">
        <v>39409</v>
      </c>
      <c r="C38959" s="2">
        <v>36</v>
      </c>
      <c r="D38959" s="2" t="s">
        <v>459</v>
      </c>
      <c r="E38959" s="2"/>
      <c r="F38959" s="2"/>
      <c r="G38959" s="2"/>
      <c r="H38959" s="2"/>
    </row>
    <row r="38960" spans="2:8">
      <c r="B38960" s="2" t="s">
        <v>39410</v>
      </c>
      <c r="C38960" s="2">
        <v>36</v>
      </c>
      <c r="D38960" s="2" t="s">
        <v>459</v>
      </c>
      <c r="E38960" s="2"/>
      <c r="F38960" s="2"/>
      <c r="G38960" s="2"/>
      <c r="H38960" s="2"/>
    </row>
    <row r="38961" spans="2:8">
      <c r="B38961" s="2" t="s">
        <v>39411</v>
      </c>
      <c r="C38961" s="2">
        <v>32</v>
      </c>
      <c r="D38961" s="2" t="s">
        <v>459</v>
      </c>
      <c r="E38961" s="2"/>
      <c r="F38961" s="2"/>
      <c r="G38961" s="2"/>
      <c r="H38961" s="2"/>
    </row>
    <row r="38962" spans="2:8">
      <c r="B38962" s="2" t="s">
        <v>39412</v>
      </c>
      <c r="C38962" s="2">
        <v>32</v>
      </c>
      <c r="D38962" s="2" t="s">
        <v>459</v>
      </c>
      <c r="E38962" s="2"/>
      <c r="F38962" s="2"/>
      <c r="G38962" s="2"/>
      <c r="H38962" s="2"/>
    </row>
    <row r="38963" spans="2:8">
      <c r="B38963" s="2" t="s">
        <v>39413</v>
      </c>
      <c r="C38963" s="2">
        <v>26</v>
      </c>
      <c r="D38963" s="2" t="s">
        <v>459</v>
      </c>
      <c r="E38963" s="2"/>
      <c r="F38963" s="2"/>
      <c r="G38963" s="2"/>
      <c r="H38963" s="2"/>
    </row>
    <row r="38964" spans="2:8">
      <c r="B38964" s="2" t="s">
        <v>39414</v>
      </c>
      <c r="C38964" s="2">
        <v>28</v>
      </c>
      <c r="D38964" s="2" t="s">
        <v>459</v>
      </c>
      <c r="E38964" s="2"/>
      <c r="F38964" s="2"/>
      <c r="G38964" s="2"/>
      <c r="H38964" s="2"/>
    </row>
    <row r="38965" spans="2:8">
      <c r="B38965" s="2" t="s">
        <v>39415</v>
      </c>
      <c r="C38965" s="2">
        <v>28</v>
      </c>
      <c r="D38965" s="2" t="s">
        <v>459</v>
      </c>
      <c r="E38965" s="2"/>
      <c r="F38965" s="2"/>
      <c r="G38965" s="2"/>
      <c r="H38965" s="2"/>
    </row>
    <row r="38966" spans="2:8">
      <c r="B38966" s="2" t="s">
        <v>39416</v>
      </c>
      <c r="C38966" s="2">
        <v>29</v>
      </c>
      <c r="D38966" s="2" t="s">
        <v>459</v>
      </c>
      <c r="E38966" s="2"/>
      <c r="F38966" s="2"/>
      <c r="G38966" s="2"/>
      <c r="H38966" s="2"/>
    </row>
    <row r="38967" spans="2:8">
      <c r="B38967" s="2" t="s">
        <v>39417</v>
      </c>
      <c r="C38967" s="2">
        <v>30</v>
      </c>
      <c r="D38967" s="2" t="s">
        <v>459</v>
      </c>
      <c r="E38967" s="2"/>
      <c r="F38967" s="2"/>
      <c r="G38967" s="2"/>
      <c r="H38967" s="2"/>
    </row>
    <row r="38968" spans="2:8">
      <c r="B38968" s="2" t="s">
        <v>39418</v>
      </c>
      <c r="C38968" s="2">
        <v>30</v>
      </c>
      <c r="D38968" s="2" t="s">
        <v>459</v>
      </c>
      <c r="E38968" s="2"/>
      <c r="F38968" s="2"/>
      <c r="G38968" s="2"/>
      <c r="H38968" s="2"/>
    </row>
    <row r="38969" spans="2:8">
      <c r="B38969" s="2" t="s">
        <v>39419</v>
      </c>
      <c r="C38969" s="2">
        <v>29</v>
      </c>
      <c r="D38969" s="2" t="s">
        <v>459</v>
      </c>
      <c r="E38969" s="2"/>
      <c r="F38969" s="2"/>
      <c r="G38969" s="2"/>
      <c r="H38969" s="2"/>
    </row>
    <row r="38970" spans="2:8">
      <c r="B38970" s="2" t="s">
        <v>39420</v>
      </c>
      <c r="C38970" s="2">
        <v>29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30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29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27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26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24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23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24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17</v>
      </c>
      <c r="D38978" s="2" t="s">
        <v>459</v>
      </c>
      <c r="E38978" s="2"/>
      <c r="F38978" s="2"/>
      <c r="G38978" s="2"/>
      <c r="H38978" s="2"/>
    </row>
    <row r="38979" spans="2:8">
      <c r="B38979" s="2" t="s">
        <v>39429</v>
      </c>
      <c r="C38979" s="2">
        <v>17</v>
      </c>
      <c r="D38979" s="2" t="s">
        <v>459</v>
      </c>
      <c r="E38979" s="2"/>
      <c r="F38979" s="2"/>
      <c r="G38979" s="2"/>
      <c r="H38979" s="2"/>
    </row>
    <row r="38980" spans="2:8">
      <c r="B38980" s="2" t="s">
        <v>39430</v>
      </c>
      <c r="C38980" s="2">
        <v>17</v>
      </c>
      <c r="D38980" s="2" t="s">
        <v>459</v>
      </c>
      <c r="E38980" s="2"/>
      <c r="F38980" s="2"/>
      <c r="G38980" s="2"/>
      <c r="H38980" s="2"/>
    </row>
    <row r="38981" spans="2:8">
      <c r="B38981" s="2" t="s">
        <v>39431</v>
      </c>
      <c r="C38981" s="2">
        <v>17</v>
      </c>
      <c r="D38981" s="2" t="s">
        <v>459</v>
      </c>
      <c r="E38981" s="2"/>
      <c r="F38981" s="2"/>
      <c r="G38981" s="2"/>
      <c r="H38981" s="2"/>
    </row>
    <row r="38982" spans="2:8">
      <c r="B38982" s="2" t="s">
        <v>39432</v>
      </c>
      <c r="C38982" s="2">
        <v>17</v>
      </c>
      <c r="D38982" s="2" t="s">
        <v>459</v>
      </c>
      <c r="E38982" s="2"/>
      <c r="F38982" s="2"/>
      <c r="G38982" s="2"/>
      <c r="H38982" s="2"/>
    </row>
    <row r="38983" spans="2:8">
      <c r="B38983" s="2" t="s">
        <v>39433</v>
      </c>
      <c r="C38983" s="2">
        <v>17</v>
      </c>
      <c r="D38983" s="2" t="s">
        <v>459</v>
      </c>
      <c r="E38983" s="2"/>
      <c r="F38983" s="2"/>
      <c r="G38983" s="2"/>
      <c r="H38983" s="2"/>
    </row>
    <row r="38984" spans="2:8">
      <c r="B38984" s="2" t="s">
        <v>39434</v>
      </c>
      <c r="C38984" s="2">
        <v>20</v>
      </c>
      <c r="D38984" s="2" t="s">
        <v>459</v>
      </c>
      <c r="E38984" s="2"/>
      <c r="F38984" s="2"/>
      <c r="G38984" s="2"/>
      <c r="H38984" s="2"/>
    </row>
    <row r="38985" spans="2:8">
      <c r="B38985" s="2" t="s">
        <v>39435</v>
      </c>
      <c r="C38985" s="2">
        <v>32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32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32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31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28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27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17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14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18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23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17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28</v>
      </c>
      <c r="D38996" s="2" t="s">
        <v>459</v>
      </c>
      <c r="E38996" s="2"/>
      <c r="F38996" s="2"/>
      <c r="G38996" s="2"/>
      <c r="H38996" s="2"/>
    </row>
    <row r="38997" spans="2:8">
      <c r="B38997" s="2" t="s">
        <v>39447</v>
      </c>
      <c r="C38997" s="2">
        <v>30</v>
      </c>
      <c r="D38997" s="2" t="s">
        <v>459</v>
      </c>
      <c r="E38997" s="2"/>
      <c r="F38997" s="2"/>
      <c r="G38997" s="2"/>
      <c r="H38997" s="2"/>
    </row>
    <row r="38998" spans="2:8">
      <c r="B38998" s="2" t="s">
        <v>39448</v>
      </c>
      <c r="C38998" s="2">
        <v>32</v>
      </c>
      <c r="D38998" s="2" t="s">
        <v>459</v>
      </c>
      <c r="E38998" s="2"/>
      <c r="F38998" s="2"/>
      <c r="G38998" s="2"/>
      <c r="H38998" s="2"/>
    </row>
    <row r="38999" spans="2:8">
      <c r="B38999" s="2" t="s">
        <v>39449</v>
      </c>
      <c r="C38999" s="2">
        <v>33</v>
      </c>
      <c r="D38999" s="2" t="s">
        <v>459</v>
      </c>
      <c r="E38999" s="2"/>
      <c r="F38999" s="2"/>
      <c r="G38999" s="2"/>
      <c r="H38999" s="2"/>
    </row>
    <row r="39000" spans="2:8">
      <c r="B39000" s="2" t="s">
        <v>39450</v>
      </c>
      <c r="C39000" s="2">
        <v>27</v>
      </c>
      <c r="D39000" s="2" t="s">
        <v>459</v>
      </c>
      <c r="E39000" s="2"/>
      <c r="F39000" s="2"/>
      <c r="G39000" s="2"/>
      <c r="H39000" s="2"/>
    </row>
    <row r="39001" spans="2:8">
      <c r="B39001" s="2" t="s">
        <v>39451</v>
      </c>
      <c r="C39001" s="2">
        <v>27</v>
      </c>
      <c r="D39001" s="2" t="s">
        <v>459</v>
      </c>
      <c r="E39001" s="2"/>
      <c r="F39001" s="2"/>
      <c r="G39001" s="2"/>
      <c r="H39001" s="2"/>
    </row>
    <row r="39002" spans="2:8">
      <c r="B39002" s="2" t="s">
        <v>39452</v>
      </c>
      <c r="C39002" s="2">
        <v>29</v>
      </c>
      <c r="D39002" s="2" t="s">
        <v>459</v>
      </c>
      <c r="E39002" s="2"/>
      <c r="F39002" s="2"/>
      <c r="G39002" s="2"/>
      <c r="H39002" s="2"/>
    </row>
    <row r="39003" spans="2:8">
      <c r="B39003" s="2" t="s">
        <v>39453</v>
      </c>
      <c r="C39003" s="2">
        <v>27</v>
      </c>
      <c r="D39003" s="2" t="s">
        <v>459</v>
      </c>
      <c r="E39003" s="2"/>
      <c r="F39003" s="2"/>
      <c r="G39003" s="2"/>
      <c r="H39003" s="2"/>
    </row>
    <row r="39004" spans="2:8">
      <c r="B39004" s="2" t="s">
        <v>39454</v>
      </c>
      <c r="C39004" s="2">
        <v>27</v>
      </c>
      <c r="D39004" s="2" t="s">
        <v>459</v>
      </c>
      <c r="E39004" s="2"/>
      <c r="F39004" s="2"/>
      <c r="G39004" s="2"/>
      <c r="H39004" s="2"/>
    </row>
    <row r="39005" spans="2:8">
      <c r="B39005" s="2" t="s">
        <v>39455</v>
      </c>
      <c r="C39005" s="2">
        <v>27</v>
      </c>
      <c r="D39005" s="2" t="s">
        <v>459</v>
      </c>
      <c r="E39005" s="2"/>
      <c r="F39005" s="2"/>
      <c r="G39005" s="2"/>
      <c r="H39005" s="2"/>
    </row>
    <row r="39006" spans="2:8">
      <c r="B39006" s="2" t="s">
        <v>39456</v>
      </c>
      <c r="C39006" s="2">
        <v>26</v>
      </c>
      <c r="D39006" s="2" t="s">
        <v>459</v>
      </c>
      <c r="E39006" s="2"/>
      <c r="F39006" s="2"/>
      <c r="G39006" s="2"/>
      <c r="H39006" s="2"/>
    </row>
    <row r="39007" spans="2:8">
      <c r="B39007" s="2" t="s">
        <v>39457</v>
      </c>
      <c r="C39007" s="2">
        <v>24</v>
      </c>
      <c r="D39007" s="2" t="s">
        <v>459</v>
      </c>
      <c r="E39007" s="2"/>
      <c r="F39007" s="2"/>
      <c r="G39007" s="2"/>
      <c r="H39007" s="2"/>
    </row>
    <row r="39008" spans="2:8">
      <c r="B39008" s="2" t="s">
        <v>39458</v>
      </c>
      <c r="C39008" s="2">
        <v>33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39459</v>
      </c>
      <c r="C39009" s="2">
        <v>35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39460</v>
      </c>
      <c r="C39010" s="2">
        <v>36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36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35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36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18</v>
      </c>
      <c r="D39014" s="2" t="s">
        <v>459</v>
      </c>
      <c r="E39014" s="2"/>
      <c r="F39014" s="2"/>
      <c r="G39014" s="2"/>
      <c r="H39014" s="2"/>
    </row>
    <row r="39015" spans="2:8">
      <c r="B39015" s="2" t="s">
        <v>39465</v>
      </c>
      <c r="C39015" s="2">
        <v>18</v>
      </c>
      <c r="D39015" s="2" t="s">
        <v>459</v>
      </c>
      <c r="E39015" s="2"/>
      <c r="F39015" s="2"/>
      <c r="G39015" s="2"/>
      <c r="H39015" s="2"/>
    </row>
    <row r="39016" spans="2:8">
      <c r="B39016" s="2" t="s">
        <v>39466</v>
      </c>
      <c r="C39016" s="2">
        <v>18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39467</v>
      </c>
      <c r="C39017" s="2">
        <v>18</v>
      </c>
      <c r="D39017" s="2" t="s">
        <v>459</v>
      </c>
      <c r="E39017" s="2"/>
      <c r="F39017" s="2"/>
      <c r="G39017" s="2"/>
      <c r="H39017" s="2"/>
    </row>
    <row r="39018" spans="2:8">
      <c r="B39018" s="2" t="s">
        <v>39468</v>
      </c>
      <c r="C39018" s="2">
        <v>18</v>
      </c>
      <c r="D39018" s="2" t="s">
        <v>459</v>
      </c>
      <c r="E39018" s="2"/>
      <c r="F39018" s="2"/>
      <c r="G39018" s="2"/>
      <c r="H39018" s="2"/>
    </row>
    <row r="39019" spans="2:8">
      <c r="B39019" s="2" t="s">
        <v>39469</v>
      </c>
      <c r="C39019" s="2">
        <v>17</v>
      </c>
      <c r="D39019" s="2" t="s">
        <v>459</v>
      </c>
      <c r="E39019" s="2"/>
      <c r="F39019" s="2"/>
      <c r="G39019" s="2"/>
      <c r="H39019" s="2"/>
    </row>
    <row r="39020" spans="2:8">
      <c r="B39020" s="2" t="s">
        <v>39470</v>
      </c>
      <c r="C39020" s="2">
        <v>17</v>
      </c>
      <c r="D39020" s="2" t="s">
        <v>459</v>
      </c>
      <c r="E39020" s="2"/>
      <c r="F39020" s="2"/>
      <c r="G39020" s="2"/>
      <c r="H39020" s="2"/>
    </row>
    <row r="39021" spans="2:8">
      <c r="B39021" s="2" t="s">
        <v>39471</v>
      </c>
      <c r="C39021" s="2">
        <v>32</v>
      </c>
      <c r="D39021" s="2" t="s">
        <v>459</v>
      </c>
      <c r="E39021" s="2"/>
      <c r="F39021" s="2"/>
      <c r="G39021" s="2"/>
      <c r="H39021" s="2"/>
    </row>
    <row r="39022" spans="2:8">
      <c r="B39022" s="2" t="s">
        <v>39472</v>
      </c>
      <c r="C39022" s="2">
        <v>34</v>
      </c>
      <c r="D39022" s="2" t="s">
        <v>459</v>
      </c>
      <c r="E39022" s="2"/>
      <c r="F39022" s="2"/>
      <c r="G39022" s="2"/>
      <c r="H39022" s="2"/>
    </row>
    <row r="39023" spans="2:8">
      <c r="B39023" s="2" t="s">
        <v>39473</v>
      </c>
      <c r="C39023" s="2">
        <v>34</v>
      </c>
      <c r="D39023" s="2" t="s">
        <v>459</v>
      </c>
      <c r="E39023" s="2"/>
      <c r="F39023" s="2"/>
      <c r="G39023" s="2"/>
      <c r="H39023" s="2"/>
    </row>
    <row r="39024" spans="2:8">
      <c r="B39024" s="2" t="s">
        <v>39474</v>
      </c>
      <c r="C39024" s="2">
        <v>34</v>
      </c>
      <c r="D39024" s="2" t="s">
        <v>459</v>
      </c>
      <c r="E39024" s="2"/>
      <c r="F39024" s="2"/>
      <c r="G39024" s="2"/>
      <c r="H39024" s="2"/>
    </row>
    <row r="39025" spans="2:8">
      <c r="B39025" s="2" t="s">
        <v>39475</v>
      </c>
      <c r="C39025" s="2">
        <v>33</v>
      </c>
      <c r="D39025" s="2" t="s">
        <v>459</v>
      </c>
      <c r="E39025" s="2"/>
      <c r="F39025" s="2"/>
      <c r="G39025" s="2"/>
      <c r="H39025" s="2"/>
    </row>
    <row r="39026" spans="2:8">
      <c r="B39026" s="2" t="s">
        <v>39476</v>
      </c>
      <c r="C39026" s="2">
        <v>33</v>
      </c>
      <c r="D39026" s="2" t="s">
        <v>459</v>
      </c>
      <c r="E39026" s="2"/>
      <c r="F39026" s="2"/>
      <c r="G39026" s="2"/>
      <c r="H39026" s="2"/>
    </row>
    <row r="39027" spans="2:8">
      <c r="B39027" s="2" t="s">
        <v>39477</v>
      </c>
      <c r="C39027" s="2">
        <v>33</v>
      </c>
      <c r="D39027" s="2" t="s">
        <v>459</v>
      </c>
      <c r="E39027" s="2"/>
      <c r="F39027" s="2"/>
      <c r="G39027" s="2"/>
      <c r="H39027" s="2"/>
    </row>
    <row r="39028" spans="2:8">
      <c r="B39028" s="2" t="s">
        <v>39478</v>
      </c>
      <c r="C39028" s="2">
        <v>18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20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20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21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21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22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21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37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42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40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38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35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26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29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30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30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29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27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26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25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28</v>
      </c>
      <c r="D39048" s="2" t="s">
        <v>459</v>
      </c>
      <c r="E39048" s="2"/>
      <c r="F39048" s="2"/>
      <c r="G39048" s="2"/>
      <c r="H39048" s="2"/>
    </row>
    <row r="39049" spans="2:8">
      <c r="B39049" s="2" t="s">
        <v>39499</v>
      </c>
      <c r="C39049" s="2">
        <v>27</v>
      </c>
      <c r="D39049" s="2" t="s">
        <v>459</v>
      </c>
      <c r="E39049" s="2"/>
      <c r="F39049" s="2"/>
      <c r="G39049" s="2"/>
      <c r="H39049" s="2"/>
    </row>
    <row r="39050" spans="2:8">
      <c r="B39050" s="2" t="s">
        <v>39500</v>
      </c>
      <c r="C39050" s="2">
        <v>30</v>
      </c>
      <c r="D39050" s="2" t="s">
        <v>459</v>
      </c>
      <c r="E39050" s="2"/>
      <c r="F39050" s="2"/>
      <c r="G39050" s="2"/>
      <c r="H39050" s="2"/>
    </row>
    <row r="39051" spans="2:8">
      <c r="B39051" s="2" t="s">
        <v>39501</v>
      </c>
      <c r="C39051" s="2">
        <v>36</v>
      </c>
      <c r="D39051" s="2" t="s">
        <v>459</v>
      </c>
      <c r="E39051" s="2"/>
      <c r="F39051" s="2"/>
      <c r="G39051" s="2"/>
      <c r="H39051" s="2"/>
    </row>
    <row r="39052" spans="2:8">
      <c r="B39052" s="2" t="s">
        <v>39502</v>
      </c>
      <c r="C39052" s="2">
        <v>35</v>
      </c>
      <c r="D39052" s="2" t="s">
        <v>459</v>
      </c>
      <c r="E39052" s="2"/>
      <c r="F39052" s="2"/>
      <c r="G39052" s="2"/>
      <c r="H39052" s="2"/>
    </row>
    <row r="39053" spans="2:8">
      <c r="B39053" s="2" t="s">
        <v>39503</v>
      </c>
      <c r="C39053" s="2">
        <v>24</v>
      </c>
      <c r="D39053" s="2" t="s">
        <v>459</v>
      </c>
      <c r="E39053" s="2"/>
      <c r="F39053" s="2"/>
      <c r="G39053" s="2"/>
      <c r="H39053" s="2"/>
    </row>
    <row r="39054" spans="2:8">
      <c r="B39054" s="2" t="s">
        <v>39504</v>
      </c>
      <c r="C39054" s="2">
        <v>25</v>
      </c>
      <c r="D39054" s="2" t="s">
        <v>459</v>
      </c>
      <c r="E39054" s="2"/>
      <c r="F39054" s="2"/>
      <c r="G39054" s="2"/>
      <c r="H39054" s="2"/>
    </row>
    <row r="39055" spans="2:8">
      <c r="B39055" s="2" t="s">
        <v>39505</v>
      </c>
      <c r="C39055" s="2">
        <v>25</v>
      </c>
      <c r="D39055" s="2" t="s">
        <v>459</v>
      </c>
      <c r="E39055" s="2"/>
      <c r="F39055" s="2"/>
      <c r="G39055" s="2"/>
      <c r="H39055" s="2"/>
    </row>
    <row r="39056" spans="2:8">
      <c r="B39056" s="2" t="s">
        <v>39506</v>
      </c>
      <c r="C39056" s="2">
        <v>25</v>
      </c>
      <c r="D39056" s="2" t="s">
        <v>459</v>
      </c>
      <c r="E39056" s="2"/>
      <c r="F39056" s="2"/>
      <c r="G39056" s="2"/>
      <c r="H39056" s="2"/>
    </row>
    <row r="39057" spans="2:8">
      <c r="B39057" s="2" t="s">
        <v>39507</v>
      </c>
      <c r="C39057" s="2">
        <v>24</v>
      </c>
      <c r="D39057" s="2" t="s">
        <v>459</v>
      </c>
      <c r="E39057" s="2"/>
      <c r="F39057" s="2"/>
      <c r="G39057" s="2"/>
      <c r="H39057" s="2"/>
    </row>
    <row r="39058" spans="2:8">
      <c r="B39058" s="2" t="s">
        <v>39508</v>
      </c>
      <c r="C39058" s="2">
        <v>25</v>
      </c>
      <c r="D39058" s="2" t="s">
        <v>459</v>
      </c>
      <c r="E39058" s="2"/>
      <c r="F39058" s="2"/>
      <c r="G39058" s="2"/>
      <c r="H39058" s="2"/>
    </row>
    <row r="39059" spans="2:8">
      <c r="B39059" s="2" t="s">
        <v>39509</v>
      </c>
      <c r="C39059" s="2">
        <v>24</v>
      </c>
      <c r="D39059" s="2" t="s">
        <v>459</v>
      </c>
      <c r="E39059" s="2"/>
      <c r="F39059" s="2"/>
      <c r="G39059" s="2"/>
      <c r="H39059" s="2"/>
    </row>
    <row r="39060" spans="2:8">
      <c r="B39060" s="2" t="s">
        <v>39510</v>
      </c>
      <c r="C39060" s="2">
        <v>28</v>
      </c>
      <c r="D39060" s="2" t="s">
        <v>459</v>
      </c>
      <c r="E39060" s="2"/>
      <c r="F39060" s="2"/>
      <c r="G39060" s="2"/>
      <c r="H39060" s="2"/>
    </row>
    <row r="39061" spans="2:8">
      <c r="B39061" s="2" t="s">
        <v>39511</v>
      </c>
      <c r="C39061" s="2">
        <v>29</v>
      </c>
      <c r="D39061" s="2" t="s">
        <v>459</v>
      </c>
      <c r="E39061" s="2"/>
      <c r="F39061" s="2"/>
      <c r="G39061" s="2"/>
      <c r="H39061" s="2"/>
    </row>
    <row r="39062" spans="2:8">
      <c r="B39062" s="2" t="s">
        <v>39512</v>
      </c>
      <c r="C39062" s="2">
        <v>27</v>
      </c>
      <c r="D39062" s="2" t="s">
        <v>459</v>
      </c>
      <c r="E39062" s="2"/>
      <c r="F39062" s="2"/>
      <c r="G39062" s="2"/>
      <c r="H39062" s="2"/>
    </row>
    <row r="39063" spans="2:8">
      <c r="B39063" s="2" t="s">
        <v>39513</v>
      </c>
      <c r="C39063" s="2">
        <v>26</v>
      </c>
      <c r="D39063" s="2" t="s">
        <v>459</v>
      </c>
      <c r="E39063" s="2"/>
      <c r="F39063" s="2"/>
      <c r="G39063" s="2"/>
      <c r="H39063" s="2"/>
    </row>
    <row r="39064" spans="2:8">
      <c r="B39064" s="2" t="s">
        <v>39514</v>
      </c>
      <c r="C39064" s="2">
        <v>22</v>
      </c>
      <c r="D39064" s="2" t="s">
        <v>459</v>
      </c>
      <c r="E39064" s="2"/>
      <c r="F39064" s="2"/>
      <c r="G39064" s="2"/>
      <c r="H39064" s="2"/>
    </row>
    <row r="39065" spans="2:8">
      <c r="B39065" s="2" t="s">
        <v>39515</v>
      </c>
      <c r="C39065" s="2">
        <v>25</v>
      </c>
      <c r="D39065" s="2" t="s">
        <v>459</v>
      </c>
      <c r="E39065" s="2"/>
      <c r="F39065" s="2"/>
      <c r="G39065" s="2"/>
      <c r="H39065" s="2"/>
    </row>
    <row r="39066" spans="2:8">
      <c r="B39066" s="2" t="s">
        <v>39516</v>
      </c>
      <c r="C39066" s="2">
        <v>19</v>
      </c>
      <c r="D39066" s="2" t="s">
        <v>459</v>
      </c>
      <c r="E39066" s="2"/>
      <c r="F39066" s="2"/>
      <c r="G39066" s="2"/>
      <c r="H39066" s="2"/>
    </row>
    <row r="39067" spans="2:8">
      <c r="B39067" s="2" t="s">
        <v>39517</v>
      </c>
      <c r="C39067" s="2">
        <v>19</v>
      </c>
      <c r="D39067" s="2" t="s">
        <v>459</v>
      </c>
      <c r="E39067" s="2"/>
      <c r="F39067" s="2"/>
      <c r="G39067" s="2"/>
      <c r="H39067" s="2"/>
    </row>
    <row r="39068" spans="2:8">
      <c r="B39068" s="2" t="s">
        <v>39518</v>
      </c>
      <c r="C39068" s="2">
        <v>19</v>
      </c>
      <c r="D39068" s="2" t="s">
        <v>459</v>
      </c>
      <c r="E39068" s="2"/>
      <c r="F39068" s="2"/>
      <c r="G39068" s="2"/>
      <c r="H39068" s="2"/>
    </row>
    <row r="39069" spans="2:8">
      <c r="B39069" s="2" t="s">
        <v>39519</v>
      </c>
      <c r="C39069" s="2">
        <v>19</v>
      </c>
      <c r="D39069" s="2" t="s">
        <v>459</v>
      </c>
      <c r="E39069" s="2"/>
      <c r="F39069" s="2"/>
      <c r="G39069" s="2"/>
      <c r="H39069" s="2"/>
    </row>
    <row r="39070" spans="2:8">
      <c r="B39070" s="2" t="s">
        <v>39520</v>
      </c>
      <c r="C39070" s="2">
        <v>18</v>
      </c>
      <c r="D39070" s="2" t="s">
        <v>459</v>
      </c>
      <c r="E39070" s="2"/>
      <c r="F39070" s="2"/>
      <c r="G39070" s="2"/>
      <c r="H39070" s="2"/>
    </row>
    <row r="39071" spans="2:8">
      <c r="B39071" s="2" t="s">
        <v>39521</v>
      </c>
      <c r="C39071" s="2">
        <v>31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32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31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32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32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30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30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19</v>
      </c>
      <c r="D39078" s="2" t="s">
        <v>459</v>
      </c>
      <c r="E39078" s="2"/>
      <c r="F39078" s="2"/>
      <c r="G39078" s="2"/>
      <c r="H39078" s="2"/>
    </row>
    <row r="39079" spans="2:8">
      <c r="B39079" s="2" t="s">
        <v>39529</v>
      </c>
      <c r="C39079" s="2">
        <v>21</v>
      </c>
      <c r="D39079" s="2" t="s">
        <v>459</v>
      </c>
      <c r="E39079" s="2"/>
      <c r="F39079" s="2"/>
      <c r="G39079" s="2"/>
      <c r="H39079" s="2"/>
    </row>
    <row r="39080" spans="2:8">
      <c r="B39080" s="2" t="s">
        <v>39530</v>
      </c>
      <c r="C39080" s="2">
        <v>23</v>
      </c>
      <c r="D39080" s="2" t="s">
        <v>459</v>
      </c>
      <c r="E39080" s="2"/>
      <c r="F39080" s="2"/>
      <c r="G39080" s="2"/>
      <c r="H39080" s="2"/>
    </row>
    <row r="39081" spans="2:8">
      <c r="B39081" s="2" t="s">
        <v>39531</v>
      </c>
      <c r="C39081" s="2">
        <v>25</v>
      </c>
      <c r="D39081" s="2" t="s">
        <v>459</v>
      </c>
      <c r="E39081" s="2"/>
      <c r="F39081" s="2"/>
      <c r="G39081" s="2"/>
      <c r="H39081" s="2"/>
    </row>
    <row r="39082" spans="2:8">
      <c r="B39082" s="2" t="s">
        <v>39532</v>
      </c>
      <c r="C39082" s="2">
        <v>20</v>
      </c>
      <c r="D39082" s="2" t="s">
        <v>459</v>
      </c>
      <c r="E39082" s="2"/>
      <c r="F39082" s="2"/>
      <c r="G39082" s="2"/>
      <c r="H39082" s="2"/>
    </row>
    <row r="39083" spans="2:8">
      <c r="B39083" s="2" t="s">
        <v>39533</v>
      </c>
      <c r="C39083" s="2">
        <v>13</v>
      </c>
      <c r="D39083" s="2" t="s">
        <v>459</v>
      </c>
      <c r="E39083" s="2"/>
      <c r="F39083" s="2"/>
      <c r="G39083" s="2"/>
      <c r="H39083" s="2"/>
    </row>
    <row r="39084" spans="2:8">
      <c r="B39084" s="2" t="s">
        <v>39534</v>
      </c>
      <c r="C39084" s="2">
        <v>25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17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26</v>
      </c>
      <c r="D39086" s="2" t="s">
        <v>459</v>
      </c>
      <c r="E39086" s="2"/>
      <c r="F39086" s="2"/>
      <c r="G39086" s="2"/>
      <c r="H39086" s="2"/>
    </row>
    <row r="39087" spans="2:8">
      <c r="B39087" s="2" t="s">
        <v>39537</v>
      </c>
      <c r="C39087" s="2">
        <v>26</v>
      </c>
      <c r="D39087" s="2" t="s">
        <v>459</v>
      </c>
      <c r="E39087" s="2"/>
      <c r="F39087" s="2"/>
      <c r="G39087" s="2"/>
      <c r="H39087" s="2"/>
    </row>
    <row r="39088" spans="2:8">
      <c r="B39088" s="2" t="s">
        <v>39538</v>
      </c>
      <c r="C39088" s="2">
        <v>13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23</v>
      </c>
      <c r="D39089" s="2" t="s">
        <v>459</v>
      </c>
      <c r="E39089" s="2"/>
      <c r="F39089" s="2"/>
      <c r="G39089" s="2"/>
      <c r="H39089" s="2"/>
    </row>
    <row r="39090" spans="2:8">
      <c r="B39090" s="2" t="s">
        <v>39540</v>
      </c>
      <c r="C39090" s="2">
        <v>22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20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18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17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17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13</v>
      </c>
      <c r="D39095" s="2" t="s">
        <v>459</v>
      </c>
      <c r="E39095" s="2"/>
      <c r="F39095" s="2"/>
      <c r="G39095" s="2"/>
      <c r="H39095" s="2"/>
    </row>
    <row r="39096" spans="2:8">
      <c r="B39096" s="2" t="s">
        <v>39546</v>
      </c>
      <c r="C39096" s="2">
        <v>16</v>
      </c>
      <c r="D39096" s="2" t="s">
        <v>459</v>
      </c>
      <c r="E39096" s="2"/>
      <c r="F39096" s="2"/>
      <c r="G39096" s="2"/>
      <c r="H39096" s="2"/>
    </row>
    <row r="39097" spans="2:8">
      <c r="B39097" s="2" t="s">
        <v>39547</v>
      </c>
      <c r="C39097" s="2">
        <v>19</v>
      </c>
      <c r="D39097" s="2" t="s">
        <v>459</v>
      </c>
      <c r="E39097" s="2"/>
      <c r="F39097" s="2"/>
      <c r="G39097" s="2"/>
      <c r="H39097" s="2"/>
    </row>
    <row r="39098" spans="2:8">
      <c r="B39098" s="2" t="s">
        <v>39548</v>
      </c>
      <c r="C39098" s="2">
        <v>22</v>
      </c>
      <c r="D39098" s="2" t="s">
        <v>459</v>
      </c>
      <c r="E39098" s="2"/>
      <c r="F39098" s="2"/>
      <c r="G39098" s="2"/>
      <c r="H39098" s="2"/>
    </row>
    <row r="39099" spans="2:8">
      <c r="B39099" s="2" t="s">
        <v>39549</v>
      </c>
      <c r="C39099" s="2">
        <v>24</v>
      </c>
      <c r="D39099" s="2" t="s">
        <v>459</v>
      </c>
      <c r="E39099" s="2"/>
      <c r="F39099" s="2"/>
      <c r="G39099" s="2"/>
      <c r="H39099" s="2"/>
    </row>
    <row r="39100" spans="2:8">
      <c r="B39100" s="2" t="s">
        <v>39550</v>
      </c>
      <c r="C39100" s="2">
        <v>23</v>
      </c>
      <c r="D39100" s="2" t="s">
        <v>459</v>
      </c>
      <c r="E39100" s="2"/>
      <c r="F39100" s="2"/>
      <c r="G39100" s="2"/>
      <c r="H39100" s="2"/>
    </row>
    <row r="39101" spans="2:8">
      <c r="B39101" s="2" t="s">
        <v>39551</v>
      </c>
      <c r="C39101" s="2">
        <v>22</v>
      </c>
      <c r="D39101" s="2" t="s">
        <v>459</v>
      </c>
      <c r="E39101" s="2"/>
      <c r="F39101" s="2"/>
      <c r="G39101" s="2"/>
      <c r="H39101" s="2"/>
    </row>
    <row r="39102" spans="2:8">
      <c r="B39102" s="2" t="s">
        <v>39552</v>
      </c>
      <c r="C39102" s="2">
        <v>23</v>
      </c>
      <c r="D39102" s="2" t="s">
        <v>459</v>
      </c>
      <c r="E39102" s="2"/>
      <c r="F39102" s="2"/>
      <c r="G39102" s="2"/>
      <c r="H39102" s="2"/>
    </row>
    <row r="39103" spans="2:8">
      <c r="B39103" s="2" t="s">
        <v>39553</v>
      </c>
      <c r="C39103" s="2">
        <v>23</v>
      </c>
      <c r="D39103" s="2" t="s">
        <v>459</v>
      </c>
      <c r="E39103" s="2"/>
      <c r="F39103" s="2"/>
      <c r="G39103" s="2"/>
      <c r="H39103" s="2"/>
    </row>
    <row r="39104" spans="2:8">
      <c r="B39104" s="2" t="s">
        <v>39554</v>
      </c>
      <c r="C39104" s="2">
        <v>21</v>
      </c>
      <c r="D39104" s="2" t="s">
        <v>459</v>
      </c>
      <c r="E39104" s="2"/>
      <c r="F39104" s="2"/>
      <c r="G39104" s="2"/>
      <c r="H39104" s="2"/>
    </row>
    <row r="39105" spans="2:8">
      <c r="B39105" s="2" t="s">
        <v>39555</v>
      </c>
      <c r="C39105" s="2">
        <v>29</v>
      </c>
      <c r="D39105" s="2" t="s">
        <v>459</v>
      </c>
      <c r="E39105" s="2"/>
      <c r="F39105" s="2"/>
      <c r="G39105" s="2"/>
      <c r="H39105" s="2"/>
    </row>
    <row r="39106" spans="2:8">
      <c r="B39106" s="2" t="s">
        <v>39556</v>
      </c>
      <c r="C39106" s="2">
        <v>31</v>
      </c>
      <c r="D39106" s="2" t="s">
        <v>459</v>
      </c>
      <c r="E39106" s="2"/>
      <c r="F39106" s="2"/>
      <c r="G39106" s="2"/>
      <c r="H39106" s="2"/>
    </row>
    <row r="39107" spans="2:8">
      <c r="B39107" s="2" t="s">
        <v>39557</v>
      </c>
      <c r="C39107" s="2">
        <v>28</v>
      </c>
      <c r="D39107" s="2" t="s">
        <v>459</v>
      </c>
      <c r="E39107" s="2"/>
      <c r="F39107" s="2"/>
      <c r="G39107" s="2"/>
      <c r="H39107" s="2"/>
    </row>
    <row r="39108" spans="2:8">
      <c r="B39108" s="2" t="s">
        <v>39558</v>
      </c>
      <c r="C39108" s="2">
        <v>20</v>
      </c>
      <c r="D39108" s="2" t="s">
        <v>459</v>
      </c>
      <c r="E39108" s="2"/>
      <c r="F39108" s="2"/>
      <c r="G39108" s="2"/>
      <c r="H39108" s="2"/>
    </row>
    <row r="39109" spans="2:8">
      <c r="B39109" s="2" t="s">
        <v>39559</v>
      </c>
      <c r="C39109" s="2">
        <v>22</v>
      </c>
      <c r="D39109" s="2" t="s">
        <v>459</v>
      </c>
      <c r="E39109" s="2"/>
      <c r="F39109" s="2"/>
      <c r="G39109" s="2"/>
      <c r="H39109" s="2"/>
    </row>
    <row r="39110" spans="2:8">
      <c r="B39110" s="2" t="s">
        <v>39560</v>
      </c>
      <c r="C39110" s="2">
        <v>22</v>
      </c>
      <c r="D39110" s="2" t="s">
        <v>459</v>
      </c>
      <c r="E39110" s="2"/>
      <c r="F39110" s="2"/>
      <c r="G39110" s="2"/>
      <c r="H39110" s="2"/>
    </row>
    <row r="39111" spans="2:8">
      <c r="B39111" s="2" t="s">
        <v>39561</v>
      </c>
      <c r="C39111" s="2">
        <v>24</v>
      </c>
      <c r="D39111" s="2" t="s">
        <v>459</v>
      </c>
      <c r="E39111" s="2"/>
      <c r="F39111" s="2"/>
      <c r="G39111" s="2"/>
      <c r="H39111" s="2"/>
    </row>
    <row r="39112" spans="2:8">
      <c r="B39112" s="2" t="s">
        <v>39562</v>
      </c>
      <c r="C39112" s="2">
        <v>24</v>
      </c>
      <c r="D39112" s="2" t="s">
        <v>459</v>
      </c>
      <c r="E39112" s="2"/>
      <c r="F39112" s="2"/>
      <c r="G39112" s="2"/>
      <c r="H39112" s="2"/>
    </row>
    <row r="39113" spans="2:8">
      <c r="B39113" s="2" t="s">
        <v>39563</v>
      </c>
      <c r="C39113" s="2">
        <v>23</v>
      </c>
      <c r="D39113" s="2" t="s">
        <v>459</v>
      </c>
      <c r="E39113" s="2"/>
      <c r="F39113" s="2"/>
      <c r="G39113" s="2"/>
      <c r="H39113" s="2"/>
    </row>
    <row r="39114" spans="2:8">
      <c r="B39114" s="2" t="s">
        <v>39564</v>
      </c>
      <c r="C39114" s="2">
        <v>25</v>
      </c>
      <c r="D39114" s="2" t="s">
        <v>459</v>
      </c>
      <c r="E39114" s="2"/>
      <c r="F39114" s="2"/>
      <c r="G39114" s="2"/>
      <c r="H39114" s="2"/>
    </row>
    <row r="39115" spans="2:8">
      <c r="B39115" s="2" t="s">
        <v>39565</v>
      </c>
      <c r="C39115" s="2">
        <v>24</v>
      </c>
      <c r="D39115" s="2" t="s">
        <v>459</v>
      </c>
      <c r="E39115" s="2"/>
      <c r="F39115" s="2"/>
      <c r="G39115" s="2"/>
      <c r="H39115" s="2"/>
    </row>
    <row r="39116" spans="2:8">
      <c r="B39116" s="2" t="s">
        <v>39566</v>
      </c>
      <c r="C39116" s="2">
        <v>23</v>
      </c>
      <c r="D39116" s="2" t="s">
        <v>459</v>
      </c>
      <c r="E39116" s="2"/>
      <c r="F39116" s="2"/>
      <c r="G39116" s="2"/>
      <c r="H39116" s="2"/>
    </row>
    <row r="39117" spans="2:8">
      <c r="B39117" s="2" t="s">
        <v>39567</v>
      </c>
      <c r="C39117" s="2">
        <v>18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19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23</v>
      </c>
      <c r="D39119" s="2" t="s">
        <v>459</v>
      </c>
      <c r="E39119" s="2"/>
      <c r="F39119" s="2"/>
      <c r="G39119" s="2"/>
      <c r="H39119" s="2"/>
    </row>
    <row r="39120" spans="2:8">
      <c r="B39120" s="2" t="s">
        <v>39570</v>
      </c>
      <c r="C39120" s="2">
        <v>27</v>
      </c>
      <c r="D39120" s="2" t="s">
        <v>459</v>
      </c>
      <c r="E39120" s="2"/>
      <c r="F39120" s="2"/>
      <c r="G39120" s="2"/>
      <c r="H39120" s="2"/>
    </row>
    <row r="39121" spans="2:8">
      <c r="B39121" s="2" t="s">
        <v>39571</v>
      </c>
      <c r="C39121" s="2">
        <v>29</v>
      </c>
      <c r="D39121" s="2" t="s">
        <v>459</v>
      </c>
      <c r="E39121" s="2"/>
      <c r="F39121" s="2"/>
      <c r="G39121" s="2"/>
      <c r="H39121" s="2"/>
    </row>
    <row r="39122" spans="2:8">
      <c r="B39122" s="2" t="s">
        <v>39572</v>
      </c>
      <c r="C39122" s="2">
        <v>29</v>
      </c>
      <c r="D39122" s="2" t="s">
        <v>459</v>
      </c>
      <c r="E39122" s="2"/>
      <c r="F39122" s="2"/>
      <c r="G39122" s="2"/>
      <c r="H39122" s="2"/>
    </row>
    <row r="39123" spans="2:8">
      <c r="B39123" s="2" t="s">
        <v>39573</v>
      </c>
      <c r="C39123" s="2">
        <v>29</v>
      </c>
      <c r="D39123" s="2" t="s">
        <v>459</v>
      </c>
      <c r="E39123" s="2"/>
      <c r="F39123" s="2"/>
      <c r="G39123" s="2"/>
      <c r="H39123" s="2"/>
    </row>
    <row r="39124" spans="2:8">
      <c r="B39124" s="2" t="s">
        <v>39574</v>
      </c>
      <c r="C39124" s="2">
        <v>28</v>
      </c>
      <c r="D39124" s="2" t="s">
        <v>459</v>
      </c>
      <c r="E39124" s="2"/>
      <c r="F39124" s="2"/>
      <c r="G39124" s="2"/>
      <c r="H39124" s="2"/>
    </row>
    <row r="39125" spans="2:8">
      <c r="B39125" s="2" t="s">
        <v>39575</v>
      </c>
      <c r="C39125" s="2">
        <v>27</v>
      </c>
      <c r="D39125" s="2" t="s">
        <v>459</v>
      </c>
      <c r="E39125" s="2"/>
      <c r="F39125" s="2"/>
      <c r="G39125" s="2"/>
      <c r="H39125" s="2"/>
    </row>
    <row r="39126" spans="2:8">
      <c r="B39126" s="2" t="s">
        <v>39576</v>
      </c>
      <c r="C39126" s="2">
        <v>28</v>
      </c>
      <c r="D39126" s="2" t="s">
        <v>459</v>
      </c>
      <c r="E39126" s="2"/>
      <c r="F39126" s="2"/>
      <c r="G39126" s="2"/>
      <c r="H39126" s="2"/>
    </row>
    <row r="39127" spans="2:8">
      <c r="B39127" s="2" t="s">
        <v>39577</v>
      </c>
      <c r="C39127" s="2">
        <v>31</v>
      </c>
      <c r="D39127" s="2" t="s">
        <v>459</v>
      </c>
      <c r="E39127" s="2"/>
      <c r="F39127" s="2"/>
      <c r="G39127" s="2"/>
      <c r="H39127" s="2"/>
    </row>
    <row r="39128" spans="2:8">
      <c r="B39128" s="2" t="s">
        <v>39578</v>
      </c>
      <c r="C39128" s="2">
        <v>31</v>
      </c>
      <c r="D39128" s="2" t="s">
        <v>459</v>
      </c>
      <c r="E39128" s="2"/>
      <c r="F39128" s="2"/>
      <c r="G39128" s="2"/>
      <c r="H39128" s="2"/>
    </row>
    <row r="39129" spans="2:8">
      <c r="B39129" s="2" t="s">
        <v>39579</v>
      </c>
      <c r="C39129" s="2">
        <v>30</v>
      </c>
      <c r="D39129" s="2" t="s">
        <v>459</v>
      </c>
      <c r="E39129" s="2"/>
      <c r="F39129" s="2"/>
      <c r="G39129" s="2"/>
      <c r="H39129" s="2"/>
    </row>
    <row r="39130" spans="2:8">
      <c r="B39130" s="2" t="s">
        <v>39580</v>
      </c>
      <c r="C39130" s="2">
        <v>28</v>
      </c>
      <c r="D39130" s="2" t="s">
        <v>459</v>
      </c>
      <c r="E39130" s="2"/>
      <c r="F39130" s="2"/>
      <c r="G39130" s="2"/>
      <c r="H39130" s="2"/>
    </row>
    <row r="39131" spans="2:8">
      <c r="B39131" s="2" t="s">
        <v>39581</v>
      </c>
      <c r="C39131" s="2">
        <v>27</v>
      </c>
      <c r="D39131" s="2" t="s">
        <v>459</v>
      </c>
      <c r="E39131" s="2"/>
      <c r="F39131" s="2"/>
      <c r="G39131" s="2"/>
      <c r="H39131" s="2"/>
    </row>
    <row r="39132" spans="2:8">
      <c r="B39132" s="2" t="s">
        <v>39582</v>
      </c>
      <c r="C39132" s="2">
        <v>23</v>
      </c>
      <c r="D39132" s="2" t="s">
        <v>459</v>
      </c>
      <c r="E39132" s="2"/>
      <c r="F39132" s="2"/>
      <c r="G39132" s="2"/>
      <c r="H39132" s="2"/>
    </row>
    <row r="39133" spans="2:8">
      <c r="B39133" s="2" t="s">
        <v>39583</v>
      </c>
      <c r="C39133" s="2">
        <v>25</v>
      </c>
      <c r="D39133" s="2" t="s">
        <v>459</v>
      </c>
      <c r="E39133" s="2"/>
      <c r="F39133" s="2"/>
      <c r="G39133" s="2"/>
      <c r="H39133" s="2"/>
    </row>
    <row r="39134" spans="2:8">
      <c r="B39134" s="2" t="s">
        <v>39584</v>
      </c>
      <c r="C39134" s="2">
        <v>28</v>
      </c>
      <c r="D39134" s="2" t="s">
        <v>459</v>
      </c>
      <c r="E39134" s="2"/>
      <c r="F39134" s="2"/>
      <c r="G39134" s="2"/>
      <c r="H39134" s="2"/>
    </row>
    <row r="39135" spans="2:8">
      <c r="B39135" s="2" t="s">
        <v>39585</v>
      </c>
      <c r="C39135" s="2">
        <v>28</v>
      </c>
      <c r="D39135" s="2" t="s">
        <v>459</v>
      </c>
      <c r="E39135" s="2"/>
      <c r="F39135" s="2"/>
      <c r="G39135" s="2"/>
      <c r="H39135" s="2"/>
    </row>
    <row r="39136" spans="2:8">
      <c r="B39136" s="2" t="s">
        <v>39586</v>
      </c>
      <c r="C39136" s="2">
        <v>27</v>
      </c>
      <c r="D39136" s="2" t="s">
        <v>459</v>
      </c>
      <c r="E39136" s="2"/>
      <c r="F39136" s="2"/>
      <c r="G39136" s="2"/>
      <c r="H39136" s="2"/>
    </row>
    <row r="39137" spans="2:8">
      <c r="B39137" s="2" t="s">
        <v>39587</v>
      </c>
      <c r="C39137" s="2">
        <v>26</v>
      </c>
      <c r="D39137" s="2" t="s">
        <v>459</v>
      </c>
      <c r="E39137" s="2"/>
      <c r="F39137" s="2"/>
      <c r="G39137" s="2"/>
      <c r="H39137" s="2"/>
    </row>
    <row r="39138" spans="2:8">
      <c r="B39138" s="2" t="s">
        <v>39588</v>
      </c>
      <c r="C39138" s="2">
        <v>24</v>
      </c>
      <c r="D39138" s="2" t="s">
        <v>459</v>
      </c>
      <c r="E39138" s="2"/>
      <c r="F39138" s="2"/>
      <c r="G39138" s="2"/>
      <c r="H39138" s="2"/>
    </row>
    <row r="39139" spans="2:8">
      <c r="B39139" s="2" t="s">
        <v>39589</v>
      </c>
      <c r="C39139" s="2">
        <v>23</v>
      </c>
      <c r="D39139" s="2" t="s">
        <v>459</v>
      </c>
      <c r="E39139" s="2"/>
      <c r="F39139" s="2"/>
      <c r="G39139" s="2"/>
      <c r="H39139" s="2"/>
    </row>
    <row r="39140" spans="2:8">
      <c r="B39140" s="2" t="s">
        <v>39590</v>
      </c>
      <c r="C39140" s="2">
        <v>27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27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25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24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24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21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8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11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9</v>
      </c>
      <c r="D39148" s="2" t="s">
        <v>459</v>
      </c>
      <c r="E39148" s="2"/>
      <c r="F39148" s="2"/>
      <c r="G39148" s="2"/>
      <c r="H39148" s="2"/>
    </row>
    <row r="39149" spans="2:8">
      <c r="B39149" s="2" t="s">
        <v>39599</v>
      </c>
      <c r="C39149" s="2">
        <v>34</v>
      </c>
      <c r="D39149" s="2" t="s">
        <v>459</v>
      </c>
      <c r="E39149" s="2"/>
      <c r="F39149" s="2"/>
      <c r="G39149" s="2"/>
      <c r="H39149" s="2"/>
    </row>
    <row r="39150" spans="2:8">
      <c r="B39150" s="2" t="s">
        <v>39600</v>
      </c>
      <c r="C39150" s="2">
        <v>35</v>
      </c>
      <c r="D39150" s="2" t="s">
        <v>459</v>
      </c>
      <c r="E39150" s="2"/>
      <c r="F39150" s="2"/>
      <c r="G39150" s="2"/>
      <c r="H39150" s="2"/>
    </row>
    <row r="39151" spans="2:8">
      <c r="B39151" s="2" t="s">
        <v>39601</v>
      </c>
      <c r="C39151" s="2">
        <v>32</v>
      </c>
      <c r="D39151" s="2" t="s">
        <v>459</v>
      </c>
      <c r="E39151" s="2"/>
      <c r="F39151" s="2"/>
      <c r="G39151" s="2"/>
      <c r="H39151" s="2"/>
    </row>
    <row r="39152" spans="2:8">
      <c r="B39152" s="2" t="s">
        <v>39602</v>
      </c>
      <c r="C39152" s="2">
        <v>27</v>
      </c>
      <c r="D39152" s="2" t="s">
        <v>459</v>
      </c>
      <c r="E39152" s="2"/>
      <c r="F39152" s="2"/>
      <c r="G39152" s="2"/>
      <c r="H39152" s="2"/>
    </row>
    <row r="39153" spans="2:8">
      <c r="B39153" s="2" t="s">
        <v>39603</v>
      </c>
      <c r="C39153" s="2">
        <v>30</v>
      </c>
      <c r="D39153" s="2" t="s">
        <v>459</v>
      </c>
      <c r="E39153" s="2"/>
      <c r="F39153" s="2"/>
      <c r="G39153" s="2"/>
      <c r="H39153" s="2"/>
    </row>
    <row r="39154" spans="2:8">
      <c r="B39154" s="2" t="s">
        <v>39604</v>
      </c>
      <c r="C39154" s="2">
        <v>30</v>
      </c>
      <c r="D39154" s="2" t="s">
        <v>459</v>
      </c>
      <c r="E39154" s="2"/>
      <c r="F39154" s="2"/>
      <c r="G39154" s="2"/>
      <c r="H39154" s="2"/>
    </row>
    <row r="39155" spans="2:8">
      <c r="B39155" s="2" t="s">
        <v>39605</v>
      </c>
      <c r="C39155" s="2">
        <v>24</v>
      </c>
      <c r="D39155" s="2" t="s">
        <v>459</v>
      </c>
      <c r="E39155" s="2"/>
      <c r="F39155" s="2"/>
      <c r="G39155" s="2"/>
      <c r="H39155" s="2"/>
    </row>
    <row r="39156" spans="2:8">
      <c r="B39156" s="2" t="s">
        <v>39606</v>
      </c>
      <c r="C39156" s="2">
        <v>12</v>
      </c>
      <c r="D39156" s="2" t="s">
        <v>459</v>
      </c>
      <c r="E39156" s="2"/>
      <c r="F39156" s="2"/>
      <c r="G39156" s="2"/>
      <c r="H39156" s="2"/>
    </row>
    <row r="39157" spans="2:8">
      <c r="B39157" s="2" t="s">
        <v>39607</v>
      </c>
      <c r="C39157" s="2">
        <v>25</v>
      </c>
      <c r="D39157" s="2" t="s">
        <v>459</v>
      </c>
      <c r="E39157" s="2"/>
      <c r="F39157" s="2"/>
      <c r="G39157" s="2"/>
      <c r="H39157" s="2"/>
    </row>
    <row r="39158" spans="2:8">
      <c r="B39158" s="2" t="s">
        <v>39608</v>
      </c>
      <c r="C39158" s="2">
        <v>28</v>
      </c>
      <c r="D39158" s="2" t="s">
        <v>459</v>
      </c>
      <c r="E39158" s="2"/>
      <c r="F39158" s="2"/>
      <c r="G39158" s="2"/>
      <c r="H39158" s="2"/>
    </row>
    <row r="39159" spans="2:8">
      <c r="B39159" s="2" t="s">
        <v>39609</v>
      </c>
      <c r="C39159" s="2">
        <v>28</v>
      </c>
      <c r="D39159" s="2" t="s">
        <v>459</v>
      </c>
      <c r="E39159" s="2"/>
      <c r="F39159" s="2"/>
      <c r="G39159" s="2"/>
      <c r="H39159" s="2"/>
    </row>
    <row r="39160" spans="2:8">
      <c r="B39160" s="2" t="s">
        <v>39610</v>
      </c>
      <c r="C39160" s="2">
        <v>27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26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25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11</v>
      </c>
      <c r="D39163" s="2" t="s">
        <v>459</v>
      </c>
      <c r="E39163" s="2"/>
      <c r="F39163" s="2"/>
      <c r="G39163" s="2"/>
      <c r="H39163" s="2"/>
    </row>
    <row r="39164" spans="2:8">
      <c r="B39164" s="2" t="s">
        <v>39614</v>
      </c>
      <c r="C39164" s="2">
        <v>19</v>
      </c>
      <c r="D39164" s="2" t="s">
        <v>459</v>
      </c>
      <c r="E39164" s="2"/>
      <c r="F39164" s="2"/>
      <c r="G39164" s="2"/>
      <c r="H39164" s="2"/>
    </row>
    <row r="39165" spans="2:8">
      <c r="B39165" s="2" t="s">
        <v>39615</v>
      </c>
      <c r="C39165" s="2">
        <v>23</v>
      </c>
      <c r="D39165" s="2" t="s">
        <v>459</v>
      </c>
      <c r="E39165" s="2"/>
      <c r="F39165" s="2"/>
      <c r="G39165" s="2"/>
      <c r="H39165" s="2"/>
    </row>
    <row r="39166" spans="2:8">
      <c r="B39166" s="2" t="s">
        <v>39616</v>
      </c>
      <c r="C39166" s="2">
        <v>32</v>
      </c>
      <c r="D39166" s="2" t="s">
        <v>459</v>
      </c>
      <c r="E39166" s="2"/>
      <c r="F39166" s="2"/>
      <c r="G39166" s="2"/>
      <c r="H39166" s="2"/>
    </row>
    <row r="39167" spans="2:8">
      <c r="B39167" s="2" t="s">
        <v>39617</v>
      </c>
      <c r="C39167" s="2">
        <v>31</v>
      </c>
      <c r="D39167" s="2" t="s">
        <v>459</v>
      </c>
      <c r="E39167" s="2"/>
      <c r="F39167" s="2"/>
      <c r="G39167" s="2"/>
      <c r="H39167" s="2"/>
    </row>
    <row r="39168" spans="2:8">
      <c r="B39168" s="2" t="s">
        <v>39618</v>
      </c>
      <c r="C39168" s="2">
        <v>31</v>
      </c>
      <c r="D39168" s="2" t="s">
        <v>459</v>
      </c>
      <c r="E39168" s="2"/>
      <c r="F39168" s="2"/>
      <c r="G39168" s="2"/>
      <c r="H39168" s="2"/>
    </row>
    <row r="39169" spans="2:8">
      <c r="B39169" s="2" t="s">
        <v>39619</v>
      </c>
      <c r="C39169" s="2">
        <v>31</v>
      </c>
      <c r="D39169" s="2" t="s">
        <v>459</v>
      </c>
      <c r="E39169" s="2"/>
      <c r="F39169" s="2"/>
      <c r="G39169" s="2"/>
      <c r="H39169" s="2"/>
    </row>
    <row r="39170" spans="2:8">
      <c r="B39170" s="2" t="s">
        <v>39620</v>
      </c>
      <c r="C39170" s="2">
        <v>28</v>
      </c>
      <c r="D39170" s="2" t="s">
        <v>459</v>
      </c>
      <c r="E39170" s="2"/>
      <c r="F39170" s="2"/>
      <c r="G39170" s="2"/>
      <c r="H39170" s="2"/>
    </row>
    <row r="39171" spans="2:8">
      <c r="B39171" s="2" t="s">
        <v>39621</v>
      </c>
      <c r="C39171" s="2">
        <v>29</v>
      </c>
      <c r="D39171" s="2" t="s">
        <v>459</v>
      </c>
      <c r="E39171" s="2"/>
      <c r="F39171" s="2"/>
      <c r="G39171" s="2"/>
      <c r="H39171" s="2"/>
    </row>
    <row r="39172" spans="2:8">
      <c r="B39172" s="2" t="s">
        <v>39622</v>
      </c>
      <c r="C39172" s="2">
        <v>24</v>
      </c>
      <c r="D39172" s="2" t="s">
        <v>459</v>
      </c>
      <c r="E39172" s="2"/>
      <c r="F39172" s="2"/>
      <c r="G39172" s="2"/>
      <c r="H39172" s="2"/>
    </row>
    <row r="39173" spans="2:8">
      <c r="B39173" s="2" t="s">
        <v>39623</v>
      </c>
      <c r="C39173" s="2">
        <v>25</v>
      </c>
      <c r="D39173" s="2" t="s">
        <v>459</v>
      </c>
      <c r="E39173" s="2"/>
      <c r="F39173" s="2"/>
      <c r="G39173" s="2"/>
      <c r="H39173" s="2"/>
    </row>
    <row r="39174" spans="2:8">
      <c r="B39174" s="2" t="s">
        <v>39624</v>
      </c>
      <c r="C39174" s="2">
        <v>25</v>
      </c>
      <c r="D39174" s="2" t="s">
        <v>459</v>
      </c>
      <c r="E39174" s="2"/>
      <c r="F39174" s="2"/>
      <c r="G39174" s="2"/>
      <c r="H39174" s="2"/>
    </row>
    <row r="39175" spans="2:8">
      <c r="B39175" s="2" t="s">
        <v>39625</v>
      </c>
      <c r="C39175" s="2">
        <v>24</v>
      </c>
      <c r="D39175" s="2" t="s">
        <v>459</v>
      </c>
      <c r="E39175" s="2"/>
      <c r="F39175" s="2"/>
      <c r="G39175" s="2"/>
      <c r="H39175" s="2"/>
    </row>
    <row r="39176" spans="2:8">
      <c r="B39176" s="2" t="s">
        <v>39626</v>
      </c>
      <c r="C39176" s="2">
        <v>24</v>
      </c>
      <c r="D39176" s="2" t="s">
        <v>459</v>
      </c>
      <c r="E39176" s="2"/>
      <c r="F39176" s="2"/>
      <c r="G39176" s="2"/>
      <c r="H39176" s="2"/>
    </row>
    <row r="39177" spans="2:8">
      <c r="B39177" s="2" t="s">
        <v>39627</v>
      </c>
      <c r="C39177" s="2">
        <v>23</v>
      </c>
      <c r="D39177" s="2" t="s">
        <v>459</v>
      </c>
      <c r="E39177" s="2"/>
      <c r="F39177" s="2"/>
      <c r="G39177" s="2"/>
      <c r="H39177" s="2"/>
    </row>
    <row r="39178" spans="2:8">
      <c r="B39178" s="2" t="s">
        <v>39628</v>
      </c>
      <c r="C39178" s="2">
        <v>23</v>
      </c>
      <c r="D39178" s="2" t="s">
        <v>459</v>
      </c>
      <c r="E39178" s="2"/>
      <c r="F39178" s="2"/>
      <c r="G39178" s="2"/>
      <c r="H39178" s="2"/>
    </row>
    <row r="39179" spans="2:8">
      <c r="B39179" s="2" t="s">
        <v>39629</v>
      </c>
      <c r="C39179" s="2">
        <v>21</v>
      </c>
      <c r="D39179" s="2" t="s">
        <v>459</v>
      </c>
      <c r="E39179" s="2"/>
      <c r="F39179" s="2"/>
      <c r="G39179" s="2"/>
      <c r="H39179" s="2"/>
    </row>
    <row r="39180" spans="2:8">
      <c r="B39180" s="2" t="s">
        <v>39630</v>
      </c>
      <c r="C39180" s="2">
        <v>20</v>
      </c>
      <c r="D39180" s="2" t="s">
        <v>459</v>
      </c>
      <c r="E39180" s="2"/>
      <c r="F39180" s="2"/>
      <c r="G39180" s="2"/>
      <c r="H39180" s="2"/>
    </row>
    <row r="39181" spans="2:8">
      <c r="B39181" s="2" t="s">
        <v>39631</v>
      </c>
      <c r="C39181" s="2">
        <v>19</v>
      </c>
      <c r="D39181" s="2" t="s">
        <v>459</v>
      </c>
      <c r="E39181" s="2"/>
      <c r="F39181" s="2"/>
      <c r="G39181" s="2"/>
      <c r="H39181" s="2"/>
    </row>
    <row r="39182" spans="2:8">
      <c r="B39182" s="2" t="s">
        <v>39632</v>
      </c>
      <c r="C39182" s="2">
        <v>16</v>
      </c>
      <c r="D39182" s="2" t="s">
        <v>459</v>
      </c>
      <c r="E39182" s="2"/>
      <c r="F39182" s="2"/>
      <c r="G39182" s="2"/>
      <c r="H39182" s="2"/>
    </row>
    <row r="39183" spans="2:8">
      <c r="B39183" s="2" t="s">
        <v>39633</v>
      </c>
      <c r="C39183" s="2">
        <v>12</v>
      </c>
      <c r="D39183" s="2" t="s">
        <v>459</v>
      </c>
      <c r="E39183" s="2"/>
      <c r="F39183" s="2"/>
      <c r="G39183" s="2"/>
      <c r="H39183" s="2"/>
    </row>
    <row r="39184" spans="2:8">
      <c r="B39184" s="2" t="s">
        <v>39634</v>
      </c>
      <c r="C39184" s="2">
        <v>7</v>
      </c>
      <c r="D39184" s="2" t="s">
        <v>459</v>
      </c>
      <c r="E39184" s="2"/>
      <c r="F39184" s="2"/>
      <c r="G39184" s="2"/>
      <c r="H39184" s="2"/>
    </row>
    <row r="39185" spans="2:8">
      <c r="B39185" s="2" t="s">
        <v>39635</v>
      </c>
      <c r="C39185" s="2">
        <v>11</v>
      </c>
      <c r="D39185" s="2" t="s">
        <v>459</v>
      </c>
      <c r="E39185" s="2"/>
      <c r="F39185" s="2"/>
      <c r="G39185" s="2"/>
      <c r="H39185" s="2"/>
    </row>
    <row r="39186" spans="2:8">
      <c r="B39186" s="2" t="s">
        <v>39636</v>
      </c>
      <c r="C39186" s="2">
        <v>10</v>
      </c>
      <c r="D39186" s="2" t="s">
        <v>459</v>
      </c>
      <c r="E39186" s="2"/>
      <c r="F39186" s="2"/>
      <c r="G39186" s="2"/>
      <c r="H39186" s="2"/>
    </row>
    <row r="39187" spans="2:8">
      <c r="B39187" s="2" t="s">
        <v>39637</v>
      </c>
      <c r="C39187" s="2">
        <v>30</v>
      </c>
      <c r="D39187" s="2" t="s">
        <v>459</v>
      </c>
      <c r="E39187" s="2"/>
      <c r="F39187" s="2"/>
      <c r="G39187" s="2"/>
      <c r="H39187" s="2"/>
    </row>
    <row r="39188" spans="2:8">
      <c r="B39188" s="2" t="s">
        <v>39638</v>
      </c>
      <c r="C39188" s="2">
        <v>31</v>
      </c>
      <c r="D39188" s="2" t="s">
        <v>459</v>
      </c>
      <c r="E39188" s="2"/>
      <c r="F39188" s="2"/>
      <c r="G39188" s="2"/>
      <c r="H39188" s="2"/>
    </row>
    <row r="39189" spans="2:8">
      <c r="B39189" s="2" t="s">
        <v>39639</v>
      </c>
      <c r="C39189" s="2">
        <v>34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39640</v>
      </c>
      <c r="C39190" s="2">
        <v>34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39641</v>
      </c>
      <c r="C39191" s="2">
        <v>25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39642</v>
      </c>
      <c r="C39192" s="2">
        <v>26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39643</v>
      </c>
      <c r="C39193" s="2">
        <v>33</v>
      </c>
      <c r="D39193" s="2" t="s">
        <v>459</v>
      </c>
      <c r="E39193" s="2"/>
      <c r="F39193" s="2"/>
      <c r="G39193" s="2"/>
      <c r="H39193" s="2"/>
    </row>
    <row r="39194" spans="2:8">
      <c r="B39194" s="2" t="s">
        <v>39644</v>
      </c>
      <c r="C39194" s="2">
        <v>33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39645</v>
      </c>
      <c r="C39195" s="2">
        <v>33</v>
      </c>
      <c r="D39195" s="2" t="s">
        <v>459</v>
      </c>
      <c r="E39195" s="2"/>
      <c r="F39195" s="2"/>
      <c r="G39195" s="2"/>
      <c r="H39195" s="2"/>
    </row>
    <row r="39196" spans="2:8">
      <c r="B39196" s="2" t="s">
        <v>39646</v>
      </c>
      <c r="C39196" s="2">
        <v>33</v>
      </c>
      <c r="D39196" s="2" t="s">
        <v>459</v>
      </c>
      <c r="E39196" s="2"/>
      <c r="F39196" s="2"/>
      <c r="G39196" s="2"/>
      <c r="H39196" s="2"/>
    </row>
    <row r="39197" spans="2:8">
      <c r="B39197" s="2" t="s">
        <v>39647</v>
      </c>
      <c r="C39197" s="2">
        <v>31</v>
      </c>
      <c r="D39197" s="2" t="s">
        <v>459</v>
      </c>
      <c r="E39197" s="2"/>
      <c r="F39197" s="2"/>
      <c r="G39197" s="2"/>
      <c r="H39197" s="2"/>
    </row>
    <row r="39198" spans="2:8">
      <c r="B39198" s="2" t="s">
        <v>39648</v>
      </c>
      <c r="C39198" s="2">
        <v>38</v>
      </c>
      <c r="D39198" s="2" t="s">
        <v>459</v>
      </c>
      <c r="E39198" s="2"/>
      <c r="F39198" s="2"/>
      <c r="G39198" s="2"/>
      <c r="H39198" s="2"/>
    </row>
    <row r="39199" spans="2:8">
      <c r="B39199" s="2" t="s">
        <v>39649</v>
      </c>
      <c r="C39199" s="2">
        <v>41</v>
      </c>
      <c r="D39199" s="2" t="s">
        <v>459</v>
      </c>
      <c r="E39199" s="2"/>
      <c r="F39199" s="2"/>
      <c r="G39199" s="2"/>
      <c r="H39199" s="2"/>
    </row>
    <row r="39200" spans="2:8">
      <c r="B39200" s="2" t="s">
        <v>39650</v>
      </c>
      <c r="C39200" s="2">
        <v>42</v>
      </c>
      <c r="D39200" s="2" t="s">
        <v>459</v>
      </c>
      <c r="E39200" s="2"/>
      <c r="F39200" s="2"/>
      <c r="G39200" s="2"/>
      <c r="H39200" s="2"/>
    </row>
    <row r="39201" spans="2:8">
      <c r="B39201" s="2" t="s">
        <v>39651</v>
      </c>
      <c r="C39201" s="2">
        <v>37</v>
      </c>
      <c r="D39201" s="2" t="s">
        <v>459</v>
      </c>
      <c r="E39201" s="2"/>
      <c r="F39201" s="2"/>
      <c r="G39201" s="2"/>
      <c r="H39201" s="2"/>
    </row>
    <row r="39202" spans="2:8">
      <c r="B39202" s="2" t="s">
        <v>39652</v>
      </c>
      <c r="C39202" s="2">
        <v>31</v>
      </c>
      <c r="D39202" s="2" t="s">
        <v>459</v>
      </c>
      <c r="E39202" s="2"/>
      <c r="F39202" s="2"/>
      <c r="G39202" s="2"/>
      <c r="H39202" s="2"/>
    </row>
    <row r="39203" spans="2:8">
      <c r="B39203" s="2" t="s">
        <v>39653</v>
      </c>
      <c r="C39203" s="2">
        <v>36</v>
      </c>
      <c r="D39203" s="2" t="s">
        <v>459</v>
      </c>
      <c r="E39203" s="2"/>
      <c r="F39203" s="2"/>
      <c r="G39203" s="2"/>
      <c r="H39203" s="2"/>
    </row>
    <row r="39204" spans="2:8">
      <c r="B39204" s="2" t="s">
        <v>39654</v>
      </c>
      <c r="C39204" s="2">
        <v>29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39655</v>
      </c>
      <c r="C39205" s="2">
        <v>32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39656</v>
      </c>
      <c r="C39206" s="2">
        <v>32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39657</v>
      </c>
      <c r="C39207" s="2">
        <v>31</v>
      </c>
      <c r="D39207" s="2" t="s">
        <v>459</v>
      </c>
      <c r="E39207" s="2"/>
      <c r="F39207" s="2"/>
      <c r="G39207" s="2"/>
      <c r="H39207" s="2"/>
    </row>
    <row r="39208" spans="2:8">
      <c r="B39208" s="2" t="s">
        <v>39658</v>
      </c>
      <c r="C39208" s="2">
        <v>28</v>
      </c>
      <c r="D39208" s="2" t="s">
        <v>459</v>
      </c>
      <c r="E39208" s="2"/>
      <c r="F39208" s="2"/>
      <c r="G39208" s="2"/>
      <c r="H39208" s="2"/>
    </row>
    <row r="39209" spans="2:8">
      <c r="B39209" s="2" t="s">
        <v>39659</v>
      </c>
      <c r="C39209" s="2">
        <v>29</v>
      </c>
      <c r="D39209" s="2" t="s">
        <v>459</v>
      </c>
      <c r="E39209" s="2"/>
      <c r="F39209" s="2"/>
      <c r="G39209" s="2"/>
      <c r="H39209" s="2"/>
    </row>
    <row r="39210" spans="2:8">
      <c r="B39210" s="2" t="s">
        <v>39660</v>
      </c>
      <c r="C39210" s="2">
        <v>29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31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29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24</v>
      </c>
      <c r="D39213" s="2" t="s">
        <v>459</v>
      </c>
      <c r="E39213" s="2"/>
      <c r="F39213" s="2"/>
      <c r="G39213" s="2"/>
      <c r="H39213" s="2"/>
    </row>
    <row r="39214" spans="2:8">
      <c r="B39214" s="2" t="s">
        <v>39664</v>
      </c>
      <c r="C39214" s="2">
        <v>21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39665</v>
      </c>
      <c r="C39215" s="2">
        <v>25</v>
      </c>
      <c r="D39215" s="2" t="s">
        <v>459</v>
      </c>
      <c r="E39215" s="2"/>
      <c r="F39215" s="2"/>
      <c r="G39215" s="2"/>
      <c r="H39215" s="2"/>
    </row>
    <row r="39216" spans="2:8">
      <c r="B39216" s="2" t="s">
        <v>39666</v>
      </c>
      <c r="C39216" s="2">
        <v>26</v>
      </c>
      <c r="D39216" s="2" t="s">
        <v>459</v>
      </c>
      <c r="E39216" s="2"/>
      <c r="F39216" s="2"/>
      <c r="G39216" s="2"/>
      <c r="H39216" s="2"/>
    </row>
    <row r="39217" spans="2:8">
      <c r="B39217" s="2" t="s">
        <v>39667</v>
      </c>
      <c r="C39217" s="2">
        <v>21</v>
      </c>
      <c r="D39217" s="2" t="s">
        <v>459</v>
      </c>
      <c r="E39217" s="2"/>
      <c r="F39217" s="2"/>
      <c r="G39217" s="2"/>
      <c r="H39217" s="2"/>
    </row>
    <row r="39218" spans="2:8">
      <c r="B39218" s="2" t="s">
        <v>39668</v>
      </c>
      <c r="C39218" s="2">
        <v>20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39669</v>
      </c>
      <c r="C39219" s="2">
        <v>24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39670</v>
      </c>
      <c r="C39220" s="2">
        <v>24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26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25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22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20</v>
      </c>
      <c r="D39224" s="2" t="s">
        <v>459</v>
      </c>
      <c r="E39224" s="2"/>
      <c r="F39224" s="2"/>
      <c r="G39224" s="2"/>
      <c r="H39224" s="2"/>
    </row>
    <row r="39225" spans="2:8">
      <c r="B39225" s="2" t="s">
        <v>39675</v>
      </c>
      <c r="C39225" s="2">
        <v>18</v>
      </c>
      <c r="D39225" s="2" t="s">
        <v>459</v>
      </c>
      <c r="E39225" s="2"/>
      <c r="F39225" s="2"/>
      <c r="G39225" s="2"/>
      <c r="H39225" s="2"/>
    </row>
    <row r="39226" spans="2:8">
      <c r="B39226" s="2" t="s">
        <v>39676</v>
      </c>
      <c r="C39226" s="2">
        <v>13</v>
      </c>
      <c r="D39226" s="2" t="s">
        <v>459</v>
      </c>
      <c r="E39226" s="2"/>
      <c r="F39226" s="2"/>
      <c r="G39226" s="2"/>
      <c r="H39226" s="2"/>
    </row>
    <row r="39227" spans="2:8">
      <c r="B39227" s="2" t="s">
        <v>39677</v>
      </c>
      <c r="C39227" s="2">
        <v>9</v>
      </c>
      <c r="D39227" s="2" t="s">
        <v>459</v>
      </c>
      <c r="E39227" s="2"/>
      <c r="F39227" s="2"/>
      <c r="G39227" s="2"/>
      <c r="H39227" s="2"/>
    </row>
    <row r="39228" spans="2:8">
      <c r="B39228" s="2" t="s">
        <v>39678</v>
      </c>
      <c r="C39228" s="2">
        <v>8</v>
      </c>
      <c r="D39228" s="2" t="s">
        <v>459</v>
      </c>
      <c r="E39228" s="2"/>
      <c r="F39228" s="2"/>
      <c r="G39228" s="2"/>
      <c r="H39228" s="2"/>
    </row>
    <row r="39229" spans="2:8">
      <c r="B39229" s="2" t="s">
        <v>39679</v>
      </c>
      <c r="C39229" s="2">
        <v>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15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21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23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24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25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26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28</v>
      </c>
      <c r="D39236" s="2" t="s">
        <v>459</v>
      </c>
      <c r="E39236" s="2"/>
      <c r="F39236" s="2"/>
      <c r="G39236" s="2"/>
      <c r="H39236" s="2"/>
    </row>
    <row r="39237" spans="2:8">
      <c r="B39237" s="2" t="s">
        <v>39687</v>
      </c>
      <c r="C39237" s="2">
        <v>26</v>
      </c>
      <c r="D39237" s="2" t="s">
        <v>459</v>
      </c>
      <c r="E39237" s="2"/>
      <c r="F39237" s="2"/>
      <c r="G39237" s="2"/>
      <c r="H39237" s="2"/>
    </row>
    <row r="39238" spans="2:8">
      <c r="B39238" s="2" t="s">
        <v>39688</v>
      </c>
      <c r="C39238" s="2">
        <v>25</v>
      </c>
      <c r="D39238" s="2" t="s">
        <v>459</v>
      </c>
      <c r="E39238" s="2"/>
      <c r="F39238" s="2"/>
      <c r="G39238" s="2"/>
      <c r="H39238" s="2"/>
    </row>
    <row r="39239" spans="2:8">
      <c r="B39239" s="2" t="s">
        <v>39689</v>
      </c>
      <c r="C39239" s="2">
        <v>25</v>
      </c>
      <c r="D39239" s="2" t="s">
        <v>459</v>
      </c>
      <c r="E39239" s="2"/>
      <c r="F39239" s="2"/>
      <c r="G39239" s="2"/>
      <c r="H39239" s="2"/>
    </row>
    <row r="39240" spans="2:8">
      <c r="B39240" s="2" t="s">
        <v>39690</v>
      </c>
      <c r="C39240" s="2">
        <v>25</v>
      </c>
      <c r="D39240" s="2" t="s">
        <v>459</v>
      </c>
      <c r="E39240" s="2"/>
      <c r="F39240" s="2"/>
      <c r="G39240" s="2"/>
      <c r="H39240" s="2"/>
    </row>
    <row r="39241" spans="2:8">
      <c r="B39241" s="2" t="s">
        <v>39691</v>
      </c>
      <c r="C39241" s="2">
        <v>24</v>
      </c>
      <c r="D39241" s="2" t="s">
        <v>459</v>
      </c>
      <c r="E39241" s="2"/>
      <c r="F39241" s="2"/>
      <c r="G39241" s="2"/>
      <c r="H39241" s="2"/>
    </row>
    <row r="39242" spans="2:8">
      <c r="B39242" s="2" t="s">
        <v>39692</v>
      </c>
      <c r="C39242" s="2">
        <v>26</v>
      </c>
      <c r="D39242" s="2" t="s">
        <v>459</v>
      </c>
      <c r="E39242" s="2"/>
      <c r="F39242" s="2"/>
      <c r="G39242" s="2"/>
      <c r="H39242" s="2"/>
    </row>
    <row r="39243" spans="2:8">
      <c r="B39243" s="2" t="s">
        <v>39693</v>
      </c>
      <c r="C39243" s="2">
        <v>28</v>
      </c>
      <c r="D39243" s="2" t="s">
        <v>459</v>
      </c>
      <c r="E39243" s="2"/>
      <c r="F39243" s="2"/>
      <c r="G39243" s="2"/>
      <c r="H39243" s="2"/>
    </row>
    <row r="39244" spans="2:8">
      <c r="B39244" s="2" t="s">
        <v>39694</v>
      </c>
      <c r="C39244" s="2">
        <v>29</v>
      </c>
      <c r="D39244" s="2" t="s">
        <v>459</v>
      </c>
      <c r="E39244" s="2"/>
      <c r="F39244" s="2"/>
      <c r="G39244" s="2"/>
      <c r="H39244" s="2"/>
    </row>
    <row r="39245" spans="2:8">
      <c r="B39245" s="2" t="s">
        <v>39695</v>
      </c>
      <c r="C39245" s="2">
        <v>29</v>
      </c>
      <c r="D39245" s="2" t="s">
        <v>459</v>
      </c>
      <c r="E39245" s="2"/>
      <c r="F39245" s="2"/>
      <c r="G39245" s="2"/>
      <c r="H39245" s="2"/>
    </row>
    <row r="39246" spans="2:8">
      <c r="B39246" s="2" t="s">
        <v>39696</v>
      </c>
      <c r="C39246" s="2">
        <v>23</v>
      </c>
      <c r="D39246" s="2" t="s">
        <v>459</v>
      </c>
      <c r="E39246" s="2"/>
      <c r="F39246" s="2"/>
      <c r="G39246" s="2"/>
      <c r="H39246" s="2"/>
    </row>
    <row r="39247" spans="2:8">
      <c r="B39247" s="2" t="s">
        <v>39697</v>
      </c>
      <c r="C39247" s="2">
        <v>24</v>
      </c>
      <c r="D39247" s="2" t="s">
        <v>459</v>
      </c>
      <c r="E39247" s="2"/>
      <c r="F39247" s="2"/>
      <c r="G39247" s="2"/>
      <c r="H39247" s="2"/>
    </row>
    <row r="39248" spans="2:8">
      <c r="B39248" s="2" t="s">
        <v>39698</v>
      </c>
      <c r="C39248" s="2">
        <v>28</v>
      </c>
      <c r="D39248" s="2" t="s">
        <v>459</v>
      </c>
      <c r="E39248" s="2"/>
      <c r="F39248" s="2"/>
      <c r="G39248" s="2"/>
      <c r="H39248" s="2"/>
    </row>
    <row r="39249" spans="2:8">
      <c r="B39249" s="2" t="s">
        <v>39699</v>
      </c>
      <c r="C39249" s="2">
        <v>26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26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26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26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26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26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28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29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26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26</v>
      </c>
      <c r="D39258" s="2" t="s">
        <v>459</v>
      </c>
      <c r="E39258" s="2"/>
      <c r="F39258" s="2"/>
      <c r="G39258" s="2"/>
      <c r="H39258" s="2"/>
    </row>
    <row r="39259" spans="2:8">
      <c r="B39259" s="2" t="s">
        <v>39709</v>
      </c>
      <c r="C39259" s="2">
        <v>27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39710</v>
      </c>
      <c r="C39260" s="2">
        <v>27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39711</v>
      </c>
      <c r="C39261" s="2">
        <v>26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39712</v>
      </c>
      <c r="C39262" s="2">
        <v>21</v>
      </c>
      <c r="D39262" s="2" t="s">
        <v>459</v>
      </c>
      <c r="E39262" s="2"/>
      <c r="F39262" s="2"/>
      <c r="G39262" s="2"/>
      <c r="H39262" s="2"/>
    </row>
    <row r="39263" spans="2:8">
      <c r="B39263" s="2" t="s">
        <v>39713</v>
      </c>
      <c r="C39263" s="2">
        <v>25</v>
      </c>
      <c r="D39263" s="2" t="s">
        <v>459</v>
      </c>
      <c r="E39263" s="2"/>
      <c r="F39263" s="2"/>
      <c r="G39263" s="2"/>
      <c r="H39263" s="2"/>
    </row>
    <row r="39264" spans="2:8">
      <c r="B39264" s="2" t="s">
        <v>39714</v>
      </c>
      <c r="C39264" s="2">
        <v>22</v>
      </c>
      <c r="D39264" s="2" t="s">
        <v>459</v>
      </c>
      <c r="E39264" s="2"/>
      <c r="F39264" s="2"/>
      <c r="G39264" s="2"/>
      <c r="H39264" s="2"/>
    </row>
    <row r="39265" spans="2:8">
      <c r="B39265" s="2" t="s">
        <v>39715</v>
      </c>
      <c r="C39265" s="2">
        <v>24</v>
      </c>
      <c r="D39265" s="2" t="s">
        <v>459</v>
      </c>
      <c r="E39265" s="2"/>
      <c r="F39265" s="2"/>
      <c r="G39265" s="2"/>
      <c r="H39265" s="2"/>
    </row>
    <row r="39266" spans="2:8">
      <c r="B39266" s="2" t="s">
        <v>39716</v>
      </c>
      <c r="C39266" s="2">
        <v>22</v>
      </c>
      <c r="D39266" s="2" t="s">
        <v>459</v>
      </c>
      <c r="E39266" s="2"/>
      <c r="F39266" s="2"/>
      <c r="G39266" s="2"/>
      <c r="H39266" s="2"/>
    </row>
    <row r="39267" spans="2:8">
      <c r="B39267" s="2" t="s">
        <v>39717</v>
      </c>
      <c r="C39267" s="2">
        <v>22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39718</v>
      </c>
      <c r="C39268" s="2">
        <v>18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17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15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16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16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16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16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14</v>
      </c>
      <c r="D39275" s="2" t="s">
        <v>459</v>
      </c>
      <c r="E39275" s="2"/>
      <c r="F39275" s="2"/>
      <c r="G39275" s="2"/>
      <c r="H39275" s="2"/>
    </row>
    <row r="39276" spans="2:8">
      <c r="B39276" s="2" t="s">
        <v>39726</v>
      </c>
      <c r="C39276" s="2">
        <v>13</v>
      </c>
      <c r="D39276" s="2" t="s">
        <v>459</v>
      </c>
      <c r="E39276" s="2"/>
      <c r="F39276" s="2"/>
      <c r="G39276" s="2"/>
      <c r="H39276" s="2"/>
    </row>
    <row r="39277" spans="2:8">
      <c r="B39277" s="2" t="s">
        <v>39727</v>
      </c>
      <c r="C39277" s="2">
        <v>13</v>
      </c>
      <c r="D39277" s="2" t="s">
        <v>459</v>
      </c>
      <c r="E39277" s="2"/>
      <c r="F39277" s="2"/>
      <c r="G39277" s="2"/>
      <c r="H39277" s="2"/>
    </row>
    <row r="39278" spans="2:8">
      <c r="B39278" s="2" t="s">
        <v>39728</v>
      </c>
      <c r="C39278" s="2">
        <v>13</v>
      </c>
      <c r="D39278" s="2" t="s">
        <v>459</v>
      </c>
      <c r="E39278" s="2"/>
      <c r="F39278" s="2"/>
      <c r="G39278" s="2"/>
      <c r="H39278" s="2"/>
    </row>
    <row r="39279" spans="2:8">
      <c r="B39279" s="2" t="s">
        <v>39729</v>
      </c>
      <c r="C39279" s="2">
        <v>26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26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25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24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24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23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28</v>
      </c>
      <c r="D39285" s="2" t="s">
        <v>459</v>
      </c>
      <c r="E39285" s="2"/>
      <c r="F39285" s="2"/>
      <c r="G39285" s="2"/>
      <c r="H39285" s="2"/>
    </row>
    <row r="39286" spans="2:8">
      <c r="B39286" s="2" t="s">
        <v>39736</v>
      </c>
      <c r="C39286" s="2">
        <v>30</v>
      </c>
      <c r="D39286" s="2" t="s">
        <v>459</v>
      </c>
      <c r="E39286" s="2"/>
      <c r="F39286" s="2"/>
      <c r="G39286" s="2"/>
      <c r="H39286" s="2"/>
    </row>
    <row r="39287" spans="2:8">
      <c r="B39287" s="2" t="s">
        <v>39737</v>
      </c>
      <c r="C39287" s="2">
        <v>28</v>
      </c>
      <c r="D39287" s="2" t="s">
        <v>459</v>
      </c>
      <c r="E39287" s="2"/>
      <c r="F39287" s="2"/>
      <c r="G39287" s="2"/>
      <c r="H39287" s="2"/>
    </row>
    <row r="39288" spans="2:8">
      <c r="B39288" s="2" t="s">
        <v>39738</v>
      </c>
      <c r="C39288" s="2">
        <v>27</v>
      </c>
      <c r="D39288" s="2" t="s">
        <v>459</v>
      </c>
      <c r="E39288" s="2"/>
      <c r="F39288" s="2"/>
      <c r="G39288" s="2"/>
      <c r="H39288" s="2"/>
    </row>
    <row r="39289" spans="2:8">
      <c r="B39289" s="2" t="s">
        <v>39739</v>
      </c>
      <c r="C39289" s="2">
        <v>21</v>
      </c>
      <c r="D39289" s="2" t="s">
        <v>459</v>
      </c>
      <c r="E39289" s="2"/>
      <c r="F39289" s="2"/>
      <c r="G39289" s="2"/>
      <c r="H39289" s="2"/>
    </row>
    <row r="39290" spans="2:8">
      <c r="B39290" s="2" t="s">
        <v>39740</v>
      </c>
      <c r="C39290" s="2">
        <v>24</v>
      </c>
      <c r="D39290" s="2" t="s">
        <v>459</v>
      </c>
      <c r="E39290" s="2"/>
      <c r="F39290" s="2"/>
      <c r="G39290" s="2"/>
      <c r="H39290" s="2"/>
    </row>
    <row r="39291" spans="2:8">
      <c r="B39291" s="2" t="s">
        <v>39741</v>
      </c>
      <c r="C39291" s="2">
        <v>26</v>
      </c>
      <c r="D39291" s="2" t="s">
        <v>459</v>
      </c>
      <c r="E39291" s="2"/>
      <c r="F39291" s="2"/>
      <c r="G39291" s="2"/>
      <c r="H39291" s="2"/>
    </row>
    <row r="39292" spans="2:8">
      <c r="B39292" s="2" t="s">
        <v>39742</v>
      </c>
      <c r="C39292" s="2">
        <v>29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29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30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29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27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25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23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24</v>
      </c>
      <c r="D39299" s="2" t="s">
        <v>459</v>
      </c>
      <c r="E39299" s="2"/>
      <c r="F39299" s="2"/>
      <c r="G39299" s="2"/>
      <c r="H39299" s="2"/>
    </row>
    <row r="39300" spans="2:8">
      <c r="B39300" s="2" t="s">
        <v>39750</v>
      </c>
      <c r="C39300" s="2">
        <v>28</v>
      </c>
      <c r="D39300" s="2" t="s">
        <v>459</v>
      </c>
      <c r="E39300" s="2"/>
      <c r="F39300" s="2"/>
      <c r="G39300" s="2"/>
      <c r="H39300" s="2"/>
    </row>
    <row r="39301" spans="2:8">
      <c r="B39301" s="2" t="s">
        <v>39751</v>
      </c>
      <c r="C39301" s="2">
        <v>30</v>
      </c>
      <c r="D39301" s="2" t="s">
        <v>459</v>
      </c>
      <c r="E39301" s="2"/>
      <c r="F39301" s="2"/>
      <c r="G39301" s="2"/>
      <c r="H39301" s="2"/>
    </row>
    <row r="39302" spans="2:8">
      <c r="B39302" s="2" t="s">
        <v>39752</v>
      </c>
      <c r="C39302" s="2">
        <v>30</v>
      </c>
      <c r="D39302" s="2" t="s">
        <v>459</v>
      </c>
      <c r="E39302" s="2"/>
      <c r="F39302" s="2"/>
      <c r="G39302" s="2"/>
      <c r="H39302" s="2"/>
    </row>
    <row r="39303" spans="2:8">
      <c r="B39303" s="2" t="s">
        <v>39753</v>
      </c>
      <c r="C39303" s="2">
        <v>28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39754</v>
      </c>
      <c r="C39304" s="2">
        <v>29</v>
      </c>
      <c r="D39304" s="2" t="s">
        <v>459</v>
      </c>
      <c r="E39304" s="2"/>
      <c r="F39304" s="2"/>
      <c r="G39304" s="2"/>
      <c r="H39304" s="2"/>
    </row>
    <row r="39305" spans="2:8">
      <c r="B39305" s="2" t="s">
        <v>39755</v>
      </c>
      <c r="C39305" s="2">
        <v>28</v>
      </c>
      <c r="D39305" s="2" t="s">
        <v>459</v>
      </c>
      <c r="E39305" s="2"/>
      <c r="F39305" s="2"/>
      <c r="G39305" s="2"/>
      <c r="H39305" s="2"/>
    </row>
    <row r="39306" spans="2:8">
      <c r="B39306" s="2" t="s">
        <v>39756</v>
      </c>
      <c r="C39306" s="2">
        <v>32</v>
      </c>
      <c r="D39306" s="2" t="s">
        <v>459</v>
      </c>
      <c r="E39306" s="2"/>
      <c r="F39306" s="2"/>
      <c r="G39306" s="2"/>
      <c r="H39306" s="2"/>
    </row>
    <row r="39307" spans="2:8">
      <c r="B39307" s="2" t="s">
        <v>39757</v>
      </c>
      <c r="C39307" s="2">
        <v>33</v>
      </c>
      <c r="D39307" s="2" t="s">
        <v>459</v>
      </c>
      <c r="E39307" s="2"/>
      <c r="F39307" s="2"/>
      <c r="G39307" s="2"/>
      <c r="H39307" s="2"/>
    </row>
    <row r="39308" spans="2:8">
      <c r="B39308" s="2" t="s">
        <v>39758</v>
      </c>
      <c r="C39308" s="2">
        <v>32</v>
      </c>
      <c r="D39308" s="2" t="s">
        <v>459</v>
      </c>
      <c r="E39308" s="2"/>
      <c r="F39308" s="2"/>
      <c r="G39308" s="2"/>
      <c r="H39308" s="2"/>
    </row>
    <row r="39309" spans="2:8">
      <c r="B39309" s="2" t="s">
        <v>39759</v>
      </c>
      <c r="C39309" s="2">
        <v>31</v>
      </c>
      <c r="D39309" s="2" t="s">
        <v>459</v>
      </c>
      <c r="E39309" s="2"/>
      <c r="F39309" s="2"/>
      <c r="G39309" s="2"/>
      <c r="H39309" s="2"/>
    </row>
    <row r="39310" spans="2:8">
      <c r="B39310" s="2" t="s">
        <v>39760</v>
      </c>
      <c r="C39310" s="2">
        <v>29</v>
      </c>
      <c r="D39310" s="2" t="s">
        <v>459</v>
      </c>
      <c r="E39310" s="2"/>
      <c r="F39310" s="2"/>
      <c r="G39310" s="2"/>
      <c r="H39310" s="2"/>
    </row>
    <row r="39311" spans="2:8">
      <c r="B39311" s="2" t="s">
        <v>39761</v>
      </c>
      <c r="C39311" s="2">
        <v>25</v>
      </c>
      <c r="D39311" s="2" t="s">
        <v>459</v>
      </c>
      <c r="E39311" s="2"/>
      <c r="F39311" s="2"/>
      <c r="G39311" s="2"/>
      <c r="H39311" s="2"/>
    </row>
    <row r="39312" spans="2:8">
      <c r="B39312" s="2" t="s">
        <v>39762</v>
      </c>
      <c r="C39312" s="2">
        <v>27</v>
      </c>
      <c r="D39312" s="2" t="s">
        <v>459</v>
      </c>
      <c r="E39312" s="2"/>
      <c r="F39312" s="2"/>
      <c r="G39312" s="2"/>
      <c r="H39312" s="2"/>
    </row>
    <row r="39313" spans="2:8">
      <c r="B39313" s="2" t="s">
        <v>39763</v>
      </c>
      <c r="C39313" s="2">
        <v>29</v>
      </c>
      <c r="D39313" s="2" t="s">
        <v>459</v>
      </c>
      <c r="E39313" s="2"/>
      <c r="F39313" s="2"/>
      <c r="G39313" s="2"/>
      <c r="H39313" s="2"/>
    </row>
    <row r="39314" spans="2:8">
      <c r="B39314" s="2" t="s">
        <v>39764</v>
      </c>
      <c r="C39314" s="2">
        <v>27</v>
      </c>
      <c r="D39314" s="2" t="s">
        <v>459</v>
      </c>
      <c r="E39314" s="2"/>
      <c r="F39314" s="2"/>
      <c r="G39314" s="2"/>
      <c r="H39314" s="2"/>
    </row>
    <row r="39315" spans="2:8">
      <c r="B39315" s="2" t="s">
        <v>39765</v>
      </c>
      <c r="C39315" s="2">
        <v>23</v>
      </c>
      <c r="D39315" s="2" t="s">
        <v>459</v>
      </c>
      <c r="E39315" s="2"/>
      <c r="F39315" s="2"/>
      <c r="G39315" s="2"/>
      <c r="H39315" s="2"/>
    </row>
    <row r="39316" spans="2:8">
      <c r="B39316" s="2" t="s">
        <v>39766</v>
      </c>
      <c r="C39316" s="2">
        <v>16</v>
      </c>
      <c r="D39316" s="2" t="s">
        <v>459</v>
      </c>
      <c r="E39316" s="2"/>
      <c r="F39316" s="2"/>
      <c r="G39316" s="2"/>
      <c r="H39316" s="2"/>
    </row>
    <row r="39317" spans="2:8">
      <c r="B39317" s="2" t="s">
        <v>39767</v>
      </c>
      <c r="C39317" s="2">
        <v>17</v>
      </c>
      <c r="D39317" s="2" t="s">
        <v>459</v>
      </c>
      <c r="E39317" s="2"/>
      <c r="F39317" s="2"/>
      <c r="G39317" s="2"/>
      <c r="H39317" s="2"/>
    </row>
    <row r="39318" spans="2:8">
      <c r="B39318" s="2" t="s">
        <v>39768</v>
      </c>
      <c r="C39318" s="2">
        <v>20</v>
      </c>
      <c r="D39318" s="2" t="s">
        <v>459</v>
      </c>
      <c r="E39318" s="2"/>
      <c r="F39318" s="2"/>
      <c r="G39318" s="2"/>
      <c r="H39318" s="2"/>
    </row>
    <row r="39319" spans="2:8">
      <c r="B39319" s="2" t="s">
        <v>39769</v>
      </c>
      <c r="C39319" s="2">
        <v>32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31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30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29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29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31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32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32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32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30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28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10</v>
      </c>
      <c r="D39330" s="2" t="s">
        <v>459</v>
      </c>
      <c r="E39330" s="2"/>
      <c r="F39330" s="2"/>
      <c r="G39330" s="2"/>
      <c r="H39330" s="2"/>
    </row>
    <row r="39331" spans="2:8">
      <c r="B39331" s="2" t="s">
        <v>39781</v>
      </c>
      <c r="C39331" s="2">
        <v>35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39782</v>
      </c>
      <c r="C39332" s="2">
        <v>23</v>
      </c>
      <c r="D39332" s="2" t="s">
        <v>459</v>
      </c>
      <c r="E39332" s="2"/>
      <c r="F39332" s="2"/>
      <c r="G39332" s="2"/>
      <c r="H39332" s="2"/>
    </row>
    <row r="39333" spans="2:8">
      <c r="B39333" s="2" t="s">
        <v>39783</v>
      </c>
      <c r="C39333" s="2">
        <v>7</v>
      </c>
      <c r="D39333" s="2" t="s">
        <v>459</v>
      </c>
      <c r="E39333" s="2"/>
      <c r="F39333" s="2"/>
      <c r="G39333" s="2"/>
      <c r="H39333" s="2"/>
    </row>
    <row r="39334" spans="2:8">
      <c r="B39334" s="2" t="s">
        <v>39784</v>
      </c>
      <c r="C39334" s="2">
        <v>15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39785</v>
      </c>
      <c r="C39335" s="2">
        <v>19</v>
      </c>
      <c r="D39335" s="2" t="s">
        <v>459</v>
      </c>
      <c r="E39335" s="2"/>
      <c r="F39335" s="2"/>
      <c r="G39335" s="2"/>
      <c r="H39335" s="2"/>
    </row>
    <row r="39336" spans="2:8">
      <c r="B39336" s="2" t="s">
        <v>39786</v>
      </c>
      <c r="C39336" s="2">
        <v>21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39787</v>
      </c>
      <c r="C39337" s="2">
        <v>13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39788</v>
      </c>
      <c r="C39338" s="2">
        <v>15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39789</v>
      </c>
      <c r="C39339" s="2">
        <v>15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39790</v>
      </c>
      <c r="C39340" s="2">
        <v>15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39791</v>
      </c>
      <c r="C39341" s="2">
        <v>14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39792</v>
      </c>
      <c r="C39342" s="2">
        <v>12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6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27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25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29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26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25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24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26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20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16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15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20</v>
      </c>
      <c r="D39355" s="2" t="s">
        <v>459</v>
      </c>
      <c r="E39355" s="2"/>
      <c r="F39355" s="2"/>
      <c r="G39355" s="2"/>
      <c r="H39355" s="2"/>
    </row>
    <row r="39356" spans="2:8">
      <c r="B39356" s="2" t="s">
        <v>39806</v>
      </c>
      <c r="C39356" s="2">
        <v>26</v>
      </c>
      <c r="D39356" s="2" t="s">
        <v>459</v>
      </c>
      <c r="E39356" s="2"/>
      <c r="F39356" s="2"/>
      <c r="G39356" s="2"/>
      <c r="H39356" s="2"/>
    </row>
    <row r="39357" spans="2:8">
      <c r="B39357" s="2" t="s">
        <v>39807</v>
      </c>
      <c r="C39357" s="2">
        <v>28</v>
      </c>
      <c r="D39357" s="2" t="s">
        <v>459</v>
      </c>
      <c r="E39357" s="2"/>
      <c r="F39357" s="2"/>
      <c r="G39357" s="2"/>
      <c r="H39357" s="2"/>
    </row>
    <row r="39358" spans="2:8">
      <c r="B39358" s="2" t="s">
        <v>39808</v>
      </c>
      <c r="C39358" s="2">
        <v>28</v>
      </c>
      <c r="D39358" s="2" t="s">
        <v>459</v>
      </c>
      <c r="E39358" s="2"/>
      <c r="F39358" s="2"/>
      <c r="G39358" s="2"/>
      <c r="H39358" s="2"/>
    </row>
    <row r="39359" spans="2:8">
      <c r="B39359" s="2" t="s">
        <v>39809</v>
      </c>
      <c r="C39359" s="2">
        <v>27</v>
      </c>
      <c r="D39359" s="2" t="s">
        <v>459</v>
      </c>
      <c r="E39359" s="2"/>
      <c r="F39359" s="2"/>
      <c r="G39359" s="2"/>
      <c r="H39359" s="2"/>
    </row>
    <row r="39360" spans="2:8">
      <c r="B39360" s="2" t="s">
        <v>39810</v>
      </c>
      <c r="C39360" s="2">
        <v>27</v>
      </c>
      <c r="D39360" s="2" t="s">
        <v>459</v>
      </c>
      <c r="E39360" s="2"/>
      <c r="F39360" s="2"/>
      <c r="G39360" s="2"/>
      <c r="H39360" s="2"/>
    </row>
    <row r="39361" spans="2:8">
      <c r="B39361" s="2" t="s">
        <v>39811</v>
      </c>
      <c r="C39361" s="2">
        <v>19</v>
      </c>
      <c r="D39361" s="2" t="s">
        <v>459</v>
      </c>
      <c r="E39361" s="2"/>
      <c r="F39361" s="2"/>
      <c r="G39361" s="2"/>
      <c r="H39361" s="2"/>
    </row>
    <row r="39362" spans="2:8">
      <c r="B39362" s="2" t="s">
        <v>39812</v>
      </c>
      <c r="C39362" s="2">
        <v>19</v>
      </c>
      <c r="D39362" s="2" t="s">
        <v>459</v>
      </c>
      <c r="E39362" s="2"/>
      <c r="F39362" s="2"/>
      <c r="G39362" s="2"/>
      <c r="H39362" s="2"/>
    </row>
    <row r="39363" spans="2:8">
      <c r="B39363" s="2" t="s">
        <v>39813</v>
      </c>
      <c r="C39363" s="2">
        <v>19</v>
      </c>
      <c r="D39363" s="2" t="s">
        <v>459</v>
      </c>
      <c r="E39363" s="2"/>
      <c r="F39363" s="2"/>
      <c r="G39363" s="2"/>
      <c r="H39363" s="2"/>
    </row>
    <row r="39364" spans="2:8">
      <c r="B39364" s="2" t="s">
        <v>39814</v>
      </c>
      <c r="C39364" s="2">
        <v>19</v>
      </c>
      <c r="D39364" s="2" t="s">
        <v>459</v>
      </c>
      <c r="E39364" s="2"/>
      <c r="F39364" s="2"/>
      <c r="G39364" s="2"/>
      <c r="H39364" s="2"/>
    </row>
    <row r="39365" spans="2:8">
      <c r="B39365" s="2" t="s">
        <v>39815</v>
      </c>
      <c r="C39365" s="2">
        <v>19</v>
      </c>
      <c r="D39365" s="2" t="s">
        <v>459</v>
      </c>
      <c r="E39365" s="2"/>
      <c r="F39365" s="2"/>
      <c r="G39365" s="2"/>
      <c r="H39365" s="2"/>
    </row>
    <row r="39366" spans="2:8">
      <c r="B39366" s="2" t="s">
        <v>39816</v>
      </c>
      <c r="C39366" s="2">
        <v>19</v>
      </c>
      <c r="D39366" s="2" t="s">
        <v>459</v>
      </c>
      <c r="E39366" s="2"/>
      <c r="F39366" s="2"/>
      <c r="G39366" s="2"/>
      <c r="H39366" s="2"/>
    </row>
    <row r="39367" spans="2:8">
      <c r="B39367" s="2" t="s">
        <v>39817</v>
      </c>
      <c r="C39367" s="2">
        <v>19</v>
      </c>
      <c r="D39367" s="2" t="s">
        <v>459</v>
      </c>
      <c r="E39367" s="2"/>
      <c r="F39367" s="2"/>
      <c r="G39367" s="2"/>
      <c r="H39367" s="2"/>
    </row>
    <row r="39368" spans="2:8">
      <c r="B39368" s="2" t="s">
        <v>39818</v>
      </c>
      <c r="C39368" s="2">
        <v>18</v>
      </c>
      <c r="D39368" s="2" t="s">
        <v>459</v>
      </c>
      <c r="E39368" s="2"/>
      <c r="F39368" s="2"/>
      <c r="G39368" s="2"/>
      <c r="H39368" s="2"/>
    </row>
    <row r="39369" spans="2:8">
      <c r="B39369" s="2" t="s">
        <v>39819</v>
      </c>
      <c r="C39369" s="2">
        <v>27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28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29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29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30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30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29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37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37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34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32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26</v>
      </c>
      <c r="D39381" s="2" t="s">
        <v>459</v>
      </c>
      <c r="E39381" s="2"/>
      <c r="F39381" s="2"/>
      <c r="G39381" s="2"/>
      <c r="H39381" s="2"/>
    </row>
    <row r="39382" spans="2:8">
      <c r="B39382" s="2" t="s">
        <v>39832</v>
      </c>
      <c r="C39382" s="2">
        <v>26</v>
      </c>
      <c r="D39382" s="2" t="s">
        <v>459</v>
      </c>
      <c r="E39382" s="2"/>
      <c r="F39382" s="2"/>
      <c r="G39382" s="2"/>
      <c r="H39382" s="2"/>
    </row>
    <row r="39383" spans="2:8">
      <c r="B39383" s="2" t="s">
        <v>39833</v>
      </c>
      <c r="C39383" s="2">
        <v>25</v>
      </c>
      <c r="D39383" s="2" t="s">
        <v>459</v>
      </c>
      <c r="E39383" s="2"/>
      <c r="F39383" s="2"/>
      <c r="G39383" s="2"/>
      <c r="H39383" s="2"/>
    </row>
    <row r="39384" spans="2:8">
      <c r="B39384" s="2" t="s">
        <v>39834</v>
      </c>
      <c r="C39384" s="2">
        <v>25</v>
      </c>
      <c r="D39384" s="2" t="s">
        <v>459</v>
      </c>
      <c r="E39384" s="2"/>
      <c r="F39384" s="2"/>
      <c r="G39384" s="2"/>
      <c r="H39384" s="2"/>
    </row>
    <row r="39385" spans="2:8">
      <c r="B39385" s="2" t="s">
        <v>39835</v>
      </c>
      <c r="C39385" s="2">
        <v>25</v>
      </c>
      <c r="D39385" s="2" t="s">
        <v>459</v>
      </c>
      <c r="E39385" s="2"/>
      <c r="F39385" s="2"/>
      <c r="G39385" s="2"/>
      <c r="H39385" s="2"/>
    </row>
    <row r="39386" spans="2:8">
      <c r="B39386" s="2" t="s">
        <v>39836</v>
      </c>
      <c r="C39386" s="2">
        <v>23</v>
      </c>
      <c r="D39386" s="2" t="s">
        <v>459</v>
      </c>
      <c r="E39386" s="2"/>
      <c r="F39386" s="2"/>
      <c r="G39386" s="2"/>
      <c r="H39386" s="2"/>
    </row>
    <row r="39387" spans="2:8">
      <c r="B39387" s="2" t="s">
        <v>39837</v>
      </c>
      <c r="C39387" s="2">
        <v>23</v>
      </c>
      <c r="D39387" s="2" t="s">
        <v>459</v>
      </c>
      <c r="E39387" s="2"/>
      <c r="F39387" s="2"/>
      <c r="G39387" s="2"/>
      <c r="H39387" s="2"/>
    </row>
    <row r="39388" spans="2:8">
      <c r="B39388" s="2" t="s">
        <v>39838</v>
      </c>
      <c r="C39388" s="2">
        <v>24</v>
      </c>
      <c r="D39388" s="2" t="s">
        <v>459</v>
      </c>
      <c r="E39388" s="2"/>
      <c r="F39388" s="2"/>
      <c r="G39388" s="2"/>
      <c r="H39388" s="2"/>
    </row>
    <row r="39389" spans="2:8">
      <c r="B39389" s="2" t="s">
        <v>39839</v>
      </c>
      <c r="C39389" s="2">
        <v>27</v>
      </c>
      <c r="D39389" s="2" t="s">
        <v>459</v>
      </c>
      <c r="E39389" s="2"/>
      <c r="F39389" s="2"/>
      <c r="G39389" s="2"/>
      <c r="H39389" s="2"/>
    </row>
    <row r="39390" spans="2:8">
      <c r="B39390" s="2" t="s">
        <v>39840</v>
      </c>
      <c r="C39390" s="2">
        <v>28</v>
      </c>
      <c r="D39390" s="2" t="s">
        <v>459</v>
      </c>
      <c r="E39390" s="2"/>
      <c r="F39390" s="2"/>
      <c r="G39390" s="2"/>
      <c r="H39390" s="2"/>
    </row>
    <row r="39391" spans="2:8">
      <c r="B39391" s="2" t="s">
        <v>39841</v>
      </c>
      <c r="C39391" s="2">
        <v>25</v>
      </c>
      <c r="D39391" s="2" t="s">
        <v>459</v>
      </c>
      <c r="E39391" s="2"/>
      <c r="F39391" s="2"/>
      <c r="G39391" s="2"/>
      <c r="H39391" s="2"/>
    </row>
    <row r="39392" spans="2:8">
      <c r="B39392" s="2" t="s">
        <v>39842</v>
      </c>
      <c r="C39392" s="2">
        <v>25</v>
      </c>
      <c r="D39392" s="2" t="s">
        <v>459</v>
      </c>
      <c r="E39392" s="2"/>
      <c r="F39392" s="2"/>
      <c r="G39392" s="2"/>
      <c r="H39392" s="2"/>
    </row>
    <row r="39393" spans="2:8">
      <c r="B39393" s="2" t="s">
        <v>39843</v>
      </c>
      <c r="C39393" s="2">
        <v>25</v>
      </c>
      <c r="D39393" s="2" t="s">
        <v>459</v>
      </c>
      <c r="E39393" s="2"/>
      <c r="F39393" s="2"/>
      <c r="G39393" s="2"/>
      <c r="H39393" s="2"/>
    </row>
    <row r="39394" spans="2:8">
      <c r="B39394" s="2" t="s">
        <v>39844</v>
      </c>
      <c r="C39394" s="2">
        <v>25</v>
      </c>
      <c r="D39394" s="2" t="s">
        <v>459</v>
      </c>
      <c r="E39394" s="2"/>
      <c r="F39394" s="2"/>
      <c r="G39394" s="2"/>
      <c r="H39394" s="2"/>
    </row>
    <row r="39395" spans="2:8">
      <c r="B39395" s="2" t="s">
        <v>39845</v>
      </c>
      <c r="C39395" s="2">
        <v>32</v>
      </c>
      <c r="D39395" s="2" t="s">
        <v>459</v>
      </c>
      <c r="E39395" s="2"/>
      <c r="F39395" s="2"/>
      <c r="G39395" s="2"/>
      <c r="H39395" s="2"/>
    </row>
    <row r="39396" spans="2:8">
      <c r="B39396" s="2" t="s">
        <v>39846</v>
      </c>
      <c r="C39396" s="2">
        <v>34</v>
      </c>
      <c r="D39396" s="2" t="s">
        <v>459</v>
      </c>
      <c r="E39396" s="2"/>
      <c r="F39396" s="2"/>
      <c r="G39396" s="2"/>
      <c r="H39396" s="2"/>
    </row>
    <row r="39397" spans="2:8">
      <c r="B39397" s="2" t="s">
        <v>39847</v>
      </c>
      <c r="C39397" s="2">
        <v>31</v>
      </c>
      <c r="D39397" s="2" t="s">
        <v>459</v>
      </c>
      <c r="E39397" s="2"/>
      <c r="F39397" s="2"/>
      <c r="G39397" s="2"/>
      <c r="H39397" s="2"/>
    </row>
    <row r="39398" spans="2:8">
      <c r="B39398" s="2" t="s">
        <v>39848</v>
      </c>
      <c r="C39398" s="2">
        <v>33</v>
      </c>
      <c r="D39398" s="2" t="s">
        <v>459</v>
      </c>
      <c r="E39398" s="2"/>
      <c r="F39398" s="2"/>
      <c r="G39398" s="2"/>
      <c r="H39398" s="2"/>
    </row>
    <row r="39399" spans="2:8">
      <c r="B39399" s="2" t="s">
        <v>39849</v>
      </c>
      <c r="C39399" s="2">
        <v>33</v>
      </c>
      <c r="D39399" s="2" t="s">
        <v>459</v>
      </c>
      <c r="E39399" s="2"/>
      <c r="F39399" s="2"/>
      <c r="G39399" s="2"/>
      <c r="H39399" s="2"/>
    </row>
    <row r="39400" spans="2:8">
      <c r="B39400" s="2" t="s">
        <v>39850</v>
      </c>
      <c r="C39400" s="2">
        <v>33</v>
      </c>
      <c r="D39400" s="2" t="s">
        <v>459</v>
      </c>
      <c r="E39400" s="2"/>
      <c r="F39400" s="2"/>
      <c r="G39400" s="2"/>
      <c r="H39400" s="2"/>
    </row>
    <row r="39401" spans="2:8">
      <c r="B39401" s="2" t="s">
        <v>39851</v>
      </c>
      <c r="C39401" s="2">
        <v>25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27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29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29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29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30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28</v>
      </c>
      <c r="D39408" s="2" t="s">
        <v>459</v>
      </c>
      <c r="E39408" s="2"/>
      <c r="F39408" s="2"/>
      <c r="G39408" s="2"/>
      <c r="H39408" s="2"/>
    </row>
    <row r="39409" spans="2:8">
      <c r="B39409" s="2" t="s">
        <v>39859</v>
      </c>
      <c r="C39409" s="2">
        <v>29</v>
      </c>
      <c r="D39409" s="2" t="s">
        <v>459</v>
      </c>
      <c r="E39409" s="2"/>
      <c r="F39409" s="2"/>
      <c r="G39409" s="2"/>
      <c r="H39409" s="2"/>
    </row>
    <row r="39410" spans="2:8">
      <c r="B39410" s="2" t="s">
        <v>39860</v>
      </c>
      <c r="C39410" s="2">
        <v>28</v>
      </c>
      <c r="D39410" s="2" t="s">
        <v>459</v>
      </c>
      <c r="E39410" s="2"/>
      <c r="F39410" s="2"/>
      <c r="G39410" s="2"/>
      <c r="H39410" s="2"/>
    </row>
    <row r="39411" spans="2:8">
      <c r="B39411" s="2" t="s">
        <v>39861</v>
      </c>
      <c r="C39411" s="2">
        <v>27</v>
      </c>
      <c r="D39411" s="2" t="s">
        <v>459</v>
      </c>
      <c r="E39411" s="2"/>
      <c r="F39411" s="2"/>
      <c r="G39411" s="2"/>
      <c r="H39411" s="2"/>
    </row>
    <row r="39412" spans="2:8">
      <c r="B39412" s="2" t="s">
        <v>39862</v>
      </c>
      <c r="C39412" s="2">
        <v>26</v>
      </c>
      <c r="D39412" s="2" t="s">
        <v>459</v>
      </c>
      <c r="E39412" s="2"/>
      <c r="F39412" s="2"/>
      <c r="G39412" s="2"/>
      <c r="H39412" s="2"/>
    </row>
    <row r="39413" spans="2:8">
      <c r="B39413" s="2" t="s">
        <v>39863</v>
      </c>
      <c r="C39413" s="2">
        <v>29</v>
      </c>
      <c r="D39413" s="2" t="s">
        <v>459</v>
      </c>
      <c r="E39413" s="2"/>
      <c r="F39413" s="2"/>
      <c r="G39413" s="2"/>
      <c r="H39413" s="2"/>
    </row>
    <row r="39414" spans="2:8">
      <c r="B39414" s="2" t="s">
        <v>39864</v>
      </c>
      <c r="C39414" s="2">
        <v>27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27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26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39867</v>
      </c>
      <c r="C39417" s="2">
        <v>27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39868</v>
      </c>
      <c r="C39418" s="2">
        <v>28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29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29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39871</v>
      </c>
      <c r="C39421" s="2">
        <v>20</v>
      </c>
      <c r="D39421" s="2" t="s">
        <v>459</v>
      </c>
      <c r="E39421" s="2"/>
      <c r="F39421" s="2"/>
      <c r="G39421" s="2"/>
      <c r="H39421" s="2"/>
    </row>
    <row r="39422" spans="2:8">
      <c r="B39422" s="2" t="s">
        <v>39872</v>
      </c>
      <c r="C39422" s="2">
        <v>20</v>
      </c>
      <c r="D39422" s="2" t="s">
        <v>459</v>
      </c>
      <c r="E39422" s="2"/>
      <c r="F39422" s="2"/>
      <c r="G39422" s="2"/>
      <c r="H39422" s="2"/>
    </row>
    <row r="39423" spans="2:8">
      <c r="B39423" s="2" t="s">
        <v>39873</v>
      </c>
      <c r="C39423" s="2">
        <v>21</v>
      </c>
      <c r="D39423" s="2" t="s">
        <v>459</v>
      </c>
      <c r="E39423" s="2"/>
      <c r="F39423" s="2"/>
      <c r="G39423" s="2"/>
      <c r="H39423" s="2"/>
    </row>
    <row r="39424" spans="2:8">
      <c r="B39424" s="2" t="s">
        <v>39874</v>
      </c>
      <c r="C39424" s="2">
        <v>23</v>
      </c>
      <c r="D39424" s="2" t="s">
        <v>459</v>
      </c>
      <c r="E39424" s="2"/>
      <c r="F39424" s="2"/>
      <c r="G39424" s="2"/>
      <c r="H39424" s="2"/>
    </row>
    <row r="39425" spans="2:8">
      <c r="B39425" s="2" t="s">
        <v>39875</v>
      </c>
      <c r="C39425" s="2">
        <v>23</v>
      </c>
      <c r="D39425" s="2" t="s">
        <v>459</v>
      </c>
      <c r="E39425" s="2"/>
      <c r="F39425" s="2"/>
      <c r="G39425" s="2"/>
      <c r="H39425" s="2"/>
    </row>
    <row r="39426" spans="2:8">
      <c r="B39426" s="2" t="s">
        <v>39876</v>
      </c>
      <c r="C39426" s="2">
        <v>19</v>
      </c>
      <c r="D39426" s="2" t="s">
        <v>459</v>
      </c>
      <c r="E39426" s="2"/>
      <c r="F39426" s="2"/>
      <c r="G39426" s="2"/>
      <c r="H39426" s="2"/>
    </row>
    <row r="39427" spans="2:8">
      <c r="B39427" s="2" t="s">
        <v>39877</v>
      </c>
      <c r="C39427" s="2">
        <v>16</v>
      </c>
      <c r="D39427" s="2" t="s">
        <v>459</v>
      </c>
      <c r="E39427" s="2"/>
      <c r="F39427" s="2"/>
      <c r="G39427" s="2"/>
      <c r="H39427" s="2"/>
    </row>
    <row r="39428" spans="2:8">
      <c r="B39428" s="2" t="s">
        <v>39878</v>
      </c>
      <c r="C39428" s="2">
        <v>16</v>
      </c>
      <c r="D39428" s="2" t="s">
        <v>459</v>
      </c>
      <c r="E39428" s="2"/>
      <c r="F39428" s="2"/>
      <c r="G39428" s="2"/>
      <c r="H39428" s="2"/>
    </row>
    <row r="39429" spans="2:8">
      <c r="B39429" s="2" t="s">
        <v>39879</v>
      </c>
      <c r="C39429" s="2">
        <v>16</v>
      </c>
      <c r="D39429" s="2" t="s">
        <v>459</v>
      </c>
      <c r="E39429" s="2"/>
      <c r="F39429" s="2"/>
      <c r="G39429" s="2"/>
      <c r="H39429" s="2"/>
    </row>
    <row r="39430" spans="2:8">
      <c r="B39430" s="2" t="s">
        <v>39880</v>
      </c>
      <c r="C39430" s="2">
        <v>30</v>
      </c>
      <c r="D39430" s="2" t="s">
        <v>459</v>
      </c>
      <c r="E39430" s="2"/>
      <c r="F39430" s="2"/>
      <c r="G39430" s="2"/>
      <c r="H39430" s="2"/>
    </row>
    <row r="39431" spans="2:8">
      <c r="B39431" s="2" t="s">
        <v>39881</v>
      </c>
      <c r="C39431" s="2">
        <v>31</v>
      </c>
      <c r="D39431" s="2" t="s">
        <v>459</v>
      </c>
      <c r="E39431" s="2"/>
      <c r="F39431" s="2"/>
      <c r="G39431" s="2"/>
      <c r="H39431" s="2"/>
    </row>
    <row r="39432" spans="2:8">
      <c r="B39432" s="2" t="s">
        <v>39882</v>
      </c>
      <c r="C39432" s="2">
        <v>31</v>
      </c>
      <c r="D39432" s="2" t="s">
        <v>459</v>
      </c>
      <c r="E39432" s="2"/>
      <c r="F39432" s="2"/>
      <c r="G39432" s="2"/>
      <c r="H39432" s="2"/>
    </row>
    <row r="39433" spans="2:8">
      <c r="B39433" s="2" t="s">
        <v>39883</v>
      </c>
      <c r="C39433" s="2">
        <v>30</v>
      </c>
      <c r="D39433" s="2" t="s">
        <v>459</v>
      </c>
      <c r="E39433" s="2"/>
      <c r="F39433" s="2"/>
      <c r="G39433" s="2"/>
      <c r="H39433" s="2"/>
    </row>
    <row r="39434" spans="2:8">
      <c r="B39434" s="2" t="s">
        <v>39884</v>
      </c>
      <c r="C39434" s="2">
        <v>29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39885</v>
      </c>
      <c r="C39435" s="2">
        <v>28</v>
      </c>
      <c r="D39435" s="2" t="s">
        <v>459</v>
      </c>
      <c r="E39435" s="2"/>
      <c r="F39435" s="2"/>
      <c r="G39435" s="2"/>
      <c r="H39435" s="2"/>
    </row>
    <row r="39436" spans="2:8">
      <c r="B39436" s="2" t="s">
        <v>39886</v>
      </c>
      <c r="C39436" s="2">
        <v>29</v>
      </c>
      <c r="D39436" s="2" t="s">
        <v>459</v>
      </c>
      <c r="E39436" s="2"/>
      <c r="F39436" s="2"/>
      <c r="G39436" s="2"/>
      <c r="H39436" s="2"/>
    </row>
    <row r="39437" spans="2:8">
      <c r="B39437" s="2" t="s">
        <v>39887</v>
      </c>
      <c r="C39437" s="2">
        <v>30</v>
      </c>
      <c r="D39437" s="2" t="s">
        <v>459</v>
      </c>
      <c r="E39437" s="2"/>
      <c r="F39437" s="2"/>
      <c r="G39437" s="2"/>
      <c r="H39437" s="2"/>
    </row>
    <row r="39438" spans="2:8">
      <c r="B39438" s="2" t="s">
        <v>39888</v>
      </c>
      <c r="C39438" s="2">
        <v>30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39889</v>
      </c>
      <c r="C39439" s="2">
        <v>20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39890</v>
      </c>
      <c r="C39440" s="2">
        <v>28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39891</v>
      </c>
      <c r="C39441" s="2">
        <v>28</v>
      </c>
      <c r="D39441" s="2" t="s">
        <v>459</v>
      </c>
      <c r="E39441" s="2"/>
      <c r="F39441" s="2"/>
      <c r="G39441" s="2"/>
      <c r="H39441" s="2"/>
    </row>
    <row r="39442" spans="2:8">
      <c r="B39442" s="2" t="s">
        <v>39892</v>
      </c>
      <c r="C39442" s="2">
        <v>29</v>
      </c>
      <c r="D39442" s="2" t="s">
        <v>459</v>
      </c>
      <c r="E39442" s="2"/>
      <c r="F39442" s="2"/>
      <c r="G39442" s="2"/>
      <c r="H39442" s="2"/>
    </row>
    <row r="39443" spans="2:8">
      <c r="B39443" s="2" t="s">
        <v>39893</v>
      </c>
      <c r="C39443" s="2">
        <v>30</v>
      </c>
      <c r="D39443" s="2" t="s">
        <v>459</v>
      </c>
      <c r="E39443" s="2"/>
      <c r="F39443" s="2"/>
      <c r="G39443" s="2"/>
      <c r="H39443" s="2"/>
    </row>
    <row r="39444" spans="2:8">
      <c r="B39444" s="2" t="s">
        <v>39894</v>
      </c>
      <c r="C39444" s="2">
        <v>30</v>
      </c>
      <c r="D39444" s="2" t="s">
        <v>459</v>
      </c>
      <c r="E39444" s="2"/>
      <c r="F39444" s="2"/>
      <c r="G39444" s="2"/>
      <c r="H39444" s="2"/>
    </row>
    <row r="39445" spans="2:8">
      <c r="B39445" s="2" t="s">
        <v>39895</v>
      </c>
      <c r="C39445" s="2">
        <v>30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31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28</v>
      </c>
      <c r="D39447" s="2" t="s">
        <v>459</v>
      </c>
      <c r="E39447" s="2"/>
      <c r="F39447" s="2"/>
      <c r="G39447" s="2"/>
      <c r="H39447" s="2"/>
    </row>
    <row r="39448" spans="2:8">
      <c r="B39448" s="2" t="s">
        <v>39898</v>
      </c>
      <c r="C39448" s="2">
        <v>32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23</v>
      </c>
      <c r="D39449" s="2" t="s">
        <v>459</v>
      </c>
      <c r="E39449" s="2"/>
      <c r="F39449" s="2"/>
      <c r="G39449" s="2"/>
      <c r="H39449" s="2"/>
    </row>
    <row r="39450" spans="2:8">
      <c r="B39450" s="2" t="s">
        <v>39900</v>
      </c>
      <c r="C39450" s="2">
        <v>22</v>
      </c>
      <c r="D39450" s="2" t="s">
        <v>459</v>
      </c>
      <c r="E39450" s="2"/>
      <c r="F39450" s="2"/>
      <c r="G39450" s="2"/>
      <c r="H39450" s="2"/>
    </row>
    <row r="39451" spans="2:8">
      <c r="B39451" s="2" t="s">
        <v>39901</v>
      </c>
      <c r="C39451" s="2">
        <v>24</v>
      </c>
      <c r="D39451" s="2" t="s">
        <v>459</v>
      </c>
      <c r="E39451" s="2"/>
      <c r="F39451" s="2"/>
      <c r="G39451" s="2"/>
      <c r="H39451" s="2"/>
    </row>
    <row r="39452" spans="2:8">
      <c r="B39452" s="2" t="s">
        <v>39902</v>
      </c>
      <c r="C39452" s="2">
        <v>25</v>
      </c>
      <c r="D39452" s="2" t="s">
        <v>459</v>
      </c>
      <c r="E39452" s="2"/>
      <c r="F39452" s="2"/>
      <c r="G39452" s="2"/>
      <c r="H39452" s="2"/>
    </row>
    <row r="39453" spans="2:8">
      <c r="B39453" s="2" t="s">
        <v>39903</v>
      </c>
      <c r="C39453" s="2">
        <v>24</v>
      </c>
      <c r="D39453" s="2" t="s">
        <v>459</v>
      </c>
      <c r="E39453" s="2"/>
      <c r="F39453" s="2"/>
      <c r="G39453" s="2"/>
      <c r="H39453" s="2"/>
    </row>
    <row r="39454" spans="2:8">
      <c r="B39454" s="2" t="s">
        <v>39904</v>
      </c>
      <c r="C39454" s="2">
        <v>23</v>
      </c>
      <c r="D39454" s="2" t="s">
        <v>459</v>
      </c>
      <c r="E39454" s="2"/>
      <c r="F39454" s="2"/>
      <c r="G39454" s="2"/>
      <c r="H39454" s="2"/>
    </row>
    <row r="39455" spans="2:8">
      <c r="B39455" s="2" t="s">
        <v>39905</v>
      </c>
      <c r="C39455" s="2">
        <v>23</v>
      </c>
      <c r="D39455" s="2" t="s">
        <v>459</v>
      </c>
      <c r="E39455" s="2"/>
      <c r="F39455" s="2"/>
      <c r="G39455" s="2"/>
      <c r="H39455" s="2"/>
    </row>
    <row r="39456" spans="2:8">
      <c r="B39456" s="2" t="s">
        <v>39906</v>
      </c>
      <c r="C39456" s="2">
        <v>20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31</v>
      </c>
      <c r="D39457" s="2" t="s">
        <v>459</v>
      </c>
      <c r="E39457" s="2"/>
      <c r="F39457" s="2"/>
      <c r="G39457" s="2"/>
      <c r="H39457" s="2"/>
    </row>
    <row r="39458" spans="2:8">
      <c r="B39458" s="2" t="s">
        <v>39908</v>
      </c>
      <c r="C39458" s="2">
        <v>35</v>
      </c>
      <c r="D39458" s="2" t="s">
        <v>459</v>
      </c>
      <c r="E39458" s="2"/>
      <c r="F39458" s="2"/>
      <c r="G39458" s="2"/>
      <c r="H39458" s="2"/>
    </row>
    <row r="39459" spans="2:8">
      <c r="B39459" s="2" t="s">
        <v>39909</v>
      </c>
      <c r="C39459" s="2">
        <v>36</v>
      </c>
      <c r="D39459" s="2" t="s">
        <v>459</v>
      </c>
      <c r="E39459" s="2"/>
      <c r="F39459" s="2"/>
      <c r="G39459" s="2"/>
      <c r="H39459" s="2"/>
    </row>
    <row r="39460" spans="2:8">
      <c r="B39460" s="2" t="s">
        <v>39910</v>
      </c>
      <c r="C39460" s="2">
        <v>29</v>
      </c>
      <c r="D39460" s="2" t="s">
        <v>459</v>
      </c>
      <c r="E39460" s="2"/>
      <c r="F39460" s="2"/>
      <c r="G39460" s="2"/>
      <c r="H39460" s="2"/>
    </row>
    <row r="39461" spans="2:8">
      <c r="B39461" s="2" t="s">
        <v>39911</v>
      </c>
      <c r="C39461" s="2">
        <v>22</v>
      </c>
      <c r="D39461" s="2" t="s">
        <v>459</v>
      </c>
      <c r="E39461" s="2"/>
      <c r="F39461" s="2"/>
      <c r="G39461" s="2"/>
      <c r="H39461" s="2"/>
    </row>
    <row r="39462" spans="2:8">
      <c r="B39462" s="2" t="s">
        <v>39912</v>
      </c>
      <c r="C39462" s="2">
        <v>26</v>
      </c>
      <c r="D39462" s="2" t="s">
        <v>459</v>
      </c>
      <c r="E39462" s="2"/>
      <c r="F39462" s="2"/>
      <c r="G39462" s="2"/>
      <c r="H39462" s="2"/>
    </row>
    <row r="39463" spans="2:8">
      <c r="B39463" s="2" t="s">
        <v>39913</v>
      </c>
      <c r="C39463" s="2">
        <v>25</v>
      </c>
      <c r="D39463" s="2" t="s">
        <v>459</v>
      </c>
      <c r="E39463" s="2"/>
      <c r="F39463" s="2"/>
      <c r="G39463" s="2"/>
      <c r="H39463" s="2"/>
    </row>
    <row r="39464" spans="2:8">
      <c r="B39464" s="2" t="s">
        <v>39914</v>
      </c>
      <c r="C39464" s="2">
        <v>27</v>
      </c>
      <c r="D39464" s="2" t="s">
        <v>459</v>
      </c>
      <c r="E39464" s="2"/>
      <c r="F39464" s="2"/>
      <c r="G39464" s="2"/>
      <c r="H39464" s="2"/>
    </row>
    <row r="39465" spans="2:8">
      <c r="B39465" s="2" t="s">
        <v>39915</v>
      </c>
      <c r="C39465" s="2">
        <v>30</v>
      </c>
      <c r="D39465" s="2" t="s">
        <v>459</v>
      </c>
      <c r="E39465" s="2"/>
      <c r="F39465" s="2"/>
      <c r="G39465" s="2"/>
      <c r="H39465" s="2"/>
    </row>
    <row r="39466" spans="2:8">
      <c r="B39466" s="2" t="s">
        <v>39916</v>
      </c>
      <c r="C39466" s="2">
        <v>28</v>
      </c>
      <c r="D39466" s="2" t="s">
        <v>459</v>
      </c>
      <c r="E39466" s="2"/>
      <c r="F39466" s="2"/>
      <c r="G39466" s="2"/>
      <c r="H39466" s="2"/>
    </row>
    <row r="39467" spans="2:8">
      <c r="B39467" s="2" t="s">
        <v>39917</v>
      </c>
      <c r="C39467" s="2">
        <v>27</v>
      </c>
      <c r="D39467" s="2" t="s">
        <v>459</v>
      </c>
      <c r="E39467" s="2"/>
      <c r="F39467" s="2"/>
      <c r="G39467" s="2"/>
      <c r="H39467" s="2"/>
    </row>
    <row r="39468" spans="2:8">
      <c r="B39468" s="2" t="s">
        <v>39918</v>
      </c>
      <c r="C39468" s="2">
        <v>19</v>
      </c>
      <c r="D39468" s="2" t="s">
        <v>459</v>
      </c>
      <c r="E39468" s="2"/>
      <c r="F39468" s="2"/>
      <c r="G39468" s="2"/>
      <c r="H39468" s="2"/>
    </row>
    <row r="39469" spans="2:8">
      <c r="B39469" s="2" t="s">
        <v>39919</v>
      </c>
      <c r="C39469" s="2">
        <v>23</v>
      </c>
      <c r="D39469" s="2" t="s">
        <v>459</v>
      </c>
      <c r="E39469" s="2"/>
      <c r="F39469" s="2"/>
      <c r="G39469" s="2"/>
      <c r="H39469" s="2"/>
    </row>
    <row r="39470" spans="2:8">
      <c r="B39470" s="2" t="s">
        <v>39920</v>
      </c>
      <c r="C39470" s="2">
        <v>25</v>
      </c>
      <c r="D39470" s="2" t="s">
        <v>459</v>
      </c>
      <c r="E39470" s="2"/>
      <c r="F39470" s="2"/>
      <c r="G39470" s="2"/>
      <c r="H39470" s="2"/>
    </row>
    <row r="39471" spans="2:8">
      <c r="B39471" s="2" t="s">
        <v>39921</v>
      </c>
      <c r="C39471" s="2">
        <v>26</v>
      </c>
      <c r="D39471" s="2" t="s">
        <v>459</v>
      </c>
      <c r="E39471" s="2"/>
      <c r="F39471" s="2"/>
      <c r="G39471" s="2"/>
      <c r="H39471" s="2"/>
    </row>
    <row r="39472" spans="2:8">
      <c r="B39472" s="2" t="s">
        <v>39922</v>
      </c>
      <c r="C39472" s="2">
        <v>27</v>
      </c>
      <c r="D39472" s="2" t="s">
        <v>459</v>
      </c>
      <c r="E39472" s="2"/>
      <c r="F39472" s="2"/>
      <c r="G39472" s="2"/>
      <c r="H39472" s="2"/>
    </row>
    <row r="39473" spans="2:8">
      <c r="B39473" s="2" t="s">
        <v>39923</v>
      </c>
      <c r="C39473" s="2">
        <v>20</v>
      </c>
      <c r="D39473" s="2" t="s">
        <v>459</v>
      </c>
      <c r="E39473" s="2"/>
      <c r="F39473" s="2"/>
      <c r="G39473" s="2"/>
      <c r="H39473" s="2"/>
    </row>
    <row r="39474" spans="2:8">
      <c r="B39474" s="2" t="s">
        <v>39924</v>
      </c>
      <c r="C39474" s="2">
        <v>20</v>
      </c>
      <c r="D39474" s="2" t="s">
        <v>459</v>
      </c>
      <c r="E39474" s="2"/>
      <c r="F39474" s="2"/>
      <c r="G39474" s="2"/>
      <c r="H39474" s="2"/>
    </row>
    <row r="39475" spans="2:8">
      <c r="B39475" s="2" t="s">
        <v>39925</v>
      </c>
      <c r="C39475" s="2">
        <v>24</v>
      </c>
      <c r="D39475" s="2" t="s">
        <v>459</v>
      </c>
      <c r="E39475" s="2"/>
      <c r="F39475" s="2"/>
      <c r="G39475" s="2"/>
      <c r="H39475" s="2"/>
    </row>
    <row r="39476" spans="2:8">
      <c r="B39476" s="2" t="s">
        <v>39926</v>
      </c>
      <c r="C39476" s="2">
        <v>31</v>
      </c>
      <c r="D39476" s="2" t="s">
        <v>459</v>
      </c>
      <c r="E39476" s="2"/>
      <c r="F39476" s="2"/>
      <c r="G39476" s="2"/>
      <c r="H39476" s="2"/>
    </row>
    <row r="39477" spans="2:8">
      <c r="B39477" s="2" t="s">
        <v>39927</v>
      </c>
      <c r="C39477" s="2">
        <v>32</v>
      </c>
      <c r="D39477" s="2" t="s">
        <v>459</v>
      </c>
      <c r="E39477" s="2"/>
      <c r="F39477" s="2"/>
      <c r="G39477" s="2"/>
      <c r="H39477" s="2"/>
    </row>
    <row r="39478" spans="2:8">
      <c r="B39478" s="2" t="s">
        <v>39928</v>
      </c>
      <c r="C39478" s="2">
        <v>31</v>
      </c>
      <c r="D39478" s="2" t="s">
        <v>459</v>
      </c>
      <c r="E39478" s="2"/>
      <c r="F39478" s="2"/>
      <c r="G39478" s="2"/>
      <c r="H39478" s="2"/>
    </row>
    <row r="39479" spans="2:8">
      <c r="B39479" s="2" t="s">
        <v>39929</v>
      </c>
      <c r="C39479" s="2">
        <v>26</v>
      </c>
      <c r="D39479" s="2" t="s">
        <v>459</v>
      </c>
      <c r="E39479" s="2"/>
      <c r="F39479" s="2"/>
      <c r="G39479" s="2"/>
      <c r="H39479" s="2"/>
    </row>
    <row r="39480" spans="2:8">
      <c r="B39480" s="2" t="s">
        <v>39930</v>
      </c>
      <c r="C39480" s="2">
        <v>25</v>
      </c>
      <c r="D39480" s="2" t="s">
        <v>459</v>
      </c>
      <c r="E39480" s="2"/>
      <c r="F39480" s="2"/>
      <c r="G39480" s="2"/>
      <c r="H39480" s="2"/>
    </row>
    <row r="39481" spans="2:8">
      <c r="B39481" s="2" t="s">
        <v>39931</v>
      </c>
      <c r="C39481" s="2">
        <v>27</v>
      </c>
      <c r="D39481" s="2" t="s">
        <v>459</v>
      </c>
      <c r="E39481" s="2"/>
      <c r="F39481" s="2"/>
      <c r="G39481" s="2"/>
      <c r="H39481" s="2"/>
    </row>
    <row r="39482" spans="2:8">
      <c r="B39482" s="2" t="s">
        <v>39932</v>
      </c>
      <c r="C39482" s="2">
        <v>36</v>
      </c>
      <c r="D39482" s="2" t="s">
        <v>459</v>
      </c>
      <c r="E39482" s="2"/>
      <c r="F39482" s="2"/>
      <c r="G39482" s="2"/>
      <c r="H39482" s="2"/>
    </row>
    <row r="39483" spans="2:8">
      <c r="B39483" s="2" t="s">
        <v>39933</v>
      </c>
      <c r="C39483" s="2">
        <v>37</v>
      </c>
      <c r="D39483" s="2" t="s">
        <v>459</v>
      </c>
      <c r="E39483" s="2"/>
      <c r="F39483" s="2"/>
      <c r="G39483" s="2"/>
      <c r="H39483" s="2"/>
    </row>
    <row r="39484" spans="2:8">
      <c r="B39484" s="2" t="s">
        <v>39934</v>
      </c>
      <c r="C39484" s="2">
        <v>35</v>
      </c>
      <c r="D39484" s="2" t="s">
        <v>459</v>
      </c>
      <c r="E39484" s="2"/>
      <c r="F39484" s="2"/>
      <c r="G39484" s="2"/>
      <c r="H39484" s="2"/>
    </row>
    <row r="39485" spans="2:8">
      <c r="B39485" s="2" t="s">
        <v>39935</v>
      </c>
      <c r="C39485" s="2">
        <v>32</v>
      </c>
      <c r="D39485" s="2" t="s">
        <v>459</v>
      </c>
      <c r="E39485" s="2"/>
      <c r="F39485" s="2"/>
      <c r="G39485" s="2"/>
      <c r="H39485" s="2"/>
    </row>
    <row r="39486" spans="2:8">
      <c r="B39486" s="2" t="s">
        <v>39936</v>
      </c>
      <c r="C39486" s="2">
        <v>30</v>
      </c>
      <c r="D39486" s="2" t="s">
        <v>459</v>
      </c>
      <c r="E39486" s="2"/>
      <c r="F39486" s="2"/>
      <c r="G39486" s="2"/>
      <c r="H39486" s="2"/>
    </row>
    <row r="39487" spans="2:8">
      <c r="B39487" s="2" t="s">
        <v>39937</v>
      </c>
      <c r="C39487" s="2">
        <v>31</v>
      </c>
      <c r="D39487" s="2" t="s">
        <v>459</v>
      </c>
      <c r="E39487" s="2"/>
      <c r="F39487" s="2"/>
      <c r="G39487" s="2"/>
      <c r="H39487" s="2"/>
    </row>
    <row r="39488" spans="2:8">
      <c r="B39488" s="2" t="s">
        <v>39938</v>
      </c>
      <c r="C39488" s="2">
        <v>31</v>
      </c>
      <c r="D39488" s="2" t="s">
        <v>459</v>
      </c>
      <c r="E39488" s="2"/>
      <c r="F39488" s="2"/>
      <c r="G39488" s="2"/>
      <c r="H39488" s="2"/>
    </row>
    <row r="39489" spans="2:8">
      <c r="B39489" s="2" t="s">
        <v>39939</v>
      </c>
      <c r="C39489" s="2">
        <v>30</v>
      </c>
      <c r="D39489" s="2" t="s">
        <v>459</v>
      </c>
      <c r="E39489" s="2"/>
      <c r="F39489" s="2"/>
      <c r="G39489" s="2"/>
      <c r="H39489" s="2"/>
    </row>
    <row r="39490" spans="2:8">
      <c r="B39490" s="2" t="s">
        <v>39940</v>
      </c>
      <c r="C39490" s="2">
        <v>29</v>
      </c>
      <c r="D39490" s="2" t="s">
        <v>459</v>
      </c>
      <c r="E39490" s="2"/>
      <c r="F39490" s="2"/>
      <c r="G39490" s="2"/>
      <c r="H39490" s="2"/>
    </row>
    <row r="39491" spans="2:8">
      <c r="B39491" s="2" t="s">
        <v>39941</v>
      </c>
      <c r="C39491" s="2">
        <v>28</v>
      </c>
      <c r="D39491" s="2" t="s">
        <v>459</v>
      </c>
      <c r="E39491" s="2"/>
      <c r="F39491" s="2"/>
      <c r="G39491" s="2"/>
      <c r="H39491" s="2"/>
    </row>
    <row r="39492" spans="2:8">
      <c r="B39492" s="2" t="s">
        <v>39942</v>
      </c>
      <c r="C39492" s="2">
        <v>26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24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24</v>
      </c>
      <c r="D39494" s="2" t="s">
        <v>459</v>
      </c>
      <c r="E39494" s="2"/>
      <c r="F39494" s="2"/>
      <c r="G39494" s="2"/>
      <c r="H39494" s="2"/>
    </row>
    <row r="39495" spans="2:8">
      <c r="B39495" s="2" t="s">
        <v>39945</v>
      </c>
      <c r="C39495" s="2">
        <v>31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39946</v>
      </c>
      <c r="C39496" s="2">
        <v>31</v>
      </c>
      <c r="D39496" s="2" t="s">
        <v>459</v>
      </c>
      <c r="E39496" s="2"/>
      <c r="F39496" s="2"/>
      <c r="G39496" s="2"/>
      <c r="H39496" s="2"/>
    </row>
    <row r="39497" spans="2:8">
      <c r="B39497" s="2" t="s">
        <v>39947</v>
      </c>
      <c r="C39497" s="2">
        <v>30</v>
      </c>
      <c r="D39497" s="2" t="s">
        <v>459</v>
      </c>
      <c r="E39497" s="2"/>
      <c r="F39497" s="2"/>
      <c r="G39497" s="2"/>
      <c r="H39497" s="2"/>
    </row>
    <row r="39498" spans="2:8">
      <c r="B39498" s="2" t="s">
        <v>39948</v>
      </c>
      <c r="C39498" s="2">
        <v>29</v>
      </c>
      <c r="D39498" s="2" t="s">
        <v>459</v>
      </c>
      <c r="E39498" s="2"/>
      <c r="F39498" s="2"/>
      <c r="G39498" s="2"/>
      <c r="H39498" s="2"/>
    </row>
    <row r="39499" spans="2:8">
      <c r="B39499" s="2" t="s">
        <v>39949</v>
      </c>
      <c r="C39499" s="2">
        <v>34</v>
      </c>
      <c r="D39499" s="2" t="s">
        <v>459</v>
      </c>
      <c r="E39499" s="2"/>
      <c r="F39499" s="2"/>
      <c r="G39499" s="2"/>
      <c r="H39499" s="2"/>
    </row>
    <row r="39500" spans="2:8">
      <c r="B39500" s="2" t="s">
        <v>39950</v>
      </c>
      <c r="C39500" s="2">
        <v>35</v>
      </c>
      <c r="D39500" s="2" t="s">
        <v>459</v>
      </c>
      <c r="E39500" s="2"/>
      <c r="F39500" s="2"/>
      <c r="G39500" s="2"/>
      <c r="H39500" s="2"/>
    </row>
    <row r="39501" spans="2:8">
      <c r="B39501" s="2" t="s">
        <v>39951</v>
      </c>
      <c r="C39501" s="2">
        <v>37</v>
      </c>
      <c r="D39501" s="2" t="s">
        <v>459</v>
      </c>
      <c r="E39501" s="2"/>
      <c r="F39501" s="2"/>
      <c r="G39501" s="2"/>
      <c r="H39501" s="2"/>
    </row>
    <row r="39502" spans="2:8">
      <c r="B39502" s="2" t="s">
        <v>39952</v>
      </c>
      <c r="C39502" s="2">
        <v>38</v>
      </c>
      <c r="D39502" s="2" t="s">
        <v>459</v>
      </c>
      <c r="E39502" s="2"/>
      <c r="F39502" s="2"/>
      <c r="G39502" s="2"/>
      <c r="H39502" s="2"/>
    </row>
    <row r="39503" spans="2:8">
      <c r="B39503" s="2" t="s">
        <v>39953</v>
      </c>
      <c r="C39503" s="2">
        <v>38</v>
      </c>
      <c r="D39503" s="2" t="s">
        <v>459</v>
      </c>
      <c r="E39503" s="2"/>
      <c r="F39503" s="2"/>
      <c r="G39503" s="2"/>
      <c r="H39503" s="2"/>
    </row>
    <row r="39504" spans="2:8">
      <c r="B39504" s="2" t="s">
        <v>39954</v>
      </c>
      <c r="C39504" s="2">
        <v>37</v>
      </c>
      <c r="D39504" s="2" t="s">
        <v>459</v>
      </c>
      <c r="E39504" s="2"/>
      <c r="F39504" s="2"/>
      <c r="G39504" s="2"/>
      <c r="H39504" s="2"/>
    </row>
    <row r="39505" spans="2:8">
      <c r="B39505" s="2" t="s">
        <v>39955</v>
      </c>
      <c r="C39505" s="2">
        <v>13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24</v>
      </c>
      <c r="D39506" s="2" t="s">
        <v>459</v>
      </c>
      <c r="E39506" s="2"/>
      <c r="F39506" s="2"/>
      <c r="G39506" s="2"/>
      <c r="H39506" s="2"/>
    </row>
    <row r="39507" spans="2:8">
      <c r="B39507" s="2" t="s">
        <v>39957</v>
      </c>
      <c r="C39507" s="2">
        <v>23</v>
      </c>
      <c r="D39507" s="2" t="s">
        <v>459</v>
      </c>
      <c r="E39507" s="2"/>
      <c r="F39507" s="2"/>
      <c r="G39507" s="2"/>
      <c r="H39507" s="2"/>
    </row>
    <row r="39508" spans="2:8">
      <c r="B39508" s="2" t="s">
        <v>39958</v>
      </c>
      <c r="C39508" s="2">
        <v>25</v>
      </c>
      <c r="D39508" s="2" t="s">
        <v>459</v>
      </c>
      <c r="E39508" s="2"/>
      <c r="F39508" s="2"/>
      <c r="G39508" s="2"/>
      <c r="H39508" s="2"/>
    </row>
    <row r="39509" spans="2:8">
      <c r="B39509" s="2" t="s">
        <v>39959</v>
      </c>
      <c r="C39509" s="2">
        <v>24</v>
      </c>
      <c r="D39509" s="2" t="s">
        <v>459</v>
      </c>
      <c r="E39509" s="2"/>
      <c r="F39509" s="2"/>
      <c r="G39509" s="2"/>
      <c r="H39509" s="2"/>
    </row>
    <row r="39510" spans="2:8">
      <c r="B39510" s="2" t="s">
        <v>39960</v>
      </c>
      <c r="C39510" s="2">
        <v>24</v>
      </c>
      <c r="D39510" s="2" t="s">
        <v>459</v>
      </c>
      <c r="E39510" s="2"/>
      <c r="F39510" s="2"/>
      <c r="G39510" s="2"/>
      <c r="H39510" s="2"/>
    </row>
    <row r="39511" spans="2:8">
      <c r="B39511" s="2" t="s">
        <v>39961</v>
      </c>
      <c r="C39511" s="2">
        <v>21</v>
      </c>
      <c r="D39511" s="2" t="s">
        <v>459</v>
      </c>
      <c r="E39511" s="2"/>
      <c r="F39511" s="2"/>
      <c r="G39511" s="2"/>
      <c r="H39511" s="2"/>
    </row>
    <row r="39512" spans="2:8">
      <c r="B39512" s="2" t="s">
        <v>39962</v>
      </c>
      <c r="C39512" s="2">
        <v>21</v>
      </c>
      <c r="D39512" s="2" t="s">
        <v>459</v>
      </c>
      <c r="E39512" s="2"/>
      <c r="F39512" s="2"/>
      <c r="G39512" s="2"/>
      <c r="H39512" s="2"/>
    </row>
    <row r="39513" spans="2:8">
      <c r="B39513" s="2" t="s">
        <v>39963</v>
      </c>
      <c r="C39513" s="2">
        <v>25</v>
      </c>
      <c r="D39513" s="2" t="s">
        <v>459</v>
      </c>
      <c r="E39513" s="2"/>
      <c r="F39513" s="2"/>
      <c r="G39513" s="2"/>
      <c r="H39513" s="2"/>
    </row>
    <row r="39514" spans="2:8">
      <c r="B39514" s="2" t="s">
        <v>39964</v>
      </c>
      <c r="C39514" s="2">
        <v>25</v>
      </c>
      <c r="D39514" s="2" t="s">
        <v>459</v>
      </c>
      <c r="E39514" s="2"/>
      <c r="F39514" s="2"/>
      <c r="G39514" s="2"/>
      <c r="H39514" s="2"/>
    </row>
    <row r="39515" spans="2:8">
      <c r="B39515" s="2" t="s">
        <v>39965</v>
      </c>
      <c r="C39515" s="2">
        <v>26</v>
      </c>
      <c r="D39515" s="2" t="s">
        <v>459</v>
      </c>
      <c r="E39515" s="2"/>
      <c r="F39515" s="2"/>
      <c r="G39515" s="2"/>
      <c r="H39515" s="2"/>
    </row>
    <row r="39516" spans="2:8">
      <c r="B39516" s="2" t="s">
        <v>39966</v>
      </c>
      <c r="C39516" s="2">
        <v>28</v>
      </c>
      <c r="D39516" s="2" t="s">
        <v>459</v>
      </c>
      <c r="E39516" s="2"/>
      <c r="F39516" s="2"/>
      <c r="G39516" s="2"/>
      <c r="H39516" s="2"/>
    </row>
    <row r="39517" spans="2:8">
      <c r="B39517" s="2" t="s">
        <v>39967</v>
      </c>
      <c r="C39517" s="2">
        <v>28</v>
      </c>
      <c r="D39517" s="2" t="s">
        <v>459</v>
      </c>
      <c r="E39517" s="2"/>
      <c r="F39517" s="2"/>
      <c r="G39517" s="2"/>
      <c r="H39517" s="2"/>
    </row>
    <row r="39518" spans="2:8">
      <c r="B39518" s="2" t="s">
        <v>39968</v>
      </c>
      <c r="C39518" s="2">
        <v>27</v>
      </c>
      <c r="D39518" s="2" t="s">
        <v>459</v>
      </c>
      <c r="E39518" s="2"/>
      <c r="F39518" s="2"/>
      <c r="G39518" s="2"/>
      <c r="H39518" s="2"/>
    </row>
    <row r="39519" spans="2:8">
      <c r="B39519" s="2" t="s">
        <v>39969</v>
      </c>
      <c r="C39519" s="2">
        <v>19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20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20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20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20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17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12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18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12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23</v>
      </c>
      <c r="D39528" s="2" t="s">
        <v>459</v>
      </c>
      <c r="E39528" s="2"/>
      <c r="F39528" s="2"/>
      <c r="G39528" s="2"/>
      <c r="H39528" s="2"/>
    </row>
    <row r="39529" spans="2:8">
      <c r="B39529" s="2" t="s">
        <v>39979</v>
      </c>
      <c r="C39529" s="2">
        <v>26</v>
      </c>
      <c r="D39529" s="2" t="s">
        <v>459</v>
      </c>
      <c r="E39529" s="2"/>
      <c r="F39529" s="2"/>
      <c r="G39529" s="2"/>
      <c r="H39529" s="2"/>
    </row>
    <row r="39530" spans="2:8">
      <c r="B39530" s="2" t="s">
        <v>39980</v>
      </c>
      <c r="C39530" s="2">
        <v>25</v>
      </c>
      <c r="D39530" s="2" t="s">
        <v>459</v>
      </c>
      <c r="E39530" s="2"/>
      <c r="F39530" s="2"/>
      <c r="G39530" s="2"/>
      <c r="H39530" s="2"/>
    </row>
    <row r="39531" spans="2:8">
      <c r="B39531" s="2" t="s">
        <v>39981</v>
      </c>
      <c r="C39531" s="2">
        <v>23</v>
      </c>
      <c r="D39531" s="2" t="s">
        <v>459</v>
      </c>
      <c r="E39531" s="2"/>
      <c r="F39531" s="2"/>
      <c r="G39531" s="2"/>
      <c r="H39531" s="2"/>
    </row>
    <row r="39532" spans="2:8">
      <c r="B39532" s="2" t="s">
        <v>39982</v>
      </c>
      <c r="C39532" s="2">
        <v>23</v>
      </c>
      <c r="D39532" s="2" t="s">
        <v>459</v>
      </c>
      <c r="E39532" s="2"/>
      <c r="F39532" s="2"/>
      <c r="G39532" s="2"/>
      <c r="H39532" s="2"/>
    </row>
    <row r="39533" spans="2:8">
      <c r="B39533" s="2" t="s">
        <v>39983</v>
      </c>
      <c r="C39533" s="2">
        <v>23</v>
      </c>
      <c r="D39533" s="2" t="s">
        <v>459</v>
      </c>
      <c r="E39533" s="2"/>
      <c r="F39533" s="2"/>
      <c r="G39533" s="2"/>
      <c r="H39533" s="2"/>
    </row>
    <row r="39534" spans="2:8">
      <c r="B39534" s="2" t="s">
        <v>39984</v>
      </c>
      <c r="C39534" s="2">
        <v>24</v>
      </c>
      <c r="D39534" s="2" t="s">
        <v>459</v>
      </c>
      <c r="E39534" s="2"/>
      <c r="F39534" s="2"/>
      <c r="G39534" s="2"/>
      <c r="H39534" s="2"/>
    </row>
    <row r="39535" spans="2:8">
      <c r="B39535" s="2" t="s">
        <v>39985</v>
      </c>
      <c r="C39535" s="2">
        <v>23</v>
      </c>
      <c r="D39535" s="2" t="s">
        <v>459</v>
      </c>
      <c r="E39535" s="2"/>
      <c r="F39535" s="2"/>
      <c r="G39535" s="2"/>
      <c r="H39535" s="2"/>
    </row>
    <row r="39536" spans="2:8">
      <c r="B39536" s="2" t="s">
        <v>39986</v>
      </c>
      <c r="C39536" s="2">
        <v>24</v>
      </c>
      <c r="D39536" s="2" t="s">
        <v>459</v>
      </c>
      <c r="E39536" s="2"/>
      <c r="F39536" s="2"/>
      <c r="G39536" s="2"/>
      <c r="H39536" s="2"/>
    </row>
    <row r="39537" spans="2:8">
      <c r="B39537" s="2" t="s">
        <v>39987</v>
      </c>
      <c r="C39537" s="2">
        <v>24</v>
      </c>
      <c r="D39537" s="2" t="s">
        <v>459</v>
      </c>
      <c r="E39537" s="2"/>
      <c r="F39537" s="2"/>
      <c r="G39537" s="2"/>
      <c r="H39537" s="2"/>
    </row>
    <row r="39538" spans="2:8">
      <c r="B39538" s="2" t="s">
        <v>39988</v>
      </c>
      <c r="C39538" s="2">
        <v>23</v>
      </c>
      <c r="D39538" s="2" t="s">
        <v>459</v>
      </c>
      <c r="E39538" s="2"/>
      <c r="F39538" s="2"/>
      <c r="G39538" s="2"/>
      <c r="H39538" s="2"/>
    </row>
    <row r="39539" spans="2:8">
      <c r="B39539" s="2" t="s">
        <v>39989</v>
      </c>
      <c r="C39539" s="2">
        <v>24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39990</v>
      </c>
      <c r="C39540" s="2">
        <v>37</v>
      </c>
      <c r="D39540" s="2" t="s">
        <v>459</v>
      </c>
      <c r="E39540" s="2"/>
      <c r="F39540" s="2"/>
      <c r="G39540" s="2"/>
      <c r="H39540" s="2"/>
    </row>
    <row r="39541" spans="2:8">
      <c r="B39541" s="2" t="s">
        <v>39991</v>
      </c>
      <c r="C39541" s="2">
        <v>39</v>
      </c>
      <c r="D39541" s="2" t="s">
        <v>459</v>
      </c>
      <c r="E39541" s="2"/>
      <c r="F39541" s="2"/>
      <c r="G39541" s="2"/>
      <c r="H39541" s="2"/>
    </row>
    <row r="39542" spans="2:8">
      <c r="B39542" s="2" t="s">
        <v>39992</v>
      </c>
      <c r="C39542" s="2">
        <v>40</v>
      </c>
      <c r="D39542" s="2" t="s">
        <v>459</v>
      </c>
      <c r="E39542" s="2"/>
      <c r="F39542" s="2"/>
      <c r="G39542" s="2"/>
      <c r="H39542" s="2"/>
    </row>
    <row r="39543" spans="2:8">
      <c r="B39543" s="2" t="s">
        <v>39993</v>
      </c>
      <c r="C39543" s="2">
        <v>40</v>
      </c>
      <c r="D39543" s="2" t="s">
        <v>459</v>
      </c>
      <c r="E39543" s="2"/>
      <c r="F39543" s="2"/>
      <c r="G39543" s="2"/>
      <c r="H39543" s="2"/>
    </row>
    <row r="39544" spans="2:8">
      <c r="B39544" s="2" t="s">
        <v>39994</v>
      </c>
      <c r="C39544" s="2">
        <v>39</v>
      </c>
      <c r="D39544" s="2" t="s">
        <v>459</v>
      </c>
      <c r="E39544" s="2"/>
      <c r="F39544" s="2"/>
      <c r="G39544" s="2"/>
      <c r="H39544" s="2"/>
    </row>
    <row r="39545" spans="2:8">
      <c r="B39545" s="2" t="s">
        <v>39995</v>
      </c>
      <c r="C39545" s="2">
        <v>32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32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31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31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30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27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27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26</v>
      </c>
      <c r="D39552" s="2" t="s">
        <v>459</v>
      </c>
      <c r="E39552" s="2"/>
      <c r="F39552" s="2"/>
      <c r="G39552" s="2"/>
      <c r="H39552" s="2"/>
    </row>
    <row r="39553" spans="2:8">
      <c r="B39553" s="2" t="s">
        <v>40003</v>
      </c>
      <c r="C39553" s="2">
        <v>27</v>
      </c>
      <c r="D39553" s="2" t="s">
        <v>459</v>
      </c>
      <c r="E39553" s="2"/>
      <c r="F39553" s="2"/>
      <c r="G39553" s="2"/>
      <c r="H39553" s="2"/>
    </row>
    <row r="39554" spans="2:8">
      <c r="B39554" s="2" t="s">
        <v>40004</v>
      </c>
      <c r="C39554" s="2">
        <v>26</v>
      </c>
      <c r="D39554" s="2" t="s">
        <v>459</v>
      </c>
      <c r="E39554" s="2"/>
      <c r="F39554" s="2"/>
      <c r="G39554" s="2"/>
      <c r="H39554" s="2"/>
    </row>
    <row r="39555" spans="2:8">
      <c r="B39555" s="2" t="s">
        <v>40005</v>
      </c>
      <c r="C39555" s="2">
        <v>25</v>
      </c>
      <c r="D39555" s="2" t="s">
        <v>459</v>
      </c>
      <c r="E39555" s="2"/>
      <c r="F39555" s="2"/>
      <c r="G39555" s="2"/>
      <c r="H39555" s="2"/>
    </row>
    <row r="39556" spans="2:8">
      <c r="B39556" s="2" t="s">
        <v>40006</v>
      </c>
      <c r="C39556" s="2">
        <v>23</v>
      </c>
      <c r="D39556" s="2" t="s">
        <v>459</v>
      </c>
      <c r="E39556" s="2"/>
      <c r="F39556" s="2"/>
      <c r="G39556" s="2"/>
      <c r="H39556" s="2"/>
    </row>
    <row r="39557" spans="2:8">
      <c r="B39557" s="2" t="s">
        <v>40007</v>
      </c>
      <c r="C39557" s="2">
        <v>22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40008</v>
      </c>
      <c r="C39558" s="2">
        <v>23</v>
      </c>
      <c r="D39558" s="2" t="s">
        <v>459</v>
      </c>
      <c r="E39558" s="2"/>
      <c r="F39558" s="2"/>
      <c r="G39558" s="2"/>
      <c r="H39558" s="2"/>
    </row>
    <row r="39559" spans="2:8">
      <c r="B39559" s="2" t="s">
        <v>40009</v>
      </c>
      <c r="C39559" s="2">
        <v>36</v>
      </c>
      <c r="D39559" s="2" t="s">
        <v>459</v>
      </c>
      <c r="E39559" s="2"/>
      <c r="F39559" s="2"/>
      <c r="G39559" s="2"/>
      <c r="H39559" s="2"/>
    </row>
    <row r="39560" spans="2:8">
      <c r="B39560" s="2" t="s">
        <v>40010</v>
      </c>
      <c r="C39560" s="2">
        <v>39</v>
      </c>
      <c r="D39560" s="2" t="s">
        <v>459</v>
      </c>
      <c r="E39560" s="2"/>
      <c r="F39560" s="2"/>
      <c r="G39560" s="2"/>
      <c r="H39560" s="2"/>
    </row>
    <row r="39561" spans="2:8">
      <c r="B39561" s="2" t="s">
        <v>40011</v>
      </c>
      <c r="C39561" s="2">
        <v>38</v>
      </c>
      <c r="D39561" s="2" t="s">
        <v>459</v>
      </c>
      <c r="E39561" s="2"/>
      <c r="F39561" s="2"/>
      <c r="G39561" s="2"/>
      <c r="H39561" s="2"/>
    </row>
    <row r="39562" spans="2:8">
      <c r="B39562" s="2" t="s">
        <v>40012</v>
      </c>
      <c r="C39562" s="2">
        <v>37</v>
      </c>
      <c r="D39562" s="2" t="s">
        <v>459</v>
      </c>
      <c r="E39562" s="2"/>
      <c r="F39562" s="2"/>
      <c r="G39562" s="2"/>
      <c r="H39562" s="2"/>
    </row>
    <row r="39563" spans="2:8">
      <c r="B39563" s="2" t="s">
        <v>40013</v>
      </c>
      <c r="C39563" s="2">
        <v>34</v>
      </c>
      <c r="D39563" s="2" t="s">
        <v>459</v>
      </c>
      <c r="E39563" s="2"/>
      <c r="F39563" s="2"/>
      <c r="G39563" s="2"/>
      <c r="H39563" s="2"/>
    </row>
    <row r="39564" spans="2:8">
      <c r="B39564" s="2" t="s">
        <v>40014</v>
      </c>
      <c r="C39564" s="2">
        <v>29</v>
      </c>
      <c r="D39564" s="2" t="s">
        <v>459</v>
      </c>
      <c r="E39564" s="2"/>
      <c r="F39564" s="2"/>
      <c r="G39564" s="2"/>
      <c r="H39564" s="2"/>
    </row>
    <row r="39565" spans="2:8">
      <c r="B39565" s="2" t="s">
        <v>40015</v>
      </c>
      <c r="C39565" s="2">
        <v>30</v>
      </c>
      <c r="D39565" s="2" t="s">
        <v>459</v>
      </c>
      <c r="E39565" s="2"/>
      <c r="F39565" s="2"/>
      <c r="G39565" s="2"/>
      <c r="H39565" s="2"/>
    </row>
    <row r="39566" spans="2:8">
      <c r="B39566" s="2" t="s">
        <v>40016</v>
      </c>
      <c r="C39566" s="2">
        <v>30</v>
      </c>
      <c r="D39566" s="2" t="s">
        <v>459</v>
      </c>
      <c r="E39566" s="2"/>
      <c r="F39566" s="2"/>
      <c r="G39566" s="2"/>
      <c r="H39566" s="2"/>
    </row>
    <row r="39567" spans="2:8">
      <c r="B39567" s="2" t="s">
        <v>40017</v>
      </c>
      <c r="C39567" s="2">
        <v>31</v>
      </c>
      <c r="D39567" s="2" t="s">
        <v>459</v>
      </c>
      <c r="E39567" s="2"/>
      <c r="F39567" s="2"/>
      <c r="G39567" s="2"/>
      <c r="H39567" s="2"/>
    </row>
    <row r="39568" spans="2:8">
      <c r="B39568" s="2" t="s">
        <v>40018</v>
      </c>
      <c r="C39568" s="2">
        <v>31</v>
      </c>
      <c r="D39568" s="2" t="s">
        <v>459</v>
      </c>
      <c r="E39568" s="2"/>
      <c r="F39568" s="2"/>
      <c r="G39568" s="2"/>
      <c r="H39568" s="2"/>
    </row>
    <row r="39569" spans="2:8">
      <c r="B39569" s="2" t="s">
        <v>40019</v>
      </c>
      <c r="C39569" s="2">
        <v>28</v>
      </c>
      <c r="D39569" s="2" t="s">
        <v>459</v>
      </c>
      <c r="E39569" s="2"/>
      <c r="F39569" s="2"/>
      <c r="G39569" s="2"/>
      <c r="H39569" s="2"/>
    </row>
    <row r="39570" spans="2:8">
      <c r="B39570" s="2" t="s">
        <v>40020</v>
      </c>
      <c r="C39570" s="2">
        <v>26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27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27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27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26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25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24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24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28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28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28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28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28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27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25</v>
      </c>
      <c r="D39584" s="2" t="s">
        <v>459</v>
      </c>
      <c r="E39584" s="2"/>
      <c r="F39584" s="2"/>
      <c r="G39584" s="2"/>
      <c r="H39584" s="2"/>
    </row>
    <row r="39585" spans="2:8">
      <c r="B39585" s="2" t="s">
        <v>40035</v>
      </c>
      <c r="C39585" s="2">
        <v>26</v>
      </c>
      <c r="D39585" s="2" t="s">
        <v>459</v>
      </c>
      <c r="E39585" s="2"/>
      <c r="F39585" s="2"/>
      <c r="G39585" s="2"/>
      <c r="H39585" s="2"/>
    </row>
    <row r="39586" spans="2:8">
      <c r="B39586" s="2" t="s">
        <v>40036</v>
      </c>
      <c r="C39586" s="2">
        <v>27</v>
      </c>
      <c r="D39586" s="2" t="s">
        <v>459</v>
      </c>
      <c r="E39586" s="2"/>
      <c r="F39586" s="2"/>
      <c r="G39586" s="2"/>
      <c r="H39586" s="2"/>
    </row>
    <row r="39587" spans="2:8">
      <c r="B39587" s="2" t="s">
        <v>40037</v>
      </c>
      <c r="C39587" s="2">
        <v>28</v>
      </c>
      <c r="D39587" s="2" t="s">
        <v>459</v>
      </c>
      <c r="E39587" s="2"/>
      <c r="F39587" s="2"/>
      <c r="G39587" s="2"/>
      <c r="H39587" s="2"/>
    </row>
    <row r="39588" spans="2:8">
      <c r="B39588" s="2" t="s">
        <v>40038</v>
      </c>
      <c r="C39588" s="2">
        <v>26</v>
      </c>
      <c r="D39588" s="2" t="s">
        <v>459</v>
      </c>
      <c r="E39588" s="2"/>
      <c r="F39588" s="2"/>
      <c r="G39588" s="2"/>
      <c r="H39588" s="2"/>
    </row>
    <row r="39589" spans="2:8">
      <c r="B39589" s="2" t="s">
        <v>40039</v>
      </c>
      <c r="C39589" s="2">
        <v>25</v>
      </c>
      <c r="D39589" s="2" t="s">
        <v>459</v>
      </c>
      <c r="E39589" s="2"/>
      <c r="F39589" s="2"/>
      <c r="G39589" s="2"/>
      <c r="H39589" s="2"/>
    </row>
    <row r="39590" spans="2:8">
      <c r="B39590" s="2" t="s">
        <v>40040</v>
      </c>
      <c r="C39590" s="2">
        <v>32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35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36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34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32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31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31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22</v>
      </c>
      <c r="D39597" s="2" t="s">
        <v>459</v>
      </c>
      <c r="E39597" s="2"/>
      <c r="F39597" s="2"/>
      <c r="G39597" s="2"/>
      <c r="H39597" s="2"/>
    </row>
    <row r="39598" spans="2:8">
      <c r="B39598" s="2" t="s">
        <v>40048</v>
      </c>
      <c r="C39598" s="2">
        <v>22</v>
      </c>
      <c r="D39598" s="2" t="s">
        <v>459</v>
      </c>
      <c r="E39598" s="2"/>
      <c r="F39598" s="2"/>
      <c r="G39598" s="2"/>
      <c r="H39598" s="2"/>
    </row>
    <row r="39599" spans="2:8">
      <c r="B39599" s="2" t="s">
        <v>40049</v>
      </c>
      <c r="C39599" s="2">
        <v>25</v>
      </c>
      <c r="D39599" s="2" t="s">
        <v>459</v>
      </c>
      <c r="E39599" s="2"/>
      <c r="F39599" s="2"/>
      <c r="G39599" s="2"/>
      <c r="H39599" s="2"/>
    </row>
    <row r="39600" spans="2:8">
      <c r="B39600" s="2" t="s">
        <v>40050</v>
      </c>
      <c r="C39600" s="2">
        <v>27</v>
      </c>
      <c r="D39600" s="2" t="s">
        <v>459</v>
      </c>
      <c r="E39600" s="2"/>
      <c r="F39600" s="2"/>
      <c r="G39600" s="2"/>
      <c r="H39600" s="2"/>
    </row>
    <row r="39601" spans="2:8">
      <c r="B39601" s="2" t="s">
        <v>40051</v>
      </c>
      <c r="C39601" s="2">
        <v>27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40052</v>
      </c>
      <c r="C39602" s="2">
        <v>26</v>
      </c>
      <c r="D39602" s="2" t="s">
        <v>459</v>
      </c>
      <c r="E39602" s="2"/>
      <c r="F39602" s="2"/>
      <c r="G39602" s="2"/>
      <c r="H39602" s="2"/>
    </row>
    <row r="39603" spans="2:8">
      <c r="B39603" s="2" t="s">
        <v>40053</v>
      </c>
      <c r="C39603" s="2">
        <v>26</v>
      </c>
      <c r="D39603" s="2" t="s">
        <v>459</v>
      </c>
      <c r="E39603" s="2"/>
      <c r="F39603" s="2"/>
      <c r="G39603" s="2"/>
      <c r="H39603" s="2"/>
    </row>
    <row r="39604" spans="2:8">
      <c r="B39604" s="2" t="s">
        <v>40054</v>
      </c>
      <c r="C39604" s="2">
        <v>25</v>
      </c>
      <c r="D39604" s="2" t="s">
        <v>459</v>
      </c>
      <c r="E39604" s="2"/>
      <c r="F39604" s="2"/>
      <c r="G39604" s="2"/>
      <c r="H39604" s="2"/>
    </row>
    <row r="39605" spans="2:8">
      <c r="B39605" s="2" t="s">
        <v>40055</v>
      </c>
      <c r="C39605" s="2">
        <v>24</v>
      </c>
      <c r="D39605" s="2" t="s">
        <v>459</v>
      </c>
      <c r="E39605" s="2"/>
      <c r="F39605" s="2"/>
      <c r="G39605" s="2"/>
      <c r="H39605" s="2"/>
    </row>
    <row r="39606" spans="2:8">
      <c r="B39606" s="2" t="s">
        <v>40056</v>
      </c>
      <c r="C39606" s="2">
        <v>26</v>
      </c>
      <c r="D39606" s="2" t="s">
        <v>459</v>
      </c>
      <c r="E39606" s="2"/>
      <c r="F39606" s="2"/>
      <c r="G39606" s="2"/>
      <c r="H39606" s="2"/>
    </row>
    <row r="39607" spans="2:8">
      <c r="B39607" s="2" t="s">
        <v>40057</v>
      </c>
      <c r="C39607" s="2">
        <v>28</v>
      </c>
      <c r="D39607" s="2" t="s">
        <v>459</v>
      </c>
      <c r="E39607" s="2"/>
      <c r="F39607" s="2"/>
      <c r="G39607" s="2"/>
      <c r="H39607" s="2"/>
    </row>
    <row r="39608" spans="2:8">
      <c r="B39608" s="2" t="s">
        <v>40058</v>
      </c>
      <c r="C39608" s="2">
        <v>28</v>
      </c>
      <c r="D39608" s="2" t="s">
        <v>459</v>
      </c>
      <c r="E39608" s="2"/>
      <c r="F39608" s="2"/>
      <c r="G39608" s="2"/>
      <c r="H39608" s="2"/>
    </row>
    <row r="39609" spans="2:8">
      <c r="B39609" s="2" t="s">
        <v>40059</v>
      </c>
      <c r="C39609" s="2">
        <v>29</v>
      </c>
      <c r="D39609" s="2" t="s">
        <v>459</v>
      </c>
      <c r="E39609" s="2"/>
      <c r="F39609" s="2"/>
      <c r="G39609" s="2"/>
      <c r="H39609" s="2"/>
    </row>
    <row r="39610" spans="2:8">
      <c r="B39610" s="2" t="s">
        <v>40060</v>
      </c>
      <c r="C39610" s="2">
        <v>29</v>
      </c>
      <c r="D39610" s="2" t="s">
        <v>459</v>
      </c>
      <c r="E39610" s="2"/>
      <c r="F39610" s="2"/>
      <c r="G39610" s="2"/>
      <c r="H39610" s="2"/>
    </row>
    <row r="39611" spans="2:8">
      <c r="B39611" s="2" t="s">
        <v>40061</v>
      </c>
      <c r="C39611" s="2">
        <v>28</v>
      </c>
      <c r="D39611" s="2" t="s">
        <v>459</v>
      </c>
      <c r="E39611" s="2"/>
      <c r="F39611" s="2"/>
      <c r="G39611" s="2"/>
      <c r="H39611" s="2"/>
    </row>
    <row r="39612" spans="2:8">
      <c r="B39612" s="2" t="s">
        <v>40062</v>
      </c>
      <c r="C39612" s="2">
        <v>12</v>
      </c>
      <c r="D39612" s="2" t="s">
        <v>459</v>
      </c>
      <c r="E39612" s="2"/>
      <c r="F39612" s="2"/>
      <c r="G39612" s="2"/>
      <c r="H39612" s="2"/>
    </row>
    <row r="39613" spans="2:8">
      <c r="B39613" s="2" t="s">
        <v>40063</v>
      </c>
      <c r="C39613" s="2">
        <v>38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41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40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36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25</v>
      </c>
      <c r="D39617" s="2" t="s">
        <v>459</v>
      </c>
      <c r="E39617" s="2"/>
      <c r="F39617" s="2"/>
      <c r="G39617" s="2"/>
      <c r="H39617" s="2"/>
    </row>
    <row r="39618" spans="2:8">
      <c r="B39618" s="2" t="s">
        <v>40068</v>
      </c>
      <c r="C39618" s="2">
        <v>28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28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27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25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23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21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20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25</v>
      </c>
      <c r="D39625" s="2" t="s">
        <v>459</v>
      </c>
      <c r="E39625" s="2"/>
      <c r="F39625" s="2"/>
      <c r="G39625" s="2"/>
      <c r="H39625" s="2"/>
    </row>
    <row r="39626" spans="2:8">
      <c r="B39626" s="2" t="s">
        <v>40076</v>
      </c>
      <c r="C39626" s="2">
        <v>28</v>
      </c>
      <c r="D39626" s="2" t="s">
        <v>459</v>
      </c>
      <c r="E39626" s="2"/>
      <c r="F39626" s="2"/>
      <c r="G39626" s="2"/>
      <c r="H39626" s="2"/>
    </row>
    <row r="39627" spans="2:8">
      <c r="B39627" s="2" t="s">
        <v>40077</v>
      </c>
      <c r="C39627" s="2">
        <v>30</v>
      </c>
      <c r="D39627" s="2" t="s">
        <v>459</v>
      </c>
      <c r="E39627" s="2"/>
      <c r="F39627" s="2"/>
      <c r="G39627" s="2"/>
      <c r="H39627" s="2"/>
    </row>
    <row r="39628" spans="2:8">
      <c r="B39628" s="2" t="s">
        <v>40078</v>
      </c>
      <c r="C39628" s="2">
        <v>28</v>
      </c>
      <c r="D39628" s="2" t="s">
        <v>459</v>
      </c>
      <c r="E39628" s="2"/>
      <c r="F39628" s="2"/>
      <c r="G39628" s="2"/>
      <c r="H39628" s="2"/>
    </row>
    <row r="39629" spans="2:8">
      <c r="B39629" s="2" t="s">
        <v>40079</v>
      </c>
      <c r="C39629" s="2">
        <v>27</v>
      </c>
      <c r="D39629" s="2" t="s">
        <v>459</v>
      </c>
      <c r="E39629" s="2"/>
      <c r="F39629" s="2"/>
      <c r="G39629" s="2"/>
      <c r="H39629" s="2"/>
    </row>
    <row r="39630" spans="2:8">
      <c r="B39630" s="2" t="s">
        <v>40080</v>
      </c>
      <c r="C39630" s="2">
        <v>31</v>
      </c>
      <c r="D39630" s="2" t="s">
        <v>459</v>
      </c>
      <c r="E39630" s="2"/>
      <c r="F39630" s="2"/>
      <c r="G39630" s="2"/>
      <c r="H39630" s="2"/>
    </row>
    <row r="39631" spans="2:8">
      <c r="B39631" s="2" t="s">
        <v>40081</v>
      </c>
      <c r="C39631" s="2">
        <v>27</v>
      </c>
      <c r="D39631" s="2" t="s">
        <v>459</v>
      </c>
      <c r="E39631" s="2"/>
      <c r="F39631" s="2"/>
      <c r="G39631" s="2"/>
      <c r="H39631" s="2"/>
    </row>
    <row r="39632" spans="2:8">
      <c r="B39632" s="2" t="s">
        <v>40082</v>
      </c>
      <c r="C39632" s="2">
        <v>18</v>
      </c>
      <c r="D39632" s="2" t="s">
        <v>459</v>
      </c>
      <c r="E39632" s="2"/>
      <c r="F39632" s="2"/>
      <c r="G39632" s="2"/>
      <c r="H39632" s="2"/>
    </row>
    <row r="39633" spans="2:8">
      <c r="B39633" s="2" t="s">
        <v>40083</v>
      </c>
      <c r="C39633" s="2">
        <v>26</v>
      </c>
      <c r="D39633" s="2" t="s">
        <v>459</v>
      </c>
      <c r="E39633" s="2"/>
      <c r="F39633" s="2"/>
      <c r="G39633" s="2"/>
      <c r="H39633" s="2"/>
    </row>
    <row r="39634" spans="2:8">
      <c r="B39634" s="2" t="s">
        <v>40084</v>
      </c>
      <c r="C39634" s="2">
        <v>27</v>
      </c>
      <c r="D39634" s="2" t="s">
        <v>459</v>
      </c>
      <c r="E39634" s="2"/>
      <c r="F39634" s="2"/>
      <c r="G39634" s="2"/>
      <c r="H39634" s="2"/>
    </row>
    <row r="39635" spans="2:8">
      <c r="B39635" s="2" t="s">
        <v>40085</v>
      </c>
      <c r="C39635" s="2">
        <v>26</v>
      </c>
      <c r="D39635" s="2" t="s">
        <v>459</v>
      </c>
      <c r="E39635" s="2"/>
      <c r="F39635" s="2"/>
      <c r="G39635" s="2"/>
      <c r="H39635" s="2"/>
    </row>
    <row r="39636" spans="2:8">
      <c r="B39636" s="2" t="s">
        <v>40086</v>
      </c>
      <c r="C39636" s="2">
        <v>25</v>
      </c>
      <c r="D39636" s="2" t="s">
        <v>459</v>
      </c>
      <c r="E39636" s="2"/>
      <c r="F39636" s="2"/>
      <c r="G39636" s="2"/>
      <c r="H39636" s="2"/>
    </row>
    <row r="39637" spans="2:8">
      <c r="B39637" s="2" t="s">
        <v>40087</v>
      </c>
      <c r="C39637" s="2">
        <v>25</v>
      </c>
      <c r="D39637" s="2" t="s">
        <v>459</v>
      </c>
      <c r="E39637" s="2"/>
      <c r="F39637" s="2"/>
      <c r="G39637" s="2"/>
      <c r="H39637" s="2"/>
    </row>
    <row r="39638" spans="2:8">
      <c r="B39638" s="2" t="s">
        <v>40088</v>
      </c>
      <c r="C39638" s="2">
        <v>24</v>
      </c>
      <c r="D39638" s="2" t="s">
        <v>459</v>
      </c>
      <c r="E39638" s="2"/>
      <c r="F39638" s="2"/>
      <c r="G39638" s="2"/>
      <c r="H39638" s="2"/>
    </row>
    <row r="39639" spans="2:8">
      <c r="B39639" s="2" t="s">
        <v>40089</v>
      </c>
      <c r="C39639" s="2">
        <v>23</v>
      </c>
      <c r="D39639" s="2" t="s">
        <v>459</v>
      </c>
      <c r="E39639" s="2"/>
      <c r="F39639" s="2"/>
      <c r="G39639" s="2"/>
      <c r="H39639" s="2"/>
    </row>
    <row r="39640" spans="2:8">
      <c r="B39640" s="2" t="s">
        <v>40090</v>
      </c>
      <c r="C39640" s="2">
        <v>37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38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37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12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17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18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19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17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21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24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19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22</v>
      </c>
      <c r="D39651" s="2" t="s">
        <v>459</v>
      </c>
      <c r="E39651" s="2"/>
      <c r="F39651" s="2"/>
      <c r="G39651" s="2"/>
      <c r="H39651" s="2"/>
    </row>
    <row r="39652" spans="2:8">
      <c r="B39652" s="2" t="s">
        <v>40102</v>
      </c>
      <c r="C39652" s="2">
        <v>27</v>
      </c>
      <c r="D39652" s="2" t="s">
        <v>459</v>
      </c>
      <c r="E39652" s="2"/>
      <c r="F39652" s="2"/>
      <c r="G39652" s="2"/>
      <c r="H39652" s="2"/>
    </row>
    <row r="39653" spans="2:8">
      <c r="B39653" s="2" t="s">
        <v>40103</v>
      </c>
      <c r="C39653" s="2">
        <v>28</v>
      </c>
      <c r="D39653" s="2" t="s">
        <v>459</v>
      </c>
      <c r="E39653" s="2"/>
      <c r="F39653" s="2"/>
      <c r="G39653" s="2"/>
      <c r="H39653" s="2"/>
    </row>
    <row r="39654" spans="2:8">
      <c r="B39654" s="2" t="s">
        <v>40104</v>
      </c>
      <c r="C39654" s="2">
        <v>28</v>
      </c>
      <c r="D39654" s="2" t="s">
        <v>459</v>
      </c>
      <c r="E39654" s="2"/>
      <c r="F39654" s="2"/>
      <c r="G39654" s="2"/>
      <c r="H39654" s="2"/>
    </row>
    <row r="39655" spans="2:8">
      <c r="B39655" s="2" t="s">
        <v>40105</v>
      </c>
      <c r="C39655" s="2">
        <v>23</v>
      </c>
      <c r="D39655" s="2" t="s">
        <v>459</v>
      </c>
      <c r="E39655" s="2"/>
      <c r="F39655" s="2"/>
      <c r="G39655" s="2"/>
      <c r="H39655" s="2"/>
    </row>
    <row r="39656" spans="2:8">
      <c r="B39656" s="2" t="s">
        <v>40106</v>
      </c>
      <c r="C39656" s="2">
        <v>19</v>
      </c>
      <c r="D39656" s="2" t="s">
        <v>459</v>
      </c>
      <c r="E39656" s="2"/>
      <c r="F39656" s="2"/>
      <c r="G39656" s="2"/>
      <c r="H39656" s="2"/>
    </row>
    <row r="39657" spans="2:8">
      <c r="B39657" s="2" t="s">
        <v>40107</v>
      </c>
      <c r="C39657" s="2">
        <v>27</v>
      </c>
      <c r="D39657" s="2" t="s">
        <v>459</v>
      </c>
      <c r="E39657" s="2"/>
      <c r="F39657" s="2"/>
      <c r="G39657" s="2"/>
      <c r="H39657" s="2"/>
    </row>
    <row r="39658" spans="2:8">
      <c r="B39658" s="2" t="s">
        <v>40108</v>
      </c>
      <c r="C39658" s="2">
        <v>32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31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30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28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33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35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35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34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33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31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29</v>
      </c>
      <c r="D39668" s="2" t="s">
        <v>459</v>
      </c>
      <c r="E39668" s="2"/>
      <c r="F39668" s="2"/>
      <c r="G39668" s="2"/>
      <c r="H39668" s="2"/>
    </row>
    <row r="39669" spans="2:8">
      <c r="B39669" s="2" t="s">
        <v>40119</v>
      </c>
      <c r="C39669" s="2">
        <v>27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40120</v>
      </c>
      <c r="C39670" s="2">
        <v>31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40121</v>
      </c>
      <c r="C39671" s="2">
        <v>31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40122</v>
      </c>
      <c r="C39672" s="2">
        <v>30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40123</v>
      </c>
      <c r="C39673" s="2">
        <v>30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40124</v>
      </c>
      <c r="C39674" s="2">
        <v>29</v>
      </c>
      <c r="D39674" s="2" t="s">
        <v>459</v>
      </c>
      <c r="E39674" s="2"/>
      <c r="F39674" s="2"/>
      <c r="G39674" s="2"/>
      <c r="H39674" s="2"/>
    </row>
    <row r="39675" spans="2:8">
      <c r="B39675" s="2" t="s">
        <v>40125</v>
      </c>
      <c r="C39675" s="2">
        <v>30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28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24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21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21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20</v>
      </c>
      <c r="D39680" s="2" t="s">
        <v>459</v>
      </c>
      <c r="E39680" s="2"/>
      <c r="F39680" s="2"/>
      <c r="G39680" s="2"/>
      <c r="H39680" s="2"/>
    </row>
    <row r="39681" spans="2:8">
      <c r="B39681" s="2" t="s">
        <v>40131</v>
      </c>
      <c r="C39681" s="2">
        <v>17</v>
      </c>
      <c r="D39681" s="2" t="s">
        <v>459</v>
      </c>
      <c r="E39681" s="2"/>
      <c r="F39681" s="2"/>
      <c r="G39681" s="2"/>
      <c r="H39681" s="2"/>
    </row>
    <row r="39682" spans="2:8">
      <c r="B39682" s="2" t="s">
        <v>40132</v>
      </c>
      <c r="C39682" s="2">
        <v>15</v>
      </c>
      <c r="D39682" s="2" t="s">
        <v>459</v>
      </c>
      <c r="E39682" s="2"/>
      <c r="F39682" s="2"/>
      <c r="G39682" s="2"/>
      <c r="H39682" s="2"/>
    </row>
    <row r="39683" spans="2:8">
      <c r="B39683" s="2" t="s">
        <v>40133</v>
      </c>
      <c r="C39683" s="2">
        <v>15</v>
      </c>
      <c r="D39683" s="2" t="s">
        <v>459</v>
      </c>
      <c r="E39683" s="2"/>
      <c r="F39683" s="2"/>
      <c r="G39683" s="2"/>
      <c r="H39683" s="2"/>
    </row>
    <row r="39684" spans="2:8">
      <c r="B39684" s="2" t="s">
        <v>40134</v>
      </c>
      <c r="C39684" s="2">
        <v>14</v>
      </c>
      <c r="D39684" s="2" t="s">
        <v>459</v>
      </c>
      <c r="E39684" s="2"/>
      <c r="F39684" s="2"/>
      <c r="G39684" s="2"/>
      <c r="H39684" s="2"/>
    </row>
    <row r="39685" spans="2:8">
      <c r="B39685" s="2" t="s">
        <v>40135</v>
      </c>
      <c r="C39685" s="2">
        <v>28</v>
      </c>
      <c r="D39685" s="2" t="s">
        <v>459</v>
      </c>
      <c r="E39685" s="2"/>
      <c r="F39685" s="2"/>
      <c r="G39685" s="2"/>
      <c r="H39685" s="2"/>
    </row>
    <row r="39686" spans="2:8">
      <c r="B39686" s="2" t="s">
        <v>40136</v>
      </c>
      <c r="C39686" s="2">
        <v>29</v>
      </c>
      <c r="D39686" s="2" t="s">
        <v>459</v>
      </c>
      <c r="E39686" s="2"/>
      <c r="F39686" s="2"/>
      <c r="G39686" s="2"/>
      <c r="H39686" s="2"/>
    </row>
    <row r="39687" spans="2:8">
      <c r="B39687" s="2" t="s">
        <v>40137</v>
      </c>
      <c r="C39687" s="2">
        <v>27</v>
      </c>
      <c r="D39687" s="2" t="s">
        <v>459</v>
      </c>
      <c r="E39687" s="2"/>
      <c r="F39687" s="2"/>
      <c r="G39687" s="2"/>
      <c r="H39687" s="2"/>
    </row>
    <row r="39688" spans="2:8">
      <c r="B39688" s="2" t="s">
        <v>40138</v>
      </c>
      <c r="C39688" s="2">
        <v>25</v>
      </c>
      <c r="D39688" s="2" t="s">
        <v>459</v>
      </c>
      <c r="E39688" s="2"/>
      <c r="F39688" s="2"/>
      <c r="G39688" s="2"/>
      <c r="H39688" s="2"/>
    </row>
    <row r="39689" spans="2:8">
      <c r="B39689" s="2" t="s">
        <v>40139</v>
      </c>
      <c r="C39689" s="2">
        <v>24</v>
      </c>
      <c r="D39689" s="2" t="s">
        <v>459</v>
      </c>
      <c r="E39689" s="2"/>
      <c r="F39689" s="2"/>
      <c r="G39689" s="2"/>
      <c r="H39689" s="2"/>
    </row>
    <row r="39690" spans="2:8">
      <c r="B39690" s="2" t="s">
        <v>40140</v>
      </c>
      <c r="C39690" s="2">
        <v>31</v>
      </c>
      <c r="D39690" s="2" t="s">
        <v>459</v>
      </c>
      <c r="E39690" s="2"/>
      <c r="F39690" s="2"/>
      <c r="G39690" s="2"/>
      <c r="H39690" s="2"/>
    </row>
    <row r="39691" spans="2:8">
      <c r="B39691" s="2" t="s">
        <v>40141</v>
      </c>
      <c r="C39691" s="2">
        <v>34</v>
      </c>
      <c r="D39691" s="2" t="s">
        <v>459</v>
      </c>
      <c r="E39691" s="2"/>
      <c r="F39691" s="2"/>
      <c r="G39691" s="2"/>
      <c r="H39691" s="2"/>
    </row>
    <row r="39692" spans="2:8">
      <c r="B39692" s="2" t="s">
        <v>40142</v>
      </c>
      <c r="C39692" s="2">
        <v>34</v>
      </c>
      <c r="D39692" s="2" t="s">
        <v>459</v>
      </c>
      <c r="E39692" s="2"/>
      <c r="F39692" s="2"/>
      <c r="G39692" s="2"/>
      <c r="H39692" s="2"/>
    </row>
    <row r="39693" spans="2:8">
      <c r="B39693" s="2" t="s">
        <v>40143</v>
      </c>
      <c r="C39693" s="2">
        <v>33</v>
      </c>
      <c r="D39693" s="2" t="s">
        <v>459</v>
      </c>
      <c r="E39693" s="2"/>
      <c r="F39693" s="2"/>
      <c r="G39693" s="2"/>
      <c r="H39693" s="2"/>
    </row>
    <row r="39694" spans="2:8">
      <c r="B39694" s="2" t="s">
        <v>40144</v>
      </c>
      <c r="C39694" s="2">
        <v>30</v>
      </c>
      <c r="D39694" s="2" t="s">
        <v>459</v>
      </c>
      <c r="E39694" s="2"/>
      <c r="F39694" s="2"/>
      <c r="G39694" s="2"/>
      <c r="H39694" s="2"/>
    </row>
    <row r="39695" spans="2:8">
      <c r="B39695" s="2" t="s">
        <v>40145</v>
      </c>
      <c r="C39695" s="2">
        <v>24</v>
      </c>
      <c r="D39695" s="2" t="s">
        <v>459</v>
      </c>
      <c r="E39695" s="2"/>
      <c r="F39695" s="2"/>
      <c r="G39695" s="2"/>
      <c r="H39695" s="2"/>
    </row>
    <row r="39696" spans="2:8">
      <c r="B39696" s="2" t="s">
        <v>40146</v>
      </c>
      <c r="C39696" s="2">
        <v>24</v>
      </c>
      <c r="D39696" s="2" t="s">
        <v>459</v>
      </c>
      <c r="E39696" s="2"/>
      <c r="F39696" s="2"/>
      <c r="G39696" s="2"/>
      <c r="H39696" s="2"/>
    </row>
    <row r="39697" spans="2:8">
      <c r="B39697" s="2" t="s">
        <v>40147</v>
      </c>
      <c r="C39697" s="2">
        <v>25</v>
      </c>
      <c r="D39697" s="2" t="s">
        <v>459</v>
      </c>
      <c r="E39697" s="2"/>
      <c r="F39697" s="2"/>
      <c r="G39697" s="2"/>
      <c r="H39697" s="2"/>
    </row>
    <row r="39698" spans="2:8">
      <c r="B39698" s="2" t="s">
        <v>40148</v>
      </c>
      <c r="C39698" s="2">
        <v>24</v>
      </c>
      <c r="D39698" s="2" t="s">
        <v>459</v>
      </c>
      <c r="E39698" s="2"/>
      <c r="F39698" s="2"/>
      <c r="G39698" s="2"/>
      <c r="H39698" s="2"/>
    </row>
    <row r="39699" spans="2:8">
      <c r="B39699" s="2" t="s">
        <v>40149</v>
      </c>
      <c r="C39699" s="2">
        <v>23</v>
      </c>
      <c r="D39699" s="2" t="s">
        <v>459</v>
      </c>
      <c r="E39699" s="2"/>
      <c r="F39699" s="2"/>
      <c r="G39699" s="2"/>
      <c r="H39699" s="2"/>
    </row>
    <row r="39700" spans="2:8">
      <c r="B39700" s="2" t="s">
        <v>40150</v>
      </c>
      <c r="C39700" s="2">
        <v>33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32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33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26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26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26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26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26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25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25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11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12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40162</v>
      </c>
      <c r="C39712" s="2">
        <v>12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13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12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12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12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33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35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35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35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34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33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36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35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35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35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31</v>
      </c>
      <c r="D39727" s="2" t="s">
        <v>459</v>
      </c>
      <c r="E39727" s="2"/>
      <c r="F39727" s="2"/>
      <c r="G39727" s="2"/>
      <c r="H39727" s="2"/>
    </row>
    <row r="39728" spans="2:8">
      <c r="B39728" s="2" t="s">
        <v>40178</v>
      </c>
      <c r="C39728" s="2">
        <v>33</v>
      </c>
      <c r="D39728" s="2" t="s">
        <v>459</v>
      </c>
      <c r="E39728" s="2"/>
      <c r="F39728" s="2"/>
      <c r="G39728" s="2"/>
      <c r="H39728" s="2"/>
    </row>
    <row r="39729" spans="2:8">
      <c r="B39729" s="2" t="s">
        <v>40179</v>
      </c>
      <c r="C39729" s="2">
        <v>32</v>
      </c>
      <c r="D39729" s="2" t="s">
        <v>459</v>
      </c>
      <c r="E39729" s="2"/>
      <c r="F39729" s="2"/>
      <c r="G39729" s="2"/>
      <c r="H39729" s="2"/>
    </row>
    <row r="39730" spans="2:8">
      <c r="B39730" s="2" t="s">
        <v>40180</v>
      </c>
      <c r="C39730" s="2">
        <v>29</v>
      </c>
      <c r="D39730" s="2" t="s">
        <v>459</v>
      </c>
      <c r="E39730" s="2"/>
      <c r="F39730" s="2"/>
      <c r="G39730" s="2"/>
      <c r="H39730" s="2"/>
    </row>
    <row r="39731" spans="2:8">
      <c r="B39731" s="2" t="s">
        <v>40181</v>
      </c>
      <c r="C39731" s="2">
        <v>31</v>
      </c>
      <c r="D39731" s="2" t="s">
        <v>459</v>
      </c>
      <c r="E39731" s="2"/>
      <c r="F39731" s="2"/>
      <c r="G39731" s="2"/>
      <c r="H39731" s="2"/>
    </row>
    <row r="39732" spans="2:8">
      <c r="B39732" s="2" t="s">
        <v>40182</v>
      </c>
      <c r="C39732" s="2">
        <v>31</v>
      </c>
      <c r="D39732" s="2" t="s">
        <v>459</v>
      </c>
      <c r="E39732" s="2"/>
      <c r="F39732" s="2"/>
      <c r="G39732" s="2"/>
      <c r="H39732" s="2"/>
    </row>
    <row r="39733" spans="2:8">
      <c r="B39733" s="2" t="s">
        <v>40183</v>
      </c>
      <c r="C39733" s="2">
        <v>31</v>
      </c>
      <c r="D39733" s="2" t="s">
        <v>459</v>
      </c>
      <c r="E39733" s="2"/>
      <c r="F39733" s="2"/>
      <c r="G39733" s="2"/>
      <c r="H39733" s="2"/>
    </row>
    <row r="39734" spans="2:8">
      <c r="B39734" s="2" t="s">
        <v>40184</v>
      </c>
      <c r="C39734" s="2">
        <v>30</v>
      </c>
      <c r="D39734" s="2" t="s">
        <v>459</v>
      </c>
      <c r="E39734" s="2"/>
      <c r="F39734" s="2"/>
      <c r="G39734" s="2"/>
      <c r="H39734" s="2"/>
    </row>
    <row r="39735" spans="2:8">
      <c r="B39735" s="2" t="s">
        <v>40185</v>
      </c>
      <c r="C39735" s="2">
        <v>29</v>
      </c>
      <c r="D39735" s="2" t="s">
        <v>459</v>
      </c>
      <c r="E39735" s="2"/>
      <c r="F39735" s="2"/>
      <c r="G39735" s="2"/>
      <c r="H39735" s="2"/>
    </row>
    <row r="39736" spans="2:8">
      <c r="B39736" s="2" t="s">
        <v>40186</v>
      </c>
      <c r="C39736" s="2">
        <v>28</v>
      </c>
      <c r="D39736" s="2" t="s">
        <v>459</v>
      </c>
      <c r="E39736" s="2"/>
      <c r="F39736" s="2"/>
      <c r="G39736" s="2"/>
      <c r="H39736" s="2"/>
    </row>
    <row r="39737" spans="2:8">
      <c r="B39737" s="2" t="s">
        <v>40187</v>
      </c>
      <c r="C39737" s="2">
        <v>25</v>
      </c>
      <c r="D39737" s="2" t="s">
        <v>459</v>
      </c>
      <c r="E39737" s="2"/>
      <c r="F39737" s="2"/>
      <c r="G39737" s="2"/>
      <c r="H39737" s="2"/>
    </row>
    <row r="39738" spans="2:8">
      <c r="B39738" s="2" t="s">
        <v>40188</v>
      </c>
      <c r="C39738" s="2">
        <v>24</v>
      </c>
      <c r="D39738" s="2" t="s">
        <v>459</v>
      </c>
      <c r="E39738" s="2"/>
      <c r="F39738" s="2"/>
      <c r="G39738" s="2"/>
      <c r="H39738" s="2"/>
    </row>
    <row r="39739" spans="2:8">
      <c r="B39739" s="2" t="s">
        <v>40189</v>
      </c>
      <c r="C39739" s="2">
        <v>22</v>
      </c>
      <c r="D39739" s="2" t="s">
        <v>459</v>
      </c>
      <c r="E39739" s="2"/>
      <c r="F39739" s="2"/>
      <c r="G39739" s="2"/>
      <c r="H39739" s="2"/>
    </row>
    <row r="39740" spans="2:8">
      <c r="B39740" s="2" t="s">
        <v>40190</v>
      </c>
      <c r="C39740" s="2">
        <v>21</v>
      </c>
      <c r="D39740" s="2" t="s">
        <v>459</v>
      </c>
      <c r="E39740" s="2"/>
      <c r="F39740" s="2"/>
      <c r="G39740" s="2"/>
      <c r="H39740" s="2"/>
    </row>
    <row r="39741" spans="2:8">
      <c r="B39741" s="2" t="s">
        <v>40191</v>
      </c>
      <c r="C39741" s="2">
        <v>20</v>
      </c>
      <c r="D39741" s="2" t="s">
        <v>459</v>
      </c>
      <c r="E39741" s="2"/>
      <c r="F39741" s="2"/>
      <c r="G39741" s="2"/>
      <c r="H39741" s="2"/>
    </row>
    <row r="39742" spans="2:8">
      <c r="B39742" s="2" t="s">
        <v>40192</v>
      </c>
      <c r="C39742" s="2">
        <v>20</v>
      </c>
      <c r="D39742" s="2" t="s">
        <v>459</v>
      </c>
      <c r="E39742" s="2"/>
      <c r="F39742" s="2"/>
      <c r="G39742" s="2"/>
      <c r="H39742" s="2"/>
    </row>
    <row r="39743" spans="2:8">
      <c r="B39743" s="2" t="s">
        <v>40193</v>
      </c>
      <c r="C39743" s="2">
        <v>19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40194</v>
      </c>
      <c r="C39744" s="2">
        <v>29</v>
      </c>
      <c r="D39744" s="2" t="s">
        <v>459</v>
      </c>
      <c r="E39744" s="2"/>
      <c r="F39744" s="2"/>
      <c r="G39744" s="2"/>
      <c r="H39744" s="2"/>
    </row>
    <row r="39745" spans="2:8">
      <c r="B39745" s="2" t="s">
        <v>40195</v>
      </c>
      <c r="C39745" s="2">
        <v>30</v>
      </c>
      <c r="D39745" s="2" t="s">
        <v>459</v>
      </c>
      <c r="E39745" s="2"/>
      <c r="F39745" s="2"/>
      <c r="G39745" s="2"/>
      <c r="H39745" s="2"/>
    </row>
    <row r="39746" spans="2:8">
      <c r="B39746" s="2" t="s">
        <v>40196</v>
      </c>
      <c r="C39746" s="2">
        <v>31</v>
      </c>
      <c r="D39746" s="2" t="s">
        <v>459</v>
      </c>
      <c r="E39746" s="2"/>
      <c r="F39746" s="2"/>
      <c r="G39746" s="2"/>
      <c r="H39746" s="2"/>
    </row>
    <row r="39747" spans="2:8">
      <c r="B39747" s="2" t="s">
        <v>40197</v>
      </c>
      <c r="C39747" s="2">
        <v>30</v>
      </c>
      <c r="D39747" s="2" t="s">
        <v>459</v>
      </c>
      <c r="E39747" s="2"/>
      <c r="F39747" s="2"/>
      <c r="G39747" s="2"/>
      <c r="H39747" s="2"/>
    </row>
    <row r="39748" spans="2:8">
      <c r="B39748" s="2" t="s">
        <v>40198</v>
      </c>
      <c r="C39748" s="2">
        <v>28</v>
      </c>
      <c r="D39748" s="2" t="s">
        <v>459</v>
      </c>
      <c r="E39748" s="2"/>
      <c r="F39748" s="2"/>
      <c r="G39748" s="2"/>
      <c r="H39748" s="2"/>
    </row>
    <row r="39749" spans="2:8">
      <c r="B39749" s="2" t="s">
        <v>40199</v>
      </c>
      <c r="C39749" s="2">
        <v>28</v>
      </c>
      <c r="D39749" s="2" t="s">
        <v>459</v>
      </c>
      <c r="E39749" s="2"/>
      <c r="F39749" s="2"/>
      <c r="G39749" s="2"/>
      <c r="H39749" s="2"/>
    </row>
    <row r="39750" spans="2:8">
      <c r="B39750" s="2" t="s">
        <v>40200</v>
      </c>
      <c r="C39750" s="2">
        <v>31</v>
      </c>
      <c r="D39750" s="2" t="s">
        <v>459</v>
      </c>
      <c r="E39750" s="2"/>
      <c r="F39750" s="2"/>
      <c r="G39750" s="2"/>
      <c r="H39750" s="2"/>
    </row>
    <row r="39751" spans="2:8">
      <c r="B39751" s="2" t="s">
        <v>40201</v>
      </c>
      <c r="C39751" s="2">
        <v>33</v>
      </c>
      <c r="D39751" s="2" t="s">
        <v>459</v>
      </c>
      <c r="E39751" s="2"/>
      <c r="F39751" s="2"/>
      <c r="G39751" s="2"/>
      <c r="H39751" s="2"/>
    </row>
    <row r="39752" spans="2:8">
      <c r="B39752" s="2" t="s">
        <v>40202</v>
      </c>
      <c r="C39752" s="2">
        <v>32</v>
      </c>
      <c r="D39752" s="2" t="s">
        <v>459</v>
      </c>
      <c r="E39752" s="2"/>
      <c r="F39752" s="2"/>
      <c r="G39752" s="2"/>
      <c r="H39752" s="2"/>
    </row>
    <row r="39753" spans="2:8">
      <c r="B39753" s="2" t="s">
        <v>40203</v>
      </c>
      <c r="C39753" s="2">
        <v>28</v>
      </c>
      <c r="D39753" s="2" t="s">
        <v>459</v>
      </c>
      <c r="E39753" s="2"/>
      <c r="F39753" s="2"/>
      <c r="G39753" s="2"/>
      <c r="H39753" s="2"/>
    </row>
    <row r="39754" spans="2:8">
      <c r="B39754" s="2" t="s">
        <v>40204</v>
      </c>
      <c r="C39754" s="2">
        <v>25</v>
      </c>
      <c r="D39754" s="2" t="s">
        <v>459</v>
      </c>
      <c r="E39754" s="2"/>
      <c r="F39754" s="2"/>
      <c r="G39754" s="2"/>
      <c r="H39754" s="2"/>
    </row>
    <row r="39755" spans="2:8">
      <c r="B39755" s="2" t="s">
        <v>40205</v>
      </c>
      <c r="C39755" s="2">
        <v>23</v>
      </c>
      <c r="D39755" s="2" t="s">
        <v>459</v>
      </c>
      <c r="E39755" s="2"/>
      <c r="F39755" s="2"/>
      <c r="G39755" s="2"/>
      <c r="H39755" s="2"/>
    </row>
    <row r="39756" spans="2:8">
      <c r="B39756" s="2" t="s">
        <v>40206</v>
      </c>
      <c r="C39756" s="2">
        <v>23</v>
      </c>
      <c r="D39756" s="2" t="s">
        <v>459</v>
      </c>
      <c r="E39756" s="2"/>
      <c r="F39756" s="2"/>
      <c r="G39756" s="2"/>
      <c r="H39756" s="2"/>
    </row>
    <row r="39757" spans="2:8">
      <c r="B39757" s="2" t="s">
        <v>40207</v>
      </c>
      <c r="C39757" s="2">
        <v>24</v>
      </c>
      <c r="D39757" s="2" t="s">
        <v>459</v>
      </c>
      <c r="E39757" s="2"/>
      <c r="F39757" s="2"/>
      <c r="G39757" s="2"/>
      <c r="H39757" s="2"/>
    </row>
    <row r="39758" spans="2:8">
      <c r="B39758" s="2" t="s">
        <v>40208</v>
      </c>
      <c r="C39758" s="2">
        <v>26</v>
      </c>
      <c r="D39758" s="2" t="s">
        <v>459</v>
      </c>
      <c r="E39758" s="2"/>
      <c r="F39758" s="2"/>
      <c r="G39758" s="2"/>
      <c r="H39758" s="2"/>
    </row>
    <row r="39759" spans="2:8">
      <c r="B39759" s="2" t="s">
        <v>40209</v>
      </c>
      <c r="C39759" s="2">
        <v>27</v>
      </c>
      <c r="D39759" s="2" t="s">
        <v>459</v>
      </c>
      <c r="E39759" s="2"/>
      <c r="F39759" s="2"/>
      <c r="G39759" s="2"/>
      <c r="H39759" s="2"/>
    </row>
    <row r="39760" spans="2:8">
      <c r="B39760" s="2" t="s">
        <v>40210</v>
      </c>
      <c r="C39760" s="2">
        <v>31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32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31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32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31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22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23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20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23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40219</v>
      </c>
      <c r="C39769" s="2">
        <v>21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21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40221</v>
      </c>
      <c r="C39771" s="2">
        <v>22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40222</v>
      </c>
      <c r="C39772" s="2">
        <v>23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40223</v>
      </c>
      <c r="C39773" s="2">
        <v>22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20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20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31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32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31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30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29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29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24</v>
      </c>
      <c r="D39782" s="2" t="s">
        <v>459</v>
      </c>
      <c r="E39782" s="2"/>
      <c r="F39782" s="2"/>
      <c r="G39782" s="2"/>
      <c r="H39782" s="2"/>
    </row>
    <row r="39783" spans="2:8">
      <c r="B39783" s="2" t="s">
        <v>40233</v>
      </c>
      <c r="C39783" s="2">
        <v>25</v>
      </c>
      <c r="D39783" s="2" t="s">
        <v>459</v>
      </c>
      <c r="E39783" s="2"/>
      <c r="F39783" s="2"/>
      <c r="G39783" s="2"/>
      <c r="H39783" s="2"/>
    </row>
    <row r="39784" spans="2:8">
      <c r="B39784" s="2" t="s">
        <v>40234</v>
      </c>
      <c r="C39784" s="2">
        <v>24</v>
      </c>
      <c r="D39784" s="2" t="s">
        <v>459</v>
      </c>
      <c r="E39784" s="2"/>
      <c r="F39784" s="2"/>
      <c r="G39784" s="2"/>
      <c r="H39784" s="2"/>
    </row>
    <row r="39785" spans="2:8">
      <c r="B39785" s="2" t="s">
        <v>40235</v>
      </c>
      <c r="C39785" s="2">
        <v>22</v>
      </c>
      <c r="D39785" s="2" t="s">
        <v>459</v>
      </c>
      <c r="E39785" s="2"/>
      <c r="F39785" s="2"/>
      <c r="G39785" s="2"/>
      <c r="H39785" s="2"/>
    </row>
    <row r="39786" spans="2:8">
      <c r="B39786" s="2" t="s">
        <v>40236</v>
      </c>
      <c r="C39786" s="2">
        <v>33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33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33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32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32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32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32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32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33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32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8</v>
      </c>
      <c r="D39796" s="2" t="s">
        <v>459</v>
      </c>
      <c r="E39796" s="2"/>
      <c r="F39796" s="2"/>
      <c r="G39796" s="2"/>
      <c r="H39796" s="2"/>
    </row>
    <row r="39797" spans="2:8">
      <c r="B39797" s="2" t="s">
        <v>40247</v>
      </c>
      <c r="C39797" s="2">
        <v>13</v>
      </c>
      <c r="D39797" s="2" t="s">
        <v>459</v>
      </c>
      <c r="E39797" s="2"/>
      <c r="F39797" s="2"/>
      <c r="G39797" s="2"/>
      <c r="H39797" s="2"/>
    </row>
    <row r="39798" spans="2:8">
      <c r="B39798" s="2" t="s">
        <v>40248</v>
      </c>
      <c r="C39798" s="2">
        <v>15</v>
      </c>
      <c r="D39798" s="2" t="s">
        <v>459</v>
      </c>
      <c r="E39798" s="2"/>
      <c r="F39798" s="2"/>
      <c r="G39798" s="2"/>
      <c r="H39798" s="2"/>
    </row>
    <row r="39799" spans="2:8">
      <c r="B39799" s="2" t="s">
        <v>40249</v>
      </c>
      <c r="C39799" s="2">
        <v>16</v>
      </c>
      <c r="D39799" s="2" t="s">
        <v>459</v>
      </c>
      <c r="E39799" s="2"/>
      <c r="F39799" s="2"/>
      <c r="G39799" s="2"/>
      <c r="H39799" s="2"/>
    </row>
    <row r="39800" spans="2:8">
      <c r="B39800" s="2" t="s">
        <v>40250</v>
      </c>
      <c r="C39800" s="2">
        <v>16</v>
      </c>
      <c r="D39800" s="2" t="s">
        <v>459</v>
      </c>
      <c r="E39800" s="2"/>
      <c r="F39800" s="2"/>
      <c r="G39800" s="2"/>
      <c r="H39800" s="2"/>
    </row>
    <row r="39801" spans="2:8">
      <c r="B39801" s="2" t="s">
        <v>40251</v>
      </c>
      <c r="C39801" s="2">
        <v>16</v>
      </c>
      <c r="D39801" s="2" t="s">
        <v>459</v>
      </c>
      <c r="E39801" s="2"/>
      <c r="F39801" s="2"/>
      <c r="G39801" s="2"/>
      <c r="H39801" s="2"/>
    </row>
    <row r="39802" spans="2:8">
      <c r="B39802" s="2" t="s">
        <v>40252</v>
      </c>
      <c r="C39802" s="2">
        <v>16</v>
      </c>
      <c r="D39802" s="2" t="s">
        <v>459</v>
      </c>
      <c r="E39802" s="2"/>
      <c r="F39802" s="2"/>
      <c r="G39802" s="2"/>
      <c r="H39802" s="2"/>
    </row>
    <row r="39803" spans="2:8">
      <c r="B39803" s="2" t="s">
        <v>40253</v>
      </c>
      <c r="C39803" s="2">
        <v>29</v>
      </c>
      <c r="D39803" s="2" t="s">
        <v>459</v>
      </c>
      <c r="E39803" s="2"/>
      <c r="F39803" s="2"/>
      <c r="G39803" s="2"/>
      <c r="H39803" s="2"/>
    </row>
    <row r="39804" spans="2:8">
      <c r="B39804" s="2" t="s">
        <v>40254</v>
      </c>
      <c r="C39804" s="2">
        <v>32</v>
      </c>
      <c r="D39804" s="2" t="s">
        <v>459</v>
      </c>
      <c r="E39804" s="2"/>
      <c r="F39804" s="2"/>
      <c r="G39804" s="2"/>
      <c r="H39804" s="2"/>
    </row>
    <row r="39805" spans="2:8">
      <c r="B39805" s="2" t="s">
        <v>40255</v>
      </c>
      <c r="C39805" s="2">
        <v>33</v>
      </c>
      <c r="D39805" s="2" t="s">
        <v>459</v>
      </c>
      <c r="E39805" s="2"/>
      <c r="F39805" s="2"/>
      <c r="G39805" s="2"/>
      <c r="H39805" s="2"/>
    </row>
    <row r="39806" spans="2:8">
      <c r="B39806" s="2" t="s">
        <v>40256</v>
      </c>
      <c r="C39806" s="2">
        <v>30</v>
      </c>
      <c r="D39806" s="2" t="s">
        <v>459</v>
      </c>
      <c r="E39806" s="2"/>
      <c r="F39806" s="2"/>
      <c r="G39806" s="2"/>
      <c r="H39806" s="2"/>
    </row>
    <row r="39807" spans="2:8">
      <c r="B39807" s="2" t="s">
        <v>40257</v>
      </c>
      <c r="C39807" s="2">
        <v>30</v>
      </c>
      <c r="D39807" s="2" t="s">
        <v>459</v>
      </c>
      <c r="E39807" s="2"/>
      <c r="F39807" s="2"/>
      <c r="G39807" s="2"/>
      <c r="H39807" s="2"/>
    </row>
    <row r="39808" spans="2:8">
      <c r="B39808" s="2" t="s">
        <v>40258</v>
      </c>
      <c r="C39808" s="2">
        <v>30</v>
      </c>
      <c r="D39808" s="2" t="s">
        <v>459</v>
      </c>
      <c r="E39808" s="2"/>
      <c r="F39808" s="2"/>
      <c r="G39808" s="2"/>
      <c r="H39808" s="2"/>
    </row>
    <row r="39809" spans="2:8">
      <c r="B39809" s="2" t="s">
        <v>40259</v>
      </c>
      <c r="C39809" s="2">
        <v>26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26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26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26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25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19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15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24</v>
      </c>
      <c r="D39816" s="2" t="s">
        <v>459</v>
      </c>
      <c r="E39816" s="2"/>
      <c r="F39816" s="2"/>
      <c r="G39816" s="2"/>
      <c r="H39816" s="2"/>
    </row>
    <row r="39817" spans="2:8">
      <c r="B39817" s="2" t="s">
        <v>40267</v>
      </c>
      <c r="C39817" s="2">
        <v>26</v>
      </c>
      <c r="D39817" s="2" t="s">
        <v>459</v>
      </c>
      <c r="E39817" s="2"/>
      <c r="F39817" s="2"/>
      <c r="G39817" s="2"/>
      <c r="H39817" s="2"/>
    </row>
    <row r="39818" spans="2:8">
      <c r="B39818" s="2" t="s">
        <v>40268</v>
      </c>
      <c r="C39818" s="2">
        <v>27</v>
      </c>
      <c r="D39818" s="2" t="s">
        <v>459</v>
      </c>
      <c r="E39818" s="2"/>
      <c r="F39818" s="2"/>
      <c r="G39818" s="2"/>
      <c r="H39818" s="2"/>
    </row>
    <row r="39819" spans="2:8">
      <c r="B39819" s="2" t="s">
        <v>40269</v>
      </c>
      <c r="C39819" s="2">
        <v>29</v>
      </c>
      <c r="D39819" s="2" t="s">
        <v>459</v>
      </c>
      <c r="E39819" s="2"/>
      <c r="F39819" s="2"/>
      <c r="G39819" s="2"/>
      <c r="H39819" s="2"/>
    </row>
    <row r="39820" spans="2:8">
      <c r="B39820" s="2" t="s">
        <v>40270</v>
      </c>
      <c r="C39820" s="2">
        <v>27</v>
      </c>
      <c r="D39820" s="2" t="s">
        <v>459</v>
      </c>
      <c r="E39820" s="2"/>
      <c r="F39820" s="2"/>
      <c r="G39820" s="2"/>
      <c r="H39820" s="2"/>
    </row>
    <row r="39821" spans="2:8">
      <c r="B39821" s="2" t="s">
        <v>40271</v>
      </c>
      <c r="C39821" s="2">
        <v>24</v>
      </c>
      <c r="D39821" s="2" t="s">
        <v>459</v>
      </c>
      <c r="E39821" s="2"/>
      <c r="F39821" s="2"/>
      <c r="G39821" s="2"/>
      <c r="H39821" s="2"/>
    </row>
    <row r="39822" spans="2:8">
      <c r="B39822" s="2" t="s">
        <v>40272</v>
      </c>
      <c r="C39822" s="2">
        <v>23</v>
      </c>
      <c r="D39822" s="2" t="s">
        <v>459</v>
      </c>
      <c r="E39822" s="2"/>
      <c r="F39822" s="2"/>
      <c r="G39822" s="2"/>
      <c r="H39822" s="2"/>
    </row>
    <row r="39823" spans="2:8">
      <c r="B39823" s="2" t="s">
        <v>40273</v>
      </c>
      <c r="C39823" s="2">
        <v>30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33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33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32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29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27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27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40280</v>
      </c>
      <c r="C39830" s="2">
        <v>15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40281</v>
      </c>
      <c r="C39831" s="2">
        <v>15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32</v>
      </c>
      <c r="D39832" s="2" t="s">
        <v>459</v>
      </c>
      <c r="E39832" s="2"/>
      <c r="F39832" s="2"/>
      <c r="G39832" s="2"/>
      <c r="H39832" s="2"/>
    </row>
    <row r="39833" spans="2:8">
      <c r="B39833" s="2" t="s">
        <v>40283</v>
      </c>
      <c r="C39833" s="2">
        <v>33</v>
      </c>
      <c r="D39833" s="2" t="s">
        <v>459</v>
      </c>
      <c r="E39833" s="2"/>
      <c r="F39833" s="2"/>
      <c r="G39833" s="2"/>
      <c r="H39833" s="2"/>
    </row>
    <row r="39834" spans="2:8">
      <c r="B39834" s="2" t="s">
        <v>40284</v>
      </c>
      <c r="C39834" s="2">
        <v>33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40285</v>
      </c>
      <c r="C39835" s="2">
        <v>33</v>
      </c>
      <c r="D39835" s="2" t="s">
        <v>459</v>
      </c>
      <c r="E39835" s="2"/>
      <c r="F39835" s="2"/>
      <c r="G39835" s="2"/>
      <c r="H39835" s="2"/>
    </row>
    <row r="39836" spans="2:8">
      <c r="B39836" s="2" t="s">
        <v>40286</v>
      </c>
      <c r="C39836" s="2">
        <v>32</v>
      </c>
      <c r="D39836" s="2" t="s">
        <v>459</v>
      </c>
      <c r="E39836" s="2"/>
      <c r="F39836" s="2"/>
      <c r="G39836" s="2"/>
      <c r="H39836" s="2"/>
    </row>
    <row r="39837" spans="2:8">
      <c r="B39837" s="2" t="s">
        <v>40287</v>
      </c>
      <c r="C39837" s="2">
        <v>14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27</v>
      </c>
      <c r="D39838" s="2" t="s">
        <v>459</v>
      </c>
      <c r="E39838" s="2"/>
      <c r="F39838" s="2"/>
      <c r="G39838" s="2"/>
      <c r="H39838" s="2"/>
    </row>
    <row r="39839" spans="2:8">
      <c r="B39839" s="2" t="s">
        <v>40289</v>
      </c>
      <c r="C39839" s="2">
        <v>27</v>
      </c>
      <c r="D39839" s="2" t="s">
        <v>459</v>
      </c>
      <c r="E39839" s="2"/>
      <c r="F39839" s="2"/>
      <c r="G39839" s="2"/>
      <c r="H39839" s="2"/>
    </row>
    <row r="39840" spans="2:8">
      <c r="B39840" s="2" t="s">
        <v>40290</v>
      </c>
      <c r="C39840" s="2">
        <v>28</v>
      </c>
      <c r="D39840" s="2" t="s">
        <v>459</v>
      </c>
      <c r="E39840" s="2"/>
      <c r="F39840" s="2"/>
      <c r="G39840" s="2"/>
      <c r="H39840" s="2"/>
    </row>
    <row r="39841" spans="2:8">
      <c r="B39841" s="2" t="s">
        <v>40291</v>
      </c>
      <c r="C39841" s="2">
        <v>30</v>
      </c>
      <c r="D39841" s="2" t="s">
        <v>459</v>
      </c>
      <c r="E39841" s="2"/>
      <c r="F39841" s="2"/>
      <c r="G39841" s="2"/>
      <c r="H39841" s="2"/>
    </row>
    <row r="39842" spans="2:8">
      <c r="B39842" s="2" t="s">
        <v>40292</v>
      </c>
      <c r="C39842" s="2">
        <v>30</v>
      </c>
      <c r="D39842" s="2" t="s">
        <v>459</v>
      </c>
      <c r="E39842" s="2"/>
      <c r="F39842" s="2"/>
      <c r="G39842" s="2"/>
      <c r="H39842" s="2"/>
    </row>
    <row r="39843" spans="2:8">
      <c r="B39843" s="2" t="s">
        <v>40293</v>
      </c>
      <c r="C39843" s="2">
        <v>30</v>
      </c>
      <c r="D39843" s="2" t="s">
        <v>459</v>
      </c>
      <c r="E39843" s="2"/>
      <c r="F39843" s="2"/>
      <c r="G39843" s="2"/>
      <c r="H39843" s="2"/>
    </row>
    <row r="39844" spans="2:8">
      <c r="B39844" s="2" t="s">
        <v>40294</v>
      </c>
      <c r="C39844" s="2">
        <v>29</v>
      </c>
      <c r="D39844" s="2" t="s">
        <v>459</v>
      </c>
      <c r="E39844" s="2"/>
      <c r="F39844" s="2"/>
      <c r="G39844" s="2"/>
      <c r="H39844" s="2"/>
    </row>
    <row r="39845" spans="2:8">
      <c r="B39845" s="2" t="s">
        <v>40295</v>
      </c>
      <c r="C39845" s="2">
        <v>21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20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19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17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17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19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18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18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18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19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20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25</v>
      </c>
      <c r="D39857" s="2" t="s">
        <v>459</v>
      </c>
      <c r="E39857" s="2"/>
      <c r="F39857" s="2"/>
      <c r="G39857" s="2"/>
      <c r="H39857" s="2"/>
    </row>
    <row r="39858" spans="2:8">
      <c r="B39858" s="2" t="s">
        <v>40308</v>
      </c>
      <c r="C39858" s="2">
        <v>26</v>
      </c>
      <c r="D39858" s="2" t="s">
        <v>459</v>
      </c>
      <c r="E39858" s="2"/>
      <c r="F39858" s="2"/>
      <c r="G39858" s="2"/>
      <c r="H39858" s="2"/>
    </row>
    <row r="39859" spans="2:8">
      <c r="B39859" s="2" t="s">
        <v>40309</v>
      </c>
      <c r="C39859" s="2">
        <v>27</v>
      </c>
      <c r="D39859" s="2" t="s">
        <v>459</v>
      </c>
      <c r="E39859" s="2"/>
      <c r="F39859" s="2"/>
      <c r="G39859" s="2"/>
      <c r="H39859" s="2"/>
    </row>
    <row r="39860" spans="2:8">
      <c r="B39860" s="2" t="s">
        <v>40310</v>
      </c>
      <c r="C39860" s="2">
        <v>28</v>
      </c>
      <c r="D39860" s="2" t="s">
        <v>459</v>
      </c>
      <c r="E39860" s="2"/>
      <c r="F39860" s="2"/>
      <c r="G39860" s="2"/>
      <c r="H39860" s="2"/>
    </row>
    <row r="39861" spans="2:8">
      <c r="B39861" s="2" t="s">
        <v>40311</v>
      </c>
      <c r="C39861" s="2">
        <v>28</v>
      </c>
      <c r="D39861" s="2" t="s">
        <v>459</v>
      </c>
      <c r="E39861" s="2"/>
      <c r="F39861" s="2"/>
      <c r="G39861" s="2"/>
      <c r="H39861" s="2"/>
    </row>
    <row r="39862" spans="2:8">
      <c r="B39862" s="2" t="s">
        <v>40312</v>
      </c>
      <c r="C39862" s="2">
        <v>27</v>
      </c>
      <c r="D39862" s="2" t="s">
        <v>459</v>
      </c>
      <c r="E39862" s="2"/>
      <c r="F39862" s="2"/>
      <c r="G39862" s="2"/>
      <c r="H39862" s="2"/>
    </row>
    <row r="39863" spans="2:8">
      <c r="B39863" s="2" t="s">
        <v>40313</v>
      </c>
      <c r="C39863" s="2">
        <v>26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26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27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27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25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26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26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27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28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27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25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25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27</v>
      </c>
      <c r="D39875" s="2" t="s">
        <v>459</v>
      </c>
      <c r="E39875" s="2"/>
      <c r="F39875" s="2"/>
      <c r="G39875" s="2"/>
      <c r="H39875" s="2"/>
    </row>
    <row r="39876" spans="2:8">
      <c r="B39876" s="2" t="s">
        <v>40326</v>
      </c>
      <c r="C39876" s="2">
        <v>28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40327</v>
      </c>
      <c r="C39877" s="2">
        <v>29</v>
      </c>
      <c r="D39877" s="2" t="s">
        <v>459</v>
      </c>
      <c r="E39877" s="2"/>
      <c r="F39877" s="2"/>
      <c r="G39877" s="2"/>
      <c r="H39877" s="2"/>
    </row>
    <row r="39878" spans="2:8">
      <c r="B39878" s="2" t="s">
        <v>40328</v>
      </c>
      <c r="C39878" s="2">
        <v>30</v>
      </c>
      <c r="D39878" s="2" t="s">
        <v>459</v>
      </c>
      <c r="E39878" s="2"/>
      <c r="F39878" s="2"/>
      <c r="G39878" s="2"/>
      <c r="H39878" s="2"/>
    </row>
    <row r="39879" spans="2:8">
      <c r="B39879" s="2" t="s">
        <v>40329</v>
      </c>
      <c r="C39879" s="2">
        <v>29</v>
      </c>
      <c r="D39879" s="2" t="s">
        <v>459</v>
      </c>
      <c r="E39879" s="2"/>
      <c r="F39879" s="2"/>
      <c r="G39879" s="2"/>
      <c r="H39879" s="2"/>
    </row>
    <row r="39880" spans="2:8">
      <c r="B39880" s="2" t="s">
        <v>40330</v>
      </c>
      <c r="C39880" s="2">
        <v>28</v>
      </c>
      <c r="D39880" s="2" t="s">
        <v>459</v>
      </c>
      <c r="E39880" s="2"/>
      <c r="F39880" s="2"/>
      <c r="G39880" s="2"/>
      <c r="H39880" s="2"/>
    </row>
    <row r="39881" spans="2:8">
      <c r="B39881" s="2" t="s">
        <v>40331</v>
      </c>
      <c r="C39881" s="2">
        <v>28</v>
      </c>
      <c r="D39881" s="2" t="s">
        <v>459</v>
      </c>
      <c r="E39881" s="2"/>
      <c r="F39881" s="2"/>
      <c r="G39881" s="2"/>
      <c r="H39881" s="2"/>
    </row>
    <row r="39882" spans="2:8">
      <c r="B39882" s="2" t="s">
        <v>40332</v>
      </c>
      <c r="C39882" s="2">
        <v>26</v>
      </c>
      <c r="D39882" s="2" t="s">
        <v>459</v>
      </c>
      <c r="E39882" s="2"/>
      <c r="F39882" s="2"/>
      <c r="G39882" s="2"/>
      <c r="H39882" s="2"/>
    </row>
    <row r="39883" spans="2:8">
      <c r="B39883" s="2" t="s">
        <v>40333</v>
      </c>
      <c r="C39883" s="2">
        <v>23</v>
      </c>
      <c r="D39883" s="2" t="s">
        <v>459</v>
      </c>
      <c r="E39883" s="2"/>
      <c r="F39883" s="2"/>
      <c r="G39883" s="2"/>
      <c r="H39883" s="2"/>
    </row>
    <row r="39884" spans="2:8">
      <c r="B39884" s="2" t="s">
        <v>40334</v>
      </c>
      <c r="C39884" s="2">
        <v>26</v>
      </c>
      <c r="D39884" s="2" t="s">
        <v>459</v>
      </c>
      <c r="E39884" s="2"/>
      <c r="F39884" s="2"/>
      <c r="G39884" s="2"/>
      <c r="H39884" s="2"/>
    </row>
    <row r="39885" spans="2:8">
      <c r="B39885" s="2" t="s">
        <v>40335</v>
      </c>
      <c r="C39885" s="2">
        <v>29</v>
      </c>
      <c r="D39885" s="2" t="s">
        <v>459</v>
      </c>
      <c r="E39885" s="2"/>
      <c r="F39885" s="2"/>
      <c r="G39885" s="2"/>
      <c r="H39885" s="2"/>
    </row>
    <row r="39886" spans="2:8">
      <c r="B39886" s="2" t="s">
        <v>40336</v>
      </c>
      <c r="C39886" s="2">
        <v>32</v>
      </c>
      <c r="D39886" s="2" t="s">
        <v>459</v>
      </c>
      <c r="E39886" s="2"/>
      <c r="F39886" s="2"/>
      <c r="G39886" s="2"/>
      <c r="H39886" s="2"/>
    </row>
    <row r="39887" spans="2:8">
      <c r="B39887" s="2" t="s">
        <v>40337</v>
      </c>
      <c r="C39887" s="2">
        <v>32</v>
      </c>
      <c r="D39887" s="2" t="s">
        <v>459</v>
      </c>
      <c r="E39887" s="2"/>
      <c r="F39887" s="2"/>
      <c r="G39887" s="2"/>
      <c r="H39887" s="2"/>
    </row>
    <row r="39888" spans="2:8">
      <c r="B39888" s="2" t="s">
        <v>40338</v>
      </c>
      <c r="C39888" s="2">
        <v>23</v>
      </c>
      <c r="D39888" s="2" t="s">
        <v>459</v>
      </c>
      <c r="E39888" s="2"/>
      <c r="F39888" s="2"/>
      <c r="G39888" s="2"/>
      <c r="H39888" s="2"/>
    </row>
    <row r="39889" spans="2:8">
      <c r="B39889" s="2" t="s">
        <v>40339</v>
      </c>
      <c r="C39889" s="2">
        <v>23</v>
      </c>
      <c r="D39889" s="2" t="s">
        <v>459</v>
      </c>
      <c r="E39889" s="2"/>
      <c r="F39889" s="2"/>
      <c r="G39889" s="2"/>
      <c r="H39889" s="2"/>
    </row>
    <row r="39890" spans="2:8">
      <c r="B39890" s="2" t="s">
        <v>40340</v>
      </c>
      <c r="C39890" s="2">
        <v>25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25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25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25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40344</v>
      </c>
      <c r="C39894" s="2">
        <v>23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40345</v>
      </c>
      <c r="C39895" s="2">
        <v>23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40346</v>
      </c>
      <c r="C39896" s="2">
        <v>22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35</v>
      </c>
      <c r="D39897" s="2" t="s">
        <v>459</v>
      </c>
      <c r="E39897" s="2"/>
      <c r="F39897" s="2"/>
      <c r="G39897" s="2"/>
      <c r="H39897" s="2"/>
    </row>
    <row r="39898" spans="2:8">
      <c r="B39898" s="2" t="s">
        <v>40348</v>
      </c>
      <c r="C39898" s="2">
        <v>38</v>
      </c>
      <c r="D39898" s="2" t="s">
        <v>459</v>
      </c>
      <c r="E39898" s="2"/>
      <c r="F39898" s="2"/>
      <c r="G39898" s="2"/>
      <c r="H39898" s="2"/>
    </row>
    <row r="39899" spans="2:8">
      <c r="B39899" s="2" t="s">
        <v>40349</v>
      </c>
      <c r="C39899" s="2">
        <v>40</v>
      </c>
      <c r="D39899" s="2" t="s">
        <v>459</v>
      </c>
      <c r="E39899" s="2"/>
      <c r="F39899" s="2"/>
      <c r="G39899" s="2"/>
      <c r="H39899" s="2"/>
    </row>
    <row r="39900" spans="2:8">
      <c r="B39900" s="2" t="s">
        <v>40350</v>
      </c>
      <c r="C39900" s="2">
        <v>40</v>
      </c>
      <c r="D39900" s="2" t="s">
        <v>459</v>
      </c>
      <c r="E39900" s="2"/>
      <c r="F39900" s="2"/>
      <c r="G39900" s="2"/>
      <c r="H39900" s="2"/>
    </row>
    <row r="39901" spans="2:8">
      <c r="B39901" s="2" t="s">
        <v>40351</v>
      </c>
      <c r="C39901" s="2">
        <v>37</v>
      </c>
      <c r="D39901" s="2" t="s">
        <v>459</v>
      </c>
      <c r="E39901" s="2"/>
      <c r="F39901" s="2"/>
      <c r="G39901" s="2"/>
      <c r="H39901" s="2"/>
    </row>
    <row r="39902" spans="2:8">
      <c r="B39902" s="2" t="s">
        <v>40352</v>
      </c>
      <c r="C39902" s="2">
        <v>26</v>
      </c>
      <c r="D39902" s="2" t="s">
        <v>459</v>
      </c>
      <c r="E39902" s="2"/>
      <c r="F39902" s="2"/>
      <c r="G39902" s="2"/>
      <c r="H39902" s="2"/>
    </row>
    <row r="39903" spans="2:8">
      <c r="B39903" s="2" t="s">
        <v>40353</v>
      </c>
      <c r="C39903" s="2">
        <v>27</v>
      </c>
      <c r="D39903" s="2" t="s">
        <v>459</v>
      </c>
      <c r="E39903" s="2"/>
      <c r="F39903" s="2"/>
      <c r="G39903" s="2"/>
      <c r="H39903" s="2"/>
    </row>
    <row r="39904" spans="2:8">
      <c r="B39904" s="2" t="s">
        <v>40354</v>
      </c>
      <c r="C39904" s="2">
        <v>28</v>
      </c>
      <c r="D39904" s="2" t="s">
        <v>459</v>
      </c>
      <c r="E39904" s="2"/>
      <c r="F39904" s="2"/>
      <c r="G39904" s="2"/>
      <c r="H39904" s="2"/>
    </row>
    <row r="39905" spans="2:8">
      <c r="B39905" s="2" t="s">
        <v>40355</v>
      </c>
      <c r="C39905" s="2">
        <v>28</v>
      </c>
      <c r="D39905" s="2" t="s">
        <v>459</v>
      </c>
      <c r="E39905" s="2"/>
      <c r="F39905" s="2"/>
      <c r="G39905" s="2"/>
      <c r="H39905" s="2"/>
    </row>
    <row r="39906" spans="2:8">
      <c r="B39906" s="2" t="s">
        <v>40356</v>
      </c>
      <c r="C39906" s="2">
        <v>28</v>
      </c>
      <c r="D39906" s="2" t="s">
        <v>459</v>
      </c>
      <c r="E39906" s="2"/>
      <c r="F39906" s="2"/>
      <c r="G39906" s="2"/>
      <c r="H39906" s="2"/>
    </row>
    <row r="39907" spans="2:8">
      <c r="B39907" s="2" t="s">
        <v>40357</v>
      </c>
      <c r="C39907" s="2">
        <v>27</v>
      </c>
      <c r="D39907" s="2" t="s">
        <v>459</v>
      </c>
      <c r="E39907" s="2"/>
      <c r="F39907" s="2"/>
      <c r="G39907" s="2"/>
      <c r="H39907" s="2"/>
    </row>
    <row r="39908" spans="2:8">
      <c r="B39908" s="2" t="s">
        <v>40358</v>
      </c>
      <c r="C39908" s="2">
        <v>26</v>
      </c>
      <c r="D39908" s="2" t="s">
        <v>459</v>
      </c>
      <c r="E39908" s="2"/>
      <c r="F39908" s="2"/>
      <c r="G39908" s="2"/>
      <c r="H39908" s="2"/>
    </row>
    <row r="39909" spans="2:8">
      <c r="B39909" s="2" t="s">
        <v>40359</v>
      </c>
      <c r="C39909" s="2">
        <v>29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31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33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32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30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19</v>
      </c>
      <c r="D39914" s="2" t="s">
        <v>459</v>
      </c>
      <c r="E39914" s="2"/>
      <c r="F39914" s="2"/>
      <c r="G39914" s="2"/>
      <c r="H39914" s="2"/>
    </row>
    <row r="39915" spans="2:8">
      <c r="B39915" s="2" t="s">
        <v>40365</v>
      </c>
      <c r="C39915" s="2">
        <v>22</v>
      </c>
      <c r="D39915" s="2" t="s">
        <v>459</v>
      </c>
      <c r="E39915" s="2"/>
      <c r="F39915" s="2"/>
      <c r="G39915" s="2"/>
      <c r="H39915" s="2"/>
    </row>
    <row r="39916" spans="2:8">
      <c r="B39916" s="2" t="s">
        <v>40366</v>
      </c>
      <c r="C39916" s="2">
        <v>22</v>
      </c>
      <c r="D39916" s="2" t="s">
        <v>459</v>
      </c>
      <c r="E39916" s="2"/>
      <c r="F39916" s="2"/>
      <c r="G39916" s="2"/>
      <c r="H39916" s="2"/>
    </row>
    <row r="39917" spans="2:8">
      <c r="B39917" s="2" t="s">
        <v>40367</v>
      </c>
      <c r="C39917" s="2">
        <v>22</v>
      </c>
      <c r="D39917" s="2" t="s">
        <v>459</v>
      </c>
      <c r="E39917" s="2"/>
      <c r="F39917" s="2"/>
      <c r="G39917" s="2"/>
      <c r="H39917" s="2"/>
    </row>
    <row r="39918" spans="2:8">
      <c r="B39918" s="2" t="s">
        <v>40368</v>
      </c>
      <c r="C39918" s="2">
        <v>23</v>
      </c>
      <c r="D39918" s="2" t="s">
        <v>459</v>
      </c>
      <c r="E39918" s="2"/>
      <c r="F39918" s="2"/>
      <c r="G39918" s="2"/>
      <c r="H39918" s="2"/>
    </row>
    <row r="39919" spans="2:8">
      <c r="B39919" s="2" t="s">
        <v>40369</v>
      </c>
      <c r="C39919" s="2">
        <v>25</v>
      </c>
      <c r="D39919" s="2" t="s">
        <v>459</v>
      </c>
      <c r="E39919" s="2"/>
      <c r="F39919" s="2"/>
      <c r="G39919" s="2"/>
      <c r="H39919" s="2"/>
    </row>
    <row r="39920" spans="2:8">
      <c r="B39920" s="2" t="s">
        <v>40370</v>
      </c>
      <c r="C39920" s="2">
        <v>24</v>
      </c>
      <c r="D39920" s="2" t="s">
        <v>459</v>
      </c>
      <c r="E39920" s="2"/>
      <c r="F39920" s="2"/>
      <c r="G39920" s="2"/>
      <c r="H39920" s="2"/>
    </row>
    <row r="39921" spans="2:8">
      <c r="B39921" s="2" t="s">
        <v>40371</v>
      </c>
      <c r="C39921" s="2">
        <v>23</v>
      </c>
      <c r="D39921" s="2" t="s">
        <v>459</v>
      </c>
      <c r="E39921" s="2"/>
      <c r="F39921" s="2"/>
      <c r="G39921" s="2"/>
      <c r="H39921" s="2"/>
    </row>
    <row r="39922" spans="2:8">
      <c r="B39922" s="2" t="s">
        <v>40372</v>
      </c>
      <c r="C39922" s="2">
        <v>41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38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14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20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25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28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29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28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27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31</v>
      </c>
      <c r="D39931" s="2" t="s">
        <v>459</v>
      </c>
      <c r="E39931" s="2"/>
      <c r="F39931" s="2"/>
      <c r="G39931" s="2"/>
      <c r="H39931" s="2"/>
    </row>
    <row r="39932" spans="2:8">
      <c r="B39932" s="2" t="s">
        <v>40382</v>
      </c>
      <c r="C39932" s="2">
        <v>31</v>
      </c>
      <c r="D39932" s="2" t="s">
        <v>459</v>
      </c>
      <c r="E39932" s="2"/>
      <c r="F39932" s="2"/>
      <c r="G39932" s="2"/>
      <c r="H39932" s="2"/>
    </row>
    <row r="39933" spans="2:8">
      <c r="B39933" s="2" t="s">
        <v>40383</v>
      </c>
      <c r="C39933" s="2">
        <v>30</v>
      </c>
      <c r="D39933" s="2" t="s">
        <v>459</v>
      </c>
      <c r="E39933" s="2"/>
      <c r="F39933" s="2"/>
      <c r="G39933" s="2"/>
      <c r="H39933" s="2"/>
    </row>
    <row r="39934" spans="2:8">
      <c r="B39934" s="2" t="s">
        <v>40384</v>
      </c>
      <c r="C39934" s="2">
        <v>29</v>
      </c>
      <c r="D39934" s="2" t="s">
        <v>459</v>
      </c>
      <c r="E39934" s="2"/>
      <c r="F39934" s="2"/>
      <c r="G39934" s="2"/>
      <c r="H39934" s="2"/>
    </row>
    <row r="39935" spans="2:8">
      <c r="B39935" s="2" t="s">
        <v>40385</v>
      </c>
      <c r="C39935" s="2">
        <v>32</v>
      </c>
      <c r="D39935" s="2" t="s">
        <v>459</v>
      </c>
      <c r="E39935" s="2"/>
      <c r="F39935" s="2"/>
      <c r="G39935" s="2"/>
      <c r="H39935" s="2"/>
    </row>
    <row r="39936" spans="2:8">
      <c r="B39936" s="2" t="s">
        <v>40386</v>
      </c>
      <c r="C39936" s="2">
        <v>26</v>
      </c>
      <c r="D39936" s="2" t="s">
        <v>459</v>
      </c>
      <c r="E39936" s="2"/>
      <c r="F39936" s="2"/>
      <c r="G39936" s="2"/>
      <c r="H39936" s="2"/>
    </row>
    <row r="39937" spans="2:8">
      <c r="B39937" s="2" t="s">
        <v>40387</v>
      </c>
      <c r="C39937" s="2">
        <v>29</v>
      </c>
      <c r="D39937" s="2" t="s">
        <v>459</v>
      </c>
      <c r="E39937" s="2"/>
      <c r="F39937" s="2"/>
      <c r="G39937" s="2"/>
      <c r="H39937" s="2"/>
    </row>
    <row r="39938" spans="2:8">
      <c r="B39938" s="2" t="s">
        <v>40388</v>
      </c>
      <c r="C39938" s="2">
        <v>31</v>
      </c>
      <c r="D39938" s="2" t="s">
        <v>459</v>
      </c>
      <c r="E39938" s="2"/>
      <c r="F39938" s="2"/>
      <c r="G39938" s="2"/>
      <c r="H39938" s="2"/>
    </row>
    <row r="39939" spans="2:8">
      <c r="B39939" s="2" t="s">
        <v>40389</v>
      </c>
      <c r="C39939" s="2">
        <v>31</v>
      </c>
      <c r="D39939" s="2" t="s">
        <v>459</v>
      </c>
      <c r="E39939" s="2"/>
      <c r="F39939" s="2"/>
      <c r="G39939" s="2"/>
      <c r="H39939" s="2"/>
    </row>
    <row r="39940" spans="2:8">
      <c r="B39940" s="2" t="s">
        <v>40390</v>
      </c>
      <c r="C39940" s="2">
        <v>31</v>
      </c>
      <c r="D39940" s="2" t="s">
        <v>459</v>
      </c>
      <c r="E39940" s="2"/>
      <c r="F39940" s="2"/>
      <c r="G39940" s="2"/>
      <c r="H39940" s="2"/>
    </row>
    <row r="39941" spans="2:8">
      <c r="B39941" s="2" t="s">
        <v>40391</v>
      </c>
      <c r="C39941" s="2">
        <v>29</v>
      </c>
      <c r="D39941" s="2" t="s">
        <v>459</v>
      </c>
      <c r="E39941" s="2"/>
      <c r="F39941" s="2"/>
      <c r="G39941" s="2"/>
      <c r="H39941" s="2"/>
    </row>
    <row r="39942" spans="2:8">
      <c r="B39942" s="2" t="s">
        <v>40392</v>
      </c>
      <c r="C39942" s="2">
        <v>32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40393</v>
      </c>
      <c r="C39943" s="2">
        <v>33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32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32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40396</v>
      </c>
      <c r="C39946" s="2">
        <v>31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40397</v>
      </c>
      <c r="C39947" s="2">
        <v>29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29</v>
      </c>
      <c r="D39948" s="2" t="s">
        <v>459</v>
      </c>
      <c r="E39948" s="2"/>
      <c r="F39948" s="2"/>
      <c r="G39948" s="2"/>
      <c r="H39948" s="2"/>
    </row>
    <row r="39949" spans="2:8">
      <c r="B39949" s="2" t="s">
        <v>40399</v>
      </c>
      <c r="C39949" s="2">
        <v>31</v>
      </c>
      <c r="D39949" s="2" t="s">
        <v>459</v>
      </c>
      <c r="E39949" s="2"/>
      <c r="F39949" s="2"/>
      <c r="G39949" s="2"/>
      <c r="H39949" s="2"/>
    </row>
    <row r="39950" spans="2:8">
      <c r="B39950" s="2" t="s">
        <v>40400</v>
      </c>
      <c r="C39950" s="2">
        <v>32</v>
      </c>
      <c r="D39950" s="2" t="s">
        <v>459</v>
      </c>
      <c r="E39950" s="2"/>
      <c r="F39950" s="2"/>
      <c r="G39950" s="2"/>
      <c r="H39950" s="2"/>
    </row>
    <row r="39951" spans="2:8">
      <c r="B39951" s="2" t="s">
        <v>40401</v>
      </c>
      <c r="C39951" s="2">
        <v>32</v>
      </c>
      <c r="D39951" s="2" t="s">
        <v>459</v>
      </c>
      <c r="E39951" s="2"/>
      <c r="F39951" s="2"/>
      <c r="G39951" s="2"/>
      <c r="H39951" s="2"/>
    </row>
    <row r="39952" spans="2:8">
      <c r="B39952" s="2" t="s">
        <v>40402</v>
      </c>
      <c r="C39952" s="2">
        <v>27</v>
      </c>
      <c r="D39952" s="2" t="s">
        <v>459</v>
      </c>
      <c r="E39952" s="2"/>
      <c r="F39952" s="2"/>
      <c r="G39952" s="2"/>
      <c r="H39952" s="2"/>
    </row>
    <row r="39953" spans="2:8">
      <c r="B39953" s="2" t="s">
        <v>40403</v>
      </c>
      <c r="C39953" s="2">
        <v>24</v>
      </c>
      <c r="D39953" s="2" t="s">
        <v>459</v>
      </c>
      <c r="E39953" s="2"/>
      <c r="F39953" s="2"/>
      <c r="G39953" s="2"/>
      <c r="H39953" s="2"/>
    </row>
    <row r="39954" spans="2:8">
      <c r="B39954" s="2" t="s">
        <v>40404</v>
      </c>
      <c r="C39954" s="2">
        <v>18</v>
      </c>
      <c r="D39954" s="2" t="s">
        <v>459</v>
      </c>
      <c r="E39954" s="2"/>
      <c r="F39954" s="2"/>
      <c r="G39954" s="2"/>
      <c r="H39954" s="2"/>
    </row>
    <row r="39955" spans="2:8">
      <c r="B39955" s="2" t="s">
        <v>40405</v>
      </c>
      <c r="C39955" s="2">
        <v>17</v>
      </c>
      <c r="D39955" s="2" t="s">
        <v>459</v>
      </c>
      <c r="E39955" s="2"/>
      <c r="F39955" s="2"/>
      <c r="G39955" s="2"/>
      <c r="H39955" s="2"/>
    </row>
    <row r="39956" spans="2:8">
      <c r="B39956" s="2" t="s">
        <v>40406</v>
      </c>
      <c r="C39956" s="2">
        <v>14</v>
      </c>
      <c r="D39956" s="2" t="s">
        <v>459</v>
      </c>
      <c r="E39956" s="2"/>
      <c r="F39956" s="2"/>
      <c r="G39956" s="2"/>
      <c r="H39956" s="2"/>
    </row>
    <row r="39957" spans="2:8">
      <c r="B39957" s="2" t="s">
        <v>40407</v>
      </c>
      <c r="C39957" s="2">
        <v>10</v>
      </c>
      <c r="D39957" s="2" t="s">
        <v>459</v>
      </c>
      <c r="E39957" s="2"/>
      <c r="F39957" s="2"/>
      <c r="G39957" s="2"/>
      <c r="H39957" s="2"/>
    </row>
    <row r="39958" spans="2:8">
      <c r="B39958" s="2" t="s">
        <v>40408</v>
      </c>
      <c r="C39958" s="2">
        <v>9</v>
      </c>
      <c r="D39958" s="2" t="s">
        <v>459</v>
      </c>
      <c r="E39958" s="2"/>
      <c r="F39958" s="2"/>
      <c r="G39958" s="2"/>
      <c r="H39958" s="2"/>
    </row>
    <row r="39959" spans="2:8">
      <c r="B39959" s="2" t="s">
        <v>40409</v>
      </c>
      <c r="C39959" s="2">
        <v>14</v>
      </c>
      <c r="D39959" s="2" t="s">
        <v>459</v>
      </c>
      <c r="E39959" s="2"/>
      <c r="F39959" s="2"/>
      <c r="G39959" s="2"/>
      <c r="H39959" s="2"/>
    </row>
    <row r="39960" spans="2:8">
      <c r="B39960" s="2" t="s">
        <v>40410</v>
      </c>
      <c r="C39960" s="2">
        <v>9</v>
      </c>
      <c r="D39960" s="2" t="s">
        <v>459</v>
      </c>
      <c r="E39960" s="2"/>
      <c r="F39960" s="2"/>
      <c r="G39960" s="2"/>
      <c r="H39960" s="2"/>
    </row>
    <row r="39961" spans="2:8">
      <c r="B39961" s="2" t="s">
        <v>40411</v>
      </c>
      <c r="C39961" s="2">
        <v>11</v>
      </c>
      <c r="D39961" s="2" t="s">
        <v>459</v>
      </c>
      <c r="E39961" s="2"/>
      <c r="F39961" s="2"/>
      <c r="G39961" s="2"/>
      <c r="H39961" s="2"/>
    </row>
    <row r="39962" spans="2:8">
      <c r="B39962" s="2" t="s">
        <v>40412</v>
      </c>
      <c r="C39962" s="2">
        <v>13</v>
      </c>
      <c r="D39962" s="2" t="s">
        <v>459</v>
      </c>
      <c r="E39962" s="2"/>
      <c r="F39962" s="2"/>
      <c r="G39962" s="2"/>
      <c r="H39962" s="2"/>
    </row>
    <row r="39963" spans="2:8">
      <c r="B39963" s="2" t="s">
        <v>40413</v>
      </c>
      <c r="C39963" s="2">
        <v>13</v>
      </c>
      <c r="D39963" s="2" t="s">
        <v>459</v>
      </c>
      <c r="E39963" s="2"/>
      <c r="F39963" s="2"/>
      <c r="G39963" s="2"/>
      <c r="H39963" s="2"/>
    </row>
    <row r="39964" spans="2:8">
      <c r="B39964" s="2" t="s">
        <v>40414</v>
      </c>
      <c r="C39964" s="2">
        <v>11</v>
      </c>
      <c r="D39964" s="2" t="s">
        <v>459</v>
      </c>
      <c r="E39964" s="2"/>
      <c r="F39964" s="2"/>
      <c r="G39964" s="2"/>
      <c r="H39964" s="2"/>
    </row>
    <row r="39965" spans="2:8">
      <c r="B39965" s="2" t="s">
        <v>40415</v>
      </c>
      <c r="C39965" s="2">
        <v>8</v>
      </c>
      <c r="D39965" s="2" t="s">
        <v>459</v>
      </c>
      <c r="E39965" s="2"/>
      <c r="F39965" s="2"/>
      <c r="G39965" s="2"/>
      <c r="H39965" s="2"/>
    </row>
    <row r="39966" spans="2:8">
      <c r="B39966" s="2" t="s">
        <v>40416</v>
      </c>
      <c r="C39966" s="2">
        <v>22</v>
      </c>
      <c r="D39966" s="2" t="s">
        <v>459</v>
      </c>
      <c r="E39966" s="2"/>
      <c r="F39966" s="2"/>
      <c r="G39966" s="2"/>
      <c r="H39966" s="2"/>
    </row>
    <row r="39967" spans="2:8">
      <c r="B39967" s="2" t="s">
        <v>40417</v>
      </c>
      <c r="C39967" s="2">
        <v>22</v>
      </c>
      <c r="D39967" s="2" t="s">
        <v>459</v>
      </c>
      <c r="E39967" s="2"/>
      <c r="F39967" s="2"/>
      <c r="G39967" s="2"/>
      <c r="H39967" s="2"/>
    </row>
    <row r="39968" spans="2:8">
      <c r="B39968" s="2" t="s">
        <v>40418</v>
      </c>
      <c r="C39968" s="2">
        <v>23</v>
      </c>
      <c r="D39968" s="2" t="s">
        <v>459</v>
      </c>
      <c r="E39968" s="2"/>
      <c r="F39968" s="2"/>
      <c r="G39968" s="2"/>
      <c r="H39968" s="2"/>
    </row>
    <row r="39969" spans="2:8">
      <c r="B39969" s="2" t="s">
        <v>40419</v>
      </c>
      <c r="C39969" s="2">
        <v>22</v>
      </c>
      <c r="D39969" s="2" t="s">
        <v>459</v>
      </c>
      <c r="E39969" s="2"/>
      <c r="F39969" s="2"/>
      <c r="G39969" s="2"/>
      <c r="H39969" s="2"/>
    </row>
    <row r="39970" spans="2:8">
      <c r="B39970" s="2" t="s">
        <v>40420</v>
      </c>
      <c r="C39970" s="2">
        <v>21</v>
      </c>
      <c r="D39970" s="2" t="s">
        <v>459</v>
      </c>
      <c r="E39970" s="2"/>
      <c r="F39970" s="2"/>
      <c r="G39970" s="2"/>
      <c r="H39970" s="2"/>
    </row>
    <row r="39971" spans="2:8">
      <c r="B39971" s="2" t="s">
        <v>40421</v>
      </c>
      <c r="C39971" s="2">
        <v>21</v>
      </c>
      <c r="D39971" s="2" t="s">
        <v>459</v>
      </c>
      <c r="E39971" s="2"/>
      <c r="F39971" s="2"/>
      <c r="G39971" s="2"/>
      <c r="H39971" s="2"/>
    </row>
    <row r="39972" spans="2:8">
      <c r="B39972" s="2" t="s">
        <v>40422</v>
      </c>
      <c r="C39972" s="2">
        <v>20</v>
      </c>
      <c r="D39972" s="2" t="s">
        <v>459</v>
      </c>
      <c r="E39972" s="2"/>
      <c r="F39972" s="2"/>
      <c r="G39972" s="2"/>
      <c r="H39972" s="2"/>
    </row>
    <row r="39973" spans="2:8">
      <c r="B39973" s="2" t="s">
        <v>40423</v>
      </c>
      <c r="C39973" s="2">
        <v>16</v>
      </c>
      <c r="D39973" s="2" t="s">
        <v>459</v>
      </c>
      <c r="E39973" s="2"/>
      <c r="F39973" s="2"/>
      <c r="G39973" s="2"/>
      <c r="H39973" s="2"/>
    </row>
    <row r="39974" spans="2:8">
      <c r="B39974" s="2" t="s">
        <v>40424</v>
      </c>
      <c r="C39974" s="2">
        <v>17</v>
      </c>
      <c r="D39974" s="2" t="s">
        <v>459</v>
      </c>
      <c r="E39974" s="2"/>
      <c r="F39974" s="2"/>
      <c r="G39974" s="2"/>
      <c r="H39974" s="2"/>
    </row>
    <row r="39975" spans="2:8">
      <c r="B39975" s="2" t="s">
        <v>40425</v>
      </c>
      <c r="C39975" s="2">
        <v>17</v>
      </c>
      <c r="D39975" s="2" t="s">
        <v>459</v>
      </c>
      <c r="E39975" s="2"/>
      <c r="F39975" s="2"/>
      <c r="G39975" s="2"/>
      <c r="H39975" s="2"/>
    </row>
    <row r="39976" spans="2:8">
      <c r="B39976" s="2" t="s">
        <v>40426</v>
      </c>
      <c r="C39976" s="2">
        <v>17</v>
      </c>
      <c r="D39976" s="2" t="s">
        <v>459</v>
      </c>
      <c r="E39976" s="2"/>
      <c r="F39976" s="2"/>
      <c r="G39976" s="2"/>
      <c r="H39976" s="2"/>
    </row>
    <row r="39977" spans="2:8">
      <c r="B39977" s="2" t="s">
        <v>40427</v>
      </c>
      <c r="C39977" s="2">
        <v>15</v>
      </c>
      <c r="D39977" s="2" t="s">
        <v>459</v>
      </c>
      <c r="E39977" s="2"/>
      <c r="F39977" s="2"/>
      <c r="G39977" s="2"/>
      <c r="H39977" s="2"/>
    </row>
    <row r="39978" spans="2:8">
      <c r="B39978" s="2" t="s">
        <v>40428</v>
      </c>
      <c r="C39978" s="2">
        <v>18</v>
      </c>
      <c r="D39978" s="2" t="s">
        <v>459</v>
      </c>
      <c r="E39978" s="2"/>
      <c r="F39978" s="2"/>
      <c r="G39978" s="2"/>
      <c r="H39978" s="2"/>
    </row>
    <row r="39979" spans="2:8">
      <c r="B39979" s="2" t="s">
        <v>40429</v>
      </c>
      <c r="C39979" s="2">
        <v>23</v>
      </c>
      <c r="D39979" s="2" t="s">
        <v>459</v>
      </c>
      <c r="E39979" s="2"/>
      <c r="F39979" s="2"/>
      <c r="G39979" s="2"/>
      <c r="H39979" s="2"/>
    </row>
    <row r="39980" spans="2:8">
      <c r="B39980" s="2" t="s">
        <v>40430</v>
      </c>
      <c r="C39980" s="2">
        <v>18</v>
      </c>
      <c r="D39980" s="2" t="s">
        <v>459</v>
      </c>
      <c r="E39980" s="2"/>
      <c r="F39980" s="2"/>
      <c r="G39980" s="2"/>
      <c r="H39980" s="2"/>
    </row>
    <row r="39981" spans="2:8">
      <c r="B39981" s="2" t="s">
        <v>40431</v>
      </c>
      <c r="C39981" s="2">
        <v>16</v>
      </c>
      <c r="D39981" s="2" t="s">
        <v>459</v>
      </c>
      <c r="E39981" s="2"/>
      <c r="F39981" s="2"/>
      <c r="G39981" s="2"/>
      <c r="H39981" s="2"/>
    </row>
    <row r="39982" spans="2:8">
      <c r="B39982" s="2" t="s">
        <v>40432</v>
      </c>
      <c r="C39982" s="2">
        <v>11</v>
      </c>
      <c r="D39982" s="2" t="s">
        <v>459</v>
      </c>
      <c r="E39982" s="2"/>
      <c r="F39982" s="2"/>
      <c r="G39982" s="2"/>
      <c r="H39982" s="2"/>
    </row>
    <row r="39983" spans="2:8">
      <c r="B39983" s="2" t="s">
        <v>40433</v>
      </c>
      <c r="C39983" s="2">
        <v>11</v>
      </c>
      <c r="D39983" s="2" t="s">
        <v>459</v>
      </c>
      <c r="E39983" s="2"/>
      <c r="F39983" s="2"/>
      <c r="G39983" s="2"/>
      <c r="H39983" s="2"/>
    </row>
    <row r="39984" spans="2:8">
      <c r="B39984" s="2" t="s">
        <v>40434</v>
      </c>
      <c r="C39984" s="2">
        <v>7</v>
      </c>
      <c r="D39984" s="2" t="s">
        <v>459</v>
      </c>
      <c r="E39984" s="2"/>
      <c r="F39984" s="2"/>
      <c r="G39984" s="2"/>
      <c r="H39984" s="2"/>
    </row>
    <row r="39985" spans="2:8">
      <c r="B39985" s="2" t="s">
        <v>40435</v>
      </c>
      <c r="C39985" s="2">
        <v>12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12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15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17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19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19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20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20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19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17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29</v>
      </c>
      <c r="D39995" s="2" t="s">
        <v>459</v>
      </c>
      <c r="E39995" s="2"/>
      <c r="F39995" s="2"/>
      <c r="G39995" s="2"/>
      <c r="H39995" s="2"/>
    </row>
    <row r="39996" spans="2:8">
      <c r="B39996" s="2" t="s">
        <v>40446</v>
      </c>
      <c r="C39996" s="2">
        <v>30</v>
      </c>
      <c r="D39996" s="2" t="s">
        <v>459</v>
      </c>
      <c r="E39996" s="2"/>
      <c r="F39996" s="2"/>
      <c r="G39996" s="2"/>
      <c r="H39996" s="2"/>
    </row>
    <row r="39997" spans="2:8">
      <c r="B39997" s="2" t="s">
        <v>40447</v>
      </c>
      <c r="C39997" s="2">
        <v>29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40448</v>
      </c>
      <c r="C39998" s="2">
        <v>28</v>
      </c>
      <c r="D39998" s="2" t="s">
        <v>459</v>
      </c>
      <c r="E39998" s="2"/>
      <c r="F39998" s="2"/>
      <c r="G39998" s="2"/>
      <c r="H39998" s="2"/>
    </row>
    <row r="39999" spans="2:8">
      <c r="B39999" s="2" t="s">
        <v>40449</v>
      </c>
      <c r="C39999" s="2">
        <v>30</v>
      </c>
      <c r="D39999" s="2" t="s">
        <v>459</v>
      </c>
      <c r="E39999" s="2"/>
      <c r="F39999" s="2"/>
      <c r="G39999" s="2"/>
      <c r="H39999" s="2"/>
    </row>
    <row r="40000" spans="2:8">
      <c r="B40000" s="2" t="s">
        <v>40450</v>
      </c>
      <c r="C40000" s="2">
        <v>21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40451</v>
      </c>
      <c r="C40001" s="2">
        <v>21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22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23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23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22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22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21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20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26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40460</v>
      </c>
      <c r="C40010" s="2">
        <v>25</v>
      </c>
      <c r="D40010" s="2" t="s">
        <v>459</v>
      </c>
      <c r="E40010" s="2"/>
      <c r="F40010" s="2"/>
      <c r="G40010" s="2"/>
      <c r="H40010" s="2"/>
    </row>
    <row r="40011" spans="2:8">
      <c r="B40011" s="2" t="s">
        <v>40461</v>
      </c>
      <c r="C40011" s="2">
        <v>25</v>
      </c>
      <c r="D40011" s="2" t="s">
        <v>459</v>
      </c>
      <c r="E40011" s="2"/>
      <c r="F40011" s="2"/>
      <c r="G40011" s="2"/>
      <c r="H40011" s="2"/>
    </row>
    <row r="40012" spans="2:8">
      <c r="B40012" s="2" t="s">
        <v>40462</v>
      </c>
      <c r="C40012" s="2">
        <v>24</v>
      </c>
      <c r="D40012" s="2" t="s">
        <v>459</v>
      </c>
      <c r="E40012" s="2"/>
      <c r="F40012" s="2"/>
      <c r="G40012" s="2"/>
      <c r="H40012" s="2"/>
    </row>
    <row r="40013" spans="2:8">
      <c r="B40013" s="2" t="s">
        <v>40463</v>
      </c>
      <c r="C40013" s="2">
        <v>18</v>
      </c>
      <c r="D40013" s="2" t="s">
        <v>459</v>
      </c>
      <c r="E40013" s="2"/>
      <c r="F40013" s="2"/>
      <c r="G40013" s="2"/>
      <c r="H40013" s="2"/>
    </row>
    <row r="40014" spans="2:8">
      <c r="B40014" s="2" t="s">
        <v>40464</v>
      </c>
      <c r="C40014" s="2">
        <v>11</v>
      </c>
      <c r="D40014" s="2" t="s">
        <v>459</v>
      </c>
      <c r="E40014" s="2"/>
      <c r="F40014" s="2"/>
      <c r="G40014" s="2"/>
      <c r="H40014" s="2"/>
    </row>
    <row r="40015" spans="2:8">
      <c r="B40015" s="2" t="s">
        <v>40465</v>
      </c>
      <c r="C40015" s="2">
        <v>14</v>
      </c>
      <c r="D40015" s="2" t="s">
        <v>459</v>
      </c>
      <c r="E40015" s="2"/>
      <c r="F40015" s="2"/>
      <c r="G40015" s="2"/>
      <c r="H40015" s="2"/>
    </row>
    <row r="40016" spans="2:8">
      <c r="B40016" s="2" t="s">
        <v>40466</v>
      </c>
      <c r="C40016" s="2">
        <v>16</v>
      </c>
      <c r="D40016" s="2" t="s">
        <v>459</v>
      </c>
      <c r="E40016" s="2"/>
      <c r="F40016" s="2"/>
      <c r="G40016" s="2"/>
      <c r="H40016" s="2"/>
    </row>
    <row r="40017" spans="2:8">
      <c r="B40017" s="2" t="s">
        <v>40467</v>
      </c>
      <c r="C40017" s="2">
        <v>18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12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13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13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16</v>
      </c>
      <c r="D40021" s="2" t="s">
        <v>459</v>
      </c>
      <c r="E40021" s="2"/>
      <c r="F40021" s="2"/>
      <c r="G40021" s="2"/>
      <c r="H40021" s="2"/>
    </row>
    <row r="40022" spans="2:8">
      <c r="B40022" s="2" t="s">
        <v>40472</v>
      </c>
      <c r="C40022" s="2">
        <v>16</v>
      </c>
      <c r="D40022" s="2" t="s">
        <v>459</v>
      </c>
      <c r="E40022" s="2"/>
      <c r="F40022" s="2"/>
      <c r="G40022" s="2"/>
      <c r="H40022" s="2"/>
    </row>
    <row r="40023" spans="2:8">
      <c r="B40023" s="2" t="s">
        <v>40473</v>
      </c>
      <c r="C40023" s="2">
        <v>26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28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28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27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27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26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26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28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28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28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28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27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30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40486</v>
      </c>
      <c r="C40036" s="2">
        <v>30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40487</v>
      </c>
      <c r="C40037" s="2">
        <v>29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40488</v>
      </c>
      <c r="C40038" s="2">
        <v>27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40489</v>
      </c>
      <c r="C40039" s="2">
        <v>27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15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24</v>
      </c>
      <c r="D40041" s="2" t="s">
        <v>459</v>
      </c>
      <c r="E40041" s="2"/>
      <c r="F40041" s="2"/>
      <c r="G40041" s="2"/>
      <c r="H40041" s="2"/>
    </row>
    <row r="40042" spans="2:8">
      <c r="B40042" s="2" t="s">
        <v>40492</v>
      </c>
      <c r="C40042" s="2">
        <v>24</v>
      </c>
      <c r="D40042" s="2" t="s">
        <v>459</v>
      </c>
      <c r="E40042" s="2"/>
      <c r="F40042" s="2"/>
      <c r="G40042" s="2"/>
      <c r="H40042" s="2"/>
    </row>
    <row r="40043" spans="2:8">
      <c r="B40043" s="2" t="s">
        <v>40493</v>
      </c>
      <c r="C40043" s="2">
        <v>24</v>
      </c>
      <c r="D40043" s="2" t="s">
        <v>459</v>
      </c>
      <c r="E40043" s="2"/>
      <c r="F40043" s="2"/>
      <c r="G40043" s="2"/>
      <c r="H40043" s="2"/>
    </row>
    <row r="40044" spans="2:8">
      <c r="B40044" s="2" t="s">
        <v>40494</v>
      </c>
      <c r="C40044" s="2">
        <v>24</v>
      </c>
      <c r="D40044" s="2" t="s">
        <v>459</v>
      </c>
      <c r="E40044" s="2"/>
      <c r="F40044" s="2"/>
      <c r="G40044" s="2"/>
      <c r="H40044" s="2"/>
    </row>
    <row r="40045" spans="2:8">
      <c r="B40045" s="2" t="s">
        <v>40495</v>
      </c>
      <c r="C40045" s="2">
        <v>24</v>
      </c>
      <c r="D40045" s="2" t="s">
        <v>459</v>
      </c>
      <c r="E40045" s="2"/>
      <c r="F40045" s="2"/>
      <c r="G40045" s="2"/>
      <c r="H40045" s="2"/>
    </row>
    <row r="40046" spans="2:8">
      <c r="B40046" s="2" t="s">
        <v>40496</v>
      </c>
      <c r="C40046" s="2">
        <v>24</v>
      </c>
      <c r="D40046" s="2" t="s">
        <v>459</v>
      </c>
      <c r="E40046" s="2"/>
      <c r="F40046" s="2"/>
      <c r="G40046" s="2"/>
      <c r="H40046" s="2"/>
    </row>
    <row r="40047" spans="2:8">
      <c r="B40047" s="2" t="s">
        <v>40497</v>
      </c>
      <c r="C40047" s="2">
        <v>23</v>
      </c>
      <c r="D40047" s="2" t="s">
        <v>459</v>
      </c>
      <c r="E40047" s="2"/>
      <c r="F40047" s="2"/>
      <c r="G40047" s="2"/>
      <c r="H40047" s="2"/>
    </row>
    <row r="40048" spans="2:8">
      <c r="B40048" s="2" t="s">
        <v>40498</v>
      </c>
      <c r="C40048" s="2">
        <v>27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27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27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26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25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24</v>
      </c>
      <c r="D40053" s="2" t="s">
        <v>459</v>
      </c>
      <c r="E40053" s="2"/>
      <c r="F40053" s="2"/>
      <c r="G40053" s="2"/>
      <c r="H40053" s="2"/>
    </row>
    <row r="40054" spans="2:8">
      <c r="B40054" s="2" t="s">
        <v>40504</v>
      </c>
      <c r="C40054" s="2">
        <v>25</v>
      </c>
      <c r="D40054" s="2" t="s">
        <v>459</v>
      </c>
      <c r="E40054" s="2"/>
      <c r="F40054" s="2"/>
      <c r="G40054" s="2"/>
      <c r="H40054" s="2"/>
    </row>
    <row r="40055" spans="2:8">
      <c r="B40055" s="2" t="s">
        <v>40505</v>
      </c>
      <c r="C40055" s="2">
        <v>26</v>
      </c>
      <c r="D40055" s="2" t="s">
        <v>459</v>
      </c>
      <c r="E40055" s="2"/>
      <c r="F40055" s="2"/>
      <c r="G40055" s="2"/>
      <c r="H40055" s="2"/>
    </row>
    <row r="40056" spans="2:8">
      <c r="B40056" s="2" t="s">
        <v>40506</v>
      </c>
      <c r="C40056" s="2">
        <v>26</v>
      </c>
      <c r="D40056" s="2" t="s">
        <v>459</v>
      </c>
      <c r="E40056" s="2"/>
      <c r="F40056" s="2"/>
      <c r="G40056" s="2"/>
      <c r="H40056" s="2"/>
    </row>
    <row r="40057" spans="2:8">
      <c r="B40057" s="2" t="s">
        <v>40507</v>
      </c>
      <c r="C40057" s="2">
        <v>25</v>
      </c>
      <c r="D40057" s="2" t="s">
        <v>459</v>
      </c>
      <c r="E40057" s="2"/>
      <c r="F40057" s="2"/>
      <c r="G40057" s="2"/>
      <c r="H40057" s="2"/>
    </row>
    <row r="40058" spans="2:8">
      <c r="B40058" s="2" t="s">
        <v>40508</v>
      </c>
      <c r="C40058" s="2">
        <v>23</v>
      </c>
      <c r="D40058" s="2" t="s">
        <v>459</v>
      </c>
      <c r="E40058" s="2"/>
      <c r="F40058" s="2"/>
      <c r="G40058" s="2"/>
      <c r="H40058" s="2"/>
    </row>
    <row r="40059" spans="2:8">
      <c r="B40059" s="2" t="s">
        <v>40509</v>
      </c>
      <c r="C40059" s="2">
        <v>23</v>
      </c>
      <c r="D40059" s="2" t="s">
        <v>459</v>
      </c>
      <c r="E40059" s="2"/>
      <c r="F40059" s="2"/>
      <c r="G40059" s="2"/>
      <c r="H40059" s="2"/>
    </row>
    <row r="40060" spans="2:8">
      <c r="B40060" s="2" t="s">
        <v>40510</v>
      </c>
      <c r="C40060" s="2">
        <v>30</v>
      </c>
      <c r="D40060" s="2" t="s">
        <v>459</v>
      </c>
      <c r="E40060" s="2"/>
      <c r="F40060" s="2"/>
      <c r="G40060" s="2"/>
      <c r="H40060" s="2"/>
    </row>
    <row r="40061" spans="2:8">
      <c r="B40061" s="2" t="s">
        <v>40511</v>
      </c>
      <c r="C40061" s="2">
        <v>30</v>
      </c>
      <c r="D40061" s="2" t="s">
        <v>459</v>
      </c>
      <c r="E40061" s="2"/>
      <c r="F40061" s="2"/>
      <c r="G40061" s="2"/>
      <c r="H40061" s="2"/>
    </row>
    <row r="40062" spans="2:8">
      <c r="B40062" s="2" t="s">
        <v>40512</v>
      </c>
      <c r="C40062" s="2">
        <v>30</v>
      </c>
      <c r="D40062" s="2" t="s">
        <v>459</v>
      </c>
      <c r="E40062" s="2"/>
      <c r="F40062" s="2"/>
      <c r="G40062" s="2"/>
      <c r="H40062" s="2"/>
    </row>
    <row r="40063" spans="2:8">
      <c r="B40063" s="2" t="s">
        <v>40513</v>
      </c>
      <c r="C40063" s="2">
        <v>30</v>
      </c>
      <c r="D40063" s="2" t="s">
        <v>459</v>
      </c>
      <c r="E40063" s="2"/>
      <c r="F40063" s="2"/>
      <c r="G40063" s="2"/>
      <c r="H40063" s="2"/>
    </row>
    <row r="40064" spans="2:8">
      <c r="B40064" s="2" t="s">
        <v>40514</v>
      </c>
      <c r="C40064" s="2">
        <v>29</v>
      </c>
      <c r="D40064" s="2" t="s">
        <v>459</v>
      </c>
      <c r="E40064" s="2"/>
      <c r="F40064" s="2"/>
      <c r="G40064" s="2"/>
      <c r="H40064" s="2"/>
    </row>
    <row r="40065" spans="2:8">
      <c r="B40065" s="2" t="s">
        <v>40515</v>
      </c>
      <c r="C40065" s="2">
        <v>28</v>
      </c>
      <c r="D40065" s="2" t="s">
        <v>459</v>
      </c>
      <c r="E40065" s="2"/>
      <c r="F40065" s="2"/>
      <c r="G40065" s="2"/>
      <c r="H40065" s="2"/>
    </row>
    <row r="40066" spans="2:8">
      <c r="B40066" s="2" t="s">
        <v>40516</v>
      </c>
      <c r="C40066" s="2">
        <v>31</v>
      </c>
      <c r="D40066" s="2" t="s">
        <v>459</v>
      </c>
      <c r="E40066" s="2"/>
      <c r="F40066" s="2"/>
      <c r="G40066" s="2"/>
      <c r="H40066" s="2"/>
    </row>
    <row r="40067" spans="2:8">
      <c r="B40067" s="2" t="s">
        <v>40517</v>
      </c>
      <c r="C40067" s="2">
        <v>32</v>
      </c>
      <c r="D40067" s="2" t="s">
        <v>459</v>
      </c>
      <c r="E40067" s="2"/>
      <c r="F40067" s="2"/>
      <c r="G40067" s="2"/>
      <c r="H40067" s="2"/>
    </row>
    <row r="40068" spans="2:8">
      <c r="B40068" s="2" t="s">
        <v>40518</v>
      </c>
      <c r="C40068" s="2">
        <v>32</v>
      </c>
      <c r="D40068" s="2" t="s">
        <v>459</v>
      </c>
      <c r="E40068" s="2"/>
      <c r="F40068" s="2"/>
      <c r="G40068" s="2"/>
      <c r="H40068" s="2"/>
    </row>
    <row r="40069" spans="2:8">
      <c r="B40069" s="2" t="s">
        <v>40519</v>
      </c>
      <c r="C40069" s="2">
        <v>33</v>
      </c>
      <c r="D40069" s="2" t="s">
        <v>459</v>
      </c>
      <c r="E40069" s="2"/>
      <c r="F40069" s="2"/>
      <c r="G40069" s="2"/>
      <c r="H40069" s="2"/>
    </row>
    <row r="40070" spans="2:8">
      <c r="B40070" s="2" t="s">
        <v>40520</v>
      </c>
      <c r="C40070" s="2">
        <v>33</v>
      </c>
      <c r="D40070" s="2" t="s">
        <v>459</v>
      </c>
      <c r="E40070" s="2"/>
      <c r="F40070" s="2"/>
      <c r="G40070" s="2"/>
      <c r="H40070" s="2"/>
    </row>
    <row r="40071" spans="2:8">
      <c r="B40071" s="2" t="s">
        <v>40521</v>
      </c>
      <c r="C40071" s="2">
        <v>18</v>
      </c>
      <c r="D40071" s="2" t="s">
        <v>459</v>
      </c>
      <c r="E40071" s="2"/>
      <c r="F40071" s="2"/>
      <c r="G40071" s="2"/>
      <c r="H40071" s="2"/>
    </row>
    <row r="40072" spans="2:8">
      <c r="B40072" s="2" t="s">
        <v>40522</v>
      </c>
      <c r="C40072" s="2">
        <v>16</v>
      </c>
      <c r="D40072" s="2" t="s">
        <v>459</v>
      </c>
      <c r="E40072" s="2"/>
      <c r="F40072" s="2"/>
      <c r="G40072" s="2"/>
      <c r="H40072" s="2"/>
    </row>
    <row r="40073" spans="2:8">
      <c r="B40073" s="2" t="s">
        <v>40523</v>
      </c>
      <c r="C40073" s="2">
        <v>6</v>
      </c>
      <c r="D40073" s="2" t="s">
        <v>459</v>
      </c>
      <c r="E40073" s="2"/>
      <c r="F40073" s="2"/>
      <c r="G40073" s="2"/>
      <c r="H40073" s="2"/>
    </row>
    <row r="40074" spans="2:8">
      <c r="B40074" s="2" t="s">
        <v>40524</v>
      </c>
      <c r="C40074" s="2">
        <v>7</v>
      </c>
      <c r="D40074" s="2" t="s">
        <v>459</v>
      </c>
      <c r="E40074" s="2"/>
      <c r="F40074" s="2"/>
      <c r="G40074" s="2"/>
      <c r="H40074" s="2"/>
    </row>
    <row r="40075" spans="2:8">
      <c r="B40075" s="2" t="s">
        <v>40525</v>
      </c>
      <c r="C40075" s="2">
        <v>7</v>
      </c>
      <c r="D40075" s="2" t="s">
        <v>459</v>
      </c>
      <c r="E40075" s="2"/>
      <c r="F40075" s="2"/>
      <c r="G40075" s="2"/>
      <c r="H40075" s="2"/>
    </row>
    <row r="40076" spans="2:8">
      <c r="B40076" s="2" t="s">
        <v>40526</v>
      </c>
      <c r="C40076" s="2">
        <v>12</v>
      </c>
      <c r="D40076" s="2" t="s">
        <v>459</v>
      </c>
      <c r="E40076" s="2"/>
      <c r="F40076" s="2"/>
      <c r="G40076" s="2"/>
      <c r="H40076" s="2"/>
    </row>
    <row r="40077" spans="2:8">
      <c r="B40077" s="2" t="s">
        <v>40527</v>
      </c>
      <c r="C40077" s="2">
        <v>19</v>
      </c>
      <c r="D40077" s="2" t="s">
        <v>459</v>
      </c>
      <c r="E40077" s="2"/>
      <c r="F40077" s="2"/>
      <c r="G40077" s="2"/>
      <c r="H40077" s="2"/>
    </row>
    <row r="40078" spans="2:8">
      <c r="B40078" s="2" t="s">
        <v>40528</v>
      </c>
      <c r="C40078" s="2">
        <v>20</v>
      </c>
      <c r="D40078" s="2" t="s">
        <v>459</v>
      </c>
      <c r="E40078" s="2"/>
      <c r="F40078" s="2"/>
      <c r="G40078" s="2"/>
      <c r="H40078" s="2"/>
    </row>
    <row r="40079" spans="2:8">
      <c r="B40079" s="2" t="s">
        <v>40529</v>
      </c>
      <c r="C40079" s="2">
        <v>13</v>
      </c>
      <c r="D40079" s="2" t="s">
        <v>459</v>
      </c>
      <c r="E40079" s="2"/>
      <c r="F40079" s="2"/>
      <c r="G40079" s="2"/>
      <c r="H40079" s="2"/>
    </row>
    <row r="40080" spans="2:8">
      <c r="B40080" s="2" t="s">
        <v>40530</v>
      </c>
      <c r="C40080" s="2">
        <v>5</v>
      </c>
      <c r="D40080" s="2" t="s">
        <v>459</v>
      </c>
      <c r="E40080" s="2"/>
      <c r="F40080" s="2"/>
      <c r="G40080" s="2"/>
      <c r="H40080" s="2"/>
    </row>
    <row r="40081" spans="2:8">
      <c r="B40081" s="2" t="s">
        <v>40531</v>
      </c>
      <c r="C40081" s="2">
        <v>5</v>
      </c>
      <c r="D40081" s="2" t="s">
        <v>459</v>
      </c>
      <c r="E40081" s="2"/>
      <c r="F40081" s="2"/>
      <c r="G40081" s="2"/>
      <c r="H40081" s="2"/>
    </row>
    <row r="40082" spans="2:8">
      <c r="B40082" s="2" t="s">
        <v>40532</v>
      </c>
      <c r="C40082" s="2">
        <v>23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24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23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23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23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23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21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25</v>
      </c>
      <c r="D40089" s="2" t="s">
        <v>459</v>
      </c>
      <c r="E40089" s="2"/>
      <c r="F40089" s="2"/>
      <c r="G40089" s="2"/>
      <c r="H40089" s="2"/>
    </row>
    <row r="40090" spans="2:8">
      <c r="B40090" s="2" t="s">
        <v>40540</v>
      </c>
      <c r="C40090" s="2">
        <v>26</v>
      </c>
      <c r="D40090" s="2" t="s">
        <v>459</v>
      </c>
      <c r="E40090" s="2"/>
      <c r="F40090" s="2"/>
      <c r="G40090" s="2"/>
      <c r="H40090" s="2"/>
    </row>
    <row r="40091" spans="2:8">
      <c r="B40091" s="2" t="s">
        <v>40541</v>
      </c>
      <c r="C40091" s="2">
        <v>27</v>
      </c>
      <c r="D40091" s="2" t="s">
        <v>459</v>
      </c>
      <c r="E40091" s="2"/>
      <c r="F40091" s="2"/>
      <c r="G40091" s="2"/>
      <c r="H40091" s="2"/>
    </row>
    <row r="40092" spans="2:8">
      <c r="B40092" s="2" t="s">
        <v>40542</v>
      </c>
      <c r="C40092" s="2">
        <v>27</v>
      </c>
      <c r="D40092" s="2" t="s">
        <v>459</v>
      </c>
      <c r="E40092" s="2"/>
      <c r="F40092" s="2"/>
      <c r="G40092" s="2"/>
      <c r="H40092" s="2"/>
    </row>
    <row r="40093" spans="2:8">
      <c r="B40093" s="2" t="s">
        <v>40543</v>
      </c>
      <c r="C40093" s="2">
        <v>26</v>
      </c>
      <c r="D40093" s="2" t="s">
        <v>459</v>
      </c>
      <c r="E40093" s="2"/>
      <c r="F40093" s="2"/>
      <c r="G40093" s="2"/>
      <c r="H40093" s="2"/>
    </row>
    <row r="40094" spans="2:8">
      <c r="B40094" s="2" t="s">
        <v>40544</v>
      </c>
      <c r="C40094" s="2">
        <v>26</v>
      </c>
      <c r="D40094" s="2" t="s">
        <v>459</v>
      </c>
      <c r="E40094" s="2"/>
      <c r="F40094" s="2"/>
      <c r="G40094" s="2"/>
      <c r="H40094" s="2"/>
    </row>
    <row r="40095" spans="2:8">
      <c r="B40095" s="2" t="s">
        <v>40545</v>
      </c>
      <c r="C40095" s="2">
        <v>18</v>
      </c>
      <c r="D40095" s="2" t="s">
        <v>459</v>
      </c>
      <c r="E40095" s="2"/>
      <c r="F40095" s="2"/>
      <c r="G40095" s="2"/>
      <c r="H40095" s="2"/>
    </row>
    <row r="40096" spans="2:8">
      <c r="B40096" s="2" t="s">
        <v>40546</v>
      </c>
      <c r="C40096" s="2">
        <v>18</v>
      </c>
      <c r="D40096" s="2" t="s">
        <v>459</v>
      </c>
      <c r="E40096" s="2"/>
      <c r="F40096" s="2"/>
      <c r="G40096" s="2"/>
      <c r="H40096" s="2"/>
    </row>
    <row r="40097" spans="2:8">
      <c r="B40097" s="2" t="s">
        <v>40547</v>
      </c>
      <c r="C40097" s="2">
        <v>21</v>
      </c>
      <c r="D40097" s="2" t="s">
        <v>459</v>
      </c>
      <c r="E40097" s="2"/>
      <c r="F40097" s="2"/>
      <c r="G40097" s="2"/>
      <c r="H40097" s="2"/>
    </row>
    <row r="40098" spans="2:8">
      <c r="B40098" s="2" t="s">
        <v>40548</v>
      </c>
      <c r="C40098" s="2">
        <v>23</v>
      </c>
      <c r="D40098" s="2" t="s">
        <v>459</v>
      </c>
      <c r="E40098" s="2"/>
      <c r="F40098" s="2"/>
      <c r="G40098" s="2"/>
      <c r="H40098" s="2"/>
    </row>
    <row r="40099" spans="2:8">
      <c r="B40099" s="2" t="s">
        <v>40549</v>
      </c>
      <c r="C40099" s="2">
        <v>23</v>
      </c>
      <c r="D40099" s="2" t="s">
        <v>459</v>
      </c>
      <c r="E40099" s="2"/>
      <c r="F40099" s="2"/>
      <c r="G40099" s="2"/>
      <c r="H40099" s="2"/>
    </row>
    <row r="40100" spans="2:8">
      <c r="B40100" s="2" t="s">
        <v>40550</v>
      </c>
      <c r="C40100" s="2">
        <v>22</v>
      </c>
      <c r="D40100" s="2" t="s">
        <v>459</v>
      </c>
      <c r="E40100" s="2"/>
      <c r="F40100" s="2"/>
      <c r="G40100" s="2"/>
      <c r="H40100" s="2"/>
    </row>
    <row r="40101" spans="2:8">
      <c r="B40101" s="2" t="s">
        <v>40551</v>
      </c>
      <c r="C40101" s="2">
        <v>18</v>
      </c>
      <c r="D40101" s="2" t="s">
        <v>459</v>
      </c>
      <c r="E40101" s="2"/>
      <c r="F40101" s="2"/>
      <c r="G40101" s="2"/>
      <c r="H40101" s="2"/>
    </row>
    <row r="40102" spans="2:8">
      <c r="B40102" s="2" t="s">
        <v>40552</v>
      </c>
      <c r="C40102" s="2">
        <v>11</v>
      </c>
      <c r="D40102" s="2" t="s">
        <v>459</v>
      </c>
      <c r="E40102" s="2"/>
      <c r="F40102" s="2"/>
      <c r="G40102" s="2"/>
      <c r="H40102" s="2"/>
    </row>
    <row r="40103" spans="2:8">
      <c r="B40103" s="2" t="s">
        <v>40553</v>
      </c>
      <c r="C40103" s="2">
        <v>11</v>
      </c>
      <c r="D40103" s="2" t="s">
        <v>459</v>
      </c>
      <c r="E40103" s="2"/>
      <c r="F40103" s="2"/>
      <c r="G40103" s="2"/>
      <c r="H40103" s="2"/>
    </row>
    <row r="40104" spans="2:8">
      <c r="B40104" s="2" t="s">
        <v>40554</v>
      </c>
      <c r="C40104" s="2">
        <v>31</v>
      </c>
      <c r="D40104" s="2" t="s">
        <v>459</v>
      </c>
      <c r="E40104" s="2"/>
      <c r="F40104" s="2"/>
      <c r="G40104" s="2"/>
      <c r="H40104" s="2"/>
    </row>
    <row r="40105" spans="2:8">
      <c r="B40105" s="2" t="s">
        <v>40555</v>
      </c>
      <c r="C40105" s="2">
        <v>34</v>
      </c>
      <c r="D40105" s="2" t="s">
        <v>459</v>
      </c>
      <c r="E40105" s="2"/>
      <c r="F40105" s="2"/>
      <c r="G40105" s="2"/>
      <c r="H40105" s="2"/>
    </row>
    <row r="40106" spans="2:8">
      <c r="B40106" s="2" t="s">
        <v>40556</v>
      </c>
      <c r="C40106" s="2">
        <v>34</v>
      </c>
      <c r="D40106" s="2" t="s">
        <v>459</v>
      </c>
      <c r="E40106" s="2"/>
      <c r="F40106" s="2"/>
      <c r="G40106" s="2"/>
      <c r="H40106" s="2"/>
    </row>
    <row r="40107" spans="2:8">
      <c r="B40107" s="2" t="s">
        <v>40557</v>
      </c>
      <c r="C40107" s="2">
        <v>33</v>
      </c>
      <c r="D40107" s="2" t="s">
        <v>459</v>
      </c>
      <c r="E40107" s="2"/>
      <c r="F40107" s="2"/>
      <c r="G40107" s="2"/>
      <c r="H40107" s="2"/>
    </row>
    <row r="40108" spans="2:8">
      <c r="B40108" s="2" t="s">
        <v>40558</v>
      </c>
      <c r="C40108" s="2">
        <v>30</v>
      </c>
      <c r="D40108" s="2" t="s">
        <v>459</v>
      </c>
      <c r="E40108" s="2"/>
      <c r="F40108" s="2"/>
      <c r="G40108" s="2"/>
      <c r="H40108" s="2"/>
    </row>
    <row r="40109" spans="2:8">
      <c r="B40109" s="2" t="s">
        <v>40559</v>
      </c>
      <c r="C40109" s="2">
        <v>29</v>
      </c>
      <c r="D40109" s="2" t="s">
        <v>459</v>
      </c>
      <c r="E40109" s="2"/>
      <c r="F40109" s="2"/>
      <c r="G40109" s="2"/>
      <c r="H40109" s="2"/>
    </row>
    <row r="40110" spans="2:8">
      <c r="B40110" s="2" t="s">
        <v>40560</v>
      </c>
      <c r="C40110" s="2">
        <v>32</v>
      </c>
      <c r="D40110" s="2" t="s">
        <v>459</v>
      </c>
      <c r="E40110" s="2"/>
      <c r="F40110" s="2"/>
      <c r="G40110" s="2"/>
      <c r="H40110" s="2"/>
    </row>
    <row r="40111" spans="2:8">
      <c r="B40111" s="2" t="s">
        <v>40561</v>
      </c>
      <c r="C40111" s="2">
        <v>31</v>
      </c>
      <c r="D40111" s="2" t="s">
        <v>459</v>
      </c>
      <c r="E40111" s="2"/>
      <c r="F40111" s="2"/>
      <c r="G40111" s="2"/>
      <c r="H40111" s="2"/>
    </row>
    <row r="40112" spans="2:8">
      <c r="B40112" s="2" t="s">
        <v>40562</v>
      </c>
      <c r="C40112" s="2">
        <v>29</v>
      </c>
      <c r="D40112" s="2" t="s">
        <v>459</v>
      </c>
      <c r="E40112" s="2"/>
      <c r="F40112" s="2"/>
      <c r="G40112" s="2"/>
      <c r="H40112" s="2"/>
    </row>
    <row r="40113" spans="2:8">
      <c r="B40113" s="2" t="s">
        <v>40563</v>
      </c>
      <c r="C40113" s="2">
        <v>26</v>
      </c>
      <c r="D40113" s="2" t="s">
        <v>459</v>
      </c>
      <c r="E40113" s="2"/>
      <c r="F40113" s="2"/>
      <c r="G40113" s="2"/>
      <c r="H40113" s="2"/>
    </row>
    <row r="40114" spans="2:8">
      <c r="B40114" s="2" t="s">
        <v>40564</v>
      </c>
      <c r="C40114" s="2">
        <v>28</v>
      </c>
      <c r="D40114" s="2" t="s">
        <v>459</v>
      </c>
      <c r="E40114" s="2"/>
      <c r="F40114" s="2"/>
      <c r="G40114" s="2"/>
      <c r="H40114" s="2"/>
    </row>
    <row r="40115" spans="2:8">
      <c r="B40115" s="2" t="s">
        <v>40565</v>
      </c>
      <c r="C40115" s="2">
        <v>22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22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22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23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22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28</v>
      </c>
      <c r="D40120" s="2" t="s">
        <v>459</v>
      </c>
      <c r="E40120" s="2"/>
      <c r="F40120" s="2"/>
      <c r="G40120" s="2"/>
      <c r="H40120" s="2"/>
    </row>
    <row r="40121" spans="2:8">
      <c r="B40121" s="2" t="s">
        <v>40571</v>
      </c>
      <c r="C40121" s="2">
        <v>31</v>
      </c>
      <c r="D40121" s="2" t="s">
        <v>459</v>
      </c>
      <c r="E40121" s="2"/>
      <c r="F40121" s="2"/>
      <c r="G40121" s="2"/>
      <c r="H40121" s="2"/>
    </row>
    <row r="40122" spans="2:8">
      <c r="B40122" s="2" t="s">
        <v>40572</v>
      </c>
      <c r="C40122" s="2">
        <v>35</v>
      </c>
      <c r="D40122" s="2" t="s">
        <v>459</v>
      </c>
      <c r="E40122" s="2"/>
      <c r="F40122" s="2"/>
      <c r="G40122" s="2"/>
      <c r="H40122" s="2"/>
    </row>
    <row r="40123" spans="2:8">
      <c r="B40123" s="2" t="s">
        <v>40573</v>
      </c>
      <c r="C40123" s="2">
        <v>37</v>
      </c>
      <c r="D40123" s="2" t="s">
        <v>459</v>
      </c>
      <c r="E40123" s="2"/>
      <c r="F40123" s="2"/>
      <c r="G40123" s="2"/>
      <c r="H40123" s="2"/>
    </row>
    <row r="40124" spans="2:8">
      <c r="B40124" s="2" t="s">
        <v>40574</v>
      </c>
      <c r="C40124" s="2">
        <v>38</v>
      </c>
      <c r="D40124" s="2" t="s">
        <v>459</v>
      </c>
      <c r="E40124" s="2"/>
      <c r="F40124" s="2"/>
      <c r="G40124" s="2"/>
      <c r="H40124" s="2"/>
    </row>
    <row r="40125" spans="2:8">
      <c r="B40125" s="2" t="s">
        <v>40575</v>
      </c>
      <c r="C40125" s="2">
        <v>19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35</v>
      </c>
      <c r="D40126" s="2" t="s">
        <v>459</v>
      </c>
      <c r="E40126" s="2"/>
      <c r="F40126" s="2"/>
      <c r="G40126" s="2"/>
      <c r="H40126" s="2"/>
    </row>
    <row r="40127" spans="2:8">
      <c r="B40127" s="2" t="s">
        <v>40577</v>
      </c>
      <c r="C40127" s="2">
        <v>36</v>
      </c>
      <c r="D40127" s="2" t="s">
        <v>459</v>
      </c>
      <c r="E40127" s="2"/>
      <c r="F40127" s="2"/>
      <c r="G40127" s="2"/>
      <c r="H40127" s="2"/>
    </row>
    <row r="40128" spans="2:8">
      <c r="B40128" s="2" t="s">
        <v>40578</v>
      </c>
      <c r="C40128" s="2">
        <v>35</v>
      </c>
      <c r="D40128" s="2" t="s">
        <v>459</v>
      </c>
      <c r="E40128" s="2"/>
      <c r="F40128" s="2"/>
      <c r="G40128" s="2"/>
      <c r="H40128" s="2"/>
    </row>
    <row r="40129" spans="2:8">
      <c r="B40129" s="2" t="s">
        <v>40579</v>
      </c>
      <c r="C40129" s="2">
        <v>33</v>
      </c>
      <c r="D40129" s="2" t="s">
        <v>459</v>
      </c>
      <c r="E40129" s="2"/>
      <c r="F40129" s="2"/>
      <c r="G40129" s="2"/>
      <c r="H40129" s="2"/>
    </row>
    <row r="40130" spans="2:8">
      <c r="B40130" s="2" t="s">
        <v>40580</v>
      </c>
      <c r="C40130" s="2">
        <v>29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31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30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29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30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30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29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30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33</v>
      </c>
      <c r="D40138" s="2" t="s">
        <v>459</v>
      </c>
      <c r="E40138" s="2"/>
      <c r="F40138" s="2"/>
      <c r="G40138" s="2"/>
      <c r="H40138" s="2"/>
    </row>
    <row r="40139" spans="2:8">
      <c r="B40139" s="2" t="s">
        <v>40589</v>
      </c>
      <c r="C40139" s="2">
        <v>33</v>
      </c>
      <c r="D40139" s="2" t="s">
        <v>459</v>
      </c>
      <c r="E40139" s="2"/>
      <c r="F40139" s="2"/>
      <c r="G40139" s="2"/>
      <c r="H40139" s="2"/>
    </row>
    <row r="40140" spans="2:8">
      <c r="B40140" s="2" t="s">
        <v>40590</v>
      </c>
      <c r="C40140" s="2">
        <v>33</v>
      </c>
      <c r="D40140" s="2" t="s">
        <v>459</v>
      </c>
      <c r="E40140" s="2"/>
      <c r="F40140" s="2"/>
      <c r="G40140" s="2"/>
      <c r="H40140" s="2"/>
    </row>
    <row r="40141" spans="2:8">
      <c r="B40141" s="2" t="s">
        <v>40591</v>
      </c>
      <c r="C40141" s="2">
        <v>33</v>
      </c>
      <c r="D40141" s="2" t="s">
        <v>459</v>
      </c>
      <c r="E40141" s="2"/>
      <c r="F40141" s="2"/>
      <c r="G40141" s="2"/>
      <c r="H40141" s="2"/>
    </row>
    <row r="40142" spans="2:8">
      <c r="B40142" s="2" t="s">
        <v>40592</v>
      </c>
      <c r="C40142" s="2">
        <v>33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17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24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30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32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34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29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31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29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26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24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23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16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16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17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17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17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22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22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22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22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22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22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21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20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19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18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40619</v>
      </c>
      <c r="C40169" s="2">
        <v>26</v>
      </c>
      <c r="D40169" s="2" t="s">
        <v>459</v>
      </c>
      <c r="E40169" s="2"/>
      <c r="F40169" s="2"/>
      <c r="G40169" s="2"/>
      <c r="H40169" s="2"/>
    </row>
    <row r="40170" spans="2:8">
      <c r="B40170" s="2" t="s">
        <v>40620</v>
      </c>
      <c r="C40170" s="2">
        <v>31</v>
      </c>
      <c r="D40170" s="2" t="s">
        <v>459</v>
      </c>
      <c r="E40170" s="2"/>
      <c r="F40170" s="2"/>
      <c r="G40170" s="2"/>
      <c r="H40170" s="2"/>
    </row>
    <row r="40171" spans="2:8">
      <c r="B40171" s="2" t="s">
        <v>40621</v>
      </c>
      <c r="C40171" s="2">
        <v>33</v>
      </c>
      <c r="D40171" s="2" t="s">
        <v>459</v>
      </c>
      <c r="E40171" s="2"/>
      <c r="F40171" s="2"/>
      <c r="G40171" s="2"/>
      <c r="H40171" s="2"/>
    </row>
    <row r="40172" spans="2:8">
      <c r="B40172" s="2" t="s">
        <v>40622</v>
      </c>
      <c r="C40172" s="2">
        <v>32</v>
      </c>
      <c r="D40172" s="2" t="s">
        <v>459</v>
      </c>
      <c r="E40172" s="2"/>
      <c r="F40172" s="2"/>
      <c r="G40172" s="2"/>
      <c r="H40172" s="2"/>
    </row>
    <row r="40173" spans="2:8">
      <c r="B40173" s="2" t="s">
        <v>40623</v>
      </c>
      <c r="C40173" s="2">
        <v>29</v>
      </c>
      <c r="D40173" s="2" t="s">
        <v>459</v>
      </c>
      <c r="E40173" s="2"/>
      <c r="F40173" s="2"/>
      <c r="G40173" s="2"/>
      <c r="H40173" s="2"/>
    </row>
    <row r="40174" spans="2:8">
      <c r="B40174" s="2" t="s">
        <v>40624</v>
      </c>
      <c r="C40174" s="2">
        <v>28</v>
      </c>
      <c r="D40174" s="2" t="s">
        <v>459</v>
      </c>
      <c r="E40174" s="2"/>
      <c r="F40174" s="2"/>
      <c r="G40174" s="2"/>
      <c r="H40174" s="2"/>
    </row>
    <row r="40175" spans="2:8">
      <c r="B40175" s="2" t="s">
        <v>40625</v>
      </c>
      <c r="C40175" s="2">
        <v>21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21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21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21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20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23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25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26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38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38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40635</v>
      </c>
      <c r="C40185" s="2">
        <v>41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43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11</v>
      </c>
      <c r="D40187" s="2" t="s">
        <v>459</v>
      </c>
      <c r="E40187" s="2"/>
      <c r="F40187" s="2"/>
      <c r="G40187" s="2"/>
      <c r="H40187" s="2"/>
    </row>
    <row r="40188" spans="2:8">
      <c r="B40188" s="2" t="s">
        <v>40638</v>
      </c>
      <c r="C40188" s="2">
        <v>11</v>
      </c>
      <c r="D40188" s="2" t="s">
        <v>459</v>
      </c>
      <c r="E40188" s="2"/>
      <c r="F40188" s="2"/>
      <c r="G40188" s="2"/>
      <c r="H40188" s="2"/>
    </row>
    <row r="40189" spans="2:8">
      <c r="B40189" s="2" t="s">
        <v>40639</v>
      </c>
      <c r="C40189" s="2">
        <v>14</v>
      </c>
      <c r="D40189" s="2" t="s">
        <v>459</v>
      </c>
      <c r="E40189" s="2"/>
      <c r="F40189" s="2"/>
      <c r="G40189" s="2"/>
      <c r="H40189" s="2"/>
    </row>
    <row r="40190" spans="2:8">
      <c r="B40190" s="2" t="s">
        <v>40640</v>
      </c>
      <c r="C40190" s="2">
        <v>15</v>
      </c>
      <c r="D40190" s="2" t="s">
        <v>459</v>
      </c>
      <c r="E40190" s="2"/>
      <c r="F40190" s="2"/>
      <c r="G40190" s="2"/>
      <c r="H40190" s="2"/>
    </row>
    <row r="40191" spans="2:8">
      <c r="B40191" s="2" t="s">
        <v>40641</v>
      </c>
      <c r="C40191" s="2">
        <v>14</v>
      </c>
      <c r="D40191" s="2" t="s">
        <v>459</v>
      </c>
      <c r="E40191" s="2"/>
      <c r="F40191" s="2"/>
      <c r="G40191" s="2"/>
      <c r="H40191" s="2"/>
    </row>
    <row r="40192" spans="2:8">
      <c r="B40192" s="2" t="s">
        <v>40642</v>
      </c>
      <c r="C40192" s="2">
        <v>13</v>
      </c>
      <c r="D40192" s="2" t="s">
        <v>459</v>
      </c>
      <c r="E40192" s="2"/>
      <c r="F40192" s="2"/>
      <c r="G40192" s="2"/>
      <c r="H40192" s="2"/>
    </row>
    <row r="40193" spans="2:8">
      <c r="B40193" s="2" t="s">
        <v>40643</v>
      </c>
      <c r="C40193" s="2">
        <v>12</v>
      </c>
      <c r="D40193" s="2" t="s">
        <v>459</v>
      </c>
      <c r="E40193" s="2"/>
      <c r="F40193" s="2"/>
      <c r="G40193" s="2"/>
      <c r="H40193" s="2"/>
    </row>
    <row r="40194" spans="2:8">
      <c r="B40194" s="2" t="s">
        <v>40644</v>
      </c>
      <c r="C40194" s="2">
        <v>14</v>
      </c>
      <c r="D40194" s="2" t="s">
        <v>459</v>
      </c>
      <c r="E40194" s="2"/>
      <c r="F40194" s="2"/>
      <c r="G40194" s="2"/>
      <c r="H40194" s="2"/>
    </row>
    <row r="40195" spans="2:8">
      <c r="B40195" s="2" t="s">
        <v>40645</v>
      </c>
      <c r="C40195" s="2">
        <v>17</v>
      </c>
      <c r="D40195" s="2" t="s">
        <v>459</v>
      </c>
      <c r="E40195" s="2"/>
      <c r="F40195" s="2"/>
      <c r="G40195" s="2"/>
      <c r="H40195" s="2"/>
    </row>
    <row r="40196" spans="2:8">
      <c r="B40196" s="2" t="s">
        <v>40646</v>
      </c>
      <c r="C40196" s="2">
        <v>15</v>
      </c>
      <c r="D40196" s="2" t="s">
        <v>459</v>
      </c>
      <c r="E40196" s="2"/>
      <c r="F40196" s="2"/>
      <c r="G40196" s="2"/>
      <c r="H40196" s="2"/>
    </row>
    <row r="40197" spans="2:8">
      <c r="B40197" s="2" t="s">
        <v>40647</v>
      </c>
      <c r="C40197" s="2">
        <v>15</v>
      </c>
      <c r="D40197" s="2" t="s">
        <v>459</v>
      </c>
      <c r="E40197" s="2"/>
      <c r="F40197" s="2"/>
      <c r="G40197" s="2"/>
      <c r="H40197" s="2"/>
    </row>
    <row r="40198" spans="2:8">
      <c r="B40198" s="2" t="s">
        <v>40648</v>
      </c>
      <c r="C40198" s="2">
        <v>19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40649</v>
      </c>
      <c r="C40199" s="2">
        <v>30</v>
      </c>
      <c r="D40199" s="2" t="s">
        <v>459</v>
      </c>
      <c r="E40199" s="2"/>
      <c r="F40199" s="2"/>
      <c r="G40199" s="2"/>
      <c r="H40199" s="2"/>
    </row>
    <row r="40200" spans="2:8">
      <c r="B40200" s="2" t="s">
        <v>40650</v>
      </c>
      <c r="C40200" s="2">
        <v>31</v>
      </c>
      <c r="D40200" s="2" t="s">
        <v>459</v>
      </c>
      <c r="E40200" s="2"/>
      <c r="F40200" s="2"/>
      <c r="G40200" s="2"/>
      <c r="H40200" s="2"/>
    </row>
    <row r="40201" spans="2:8">
      <c r="B40201" s="2" t="s">
        <v>40651</v>
      </c>
      <c r="C40201" s="2">
        <v>31</v>
      </c>
      <c r="D40201" s="2" t="s">
        <v>459</v>
      </c>
      <c r="E40201" s="2"/>
      <c r="F40201" s="2"/>
      <c r="G40201" s="2"/>
      <c r="H40201" s="2"/>
    </row>
    <row r="40202" spans="2:8">
      <c r="B40202" s="2" t="s">
        <v>40652</v>
      </c>
      <c r="C40202" s="2">
        <v>30</v>
      </c>
      <c r="D40202" s="2" t="s">
        <v>459</v>
      </c>
      <c r="E40202" s="2"/>
      <c r="F40202" s="2"/>
      <c r="G40202" s="2"/>
      <c r="H40202" s="2"/>
    </row>
    <row r="40203" spans="2:8">
      <c r="B40203" s="2" t="s">
        <v>40653</v>
      </c>
      <c r="C40203" s="2">
        <v>30</v>
      </c>
      <c r="D40203" s="2" t="s">
        <v>459</v>
      </c>
      <c r="E40203" s="2"/>
      <c r="F40203" s="2"/>
      <c r="G40203" s="2"/>
      <c r="H40203" s="2"/>
    </row>
    <row r="40204" spans="2:8">
      <c r="B40204" s="2" t="s">
        <v>40654</v>
      </c>
      <c r="C40204" s="2">
        <v>36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36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34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32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32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30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31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31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31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26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27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27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28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26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24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24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32</v>
      </c>
      <c r="D40220" s="2" t="s">
        <v>459</v>
      </c>
      <c r="E40220" s="2"/>
      <c r="F40220" s="2"/>
      <c r="G40220" s="2"/>
      <c r="H40220" s="2"/>
    </row>
    <row r="40221" spans="2:8">
      <c r="B40221" s="2" t="s">
        <v>40671</v>
      </c>
      <c r="C40221" s="2">
        <v>33</v>
      </c>
      <c r="D40221" s="2" t="s">
        <v>459</v>
      </c>
      <c r="E40221" s="2"/>
      <c r="F40221" s="2"/>
      <c r="G40221" s="2"/>
      <c r="H40221" s="2"/>
    </row>
    <row r="40222" spans="2:8">
      <c r="B40222" s="2" t="s">
        <v>40672</v>
      </c>
      <c r="C40222" s="2">
        <v>32</v>
      </c>
      <c r="D40222" s="2" t="s">
        <v>459</v>
      </c>
      <c r="E40222" s="2"/>
      <c r="F40222" s="2"/>
      <c r="G40222" s="2"/>
      <c r="H40222" s="2"/>
    </row>
    <row r="40223" spans="2:8">
      <c r="B40223" s="2" t="s">
        <v>40673</v>
      </c>
      <c r="C40223" s="2">
        <v>30</v>
      </c>
      <c r="D40223" s="2" t="s">
        <v>459</v>
      </c>
      <c r="E40223" s="2"/>
      <c r="F40223" s="2"/>
      <c r="G40223" s="2"/>
      <c r="H40223" s="2"/>
    </row>
    <row r="40224" spans="2:8">
      <c r="B40224" s="2" t="s">
        <v>40674</v>
      </c>
      <c r="C40224" s="2">
        <v>28</v>
      </c>
      <c r="D40224" s="2" t="s">
        <v>459</v>
      </c>
      <c r="E40224" s="2"/>
      <c r="F40224" s="2"/>
      <c r="G40224" s="2"/>
      <c r="H40224" s="2"/>
    </row>
    <row r="40225" spans="2:8">
      <c r="B40225" s="2" t="s">
        <v>40675</v>
      </c>
      <c r="C40225" s="2">
        <v>18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19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20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23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19</v>
      </c>
      <c r="D40229" s="2" t="s">
        <v>459</v>
      </c>
      <c r="E40229" s="2"/>
      <c r="F40229" s="2"/>
      <c r="G40229" s="2"/>
      <c r="H40229" s="2"/>
    </row>
    <row r="40230" spans="2:8">
      <c r="B40230" s="2" t="s">
        <v>40680</v>
      </c>
      <c r="C40230" s="2">
        <v>19</v>
      </c>
      <c r="D40230" s="2" t="s">
        <v>459</v>
      </c>
      <c r="E40230" s="2"/>
      <c r="F40230" s="2"/>
      <c r="G40230" s="2"/>
      <c r="H40230" s="2"/>
    </row>
    <row r="40231" spans="2:8">
      <c r="B40231" s="2" t="s">
        <v>40681</v>
      </c>
      <c r="C40231" s="2">
        <v>19</v>
      </c>
      <c r="D40231" s="2" t="s">
        <v>459</v>
      </c>
      <c r="E40231" s="2"/>
      <c r="F40231" s="2"/>
      <c r="G40231" s="2"/>
      <c r="H40231" s="2"/>
    </row>
    <row r="40232" spans="2:8">
      <c r="B40232" s="2" t="s">
        <v>40682</v>
      </c>
      <c r="C40232" s="2">
        <v>18</v>
      </c>
      <c r="D40232" s="2" t="s">
        <v>459</v>
      </c>
      <c r="E40232" s="2"/>
      <c r="F40232" s="2"/>
      <c r="G40232" s="2"/>
      <c r="H40232" s="2"/>
    </row>
    <row r="40233" spans="2:8">
      <c r="B40233" s="2" t="s">
        <v>40683</v>
      </c>
      <c r="C40233" s="2">
        <v>18</v>
      </c>
      <c r="D40233" s="2" t="s">
        <v>459</v>
      </c>
      <c r="E40233" s="2"/>
      <c r="F40233" s="2"/>
      <c r="G40233" s="2"/>
      <c r="H40233" s="2"/>
    </row>
    <row r="40234" spans="2:8">
      <c r="B40234" s="2" t="s">
        <v>40684</v>
      </c>
      <c r="C40234" s="2">
        <v>19</v>
      </c>
      <c r="D40234" s="2" t="s">
        <v>459</v>
      </c>
      <c r="E40234" s="2"/>
      <c r="F40234" s="2"/>
      <c r="G40234" s="2"/>
      <c r="H40234" s="2"/>
    </row>
    <row r="40235" spans="2:8">
      <c r="B40235" s="2" t="s">
        <v>40685</v>
      </c>
      <c r="C40235" s="2">
        <v>19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40686</v>
      </c>
      <c r="C40236" s="2">
        <v>32</v>
      </c>
      <c r="D40236" s="2" t="s">
        <v>459</v>
      </c>
      <c r="E40236" s="2"/>
      <c r="F40236" s="2"/>
      <c r="G40236" s="2"/>
      <c r="H40236" s="2"/>
    </row>
    <row r="40237" spans="2:8">
      <c r="B40237" s="2" t="s">
        <v>40687</v>
      </c>
      <c r="C40237" s="2">
        <v>33</v>
      </c>
      <c r="D40237" s="2" t="s">
        <v>459</v>
      </c>
      <c r="E40237" s="2"/>
      <c r="F40237" s="2"/>
      <c r="G40237" s="2"/>
      <c r="H40237" s="2"/>
    </row>
    <row r="40238" spans="2:8">
      <c r="B40238" s="2" t="s">
        <v>40688</v>
      </c>
      <c r="C40238" s="2">
        <v>32</v>
      </c>
      <c r="D40238" s="2" t="s">
        <v>459</v>
      </c>
      <c r="E40238" s="2"/>
      <c r="F40238" s="2"/>
      <c r="G40238" s="2"/>
      <c r="H40238" s="2"/>
    </row>
    <row r="40239" spans="2:8">
      <c r="B40239" s="2" t="s">
        <v>40689</v>
      </c>
      <c r="C40239" s="2">
        <v>32</v>
      </c>
      <c r="D40239" s="2" t="s">
        <v>459</v>
      </c>
      <c r="E40239" s="2"/>
      <c r="F40239" s="2"/>
      <c r="G40239" s="2"/>
      <c r="H40239" s="2"/>
    </row>
    <row r="40240" spans="2:8">
      <c r="B40240" s="2" t="s">
        <v>40690</v>
      </c>
      <c r="C40240" s="2">
        <v>30</v>
      </c>
      <c r="D40240" s="2" t="s">
        <v>459</v>
      </c>
      <c r="E40240" s="2"/>
      <c r="F40240" s="2"/>
      <c r="G40240" s="2"/>
      <c r="H40240" s="2"/>
    </row>
    <row r="40241" spans="2:8">
      <c r="B40241" s="2" t="s">
        <v>40691</v>
      </c>
      <c r="C40241" s="2">
        <v>27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26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25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24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23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23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24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37</v>
      </c>
      <c r="D40248" s="2" t="s">
        <v>459</v>
      </c>
      <c r="E40248" s="2"/>
      <c r="F40248" s="2"/>
      <c r="G40248" s="2"/>
      <c r="H40248" s="2"/>
    </row>
    <row r="40249" spans="2:8">
      <c r="B40249" s="2" t="s">
        <v>40699</v>
      </c>
      <c r="C40249" s="2">
        <v>40</v>
      </c>
      <c r="D40249" s="2" t="s">
        <v>459</v>
      </c>
      <c r="E40249" s="2"/>
      <c r="F40249" s="2"/>
      <c r="G40249" s="2"/>
      <c r="H40249" s="2"/>
    </row>
    <row r="40250" spans="2:8">
      <c r="B40250" s="2" t="s">
        <v>40700</v>
      </c>
      <c r="C40250" s="2">
        <v>44</v>
      </c>
      <c r="D40250" s="2" t="s">
        <v>459</v>
      </c>
      <c r="E40250" s="2"/>
      <c r="F40250" s="2"/>
      <c r="G40250" s="2"/>
      <c r="H40250" s="2"/>
    </row>
    <row r="40251" spans="2:8">
      <c r="B40251" s="2" t="s">
        <v>40701</v>
      </c>
      <c r="C40251" s="2">
        <v>49</v>
      </c>
      <c r="D40251" s="2" t="s">
        <v>459</v>
      </c>
      <c r="E40251" s="2"/>
      <c r="F40251" s="2"/>
      <c r="G40251" s="2"/>
      <c r="H40251" s="2"/>
    </row>
    <row r="40252" spans="2:8">
      <c r="B40252" s="2" t="s">
        <v>40702</v>
      </c>
      <c r="C40252" s="2">
        <v>48</v>
      </c>
      <c r="D40252" s="2" t="s">
        <v>459</v>
      </c>
      <c r="E40252" s="2"/>
      <c r="F40252" s="2"/>
      <c r="G40252" s="2"/>
      <c r="H40252" s="2"/>
    </row>
    <row r="40253" spans="2:8">
      <c r="B40253" s="2" t="s">
        <v>40703</v>
      </c>
      <c r="C40253" s="2">
        <v>30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40704</v>
      </c>
      <c r="C40254" s="2">
        <v>32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32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31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33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31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23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23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23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22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22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40714</v>
      </c>
      <c r="C40264" s="2">
        <v>22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21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15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13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11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46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46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41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31</v>
      </c>
      <c r="D40272" s="2" t="s">
        <v>459</v>
      </c>
      <c r="E40272" s="2"/>
      <c r="F40272" s="2"/>
      <c r="G40272" s="2"/>
      <c r="H40272" s="2"/>
    </row>
    <row r="40273" spans="2:8">
      <c r="B40273" s="2" t="s">
        <v>40723</v>
      </c>
      <c r="C40273" s="2">
        <v>31</v>
      </c>
      <c r="D40273" s="2" t="s">
        <v>459</v>
      </c>
      <c r="E40273" s="2"/>
      <c r="F40273" s="2"/>
      <c r="G40273" s="2"/>
      <c r="H40273" s="2"/>
    </row>
    <row r="40274" spans="2:8">
      <c r="B40274" s="2" t="s">
        <v>40724</v>
      </c>
      <c r="C40274" s="2">
        <v>30</v>
      </c>
      <c r="D40274" s="2" t="s">
        <v>459</v>
      </c>
      <c r="E40274" s="2"/>
      <c r="F40274" s="2"/>
      <c r="G40274" s="2"/>
      <c r="H40274" s="2"/>
    </row>
    <row r="40275" spans="2:8">
      <c r="B40275" s="2" t="s">
        <v>40725</v>
      </c>
      <c r="C40275" s="2">
        <v>32</v>
      </c>
      <c r="D40275" s="2" t="s">
        <v>459</v>
      </c>
      <c r="E40275" s="2"/>
      <c r="F40275" s="2"/>
      <c r="G40275" s="2"/>
      <c r="H40275" s="2"/>
    </row>
    <row r="40276" spans="2:8">
      <c r="B40276" s="2" t="s">
        <v>40726</v>
      </c>
      <c r="C40276" s="2">
        <v>32</v>
      </c>
      <c r="D40276" s="2" t="s">
        <v>459</v>
      </c>
      <c r="E40276" s="2"/>
      <c r="F40276" s="2"/>
      <c r="G40276" s="2"/>
      <c r="H40276" s="2"/>
    </row>
    <row r="40277" spans="2:8">
      <c r="B40277" s="2" t="s">
        <v>40727</v>
      </c>
      <c r="C40277" s="2">
        <v>30</v>
      </c>
      <c r="D40277" s="2" t="s">
        <v>459</v>
      </c>
      <c r="E40277" s="2"/>
      <c r="F40277" s="2"/>
      <c r="G40277" s="2"/>
      <c r="H40277" s="2"/>
    </row>
    <row r="40278" spans="2:8">
      <c r="B40278" s="2" t="s">
        <v>40728</v>
      </c>
      <c r="C40278" s="2">
        <v>14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19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20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20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40732</v>
      </c>
      <c r="C40282" s="2">
        <v>20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19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19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19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19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19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19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25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40740</v>
      </c>
      <c r="C40290" s="2">
        <v>27</v>
      </c>
      <c r="D40290" s="2" t="s">
        <v>459</v>
      </c>
      <c r="E40290" s="2"/>
      <c r="F40290" s="2"/>
      <c r="G40290" s="2"/>
      <c r="H40290" s="2"/>
    </row>
    <row r="40291" spans="2:8">
      <c r="B40291" s="2" t="s">
        <v>40741</v>
      </c>
      <c r="C40291" s="2">
        <v>28</v>
      </c>
      <c r="D40291" s="2" t="s">
        <v>459</v>
      </c>
      <c r="E40291" s="2"/>
      <c r="F40291" s="2"/>
      <c r="G40291" s="2"/>
      <c r="H40291" s="2"/>
    </row>
    <row r="40292" spans="2:8">
      <c r="B40292" s="2" t="s">
        <v>40742</v>
      </c>
      <c r="C40292" s="2">
        <v>25</v>
      </c>
      <c r="D40292" s="2" t="s">
        <v>459</v>
      </c>
      <c r="E40292" s="2"/>
      <c r="F40292" s="2"/>
      <c r="G40292" s="2"/>
      <c r="H40292" s="2"/>
    </row>
    <row r="40293" spans="2:8">
      <c r="B40293" s="2" t="s">
        <v>40743</v>
      </c>
      <c r="C40293" s="2">
        <v>21</v>
      </c>
      <c r="D40293" s="2" t="s">
        <v>459</v>
      </c>
      <c r="E40293" s="2"/>
      <c r="F40293" s="2"/>
      <c r="G40293" s="2"/>
      <c r="H40293" s="2"/>
    </row>
    <row r="40294" spans="2:8">
      <c r="B40294" s="2" t="s">
        <v>40744</v>
      </c>
      <c r="C40294" s="2">
        <v>23</v>
      </c>
      <c r="D40294" s="2" t="s">
        <v>459</v>
      </c>
      <c r="E40294" s="2"/>
      <c r="F40294" s="2"/>
      <c r="G40294" s="2"/>
      <c r="H40294" s="2"/>
    </row>
    <row r="40295" spans="2:8">
      <c r="B40295" s="2" t="s">
        <v>40745</v>
      </c>
      <c r="C40295" s="2">
        <v>25</v>
      </c>
      <c r="D40295" s="2" t="s">
        <v>459</v>
      </c>
      <c r="E40295" s="2"/>
      <c r="F40295" s="2"/>
      <c r="G40295" s="2"/>
      <c r="H40295" s="2"/>
    </row>
    <row r="40296" spans="2:8">
      <c r="B40296" s="2" t="s">
        <v>40746</v>
      </c>
      <c r="C40296" s="2">
        <v>25</v>
      </c>
      <c r="D40296" s="2" t="s">
        <v>459</v>
      </c>
      <c r="E40296" s="2"/>
      <c r="F40296" s="2"/>
      <c r="G40296" s="2"/>
      <c r="H40296" s="2"/>
    </row>
    <row r="40297" spans="2:8">
      <c r="B40297" s="2" t="s">
        <v>40747</v>
      </c>
      <c r="C40297" s="2">
        <v>27</v>
      </c>
      <c r="D40297" s="2" t="s">
        <v>459</v>
      </c>
      <c r="E40297" s="2"/>
      <c r="F40297" s="2"/>
      <c r="G40297" s="2"/>
      <c r="H40297" s="2"/>
    </row>
    <row r="40298" spans="2:8">
      <c r="B40298" s="2" t="s">
        <v>40748</v>
      </c>
      <c r="C40298" s="2">
        <v>29</v>
      </c>
      <c r="D40298" s="2" t="s">
        <v>459</v>
      </c>
      <c r="E40298" s="2"/>
      <c r="F40298" s="2"/>
      <c r="G40298" s="2"/>
      <c r="H40298" s="2"/>
    </row>
    <row r="40299" spans="2:8">
      <c r="B40299" s="2" t="s">
        <v>40749</v>
      </c>
      <c r="C40299" s="2">
        <v>30</v>
      </c>
      <c r="D40299" s="2" t="s">
        <v>459</v>
      </c>
      <c r="E40299" s="2"/>
      <c r="F40299" s="2"/>
      <c r="G40299" s="2"/>
      <c r="H40299" s="2"/>
    </row>
    <row r="40300" spans="2:8">
      <c r="B40300" s="2" t="s">
        <v>40750</v>
      </c>
      <c r="C40300" s="2">
        <v>32</v>
      </c>
      <c r="D40300" s="2" t="s">
        <v>459</v>
      </c>
      <c r="E40300" s="2"/>
      <c r="F40300" s="2"/>
      <c r="G40300" s="2"/>
      <c r="H40300" s="2"/>
    </row>
    <row r="40301" spans="2:8">
      <c r="B40301" s="2" t="s">
        <v>40751</v>
      </c>
      <c r="C40301" s="2">
        <v>31</v>
      </c>
      <c r="D40301" s="2" t="s">
        <v>459</v>
      </c>
      <c r="E40301" s="2"/>
      <c r="F40301" s="2"/>
      <c r="G40301" s="2"/>
      <c r="H40301" s="2"/>
    </row>
    <row r="40302" spans="2:8">
      <c r="B40302" s="2" t="s">
        <v>40752</v>
      </c>
      <c r="C40302" s="2">
        <v>20</v>
      </c>
      <c r="D40302" s="2" t="s">
        <v>459</v>
      </c>
      <c r="E40302" s="2"/>
      <c r="F40302" s="2"/>
      <c r="G40302" s="2"/>
      <c r="H40302" s="2"/>
    </row>
    <row r="40303" spans="2:8">
      <c r="B40303" s="2" t="s">
        <v>40753</v>
      </c>
      <c r="C40303" s="2">
        <v>25</v>
      </c>
      <c r="D40303" s="2" t="s">
        <v>459</v>
      </c>
      <c r="E40303" s="2"/>
      <c r="F40303" s="2"/>
      <c r="G40303" s="2"/>
      <c r="H40303" s="2"/>
    </row>
    <row r="40304" spans="2:8">
      <c r="B40304" s="2" t="s">
        <v>40754</v>
      </c>
      <c r="C40304" s="2">
        <v>28</v>
      </c>
      <c r="D40304" s="2" t="s">
        <v>459</v>
      </c>
      <c r="E40304" s="2"/>
      <c r="F40304" s="2"/>
      <c r="G40304" s="2"/>
      <c r="H40304" s="2"/>
    </row>
    <row r="40305" spans="2:8">
      <c r="B40305" s="2" t="s">
        <v>40755</v>
      </c>
      <c r="C40305" s="2">
        <v>31</v>
      </c>
      <c r="D40305" s="2" t="s">
        <v>459</v>
      </c>
      <c r="E40305" s="2"/>
      <c r="F40305" s="2"/>
      <c r="G40305" s="2"/>
      <c r="H40305" s="2"/>
    </row>
    <row r="40306" spans="2:8">
      <c r="B40306" s="2" t="s">
        <v>40756</v>
      </c>
      <c r="C40306" s="2">
        <v>34</v>
      </c>
      <c r="D40306" s="2" t="s">
        <v>459</v>
      </c>
      <c r="E40306" s="2"/>
      <c r="F40306" s="2"/>
      <c r="G40306" s="2"/>
      <c r="H40306" s="2"/>
    </row>
    <row r="40307" spans="2:8">
      <c r="B40307" s="2" t="s">
        <v>40757</v>
      </c>
      <c r="C40307" s="2">
        <v>34</v>
      </c>
      <c r="D40307" s="2" t="s">
        <v>459</v>
      </c>
      <c r="E40307" s="2"/>
      <c r="F40307" s="2"/>
      <c r="G40307" s="2"/>
      <c r="H40307" s="2"/>
    </row>
    <row r="40308" spans="2:8">
      <c r="B40308" s="2" t="s">
        <v>40758</v>
      </c>
      <c r="C40308" s="2">
        <v>15</v>
      </c>
      <c r="D40308" s="2" t="s">
        <v>459</v>
      </c>
      <c r="E40308" s="2"/>
      <c r="F40308" s="2"/>
      <c r="G40308" s="2"/>
      <c r="H40308" s="2"/>
    </row>
    <row r="40309" spans="2:8">
      <c r="B40309" s="2" t="s">
        <v>40759</v>
      </c>
      <c r="C40309" s="2">
        <v>12</v>
      </c>
      <c r="D40309" s="2" t="s">
        <v>459</v>
      </c>
      <c r="E40309" s="2"/>
      <c r="F40309" s="2"/>
      <c r="G40309" s="2"/>
      <c r="H40309" s="2"/>
    </row>
    <row r="40310" spans="2:8">
      <c r="B40310" s="2" t="s">
        <v>40760</v>
      </c>
      <c r="C40310" s="2">
        <v>13</v>
      </c>
      <c r="D40310" s="2" t="s">
        <v>459</v>
      </c>
      <c r="E40310" s="2"/>
      <c r="F40310" s="2"/>
      <c r="G40310" s="2"/>
      <c r="H40310" s="2"/>
    </row>
    <row r="40311" spans="2:8">
      <c r="B40311" s="2" t="s">
        <v>40761</v>
      </c>
      <c r="C40311" s="2">
        <v>20</v>
      </c>
      <c r="D40311" s="2" t="s">
        <v>459</v>
      </c>
      <c r="E40311" s="2"/>
      <c r="F40311" s="2"/>
      <c r="G40311" s="2"/>
      <c r="H40311" s="2"/>
    </row>
    <row r="40312" spans="2:8">
      <c r="B40312" s="2" t="s">
        <v>40762</v>
      </c>
      <c r="C40312" s="2">
        <v>24</v>
      </c>
      <c r="D40312" s="2" t="s">
        <v>459</v>
      </c>
      <c r="E40312" s="2"/>
      <c r="F40312" s="2"/>
      <c r="G40312" s="2"/>
      <c r="H40312" s="2"/>
    </row>
    <row r="40313" spans="2:8">
      <c r="B40313" s="2" t="s">
        <v>40763</v>
      </c>
      <c r="C40313" s="2">
        <v>26</v>
      </c>
      <c r="D40313" s="2" t="s">
        <v>459</v>
      </c>
      <c r="E40313" s="2"/>
      <c r="F40313" s="2"/>
      <c r="G40313" s="2"/>
      <c r="H40313" s="2"/>
    </row>
    <row r="40314" spans="2:8">
      <c r="B40314" s="2" t="s">
        <v>40764</v>
      </c>
      <c r="C40314" s="2">
        <v>26</v>
      </c>
      <c r="D40314" s="2" t="s">
        <v>459</v>
      </c>
      <c r="E40314" s="2"/>
      <c r="F40314" s="2"/>
      <c r="G40314" s="2"/>
      <c r="H40314" s="2"/>
    </row>
    <row r="40315" spans="2:8">
      <c r="B40315" s="2" t="s">
        <v>40765</v>
      </c>
      <c r="C40315" s="2">
        <v>24</v>
      </c>
      <c r="D40315" s="2" t="s">
        <v>459</v>
      </c>
      <c r="E40315" s="2"/>
      <c r="F40315" s="2"/>
      <c r="G40315" s="2"/>
      <c r="H40315" s="2"/>
    </row>
    <row r="40316" spans="2:8">
      <c r="B40316" s="2" t="s">
        <v>40766</v>
      </c>
      <c r="C40316" s="2">
        <v>22</v>
      </c>
      <c r="D40316" s="2" t="s">
        <v>459</v>
      </c>
      <c r="E40316" s="2"/>
      <c r="F40316" s="2"/>
      <c r="G40316" s="2"/>
      <c r="H40316" s="2"/>
    </row>
    <row r="40317" spans="2:8">
      <c r="B40317" s="2" t="s">
        <v>40767</v>
      </c>
      <c r="C40317" s="2">
        <v>21</v>
      </c>
      <c r="D40317" s="2" t="s">
        <v>459</v>
      </c>
      <c r="E40317" s="2"/>
      <c r="F40317" s="2"/>
      <c r="G40317" s="2"/>
      <c r="H40317" s="2"/>
    </row>
    <row r="40318" spans="2:8">
      <c r="B40318" s="2" t="s">
        <v>40768</v>
      </c>
      <c r="C40318" s="2">
        <v>16</v>
      </c>
      <c r="D40318" s="2" t="s">
        <v>459</v>
      </c>
      <c r="E40318" s="2"/>
      <c r="F40318" s="2"/>
      <c r="G40318" s="2"/>
      <c r="H40318" s="2"/>
    </row>
    <row r="40319" spans="2:8">
      <c r="B40319" s="2" t="s">
        <v>40769</v>
      </c>
      <c r="C40319" s="2">
        <v>16</v>
      </c>
      <c r="D40319" s="2" t="s">
        <v>459</v>
      </c>
      <c r="E40319" s="2"/>
      <c r="F40319" s="2"/>
      <c r="G40319" s="2"/>
      <c r="H40319" s="2"/>
    </row>
    <row r="40320" spans="2:8">
      <c r="B40320" s="2" t="s">
        <v>40770</v>
      </c>
      <c r="C40320" s="2">
        <v>17</v>
      </c>
      <c r="D40320" s="2" t="s">
        <v>459</v>
      </c>
      <c r="E40320" s="2"/>
      <c r="F40320" s="2"/>
      <c r="G40320" s="2"/>
      <c r="H40320" s="2"/>
    </row>
    <row r="40321" spans="2:8">
      <c r="B40321" s="2" t="s">
        <v>40771</v>
      </c>
      <c r="C40321" s="2">
        <v>17</v>
      </c>
      <c r="D40321" s="2" t="s">
        <v>459</v>
      </c>
      <c r="E40321" s="2"/>
      <c r="F40321" s="2"/>
      <c r="G40321" s="2"/>
      <c r="H40321" s="2"/>
    </row>
    <row r="40322" spans="2:8">
      <c r="B40322" s="2" t="s">
        <v>40772</v>
      </c>
      <c r="C40322" s="2">
        <v>17</v>
      </c>
      <c r="D40322" s="2" t="s">
        <v>459</v>
      </c>
      <c r="E40322" s="2"/>
      <c r="F40322" s="2"/>
      <c r="G40322" s="2"/>
      <c r="H40322" s="2"/>
    </row>
    <row r="40323" spans="2:8">
      <c r="B40323" s="2" t="s">
        <v>40773</v>
      </c>
      <c r="C40323" s="2">
        <v>17</v>
      </c>
      <c r="D40323" s="2" t="s">
        <v>459</v>
      </c>
      <c r="E40323" s="2"/>
      <c r="F40323" s="2"/>
      <c r="G40323" s="2"/>
      <c r="H40323" s="2"/>
    </row>
    <row r="40324" spans="2:8">
      <c r="B40324" s="2" t="s">
        <v>40774</v>
      </c>
      <c r="C40324" s="2">
        <v>17</v>
      </c>
      <c r="D40324" s="2" t="s">
        <v>459</v>
      </c>
      <c r="E40324" s="2"/>
      <c r="F40324" s="2"/>
      <c r="G40324" s="2"/>
      <c r="H40324" s="2"/>
    </row>
    <row r="40325" spans="2:8">
      <c r="B40325" s="2" t="s">
        <v>40775</v>
      </c>
      <c r="C40325" s="2">
        <v>17</v>
      </c>
      <c r="D40325" s="2" t="s">
        <v>459</v>
      </c>
      <c r="E40325" s="2"/>
      <c r="F40325" s="2"/>
      <c r="G40325" s="2"/>
      <c r="H40325" s="2"/>
    </row>
    <row r="40326" spans="2:8">
      <c r="B40326" s="2" t="s">
        <v>40776</v>
      </c>
      <c r="C40326" s="2">
        <v>25</v>
      </c>
      <c r="D40326" s="2" t="s">
        <v>459</v>
      </c>
      <c r="E40326" s="2"/>
      <c r="F40326" s="2"/>
      <c r="G40326" s="2"/>
      <c r="H40326" s="2"/>
    </row>
    <row r="40327" spans="2:8">
      <c r="B40327" s="2" t="s">
        <v>40777</v>
      </c>
      <c r="C40327" s="2">
        <v>25</v>
      </c>
      <c r="D40327" s="2" t="s">
        <v>459</v>
      </c>
      <c r="E40327" s="2"/>
      <c r="F40327" s="2"/>
      <c r="G40327" s="2"/>
      <c r="H40327" s="2"/>
    </row>
    <row r="40328" spans="2:8">
      <c r="B40328" s="2" t="s">
        <v>40778</v>
      </c>
      <c r="C40328" s="2">
        <v>25</v>
      </c>
      <c r="D40328" s="2" t="s">
        <v>459</v>
      </c>
      <c r="E40328" s="2"/>
      <c r="F40328" s="2"/>
      <c r="G40328" s="2"/>
      <c r="H40328" s="2"/>
    </row>
    <row r="40329" spans="2:8">
      <c r="B40329" s="2" t="s">
        <v>40779</v>
      </c>
      <c r="C40329" s="2">
        <v>24</v>
      </c>
      <c r="D40329" s="2" t="s">
        <v>459</v>
      </c>
      <c r="E40329" s="2"/>
      <c r="F40329" s="2"/>
      <c r="G40329" s="2"/>
      <c r="H40329" s="2"/>
    </row>
    <row r="40330" spans="2:8">
      <c r="B40330" s="2" t="s">
        <v>40780</v>
      </c>
      <c r="C40330" s="2">
        <v>22</v>
      </c>
      <c r="D40330" s="2" t="s">
        <v>459</v>
      </c>
      <c r="E40330" s="2"/>
      <c r="F40330" s="2"/>
      <c r="G40330" s="2"/>
      <c r="H40330" s="2"/>
    </row>
    <row r="40331" spans="2:8">
      <c r="B40331" s="2" t="s">
        <v>40781</v>
      </c>
      <c r="C40331" s="2">
        <v>21</v>
      </c>
      <c r="D40331" s="2" t="s">
        <v>459</v>
      </c>
      <c r="E40331" s="2"/>
      <c r="F40331" s="2"/>
      <c r="G40331" s="2"/>
      <c r="H40331" s="2"/>
    </row>
    <row r="40332" spans="2:8">
      <c r="B40332" s="2" t="s">
        <v>40782</v>
      </c>
      <c r="C40332" s="2">
        <v>21</v>
      </c>
      <c r="D40332" s="2" t="s">
        <v>459</v>
      </c>
      <c r="E40332" s="2"/>
      <c r="F40332" s="2"/>
      <c r="G40332" s="2"/>
      <c r="H40332" s="2"/>
    </row>
    <row r="40333" spans="2:8">
      <c r="B40333" s="2" t="s">
        <v>40783</v>
      </c>
      <c r="C40333" s="2">
        <v>41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41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40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38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28</v>
      </c>
      <c r="D40337" s="2" t="s">
        <v>459</v>
      </c>
      <c r="E40337" s="2"/>
      <c r="F40337" s="2"/>
      <c r="G40337" s="2"/>
      <c r="H40337" s="2"/>
    </row>
    <row r="40338" spans="2:8">
      <c r="B40338" s="2" t="s">
        <v>40788</v>
      </c>
      <c r="C40338" s="2">
        <v>30</v>
      </c>
      <c r="D40338" s="2" t="s">
        <v>459</v>
      </c>
      <c r="E40338" s="2"/>
      <c r="F40338" s="2"/>
      <c r="G40338" s="2"/>
      <c r="H40338" s="2"/>
    </row>
    <row r="40339" spans="2:8">
      <c r="B40339" s="2" t="s">
        <v>40789</v>
      </c>
      <c r="C40339" s="2">
        <v>29</v>
      </c>
      <c r="D40339" s="2" t="s">
        <v>459</v>
      </c>
      <c r="E40339" s="2"/>
      <c r="F40339" s="2"/>
      <c r="G40339" s="2"/>
      <c r="H40339" s="2"/>
    </row>
    <row r="40340" spans="2:8">
      <c r="B40340" s="2" t="s">
        <v>40790</v>
      </c>
      <c r="C40340" s="2">
        <v>24</v>
      </c>
      <c r="D40340" s="2" t="s">
        <v>459</v>
      </c>
      <c r="E40340" s="2"/>
      <c r="F40340" s="2"/>
      <c r="G40340" s="2"/>
      <c r="H40340" s="2"/>
    </row>
    <row r="40341" spans="2:8">
      <c r="B40341" s="2" t="s">
        <v>40791</v>
      </c>
      <c r="C40341" s="2">
        <v>19</v>
      </c>
      <c r="D40341" s="2" t="s">
        <v>459</v>
      </c>
      <c r="E40341" s="2"/>
      <c r="F40341" s="2"/>
      <c r="G40341" s="2"/>
      <c r="H40341" s="2"/>
    </row>
    <row r="40342" spans="2:8">
      <c r="B40342" s="2" t="s">
        <v>40792</v>
      </c>
      <c r="C40342" s="2">
        <v>22</v>
      </c>
      <c r="D40342" s="2" t="s">
        <v>459</v>
      </c>
      <c r="E40342" s="2"/>
      <c r="F40342" s="2"/>
      <c r="G40342" s="2"/>
      <c r="H40342" s="2"/>
    </row>
    <row r="40343" spans="2:8">
      <c r="B40343" s="2" t="s">
        <v>40793</v>
      </c>
      <c r="C40343" s="2">
        <v>24</v>
      </c>
      <c r="D40343" s="2" t="s">
        <v>459</v>
      </c>
      <c r="E40343" s="2"/>
      <c r="F40343" s="2"/>
      <c r="G40343" s="2"/>
      <c r="H40343" s="2"/>
    </row>
    <row r="40344" spans="2:8">
      <c r="B40344" s="2" t="s">
        <v>40794</v>
      </c>
      <c r="C40344" s="2">
        <v>25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27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24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25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24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22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22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21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19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19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31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32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29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27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21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16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29</v>
      </c>
      <c r="D40360" s="2" t="s">
        <v>459</v>
      </c>
      <c r="E40360" s="2"/>
      <c r="F40360" s="2"/>
      <c r="G40360" s="2"/>
      <c r="H40360" s="2"/>
    </row>
    <row r="40361" spans="2:8">
      <c r="B40361" s="2" t="s">
        <v>40811</v>
      </c>
      <c r="C40361" s="2">
        <v>30</v>
      </c>
      <c r="D40361" s="2" t="s">
        <v>459</v>
      </c>
      <c r="E40361" s="2"/>
      <c r="F40361" s="2"/>
      <c r="G40361" s="2"/>
      <c r="H40361" s="2"/>
    </row>
    <row r="40362" spans="2:8">
      <c r="B40362" s="2" t="s">
        <v>40812</v>
      </c>
      <c r="C40362" s="2">
        <v>32</v>
      </c>
      <c r="D40362" s="2" t="s">
        <v>459</v>
      </c>
      <c r="E40362" s="2"/>
      <c r="F40362" s="2"/>
      <c r="G40362" s="2"/>
      <c r="H40362" s="2"/>
    </row>
    <row r="40363" spans="2:8">
      <c r="B40363" s="2" t="s">
        <v>40813</v>
      </c>
      <c r="C40363" s="2">
        <v>33</v>
      </c>
      <c r="D40363" s="2" t="s">
        <v>459</v>
      </c>
      <c r="E40363" s="2"/>
      <c r="F40363" s="2"/>
      <c r="G40363" s="2"/>
      <c r="H40363" s="2"/>
    </row>
    <row r="40364" spans="2:8">
      <c r="B40364" s="2" t="s">
        <v>40814</v>
      </c>
      <c r="C40364" s="2">
        <v>31</v>
      </c>
      <c r="D40364" s="2" t="s">
        <v>459</v>
      </c>
      <c r="E40364" s="2"/>
      <c r="F40364" s="2"/>
      <c r="G40364" s="2"/>
      <c r="H40364" s="2"/>
    </row>
    <row r="40365" spans="2:8">
      <c r="B40365" s="2" t="s">
        <v>40815</v>
      </c>
      <c r="C40365" s="2">
        <v>29</v>
      </c>
      <c r="D40365" s="2" t="s">
        <v>459</v>
      </c>
      <c r="E40365" s="2"/>
      <c r="F40365" s="2"/>
      <c r="G40365" s="2"/>
      <c r="H40365" s="2"/>
    </row>
    <row r="40366" spans="2:8">
      <c r="B40366" s="2" t="s">
        <v>40816</v>
      </c>
      <c r="C40366" s="2">
        <v>26</v>
      </c>
      <c r="D40366" s="2" t="s">
        <v>459</v>
      </c>
      <c r="E40366" s="2"/>
      <c r="F40366" s="2"/>
      <c r="G40366" s="2"/>
      <c r="H40366" s="2"/>
    </row>
    <row r="40367" spans="2:8">
      <c r="B40367" s="2" t="s">
        <v>40817</v>
      </c>
      <c r="C40367" s="2">
        <v>19</v>
      </c>
      <c r="D40367" s="2" t="s">
        <v>459</v>
      </c>
      <c r="E40367" s="2"/>
      <c r="F40367" s="2"/>
      <c r="G40367" s="2"/>
      <c r="H40367" s="2"/>
    </row>
    <row r="40368" spans="2:8">
      <c r="B40368" s="2" t="s">
        <v>40818</v>
      </c>
      <c r="C40368" s="2">
        <v>15</v>
      </c>
      <c r="D40368" s="2" t="s">
        <v>459</v>
      </c>
      <c r="E40368" s="2"/>
      <c r="F40368" s="2"/>
      <c r="G40368" s="2"/>
      <c r="H40368" s="2"/>
    </row>
    <row r="40369" spans="2:8">
      <c r="B40369" s="2" t="s">
        <v>40819</v>
      </c>
      <c r="C40369" s="2">
        <v>10</v>
      </c>
      <c r="D40369" s="2" t="s">
        <v>459</v>
      </c>
      <c r="E40369" s="2"/>
      <c r="F40369" s="2"/>
      <c r="G40369" s="2"/>
      <c r="H40369" s="2"/>
    </row>
    <row r="40370" spans="2:8">
      <c r="B40370" s="2" t="s">
        <v>40820</v>
      </c>
      <c r="C40370" s="2">
        <v>16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14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12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11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6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33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33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33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33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33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33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6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14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16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21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22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24</v>
      </c>
      <c r="D40387" s="2" t="s">
        <v>459</v>
      </c>
      <c r="E40387" s="2"/>
      <c r="F40387" s="2"/>
      <c r="G40387" s="2"/>
      <c r="H40387" s="2"/>
    </row>
    <row r="40388" spans="2:8">
      <c r="B40388" s="2" t="s">
        <v>40838</v>
      </c>
      <c r="C40388" s="2">
        <v>25</v>
      </c>
      <c r="D40388" s="2" t="s">
        <v>459</v>
      </c>
      <c r="E40388" s="2"/>
      <c r="F40388" s="2"/>
      <c r="G40388" s="2"/>
      <c r="H40388" s="2"/>
    </row>
    <row r="40389" spans="2:8">
      <c r="B40389" s="2" t="s">
        <v>40839</v>
      </c>
      <c r="C40389" s="2">
        <v>25</v>
      </c>
      <c r="D40389" s="2" t="s">
        <v>459</v>
      </c>
      <c r="E40389" s="2"/>
      <c r="F40389" s="2"/>
      <c r="G40389" s="2"/>
      <c r="H40389" s="2"/>
    </row>
    <row r="40390" spans="2:8">
      <c r="B40390" s="2" t="s">
        <v>40840</v>
      </c>
      <c r="C40390" s="2">
        <v>25</v>
      </c>
      <c r="D40390" s="2" t="s">
        <v>459</v>
      </c>
      <c r="E40390" s="2"/>
      <c r="F40390" s="2"/>
      <c r="G40390" s="2"/>
      <c r="H40390" s="2"/>
    </row>
    <row r="40391" spans="2:8">
      <c r="B40391" s="2" t="s">
        <v>40841</v>
      </c>
      <c r="C40391" s="2">
        <v>23</v>
      </c>
      <c r="D40391" s="2" t="s">
        <v>459</v>
      </c>
      <c r="E40391" s="2"/>
      <c r="F40391" s="2"/>
      <c r="G40391" s="2"/>
      <c r="H40391" s="2"/>
    </row>
    <row r="40392" spans="2:8">
      <c r="B40392" s="2" t="s">
        <v>40842</v>
      </c>
      <c r="C40392" s="2">
        <v>25</v>
      </c>
      <c r="D40392" s="2" t="s">
        <v>459</v>
      </c>
      <c r="E40392" s="2"/>
      <c r="F40392" s="2"/>
      <c r="G40392" s="2"/>
      <c r="H40392" s="2"/>
    </row>
    <row r="40393" spans="2:8">
      <c r="B40393" s="2" t="s">
        <v>40843</v>
      </c>
      <c r="C40393" s="2">
        <v>24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25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25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40846</v>
      </c>
      <c r="C40396" s="2">
        <v>25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40847</v>
      </c>
      <c r="C40397" s="2">
        <v>23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22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22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17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25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28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28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26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26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22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40857</v>
      </c>
      <c r="C40407" s="2">
        <v>34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40858</v>
      </c>
      <c r="C40408" s="2">
        <v>35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40859</v>
      </c>
      <c r="C40409" s="2">
        <v>34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40860</v>
      </c>
      <c r="C40410" s="2">
        <v>29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28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23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19</v>
      </c>
      <c r="D40413" s="2" t="s">
        <v>459</v>
      </c>
      <c r="E40413" s="2"/>
      <c r="F40413" s="2"/>
      <c r="G40413" s="2"/>
      <c r="H40413" s="2"/>
    </row>
    <row r="40414" spans="2:8">
      <c r="B40414" s="2" t="s">
        <v>40864</v>
      </c>
      <c r="C40414" s="2">
        <v>20</v>
      </c>
      <c r="D40414" s="2" t="s">
        <v>459</v>
      </c>
      <c r="E40414" s="2"/>
      <c r="F40414" s="2"/>
      <c r="G40414" s="2"/>
      <c r="H40414" s="2"/>
    </row>
    <row r="40415" spans="2:8">
      <c r="B40415" s="2" t="s">
        <v>40865</v>
      </c>
      <c r="C40415" s="2">
        <v>20</v>
      </c>
      <c r="D40415" s="2" t="s">
        <v>459</v>
      </c>
      <c r="E40415" s="2"/>
      <c r="F40415" s="2"/>
      <c r="G40415" s="2"/>
      <c r="H40415" s="2"/>
    </row>
    <row r="40416" spans="2:8">
      <c r="B40416" s="2" t="s">
        <v>40866</v>
      </c>
      <c r="C40416" s="2">
        <v>19</v>
      </c>
      <c r="D40416" s="2" t="s">
        <v>459</v>
      </c>
      <c r="E40416" s="2"/>
      <c r="F40416" s="2"/>
      <c r="G40416" s="2"/>
      <c r="H40416" s="2"/>
    </row>
    <row r="40417" spans="2:8">
      <c r="B40417" s="2" t="s">
        <v>40867</v>
      </c>
      <c r="C40417" s="2">
        <v>19</v>
      </c>
      <c r="D40417" s="2" t="s">
        <v>459</v>
      </c>
      <c r="E40417" s="2"/>
      <c r="F40417" s="2"/>
      <c r="G40417" s="2"/>
      <c r="H40417" s="2"/>
    </row>
    <row r="40418" spans="2:8">
      <c r="B40418" s="2" t="s">
        <v>40868</v>
      </c>
      <c r="C40418" s="2">
        <v>19</v>
      </c>
      <c r="D40418" s="2" t="s">
        <v>459</v>
      </c>
      <c r="E40418" s="2"/>
      <c r="F40418" s="2"/>
      <c r="G40418" s="2"/>
      <c r="H40418" s="2"/>
    </row>
    <row r="40419" spans="2:8">
      <c r="B40419" s="2" t="s">
        <v>40869</v>
      </c>
      <c r="C40419" s="2">
        <v>18</v>
      </c>
      <c r="D40419" s="2" t="s">
        <v>459</v>
      </c>
      <c r="E40419" s="2"/>
      <c r="F40419" s="2"/>
      <c r="G40419" s="2"/>
      <c r="H40419" s="2"/>
    </row>
    <row r="40420" spans="2:8">
      <c r="B40420" s="2" t="s">
        <v>40870</v>
      </c>
      <c r="C40420" s="2">
        <v>18</v>
      </c>
      <c r="D40420" s="2" t="s">
        <v>459</v>
      </c>
      <c r="E40420" s="2"/>
      <c r="F40420" s="2"/>
      <c r="G40420" s="2"/>
      <c r="H40420" s="2"/>
    </row>
    <row r="40421" spans="2:8">
      <c r="B40421" s="2" t="s">
        <v>40871</v>
      </c>
      <c r="C40421" s="2">
        <v>20</v>
      </c>
      <c r="D40421" s="2" t="s">
        <v>459</v>
      </c>
      <c r="E40421" s="2"/>
      <c r="F40421" s="2"/>
      <c r="G40421" s="2"/>
      <c r="H40421" s="2"/>
    </row>
    <row r="40422" spans="2:8">
      <c r="B40422" s="2" t="s">
        <v>40872</v>
      </c>
      <c r="C40422" s="2">
        <v>21</v>
      </c>
      <c r="D40422" s="2" t="s">
        <v>459</v>
      </c>
      <c r="E40422" s="2"/>
      <c r="F40422" s="2"/>
      <c r="G40422" s="2"/>
      <c r="H40422" s="2"/>
    </row>
    <row r="40423" spans="2:8">
      <c r="B40423" s="2" t="s">
        <v>40873</v>
      </c>
      <c r="C40423" s="2">
        <v>21</v>
      </c>
      <c r="D40423" s="2" t="s">
        <v>459</v>
      </c>
      <c r="E40423" s="2"/>
      <c r="F40423" s="2"/>
      <c r="G40423" s="2"/>
      <c r="H40423" s="2"/>
    </row>
    <row r="40424" spans="2:8">
      <c r="B40424" s="2" t="s">
        <v>40874</v>
      </c>
      <c r="C40424" s="2">
        <v>21</v>
      </c>
      <c r="D40424" s="2" t="s">
        <v>459</v>
      </c>
      <c r="E40424" s="2"/>
      <c r="F40424" s="2"/>
      <c r="G40424" s="2"/>
      <c r="H40424" s="2"/>
    </row>
    <row r="40425" spans="2:8">
      <c r="B40425" s="2" t="s">
        <v>40875</v>
      </c>
      <c r="C40425" s="2">
        <v>21</v>
      </c>
      <c r="D40425" s="2" t="s">
        <v>459</v>
      </c>
      <c r="E40425" s="2"/>
      <c r="F40425" s="2"/>
      <c r="G40425" s="2"/>
      <c r="H40425" s="2"/>
    </row>
    <row r="40426" spans="2:8">
      <c r="B40426" s="2" t="s">
        <v>40876</v>
      </c>
      <c r="C40426" s="2">
        <v>17</v>
      </c>
      <c r="D40426" s="2" t="s">
        <v>459</v>
      </c>
      <c r="E40426" s="2"/>
      <c r="F40426" s="2"/>
      <c r="G40426" s="2"/>
      <c r="H40426" s="2"/>
    </row>
    <row r="40427" spans="2:8">
      <c r="B40427" s="2" t="s">
        <v>40877</v>
      </c>
      <c r="C40427" s="2">
        <v>11</v>
      </c>
      <c r="D40427" s="2" t="s">
        <v>459</v>
      </c>
      <c r="E40427" s="2"/>
      <c r="F40427" s="2"/>
      <c r="G40427" s="2"/>
      <c r="H40427" s="2"/>
    </row>
    <row r="40428" spans="2:8">
      <c r="B40428" s="2" t="s">
        <v>40878</v>
      </c>
      <c r="C40428" s="2">
        <v>13</v>
      </c>
      <c r="D40428" s="2" t="s">
        <v>459</v>
      </c>
      <c r="E40428" s="2"/>
      <c r="F40428" s="2"/>
      <c r="G40428" s="2"/>
      <c r="H40428" s="2"/>
    </row>
    <row r="40429" spans="2:8">
      <c r="B40429" s="2" t="s">
        <v>40879</v>
      </c>
      <c r="C40429" s="2">
        <v>16</v>
      </c>
      <c r="D40429" s="2" t="s">
        <v>459</v>
      </c>
      <c r="E40429" s="2"/>
      <c r="F40429" s="2"/>
      <c r="G40429" s="2"/>
      <c r="H40429" s="2"/>
    </row>
    <row r="40430" spans="2:8">
      <c r="B40430" s="2" t="s">
        <v>40880</v>
      </c>
      <c r="C40430" s="2">
        <v>31</v>
      </c>
      <c r="D40430" s="2" t="s">
        <v>459</v>
      </c>
      <c r="E40430" s="2"/>
      <c r="F40430" s="2"/>
      <c r="G40430" s="2"/>
      <c r="H40430" s="2"/>
    </row>
    <row r="40431" spans="2:8">
      <c r="B40431" s="2" t="s">
        <v>40881</v>
      </c>
      <c r="C40431" s="2">
        <v>31</v>
      </c>
      <c r="D40431" s="2" t="s">
        <v>459</v>
      </c>
      <c r="E40431" s="2"/>
      <c r="F40431" s="2"/>
      <c r="G40431" s="2"/>
      <c r="H40431" s="2"/>
    </row>
    <row r="40432" spans="2:8">
      <c r="B40432" s="2" t="s">
        <v>40882</v>
      </c>
      <c r="C40432" s="2">
        <v>29</v>
      </c>
      <c r="D40432" s="2" t="s">
        <v>459</v>
      </c>
      <c r="E40432" s="2"/>
      <c r="F40432" s="2"/>
      <c r="G40432" s="2"/>
      <c r="H40432" s="2"/>
    </row>
    <row r="40433" spans="2:8">
      <c r="B40433" s="2" t="s">
        <v>40883</v>
      </c>
      <c r="C40433" s="2">
        <v>27</v>
      </c>
      <c r="D40433" s="2" t="s">
        <v>459</v>
      </c>
      <c r="E40433" s="2"/>
      <c r="F40433" s="2"/>
      <c r="G40433" s="2"/>
      <c r="H40433" s="2"/>
    </row>
    <row r="40434" spans="2:8">
      <c r="B40434" s="2" t="s">
        <v>40884</v>
      </c>
      <c r="C40434" s="2">
        <v>32</v>
      </c>
      <c r="D40434" s="2" t="s">
        <v>459</v>
      </c>
      <c r="E40434" s="2"/>
      <c r="F40434" s="2"/>
      <c r="G40434" s="2"/>
      <c r="H40434" s="2"/>
    </row>
    <row r="40435" spans="2:8">
      <c r="B40435" s="2" t="s">
        <v>40885</v>
      </c>
      <c r="C40435" s="2">
        <v>31</v>
      </c>
      <c r="D40435" s="2" t="s">
        <v>459</v>
      </c>
      <c r="E40435" s="2"/>
      <c r="F40435" s="2"/>
      <c r="G40435" s="2"/>
      <c r="H40435" s="2"/>
    </row>
    <row r="40436" spans="2:8">
      <c r="B40436" s="2" t="s">
        <v>40886</v>
      </c>
      <c r="C40436" s="2">
        <v>30</v>
      </c>
      <c r="D40436" s="2" t="s">
        <v>459</v>
      </c>
      <c r="E40436" s="2"/>
      <c r="F40436" s="2"/>
      <c r="G40436" s="2"/>
      <c r="H40436" s="2"/>
    </row>
    <row r="40437" spans="2:8">
      <c r="B40437" s="2" t="s">
        <v>40887</v>
      </c>
      <c r="C40437" s="2">
        <v>26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25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25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25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25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25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30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28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27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27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26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21</v>
      </c>
      <c r="D40449" s="2" t="s">
        <v>459</v>
      </c>
      <c r="E40449" s="2"/>
      <c r="F40449" s="2"/>
      <c r="G40449" s="2"/>
      <c r="H40449" s="2"/>
    </row>
    <row r="40450" spans="2:8">
      <c r="B40450" s="2" t="s">
        <v>40900</v>
      </c>
      <c r="C40450" s="2">
        <v>23</v>
      </c>
      <c r="D40450" s="2" t="s">
        <v>459</v>
      </c>
      <c r="E40450" s="2"/>
      <c r="F40450" s="2"/>
      <c r="G40450" s="2"/>
      <c r="H40450" s="2"/>
    </row>
    <row r="40451" spans="2:8">
      <c r="B40451" s="2" t="s">
        <v>40901</v>
      </c>
      <c r="C40451" s="2">
        <v>25</v>
      </c>
      <c r="D40451" s="2" t="s">
        <v>459</v>
      </c>
      <c r="E40451" s="2"/>
      <c r="F40451" s="2"/>
      <c r="G40451" s="2"/>
      <c r="H40451" s="2"/>
    </row>
    <row r="40452" spans="2:8">
      <c r="B40452" s="2" t="s">
        <v>40902</v>
      </c>
      <c r="C40452" s="2">
        <v>24</v>
      </c>
      <c r="D40452" s="2" t="s">
        <v>459</v>
      </c>
      <c r="E40452" s="2"/>
      <c r="F40452" s="2"/>
      <c r="G40452" s="2"/>
      <c r="H40452" s="2"/>
    </row>
    <row r="40453" spans="2:8">
      <c r="B40453" s="2" t="s">
        <v>40903</v>
      </c>
      <c r="C40453" s="2">
        <v>25</v>
      </c>
      <c r="D40453" s="2" t="s">
        <v>459</v>
      </c>
      <c r="E40453" s="2"/>
      <c r="F40453" s="2"/>
      <c r="G40453" s="2"/>
      <c r="H40453" s="2"/>
    </row>
    <row r="40454" spans="2:8">
      <c r="B40454" s="2" t="s">
        <v>40904</v>
      </c>
      <c r="C40454" s="2">
        <v>25</v>
      </c>
      <c r="D40454" s="2" t="s">
        <v>459</v>
      </c>
      <c r="E40454" s="2"/>
      <c r="F40454" s="2"/>
      <c r="G40454" s="2"/>
      <c r="H40454" s="2"/>
    </row>
    <row r="40455" spans="2:8">
      <c r="B40455" s="2" t="s">
        <v>40905</v>
      </c>
      <c r="C40455" s="2">
        <v>24</v>
      </c>
      <c r="D40455" s="2" t="s">
        <v>459</v>
      </c>
      <c r="E40455" s="2"/>
      <c r="F40455" s="2"/>
      <c r="G40455" s="2"/>
      <c r="H40455" s="2"/>
    </row>
    <row r="40456" spans="2:8">
      <c r="B40456" s="2" t="s">
        <v>40906</v>
      </c>
      <c r="C40456" s="2">
        <v>30</v>
      </c>
      <c r="D40456" s="2" t="s">
        <v>459</v>
      </c>
      <c r="E40456" s="2"/>
      <c r="F40456" s="2"/>
      <c r="G40456" s="2"/>
      <c r="H40456" s="2"/>
    </row>
    <row r="40457" spans="2:8">
      <c r="B40457" s="2" t="s">
        <v>40907</v>
      </c>
      <c r="C40457" s="2">
        <v>32</v>
      </c>
      <c r="D40457" s="2" t="s">
        <v>459</v>
      </c>
      <c r="E40457" s="2"/>
      <c r="F40457" s="2"/>
      <c r="G40457" s="2"/>
      <c r="H40457" s="2"/>
    </row>
    <row r="40458" spans="2:8">
      <c r="B40458" s="2" t="s">
        <v>40908</v>
      </c>
      <c r="C40458" s="2">
        <v>32</v>
      </c>
      <c r="D40458" s="2" t="s">
        <v>459</v>
      </c>
      <c r="E40458" s="2"/>
      <c r="F40458" s="2"/>
      <c r="G40458" s="2"/>
      <c r="H40458" s="2"/>
    </row>
    <row r="40459" spans="2:8">
      <c r="B40459" s="2" t="s">
        <v>40909</v>
      </c>
      <c r="C40459" s="2">
        <v>32</v>
      </c>
      <c r="D40459" s="2" t="s">
        <v>459</v>
      </c>
      <c r="E40459" s="2"/>
      <c r="F40459" s="2"/>
      <c r="G40459" s="2"/>
      <c r="H40459" s="2"/>
    </row>
    <row r="40460" spans="2:8">
      <c r="B40460" s="2" t="s">
        <v>40910</v>
      </c>
      <c r="C40460" s="2">
        <v>31</v>
      </c>
      <c r="D40460" s="2" t="s">
        <v>459</v>
      </c>
      <c r="E40460" s="2"/>
      <c r="F40460" s="2"/>
      <c r="G40460" s="2"/>
      <c r="H40460" s="2"/>
    </row>
    <row r="40461" spans="2:8">
      <c r="B40461" s="2" t="s">
        <v>40911</v>
      </c>
      <c r="C40461" s="2">
        <v>24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35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39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35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30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13</v>
      </c>
      <c r="D40466" s="2" t="s">
        <v>459</v>
      </c>
      <c r="E40466" s="2"/>
      <c r="F40466" s="2"/>
      <c r="G40466" s="2"/>
      <c r="H40466" s="2"/>
    </row>
    <row r="40467" spans="2:8">
      <c r="B40467" s="2" t="s">
        <v>40917</v>
      </c>
      <c r="C40467" s="2">
        <v>14</v>
      </c>
      <c r="D40467" s="2" t="s">
        <v>459</v>
      </c>
      <c r="E40467" s="2"/>
      <c r="F40467" s="2"/>
      <c r="G40467" s="2"/>
      <c r="H40467" s="2"/>
    </row>
    <row r="40468" spans="2:8">
      <c r="B40468" s="2" t="s">
        <v>40918</v>
      </c>
      <c r="C40468" s="2">
        <v>14</v>
      </c>
      <c r="D40468" s="2" t="s">
        <v>459</v>
      </c>
      <c r="E40468" s="2"/>
      <c r="F40468" s="2"/>
      <c r="G40468" s="2"/>
      <c r="H40468" s="2"/>
    </row>
    <row r="40469" spans="2:8">
      <c r="B40469" s="2" t="s">
        <v>40919</v>
      </c>
      <c r="C40469" s="2">
        <v>14</v>
      </c>
      <c r="D40469" s="2" t="s">
        <v>459</v>
      </c>
      <c r="E40469" s="2"/>
      <c r="F40469" s="2"/>
      <c r="G40469" s="2"/>
      <c r="H40469" s="2"/>
    </row>
    <row r="40470" spans="2:8">
      <c r="B40470" s="2" t="s">
        <v>40920</v>
      </c>
      <c r="C40470" s="2">
        <v>14</v>
      </c>
      <c r="D40470" s="2" t="s">
        <v>459</v>
      </c>
      <c r="E40470" s="2"/>
      <c r="F40470" s="2"/>
      <c r="G40470" s="2"/>
      <c r="H40470" s="2"/>
    </row>
    <row r="40471" spans="2:8">
      <c r="B40471" s="2" t="s">
        <v>40921</v>
      </c>
      <c r="C40471" s="2">
        <v>14</v>
      </c>
      <c r="D40471" s="2" t="s">
        <v>459</v>
      </c>
      <c r="E40471" s="2"/>
      <c r="F40471" s="2"/>
      <c r="G40471" s="2"/>
      <c r="H40471" s="2"/>
    </row>
    <row r="40472" spans="2:8">
      <c r="B40472" s="2" t="s">
        <v>40922</v>
      </c>
      <c r="C40472" s="2">
        <v>13</v>
      </c>
      <c r="D40472" s="2" t="s">
        <v>459</v>
      </c>
      <c r="E40472" s="2"/>
      <c r="F40472" s="2"/>
      <c r="G40472" s="2"/>
      <c r="H40472" s="2"/>
    </row>
    <row r="40473" spans="2:8">
      <c r="B40473" s="2" t="s">
        <v>40923</v>
      </c>
      <c r="C40473" s="2">
        <v>13</v>
      </c>
      <c r="D40473" s="2" t="s">
        <v>459</v>
      </c>
      <c r="E40473" s="2"/>
      <c r="F40473" s="2"/>
      <c r="G40473" s="2"/>
      <c r="H40473" s="2"/>
    </row>
    <row r="40474" spans="2:8">
      <c r="B40474" s="2" t="s">
        <v>40924</v>
      </c>
      <c r="C40474" s="2">
        <v>19</v>
      </c>
      <c r="D40474" s="2" t="s">
        <v>459</v>
      </c>
      <c r="E40474" s="2"/>
      <c r="F40474" s="2"/>
      <c r="G40474" s="2"/>
      <c r="H40474" s="2"/>
    </row>
    <row r="40475" spans="2:8">
      <c r="B40475" s="2" t="s">
        <v>40925</v>
      </c>
      <c r="C40475" s="2">
        <v>19</v>
      </c>
      <c r="D40475" s="2" t="s">
        <v>459</v>
      </c>
      <c r="E40475" s="2"/>
      <c r="F40475" s="2"/>
      <c r="G40475" s="2"/>
      <c r="H40475" s="2"/>
    </row>
    <row r="40476" spans="2:8">
      <c r="B40476" s="2" t="s">
        <v>40926</v>
      </c>
      <c r="C40476" s="2">
        <v>19</v>
      </c>
      <c r="D40476" s="2" t="s">
        <v>459</v>
      </c>
      <c r="E40476" s="2"/>
      <c r="F40476" s="2"/>
      <c r="G40476" s="2"/>
      <c r="H40476" s="2"/>
    </row>
    <row r="40477" spans="2:8">
      <c r="B40477" s="2" t="s">
        <v>40927</v>
      </c>
      <c r="C40477" s="2">
        <v>20</v>
      </c>
      <c r="D40477" s="2" t="s">
        <v>459</v>
      </c>
      <c r="E40477" s="2"/>
      <c r="F40477" s="2"/>
      <c r="G40477" s="2"/>
      <c r="H40477" s="2"/>
    </row>
    <row r="40478" spans="2:8">
      <c r="B40478" s="2" t="s">
        <v>40928</v>
      </c>
      <c r="C40478" s="2">
        <v>20</v>
      </c>
      <c r="D40478" s="2" t="s">
        <v>459</v>
      </c>
      <c r="E40478" s="2"/>
      <c r="F40478" s="2"/>
      <c r="G40478" s="2"/>
      <c r="H40478" s="2"/>
    </row>
    <row r="40479" spans="2:8">
      <c r="B40479" s="2" t="s">
        <v>40929</v>
      </c>
      <c r="C40479" s="2">
        <v>20</v>
      </c>
      <c r="D40479" s="2" t="s">
        <v>459</v>
      </c>
      <c r="E40479" s="2"/>
      <c r="F40479" s="2"/>
      <c r="G40479" s="2"/>
      <c r="H40479" s="2"/>
    </row>
    <row r="40480" spans="2:8">
      <c r="B40480" s="2" t="s">
        <v>40930</v>
      </c>
      <c r="C40480" s="2">
        <v>19</v>
      </c>
      <c r="D40480" s="2" t="s">
        <v>459</v>
      </c>
      <c r="E40480" s="2"/>
      <c r="F40480" s="2"/>
      <c r="G40480" s="2"/>
      <c r="H40480" s="2"/>
    </row>
    <row r="40481" spans="2:8">
      <c r="B40481" s="2" t="s">
        <v>40931</v>
      </c>
      <c r="C40481" s="2">
        <v>16</v>
      </c>
      <c r="D40481" s="2" t="s">
        <v>459</v>
      </c>
      <c r="E40481" s="2"/>
      <c r="F40481" s="2"/>
      <c r="G40481" s="2"/>
      <c r="H40481" s="2"/>
    </row>
    <row r="40482" spans="2:8">
      <c r="B40482" s="2" t="s">
        <v>40932</v>
      </c>
      <c r="C40482" s="2">
        <v>12</v>
      </c>
      <c r="D40482" s="2" t="s">
        <v>459</v>
      </c>
      <c r="E40482" s="2"/>
      <c r="F40482" s="2"/>
      <c r="G40482" s="2"/>
      <c r="H40482" s="2"/>
    </row>
    <row r="40483" spans="2:8">
      <c r="B40483" s="2" t="s">
        <v>40933</v>
      </c>
      <c r="C40483" s="2">
        <v>9</v>
      </c>
      <c r="D40483" s="2" t="s">
        <v>459</v>
      </c>
      <c r="E40483" s="2"/>
      <c r="F40483" s="2"/>
      <c r="G40483" s="2"/>
      <c r="H40483" s="2"/>
    </row>
    <row r="40484" spans="2:8">
      <c r="B40484" s="2" t="s">
        <v>40934</v>
      </c>
      <c r="C40484" s="2">
        <v>11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15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17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20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21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21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21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21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20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19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26</v>
      </c>
      <c r="D40494" s="2" t="s">
        <v>459</v>
      </c>
      <c r="E40494" s="2"/>
      <c r="F40494" s="2"/>
      <c r="G40494" s="2"/>
      <c r="H40494" s="2"/>
    </row>
    <row r="40495" spans="2:8">
      <c r="B40495" s="2" t="s">
        <v>40945</v>
      </c>
      <c r="C40495" s="2">
        <v>26</v>
      </c>
      <c r="D40495" s="2" t="s">
        <v>459</v>
      </c>
      <c r="E40495" s="2"/>
      <c r="F40495" s="2"/>
      <c r="G40495" s="2"/>
      <c r="H40495" s="2"/>
    </row>
    <row r="40496" spans="2:8">
      <c r="B40496" s="2" t="s">
        <v>40946</v>
      </c>
      <c r="C40496" s="2">
        <v>26</v>
      </c>
      <c r="D40496" s="2" t="s">
        <v>459</v>
      </c>
      <c r="E40496" s="2"/>
      <c r="F40496" s="2"/>
      <c r="G40496" s="2"/>
      <c r="H40496" s="2"/>
    </row>
    <row r="40497" spans="2:8">
      <c r="B40497" s="2" t="s">
        <v>40947</v>
      </c>
      <c r="C40497" s="2">
        <v>23</v>
      </c>
      <c r="D40497" s="2" t="s">
        <v>459</v>
      </c>
      <c r="E40497" s="2"/>
      <c r="F40497" s="2"/>
      <c r="G40497" s="2"/>
      <c r="H40497" s="2"/>
    </row>
    <row r="40498" spans="2:8">
      <c r="B40498" s="2" t="s">
        <v>40948</v>
      </c>
      <c r="C40498" s="2">
        <v>18</v>
      </c>
      <c r="D40498" s="2" t="s">
        <v>459</v>
      </c>
      <c r="E40498" s="2"/>
      <c r="F40498" s="2"/>
      <c r="G40498" s="2"/>
      <c r="H40498" s="2"/>
    </row>
    <row r="40499" spans="2:8">
      <c r="B40499" s="2" t="s">
        <v>40949</v>
      </c>
      <c r="C40499" s="2">
        <v>11</v>
      </c>
      <c r="D40499" s="2" t="s">
        <v>459</v>
      </c>
      <c r="E40499" s="2"/>
      <c r="F40499" s="2"/>
      <c r="G40499" s="2"/>
      <c r="H40499" s="2"/>
    </row>
    <row r="40500" spans="2:8">
      <c r="B40500" s="2" t="s">
        <v>40950</v>
      </c>
      <c r="C40500" s="2">
        <v>21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40951</v>
      </c>
      <c r="C40501" s="2">
        <v>16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27</v>
      </c>
      <c r="D40502" s="2" t="s">
        <v>459</v>
      </c>
      <c r="E40502" s="2"/>
      <c r="F40502" s="2"/>
      <c r="G40502" s="2"/>
      <c r="H40502" s="2"/>
    </row>
    <row r="40503" spans="2:8">
      <c r="B40503" s="2" t="s">
        <v>40953</v>
      </c>
      <c r="C40503" s="2">
        <v>27</v>
      </c>
      <c r="D40503" s="2" t="s">
        <v>459</v>
      </c>
      <c r="E40503" s="2"/>
      <c r="F40503" s="2"/>
      <c r="G40503" s="2"/>
      <c r="H40503" s="2"/>
    </row>
    <row r="40504" spans="2:8">
      <c r="B40504" s="2" t="s">
        <v>40954</v>
      </c>
      <c r="C40504" s="2">
        <v>25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20</v>
      </c>
      <c r="D40505" s="2" t="s">
        <v>459</v>
      </c>
      <c r="E40505" s="2"/>
      <c r="F40505" s="2"/>
      <c r="G40505" s="2"/>
      <c r="H40505" s="2"/>
    </row>
    <row r="40506" spans="2:8">
      <c r="B40506" s="2" t="s">
        <v>40956</v>
      </c>
      <c r="C40506" s="2">
        <v>21</v>
      </c>
      <c r="D40506" s="2" t="s">
        <v>459</v>
      </c>
      <c r="E40506" s="2"/>
      <c r="F40506" s="2"/>
      <c r="G40506" s="2"/>
      <c r="H40506" s="2"/>
    </row>
    <row r="40507" spans="2:8">
      <c r="B40507" s="2" t="s">
        <v>40957</v>
      </c>
      <c r="C40507" s="2">
        <v>22</v>
      </c>
      <c r="D40507" s="2" t="s">
        <v>459</v>
      </c>
      <c r="E40507" s="2"/>
      <c r="F40507" s="2"/>
      <c r="G40507" s="2"/>
      <c r="H40507" s="2"/>
    </row>
    <row r="40508" spans="2:8">
      <c r="B40508" s="2" t="s">
        <v>40958</v>
      </c>
      <c r="C40508" s="2">
        <v>22</v>
      </c>
      <c r="D40508" s="2" t="s">
        <v>459</v>
      </c>
      <c r="E40508" s="2"/>
      <c r="F40508" s="2"/>
      <c r="G40508" s="2"/>
      <c r="H40508" s="2"/>
    </row>
    <row r="40509" spans="2:8">
      <c r="B40509" s="2" t="s">
        <v>40959</v>
      </c>
      <c r="C40509" s="2">
        <v>23</v>
      </c>
      <c r="D40509" s="2" t="s">
        <v>459</v>
      </c>
      <c r="E40509" s="2"/>
      <c r="F40509" s="2"/>
      <c r="G40509" s="2"/>
      <c r="H40509" s="2"/>
    </row>
    <row r="40510" spans="2:8">
      <c r="B40510" s="2" t="s">
        <v>40960</v>
      </c>
      <c r="C40510" s="2">
        <v>12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14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15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17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19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22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26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16</v>
      </c>
      <c r="D40517" s="2" t="s">
        <v>459</v>
      </c>
      <c r="E40517" s="2"/>
      <c r="F40517" s="2"/>
      <c r="G40517" s="2"/>
      <c r="H40517" s="2"/>
    </row>
    <row r="40518" spans="2:8">
      <c r="B40518" s="2" t="s">
        <v>40968</v>
      </c>
      <c r="C40518" s="2">
        <v>25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25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25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25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25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29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29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29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28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27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23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24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23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22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21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21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19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23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23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23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24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24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23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22</v>
      </c>
      <c r="D40541" s="2" t="s">
        <v>459</v>
      </c>
      <c r="E40541" s="2"/>
      <c r="F40541" s="2"/>
      <c r="G40541" s="2"/>
      <c r="H40541" s="2"/>
    </row>
    <row r="40542" spans="2:8">
      <c r="B40542" s="2" t="s">
        <v>40992</v>
      </c>
      <c r="C40542" s="2">
        <v>23</v>
      </c>
      <c r="D40542" s="2" t="s">
        <v>459</v>
      </c>
      <c r="E40542" s="2"/>
      <c r="F40542" s="2"/>
      <c r="G40542" s="2"/>
      <c r="H40542" s="2"/>
    </row>
    <row r="40543" spans="2:8">
      <c r="B40543" s="2" t="s">
        <v>40993</v>
      </c>
      <c r="C40543" s="2">
        <v>22</v>
      </c>
      <c r="D40543" s="2" t="s">
        <v>459</v>
      </c>
      <c r="E40543" s="2"/>
      <c r="F40543" s="2"/>
      <c r="G40543" s="2"/>
      <c r="H40543" s="2"/>
    </row>
    <row r="40544" spans="2:8">
      <c r="B40544" s="2" t="s">
        <v>40994</v>
      </c>
      <c r="C40544" s="2">
        <v>22</v>
      </c>
      <c r="D40544" s="2" t="s">
        <v>459</v>
      </c>
      <c r="E40544" s="2"/>
      <c r="F40544" s="2"/>
      <c r="G40544" s="2"/>
      <c r="H40544" s="2"/>
    </row>
    <row r="40545" spans="2:8">
      <c r="B40545" s="2" t="s">
        <v>40995</v>
      </c>
      <c r="C40545" s="2">
        <v>23</v>
      </c>
      <c r="D40545" s="2" t="s">
        <v>459</v>
      </c>
      <c r="E40545" s="2"/>
      <c r="F40545" s="2"/>
      <c r="G40545" s="2"/>
      <c r="H40545" s="2"/>
    </row>
    <row r="40546" spans="2:8">
      <c r="B40546" s="2" t="s">
        <v>40996</v>
      </c>
      <c r="C40546" s="2">
        <v>22</v>
      </c>
      <c r="D40546" s="2" t="s">
        <v>459</v>
      </c>
      <c r="E40546" s="2"/>
      <c r="F40546" s="2"/>
      <c r="G40546" s="2"/>
      <c r="H40546" s="2"/>
    </row>
    <row r="40547" spans="2:8">
      <c r="B40547" s="2" t="s">
        <v>40997</v>
      </c>
      <c r="C40547" s="2">
        <v>23</v>
      </c>
      <c r="D40547" s="2" t="s">
        <v>459</v>
      </c>
      <c r="E40547" s="2"/>
      <c r="F40547" s="2"/>
      <c r="G40547" s="2"/>
      <c r="H40547" s="2"/>
    </row>
    <row r="40548" spans="2:8">
      <c r="B40548" s="2" t="s">
        <v>40998</v>
      </c>
      <c r="C40548" s="2">
        <v>23</v>
      </c>
      <c r="D40548" s="2" t="s">
        <v>459</v>
      </c>
      <c r="E40548" s="2"/>
      <c r="F40548" s="2"/>
      <c r="G40548" s="2"/>
      <c r="H40548" s="2"/>
    </row>
    <row r="40549" spans="2:8">
      <c r="B40549" s="2" t="s">
        <v>40999</v>
      </c>
      <c r="C40549" s="2">
        <v>29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31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32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29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28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27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28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28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27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25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23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25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25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25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23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23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22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21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34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35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36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36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31</v>
      </c>
      <c r="D40571" s="2" t="s">
        <v>459</v>
      </c>
      <c r="E40571" s="2"/>
      <c r="F40571" s="2"/>
      <c r="G40571" s="2"/>
      <c r="H40571" s="2"/>
    </row>
    <row r="40572" spans="2:8">
      <c r="B40572" s="2" t="s">
        <v>41022</v>
      </c>
      <c r="C40572" s="2">
        <v>32</v>
      </c>
      <c r="D40572" s="2" t="s">
        <v>459</v>
      </c>
      <c r="E40572" s="2"/>
      <c r="F40572" s="2"/>
      <c r="G40572" s="2"/>
      <c r="H40572" s="2"/>
    </row>
    <row r="40573" spans="2:8">
      <c r="B40573" s="2" t="s">
        <v>41023</v>
      </c>
      <c r="C40573" s="2">
        <v>29</v>
      </c>
      <c r="D40573" s="2" t="s">
        <v>459</v>
      </c>
      <c r="E40573" s="2"/>
      <c r="F40573" s="2"/>
      <c r="G40573" s="2"/>
      <c r="H40573" s="2"/>
    </row>
    <row r="40574" spans="2:8">
      <c r="B40574" s="2" t="s">
        <v>41024</v>
      </c>
      <c r="C40574" s="2">
        <v>22</v>
      </c>
      <c r="D40574" s="2" t="s">
        <v>459</v>
      </c>
      <c r="E40574" s="2"/>
      <c r="F40574" s="2"/>
      <c r="G40574" s="2"/>
      <c r="H40574" s="2"/>
    </row>
    <row r="40575" spans="2:8">
      <c r="B40575" s="2" t="s">
        <v>41025</v>
      </c>
      <c r="C40575" s="2">
        <v>15</v>
      </c>
      <c r="D40575" s="2" t="s">
        <v>459</v>
      </c>
      <c r="E40575" s="2"/>
      <c r="F40575" s="2"/>
      <c r="G40575" s="2"/>
      <c r="H40575" s="2"/>
    </row>
    <row r="40576" spans="2:8">
      <c r="B40576" s="2" t="s">
        <v>41026</v>
      </c>
      <c r="C40576" s="2">
        <v>11</v>
      </c>
      <c r="D40576" s="2" t="s">
        <v>459</v>
      </c>
      <c r="E40576" s="2"/>
      <c r="F40576" s="2"/>
      <c r="G40576" s="2"/>
      <c r="H40576" s="2"/>
    </row>
    <row r="40577" spans="2:8">
      <c r="B40577" s="2" t="s">
        <v>41027</v>
      </c>
      <c r="C40577" s="2">
        <v>31</v>
      </c>
      <c r="D40577" s="2" t="s">
        <v>459</v>
      </c>
      <c r="E40577" s="2"/>
      <c r="F40577" s="2"/>
      <c r="G40577" s="2"/>
      <c r="H40577" s="2"/>
    </row>
    <row r="40578" spans="2:8">
      <c r="B40578" s="2" t="s">
        <v>41028</v>
      </c>
      <c r="C40578" s="2">
        <v>31</v>
      </c>
      <c r="D40578" s="2" t="s">
        <v>459</v>
      </c>
      <c r="E40578" s="2"/>
      <c r="F40578" s="2"/>
      <c r="G40578" s="2"/>
      <c r="H40578" s="2"/>
    </row>
    <row r="40579" spans="2:8">
      <c r="B40579" s="2" t="s">
        <v>41029</v>
      </c>
      <c r="C40579" s="2">
        <v>30</v>
      </c>
      <c r="D40579" s="2" t="s">
        <v>459</v>
      </c>
      <c r="E40579" s="2"/>
      <c r="F40579" s="2"/>
      <c r="G40579" s="2"/>
      <c r="H40579" s="2"/>
    </row>
    <row r="40580" spans="2:8">
      <c r="B40580" s="2" t="s">
        <v>41030</v>
      </c>
      <c r="C40580" s="2">
        <v>31</v>
      </c>
      <c r="D40580" s="2" t="s">
        <v>459</v>
      </c>
      <c r="E40580" s="2"/>
      <c r="F40580" s="2"/>
      <c r="G40580" s="2"/>
      <c r="H40580" s="2"/>
    </row>
    <row r="40581" spans="2:8">
      <c r="B40581" s="2" t="s">
        <v>41031</v>
      </c>
      <c r="C40581" s="2">
        <v>29</v>
      </c>
      <c r="D40581" s="2" t="s">
        <v>459</v>
      </c>
      <c r="E40581" s="2"/>
      <c r="F40581" s="2"/>
      <c r="G40581" s="2"/>
      <c r="H40581" s="2"/>
    </row>
    <row r="40582" spans="2:8">
      <c r="B40582" s="2" t="s">
        <v>41032</v>
      </c>
      <c r="C40582" s="2">
        <v>20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41033</v>
      </c>
      <c r="C40583" s="2">
        <v>26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41034</v>
      </c>
      <c r="C40584" s="2">
        <v>25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24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24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23</v>
      </c>
      <c r="D40587" s="2" t="s">
        <v>459</v>
      </c>
      <c r="E40587" s="2"/>
      <c r="F40587" s="2"/>
      <c r="G40587" s="2"/>
      <c r="H40587" s="2"/>
    </row>
    <row r="40588" spans="2:8">
      <c r="B40588" s="2" t="s">
        <v>41038</v>
      </c>
      <c r="C40588" s="2">
        <v>24</v>
      </c>
      <c r="D40588" s="2" t="s">
        <v>459</v>
      </c>
      <c r="E40588" s="2"/>
      <c r="F40588" s="2"/>
      <c r="G40588" s="2"/>
      <c r="H40588" s="2"/>
    </row>
    <row r="40589" spans="2:8">
      <c r="B40589" s="2" t="s">
        <v>41039</v>
      </c>
      <c r="C40589" s="2">
        <v>20</v>
      </c>
      <c r="D40589" s="2" t="s">
        <v>459</v>
      </c>
      <c r="E40589" s="2"/>
      <c r="F40589" s="2"/>
      <c r="G40589" s="2"/>
      <c r="H40589" s="2"/>
    </row>
    <row r="40590" spans="2:8">
      <c r="B40590" s="2" t="s">
        <v>41040</v>
      </c>
      <c r="C40590" s="2">
        <v>12</v>
      </c>
      <c r="D40590" s="2" t="s">
        <v>459</v>
      </c>
      <c r="E40590" s="2"/>
      <c r="F40590" s="2"/>
      <c r="G40590" s="2"/>
      <c r="H40590" s="2"/>
    </row>
    <row r="40591" spans="2:8">
      <c r="B40591" s="2" t="s">
        <v>41041</v>
      </c>
      <c r="C40591" s="2">
        <v>13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18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18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19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23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23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24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30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44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45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43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28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29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30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28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24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20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24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32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31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29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28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30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24</v>
      </c>
      <c r="D40614" s="2" t="s">
        <v>459</v>
      </c>
      <c r="E40614" s="2"/>
      <c r="F40614" s="2"/>
      <c r="G40614" s="2"/>
      <c r="H40614" s="2"/>
    </row>
    <row r="40615" spans="2:8">
      <c r="B40615" s="2" t="s">
        <v>41065</v>
      </c>
      <c r="C40615" s="2">
        <v>23</v>
      </c>
      <c r="D40615" s="2" t="s">
        <v>459</v>
      </c>
      <c r="E40615" s="2"/>
      <c r="F40615" s="2"/>
      <c r="G40615" s="2"/>
      <c r="H40615" s="2"/>
    </row>
    <row r="40616" spans="2:8">
      <c r="B40616" s="2" t="s">
        <v>41066</v>
      </c>
      <c r="C40616" s="2">
        <v>25</v>
      </c>
      <c r="D40616" s="2" t="s">
        <v>459</v>
      </c>
      <c r="E40616" s="2"/>
      <c r="F40616" s="2"/>
      <c r="G40616" s="2"/>
      <c r="H40616" s="2"/>
    </row>
    <row r="40617" spans="2:8">
      <c r="B40617" s="2" t="s">
        <v>41067</v>
      </c>
      <c r="C40617" s="2">
        <v>27</v>
      </c>
      <c r="D40617" s="2" t="s">
        <v>459</v>
      </c>
      <c r="E40617" s="2"/>
      <c r="F40617" s="2"/>
      <c r="G40617" s="2"/>
      <c r="H40617" s="2"/>
    </row>
    <row r="40618" spans="2:8">
      <c r="B40618" s="2" t="s">
        <v>41068</v>
      </c>
      <c r="C40618" s="2">
        <v>28</v>
      </c>
      <c r="D40618" s="2" t="s">
        <v>459</v>
      </c>
      <c r="E40618" s="2"/>
      <c r="F40618" s="2"/>
      <c r="G40618" s="2"/>
      <c r="H40618" s="2"/>
    </row>
    <row r="40619" spans="2:8">
      <c r="B40619" s="2" t="s">
        <v>41069</v>
      </c>
      <c r="C40619" s="2">
        <v>28</v>
      </c>
      <c r="D40619" s="2" t="s">
        <v>459</v>
      </c>
      <c r="E40619" s="2"/>
      <c r="F40619" s="2"/>
      <c r="G40619" s="2"/>
      <c r="H40619" s="2"/>
    </row>
    <row r="40620" spans="2:8">
      <c r="B40620" s="2" t="s">
        <v>41070</v>
      </c>
      <c r="C40620" s="2">
        <v>29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41071</v>
      </c>
      <c r="C40621" s="2">
        <v>28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28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26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25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20</v>
      </c>
      <c r="D40625" s="2" t="s">
        <v>459</v>
      </c>
      <c r="E40625" s="2"/>
      <c r="F40625" s="2"/>
      <c r="G40625" s="2"/>
      <c r="H40625" s="2"/>
    </row>
    <row r="40626" spans="2:8">
      <c r="B40626" s="2" t="s">
        <v>41076</v>
      </c>
      <c r="C40626" s="2">
        <v>23</v>
      </c>
      <c r="D40626" s="2" t="s">
        <v>459</v>
      </c>
      <c r="E40626" s="2"/>
      <c r="F40626" s="2"/>
      <c r="G40626" s="2"/>
      <c r="H40626" s="2"/>
    </row>
    <row r="40627" spans="2:8">
      <c r="B40627" s="2" t="s">
        <v>41077</v>
      </c>
      <c r="C40627" s="2">
        <v>23</v>
      </c>
      <c r="D40627" s="2" t="s">
        <v>459</v>
      </c>
      <c r="E40627" s="2"/>
      <c r="F40627" s="2"/>
      <c r="G40627" s="2"/>
      <c r="H40627" s="2"/>
    </row>
    <row r="40628" spans="2:8">
      <c r="B40628" s="2" t="s">
        <v>41078</v>
      </c>
      <c r="C40628" s="2">
        <v>23</v>
      </c>
      <c r="D40628" s="2" t="s">
        <v>459</v>
      </c>
      <c r="E40628" s="2"/>
      <c r="F40628" s="2"/>
      <c r="G40628" s="2"/>
      <c r="H40628" s="2"/>
    </row>
    <row r="40629" spans="2:8">
      <c r="B40629" s="2" t="s">
        <v>41079</v>
      </c>
      <c r="C40629" s="2">
        <v>22</v>
      </c>
      <c r="D40629" s="2" t="s">
        <v>459</v>
      </c>
      <c r="E40629" s="2"/>
      <c r="F40629" s="2"/>
      <c r="G40629" s="2"/>
      <c r="H40629" s="2"/>
    </row>
    <row r="40630" spans="2:8">
      <c r="B40630" s="2" t="s">
        <v>41080</v>
      </c>
      <c r="C40630" s="2">
        <v>22</v>
      </c>
      <c r="D40630" s="2" t="s">
        <v>459</v>
      </c>
      <c r="E40630" s="2"/>
      <c r="F40630" s="2"/>
      <c r="G40630" s="2"/>
      <c r="H40630" s="2"/>
    </row>
    <row r="40631" spans="2:8">
      <c r="B40631" s="2" t="s">
        <v>41081</v>
      </c>
      <c r="C40631" s="2">
        <v>22</v>
      </c>
      <c r="D40631" s="2" t="s">
        <v>459</v>
      </c>
      <c r="E40631" s="2"/>
      <c r="F40631" s="2"/>
      <c r="G40631" s="2"/>
      <c r="H40631" s="2"/>
    </row>
    <row r="40632" spans="2:8">
      <c r="B40632" s="2" t="s">
        <v>41082</v>
      </c>
      <c r="C40632" s="2">
        <v>23</v>
      </c>
      <c r="D40632" s="2" t="s">
        <v>459</v>
      </c>
      <c r="E40632" s="2"/>
      <c r="F40632" s="2"/>
      <c r="G40632" s="2"/>
      <c r="H40632" s="2"/>
    </row>
    <row r="40633" spans="2:8">
      <c r="B40633" s="2" t="s">
        <v>41083</v>
      </c>
      <c r="C40633" s="2">
        <v>29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30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28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28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27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18</v>
      </c>
      <c r="D40638" s="2" t="s">
        <v>459</v>
      </c>
      <c r="E40638" s="2"/>
      <c r="F40638" s="2"/>
      <c r="G40638" s="2"/>
      <c r="H40638" s="2"/>
    </row>
    <row r="40639" spans="2:8">
      <c r="B40639" s="2" t="s">
        <v>41089</v>
      </c>
      <c r="C40639" s="2">
        <v>18</v>
      </c>
      <c r="D40639" s="2" t="s">
        <v>459</v>
      </c>
      <c r="E40639" s="2"/>
      <c r="F40639" s="2"/>
      <c r="G40639" s="2"/>
      <c r="H40639" s="2"/>
    </row>
    <row r="40640" spans="2:8">
      <c r="B40640" s="2" t="s">
        <v>41090</v>
      </c>
      <c r="C40640" s="2">
        <v>17</v>
      </c>
      <c r="D40640" s="2" t="s">
        <v>459</v>
      </c>
      <c r="E40640" s="2"/>
      <c r="F40640" s="2"/>
      <c r="G40640" s="2"/>
      <c r="H40640" s="2"/>
    </row>
    <row r="40641" spans="2:8">
      <c r="B40641" s="2" t="s">
        <v>41091</v>
      </c>
      <c r="C40641" s="2">
        <v>19</v>
      </c>
      <c r="D40641" s="2" t="s">
        <v>459</v>
      </c>
      <c r="E40641" s="2"/>
      <c r="F40641" s="2"/>
      <c r="G40641" s="2"/>
      <c r="H40641" s="2"/>
    </row>
    <row r="40642" spans="2:8">
      <c r="B40642" s="2" t="s">
        <v>41092</v>
      </c>
      <c r="C40642" s="2">
        <v>21</v>
      </c>
      <c r="D40642" s="2" t="s">
        <v>459</v>
      </c>
      <c r="E40642" s="2"/>
      <c r="F40642" s="2"/>
      <c r="G40642" s="2"/>
      <c r="H40642" s="2"/>
    </row>
    <row r="40643" spans="2:8">
      <c r="B40643" s="2" t="s">
        <v>41093</v>
      </c>
      <c r="C40643" s="2">
        <v>22</v>
      </c>
      <c r="D40643" s="2" t="s">
        <v>459</v>
      </c>
      <c r="E40643" s="2"/>
      <c r="F40643" s="2"/>
      <c r="G40643" s="2"/>
      <c r="H40643" s="2"/>
    </row>
    <row r="40644" spans="2:8">
      <c r="B40644" s="2" t="s">
        <v>41094</v>
      </c>
      <c r="C40644" s="2">
        <v>22</v>
      </c>
      <c r="D40644" s="2" t="s">
        <v>459</v>
      </c>
      <c r="E40644" s="2"/>
      <c r="F40644" s="2"/>
      <c r="G40644" s="2"/>
      <c r="H40644" s="2"/>
    </row>
    <row r="40645" spans="2:8">
      <c r="B40645" s="2" t="s">
        <v>41095</v>
      </c>
      <c r="C40645" s="2">
        <v>22</v>
      </c>
      <c r="D40645" s="2" t="s">
        <v>459</v>
      </c>
      <c r="E40645" s="2"/>
      <c r="F40645" s="2"/>
      <c r="G40645" s="2"/>
      <c r="H40645" s="2"/>
    </row>
    <row r="40646" spans="2:8">
      <c r="B40646" s="2" t="s">
        <v>41096</v>
      </c>
      <c r="C40646" s="2">
        <v>22</v>
      </c>
      <c r="D40646" s="2" t="s">
        <v>459</v>
      </c>
      <c r="E40646" s="2"/>
      <c r="F40646" s="2"/>
      <c r="G40646" s="2"/>
      <c r="H40646" s="2"/>
    </row>
    <row r="40647" spans="2:8">
      <c r="B40647" s="2" t="s">
        <v>41097</v>
      </c>
      <c r="C40647" s="2">
        <v>19</v>
      </c>
      <c r="D40647" s="2" t="s">
        <v>459</v>
      </c>
      <c r="E40647" s="2"/>
      <c r="F40647" s="2"/>
      <c r="G40647" s="2"/>
      <c r="H40647" s="2"/>
    </row>
    <row r="40648" spans="2:8">
      <c r="B40648" s="2" t="s">
        <v>41098</v>
      </c>
      <c r="C40648" s="2">
        <v>20</v>
      </c>
      <c r="D40648" s="2" t="s">
        <v>459</v>
      </c>
      <c r="E40648" s="2"/>
      <c r="F40648" s="2"/>
      <c r="G40648" s="2"/>
      <c r="H40648" s="2"/>
    </row>
    <row r="40649" spans="2:8">
      <c r="B40649" s="2" t="s">
        <v>41099</v>
      </c>
      <c r="C40649" s="2">
        <v>28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32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31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29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26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15</v>
      </c>
      <c r="D40654" s="2" t="s">
        <v>459</v>
      </c>
      <c r="E40654" s="2"/>
      <c r="F40654" s="2"/>
      <c r="G40654" s="2"/>
      <c r="H40654" s="2"/>
    </row>
    <row r="40655" spans="2:8">
      <c r="B40655" s="2" t="s">
        <v>41105</v>
      </c>
      <c r="C40655" s="2">
        <v>15</v>
      </c>
      <c r="D40655" s="2" t="s">
        <v>459</v>
      </c>
      <c r="E40655" s="2"/>
      <c r="F40655" s="2"/>
      <c r="G40655" s="2"/>
      <c r="H40655" s="2"/>
    </row>
    <row r="40656" spans="2:8">
      <c r="B40656" s="2" t="s">
        <v>41106</v>
      </c>
      <c r="C40656" s="2">
        <v>16</v>
      </c>
      <c r="D40656" s="2" t="s">
        <v>459</v>
      </c>
      <c r="E40656" s="2"/>
      <c r="F40656" s="2"/>
      <c r="G40656" s="2"/>
      <c r="H40656" s="2"/>
    </row>
    <row r="40657" spans="2:8">
      <c r="B40657" s="2" t="s">
        <v>41107</v>
      </c>
      <c r="C40657" s="2">
        <v>16</v>
      </c>
      <c r="D40657" s="2" t="s">
        <v>459</v>
      </c>
      <c r="E40657" s="2"/>
      <c r="F40657" s="2"/>
      <c r="G40657" s="2"/>
      <c r="H40657" s="2"/>
    </row>
    <row r="40658" spans="2:8">
      <c r="B40658" s="2" t="s">
        <v>41108</v>
      </c>
      <c r="C40658" s="2">
        <v>16</v>
      </c>
      <c r="D40658" s="2" t="s">
        <v>459</v>
      </c>
      <c r="E40658" s="2"/>
      <c r="F40658" s="2"/>
      <c r="G40658" s="2"/>
      <c r="H40658" s="2"/>
    </row>
    <row r="40659" spans="2:8">
      <c r="B40659" s="2" t="s">
        <v>41109</v>
      </c>
      <c r="C40659" s="2">
        <v>15</v>
      </c>
      <c r="D40659" s="2" t="s">
        <v>459</v>
      </c>
      <c r="E40659" s="2"/>
      <c r="F40659" s="2"/>
      <c r="G40659" s="2"/>
      <c r="H40659" s="2"/>
    </row>
    <row r="40660" spans="2:8">
      <c r="B40660" s="2" t="s">
        <v>41110</v>
      </c>
      <c r="C40660" s="2">
        <v>23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25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25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24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23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22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21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13</v>
      </c>
      <c r="D40667" s="2" t="s">
        <v>459</v>
      </c>
      <c r="E40667" s="2"/>
      <c r="F40667" s="2"/>
      <c r="G40667" s="2"/>
      <c r="H40667" s="2"/>
    </row>
    <row r="40668" spans="2:8">
      <c r="B40668" s="2" t="s">
        <v>41118</v>
      </c>
      <c r="C40668" s="2">
        <v>14</v>
      </c>
      <c r="D40668" s="2" t="s">
        <v>459</v>
      </c>
      <c r="E40668" s="2"/>
      <c r="F40668" s="2"/>
      <c r="G40668" s="2"/>
      <c r="H40668" s="2"/>
    </row>
    <row r="40669" spans="2:8">
      <c r="B40669" s="2" t="s">
        <v>41119</v>
      </c>
      <c r="C40669" s="2">
        <v>14</v>
      </c>
      <c r="D40669" s="2" t="s">
        <v>459</v>
      </c>
      <c r="E40669" s="2"/>
      <c r="F40669" s="2"/>
      <c r="G40669" s="2"/>
      <c r="H40669" s="2"/>
    </row>
    <row r="40670" spans="2:8">
      <c r="B40670" s="2" t="s">
        <v>41120</v>
      </c>
      <c r="C40670" s="2">
        <v>13</v>
      </c>
      <c r="D40670" s="2" t="s">
        <v>459</v>
      </c>
      <c r="E40670" s="2"/>
      <c r="F40670" s="2"/>
      <c r="G40670" s="2"/>
      <c r="H40670" s="2"/>
    </row>
    <row r="40671" spans="2:8">
      <c r="B40671" s="2" t="s">
        <v>41121</v>
      </c>
      <c r="C40671" s="2">
        <v>12</v>
      </c>
      <c r="D40671" s="2" t="s">
        <v>459</v>
      </c>
      <c r="E40671" s="2"/>
      <c r="F40671" s="2"/>
      <c r="G40671" s="2"/>
      <c r="H40671" s="2"/>
    </row>
    <row r="40672" spans="2:8">
      <c r="B40672" s="2" t="s">
        <v>41122</v>
      </c>
      <c r="C40672" s="2">
        <v>12</v>
      </c>
      <c r="D40672" s="2" t="s">
        <v>459</v>
      </c>
      <c r="E40672" s="2"/>
      <c r="F40672" s="2"/>
      <c r="G40672" s="2"/>
      <c r="H40672" s="2"/>
    </row>
    <row r="40673" spans="2:8">
      <c r="B40673" s="2" t="s">
        <v>41123</v>
      </c>
      <c r="C40673" s="2">
        <v>12</v>
      </c>
      <c r="D40673" s="2" t="s">
        <v>459</v>
      </c>
      <c r="E40673" s="2"/>
      <c r="F40673" s="2"/>
      <c r="G40673" s="2"/>
      <c r="H40673" s="2"/>
    </row>
    <row r="40674" spans="2:8">
      <c r="B40674" s="2" t="s">
        <v>41124</v>
      </c>
      <c r="C40674" s="2">
        <v>10</v>
      </c>
      <c r="D40674" s="2" t="s">
        <v>459</v>
      </c>
      <c r="E40674" s="2"/>
      <c r="F40674" s="2"/>
      <c r="G40674" s="2"/>
      <c r="H40674" s="2"/>
    </row>
    <row r="40675" spans="2:8">
      <c r="B40675" s="2" t="s">
        <v>41125</v>
      </c>
      <c r="C40675" s="2">
        <v>31</v>
      </c>
      <c r="D40675" s="2" t="s">
        <v>459</v>
      </c>
      <c r="E40675" s="2"/>
      <c r="F40675" s="2"/>
      <c r="G40675" s="2"/>
      <c r="H40675" s="2"/>
    </row>
    <row r="40676" spans="2:8">
      <c r="B40676" s="2" t="s">
        <v>41126</v>
      </c>
      <c r="C40676" s="2">
        <v>36</v>
      </c>
      <c r="D40676" s="2" t="s">
        <v>459</v>
      </c>
      <c r="E40676" s="2"/>
      <c r="F40676" s="2"/>
      <c r="G40676" s="2"/>
      <c r="H40676" s="2"/>
    </row>
    <row r="40677" spans="2:8">
      <c r="B40677" s="2" t="s">
        <v>41127</v>
      </c>
      <c r="C40677" s="2">
        <v>37</v>
      </c>
      <c r="D40677" s="2" t="s">
        <v>459</v>
      </c>
      <c r="E40677" s="2"/>
      <c r="F40677" s="2"/>
      <c r="G40677" s="2"/>
      <c r="H40677" s="2"/>
    </row>
    <row r="40678" spans="2:8">
      <c r="B40678" s="2" t="s">
        <v>41128</v>
      </c>
      <c r="C40678" s="2">
        <v>36</v>
      </c>
      <c r="D40678" s="2" t="s">
        <v>459</v>
      </c>
      <c r="E40678" s="2"/>
      <c r="F40678" s="2"/>
      <c r="G40678" s="2"/>
      <c r="H40678" s="2"/>
    </row>
    <row r="40679" spans="2:8">
      <c r="B40679" s="2" t="s">
        <v>41129</v>
      </c>
      <c r="C40679" s="2">
        <v>36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41130</v>
      </c>
      <c r="C40680" s="2">
        <v>39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41131</v>
      </c>
      <c r="C40681" s="2">
        <v>42</v>
      </c>
      <c r="D40681" s="2" t="s">
        <v>459</v>
      </c>
      <c r="E40681" s="2"/>
      <c r="F40681" s="2"/>
      <c r="G40681" s="2"/>
      <c r="H40681" s="2"/>
    </row>
    <row r="40682" spans="2:8">
      <c r="B40682" s="2" t="s">
        <v>41132</v>
      </c>
      <c r="C40682" s="2">
        <v>43</v>
      </c>
      <c r="D40682" s="2" t="s">
        <v>459</v>
      </c>
      <c r="E40682" s="2"/>
      <c r="F40682" s="2"/>
      <c r="G40682" s="2"/>
      <c r="H40682" s="2"/>
    </row>
    <row r="40683" spans="2:8">
      <c r="B40683" s="2" t="s">
        <v>41133</v>
      </c>
      <c r="C40683" s="2">
        <v>25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27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26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26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25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25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25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23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21</v>
      </c>
      <c r="D40691" s="2" t="s">
        <v>459</v>
      </c>
      <c r="E40691" s="2"/>
      <c r="F40691" s="2"/>
      <c r="G40691" s="2"/>
      <c r="H40691" s="2"/>
    </row>
    <row r="40692" spans="2:8">
      <c r="B40692" s="2" t="s">
        <v>41142</v>
      </c>
      <c r="C40692" s="2">
        <v>23</v>
      </c>
      <c r="D40692" s="2" t="s">
        <v>459</v>
      </c>
      <c r="E40692" s="2"/>
      <c r="F40692" s="2"/>
      <c r="G40692" s="2"/>
      <c r="H40692" s="2"/>
    </row>
    <row r="40693" spans="2:8">
      <c r="B40693" s="2" t="s">
        <v>41143</v>
      </c>
      <c r="C40693" s="2">
        <v>24</v>
      </c>
      <c r="D40693" s="2" t="s">
        <v>459</v>
      </c>
      <c r="E40693" s="2"/>
      <c r="F40693" s="2"/>
      <c r="G40693" s="2"/>
      <c r="H40693" s="2"/>
    </row>
    <row r="40694" spans="2:8">
      <c r="B40694" s="2" t="s">
        <v>41144</v>
      </c>
      <c r="C40694" s="2">
        <v>26</v>
      </c>
      <c r="D40694" s="2" t="s">
        <v>459</v>
      </c>
      <c r="E40694" s="2"/>
      <c r="F40694" s="2"/>
      <c r="G40694" s="2"/>
      <c r="H40694" s="2"/>
    </row>
    <row r="40695" spans="2:8">
      <c r="B40695" s="2" t="s">
        <v>41145</v>
      </c>
      <c r="C40695" s="2">
        <v>25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41146</v>
      </c>
      <c r="C40696" s="2">
        <v>23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41147</v>
      </c>
      <c r="C40697" s="2">
        <v>25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41148</v>
      </c>
      <c r="C40698" s="2">
        <v>19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41149</v>
      </c>
      <c r="C40699" s="2">
        <v>20</v>
      </c>
      <c r="D40699" s="2" t="s">
        <v>459</v>
      </c>
      <c r="E40699" s="2"/>
      <c r="F40699" s="2"/>
      <c r="G40699" s="2"/>
      <c r="H40699" s="2"/>
    </row>
    <row r="40700" spans="2:8">
      <c r="B40700" s="2" t="s">
        <v>41150</v>
      </c>
      <c r="C40700" s="2">
        <v>20</v>
      </c>
      <c r="D40700" s="2" t="s">
        <v>459</v>
      </c>
      <c r="E40700" s="2"/>
      <c r="F40700" s="2"/>
      <c r="G40700" s="2"/>
      <c r="H40700" s="2"/>
    </row>
    <row r="40701" spans="2:8">
      <c r="B40701" s="2" t="s">
        <v>41151</v>
      </c>
      <c r="C40701" s="2">
        <v>23</v>
      </c>
      <c r="D40701" s="2" t="s">
        <v>459</v>
      </c>
      <c r="E40701" s="2"/>
      <c r="F40701" s="2"/>
      <c r="G40701" s="2"/>
      <c r="H40701" s="2"/>
    </row>
    <row r="40702" spans="2:8">
      <c r="B40702" s="2" t="s">
        <v>41152</v>
      </c>
      <c r="C40702" s="2">
        <v>23</v>
      </c>
      <c r="D40702" s="2" t="s">
        <v>459</v>
      </c>
      <c r="E40702" s="2"/>
      <c r="F40702" s="2"/>
      <c r="G40702" s="2"/>
      <c r="H40702" s="2"/>
    </row>
    <row r="40703" spans="2:8">
      <c r="B40703" s="2" t="s">
        <v>41153</v>
      </c>
      <c r="C40703" s="2">
        <v>22</v>
      </c>
      <c r="D40703" s="2" t="s">
        <v>459</v>
      </c>
      <c r="E40703" s="2"/>
      <c r="F40703" s="2"/>
      <c r="G40703" s="2"/>
      <c r="H40703" s="2"/>
    </row>
    <row r="40704" spans="2:8">
      <c r="B40704" s="2" t="s">
        <v>41154</v>
      </c>
      <c r="C40704" s="2">
        <v>22</v>
      </c>
      <c r="D40704" s="2" t="s">
        <v>459</v>
      </c>
      <c r="E40704" s="2"/>
      <c r="F40704" s="2"/>
      <c r="G40704" s="2"/>
      <c r="H40704" s="2"/>
    </row>
    <row r="40705" spans="2:8">
      <c r="B40705" s="2" t="s">
        <v>41155</v>
      </c>
      <c r="C40705" s="2">
        <v>31</v>
      </c>
      <c r="D40705" s="2" t="s">
        <v>459</v>
      </c>
      <c r="E40705" s="2"/>
      <c r="F40705" s="2"/>
      <c r="G40705" s="2"/>
      <c r="H40705" s="2"/>
    </row>
    <row r="40706" spans="2:8">
      <c r="B40706" s="2" t="s">
        <v>41156</v>
      </c>
      <c r="C40706" s="2">
        <v>30</v>
      </c>
      <c r="D40706" s="2" t="s">
        <v>459</v>
      </c>
      <c r="E40706" s="2"/>
      <c r="F40706" s="2"/>
      <c r="G40706" s="2"/>
      <c r="H40706" s="2"/>
    </row>
    <row r="40707" spans="2:8">
      <c r="B40707" s="2" t="s">
        <v>41157</v>
      </c>
      <c r="C40707" s="2">
        <v>29</v>
      </c>
      <c r="D40707" s="2" t="s">
        <v>459</v>
      </c>
      <c r="E40707" s="2"/>
      <c r="F40707" s="2"/>
      <c r="G40707" s="2"/>
      <c r="H40707" s="2"/>
    </row>
    <row r="40708" spans="2:8">
      <c r="B40708" s="2" t="s">
        <v>41158</v>
      </c>
      <c r="C40708" s="2">
        <v>29</v>
      </c>
      <c r="D40708" s="2" t="s">
        <v>459</v>
      </c>
      <c r="E40708" s="2"/>
      <c r="F40708" s="2"/>
      <c r="G40708" s="2"/>
      <c r="H40708" s="2"/>
    </row>
    <row r="40709" spans="2:8">
      <c r="B40709" s="2" t="s">
        <v>41159</v>
      </c>
      <c r="C40709" s="2">
        <v>28</v>
      </c>
      <c r="D40709" s="2" t="s">
        <v>459</v>
      </c>
      <c r="E40709" s="2"/>
      <c r="F40709" s="2"/>
      <c r="G40709" s="2"/>
      <c r="H40709" s="2"/>
    </row>
    <row r="40710" spans="2:8">
      <c r="B40710" s="2" t="s">
        <v>41160</v>
      </c>
      <c r="C40710" s="2">
        <v>28</v>
      </c>
      <c r="D40710" s="2" t="s">
        <v>459</v>
      </c>
      <c r="E40710" s="2"/>
      <c r="F40710" s="2"/>
      <c r="G40710" s="2"/>
      <c r="H40710" s="2"/>
    </row>
    <row r="40711" spans="2:8">
      <c r="B40711" s="2" t="s">
        <v>41161</v>
      </c>
      <c r="C40711" s="2">
        <v>27</v>
      </c>
      <c r="D40711" s="2" t="s">
        <v>459</v>
      </c>
      <c r="E40711" s="2"/>
      <c r="F40711" s="2"/>
      <c r="G40711" s="2"/>
      <c r="H40711" s="2"/>
    </row>
    <row r="40712" spans="2:8">
      <c r="B40712" s="2" t="s">
        <v>41162</v>
      </c>
      <c r="C40712" s="2">
        <v>28</v>
      </c>
      <c r="D40712" s="2" t="s">
        <v>459</v>
      </c>
      <c r="E40712" s="2"/>
      <c r="F40712" s="2"/>
      <c r="G40712" s="2"/>
      <c r="H40712" s="2"/>
    </row>
    <row r="40713" spans="2:8">
      <c r="B40713" s="2" t="s">
        <v>41163</v>
      </c>
      <c r="C40713" s="2">
        <v>29</v>
      </c>
      <c r="D40713" s="2" t="s">
        <v>459</v>
      </c>
      <c r="E40713" s="2"/>
      <c r="F40713" s="2"/>
      <c r="G40713" s="2"/>
      <c r="H40713" s="2"/>
    </row>
    <row r="40714" spans="2:8">
      <c r="B40714" s="2" t="s">
        <v>41164</v>
      </c>
      <c r="C40714" s="2">
        <v>29</v>
      </c>
      <c r="D40714" s="2" t="s">
        <v>459</v>
      </c>
      <c r="E40714" s="2"/>
      <c r="F40714" s="2"/>
      <c r="G40714" s="2"/>
      <c r="H40714" s="2"/>
    </row>
    <row r="40715" spans="2:8">
      <c r="B40715" s="2" t="s">
        <v>41165</v>
      </c>
      <c r="C40715" s="2">
        <v>29</v>
      </c>
      <c r="D40715" s="2" t="s">
        <v>459</v>
      </c>
      <c r="E40715" s="2"/>
      <c r="F40715" s="2"/>
      <c r="G40715" s="2"/>
      <c r="H40715" s="2"/>
    </row>
    <row r="40716" spans="2:8">
      <c r="B40716" s="2" t="s">
        <v>41166</v>
      </c>
      <c r="C40716" s="2">
        <v>30</v>
      </c>
      <c r="D40716" s="2" t="s">
        <v>459</v>
      </c>
      <c r="E40716" s="2"/>
      <c r="F40716" s="2"/>
      <c r="G40716" s="2"/>
      <c r="H40716" s="2"/>
    </row>
    <row r="40717" spans="2:8">
      <c r="B40717" s="2" t="s">
        <v>41167</v>
      </c>
      <c r="C40717" s="2">
        <v>27</v>
      </c>
      <c r="D40717" s="2" t="s">
        <v>459</v>
      </c>
      <c r="E40717" s="2"/>
      <c r="F40717" s="2"/>
      <c r="G40717" s="2"/>
      <c r="H40717" s="2"/>
    </row>
    <row r="40718" spans="2:8">
      <c r="B40718" s="2" t="s">
        <v>41168</v>
      </c>
      <c r="C40718" s="2">
        <v>28</v>
      </c>
      <c r="D40718" s="2" t="s">
        <v>459</v>
      </c>
      <c r="E40718" s="2"/>
      <c r="F40718" s="2"/>
      <c r="G40718" s="2"/>
      <c r="H40718" s="2"/>
    </row>
    <row r="40719" spans="2:8">
      <c r="B40719" s="2" t="s">
        <v>41169</v>
      </c>
      <c r="C40719" s="2">
        <v>28</v>
      </c>
      <c r="D40719" s="2" t="s">
        <v>459</v>
      </c>
      <c r="E40719" s="2"/>
      <c r="F40719" s="2"/>
      <c r="G40719" s="2"/>
      <c r="H40719" s="2"/>
    </row>
    <row r="40720" spans="2:8">
      <c r="B40720" s="2" t="s">
        <v>41170</v>
      </c>
      <c r="C40720" s="2">
        <v>25</v>
      </c>
      <c r="D40720" s="2" t="s">
        <v>459</v>
      </c>
      <c r="E40720" s="2"/>
      <c r="F40720" s="2"/>
      <c r="G40720" s="2"/>
      <c r="H40720" s="2"/>
    </row>
    <row r="40721" spans="2:8">
      <c r="B40721" s="2" t="s">
        <v>41171</v>
      </c>
      <c r="C40721" s="2">
        <v>21</v>
      </c>
      <c r="D40721" s="2" t="s">
        <v>459</v>
      </c>
      <c r="E40721" s="2"/>
      <c r="F40721" s="2"/>
      <c r="G40721" s="2"/>
      <c r="H40721" s="2"/>
    </row>
    <row r="40722" spans="2:8">
      <c r="B40722" s="2" t="s">
        <v>41172</v>
      </c>
      <c r="C40722" s="2">
        <v>21</v>
      </c>
      <c r="D40722" s="2" t="s">
        <v>459</v>
      </c>
      <c r="E40722" s="2"/>
      <c r="F40722" s="2"/>
      <c r="G40722" s="2"/>
      <c r="H40722" s="2"/>
    </row>
    <row r="40723" spans="2:8">
      <c r="B40723" s="2" t="s">
        <v>41173</v>
      </c>
      <c r="C40723" s="2">
        <v>32</v>
      </c>
      <c r="D40723" s="2" t="s">
        <v>459</v>
      </c>
      <c r="E40723" s="2"/>
      <c r="F40723" s="2"/>
      <c r="G40723" s="2"/>
      <c r="H40723" s="2"/>
    </row>
    <row r="40724" spans="2:8">
      <c r="B40724" s="2" t="s">
        <v>41174</v>
      </c>
      <c r="C40724" s="2">
        <v>33</v>
      </c>
      <c r="D40724" s="2" t="s">
        <v>459</v>
      </c>
      <c r="E40724" s="2"/>
      <c r="F40724" s="2"/>
      <c r="G40724" s="2"/>
      <c r="H40724" s="2"/>
    </row>
    <row r="40725" spans="2:8">
      <c r="B40725" s="2" t="s">
        <v>41175</v>
      </c>
      <c r="C40725" s="2">
        <v>34</v>
      </c>
      <c r="D40725" s="2" t="s">
        <v>459</v>
      </c>
      <c r="E40725" s="2"/>
      <c r="F40725" s="2"/>
      <c r="G40725" s="2"/>
      <c r="H40725" s="2"/>
    </row>
    <row r="40726" spans="2:8">
      <c r="B40726" s="2" t="s">
        <v>41176</v>
      </c>
      <c r="C40726" s="2">
        <v>34</v>
      </c>
      <c r="D40726" s="2" t="s">
        <v>459</v>
      </c>
      <c r="E40726" s="2"/>
      <c r="F40726" s="2"/>
      <c r="G40726" s="2"/>
      <c r="H40726" s="2"/>
    </row>
    <row r="40727" spans="2:8">
      <c r="B40727" s="2" t="s">
        <v>41177</v>
      </c>
      <c r="C40727" s="2">
        <v>33</v>
      </c>
      <c r="D40727" s="2" t="s">
        <v>459</v>
      </c>
      <c r="E40727" s="2"/>
      <c r="F40727" s="2"/>
      <c r="G40727" s="2"/>
      <c r="H40727" s="2"/>
    </row>
    <row r="40728" spans="2:8">
      <c r="B40728" s="2" t="s">
        <v>41178</v>
      </c>
      <c r="C40728" s="2">
        <v>31</v>
      </c>
      <c r="D40728" s="2" t="s">
        <v>459</v>
      </c>
      <c r="E40728" s="2"/>
      <c r="F40728" s="2"/>
      <c r="G40728" s="2"/>
      <c r="H40728" s="2"/>
    </row>
    <row r="40729" spans="2:8">
      <c r="B40729" s="2" t="s">
        <v>41179</v>
      </c>
      <c r="C40729" s="2">
        <v>37</v>
      </c>
      <c r="D40729" s="2" t="s">
        <v>459</v>
      </c>
      <c r="E40729" s="2"/>
      <c r="F40729" s="2"/>
      <c r="G40729" s="2"/>
      <c r="H40729" s="2"/>
    </row>
    <row r="40730" spans="2:8">
      <c r="B40730" s="2" t="s">
        <v>41180</v>
      </c>
      <c r="C40730" s="2">
        <v>38</v>
      </c>
      <c r="D40730" s="2" t="s">
        <v>459</v>
      </c>
      <c r="E40730" s="2"/>
      <c r="F40730" s="2"/>
      <c r="G40730" s="2"/>
      <c r="H40730" s="2"/>
    </row>
    <row r="40731" spans="2:8">
      <c r="B40731" s="2" t="s">
        <v>41181</v>
      </c>
      <c r="C40731" s="2">
        <v>35</v>
      </c>
      <c r="D40731" s="2" t="s">
        <v>459</v>
      </c>
      <c r="E40731" s="2"/>
      <c r="F40731" s="2"/>
      <c r="G40731" s="2"/>
      <c r="H40731" s="2"/>
    </row>
    <row r="40732" spans="2:8">
      <c r="B40732" s="2" t="s">
        <v>41182</v>
      </c>
      <c r="C40732" s="2">
        <v>34</v>
      </c>
      <c r="D40732" s="2" t="s">
        <v>459</v>
      </c>
      <c r="E40732" s="2"/>
      <c r="F40732" s="2"/>
      <c r="G40732" s="2"/>
      <c r="H40732" s="2"/>
    </row>
    <row r="40733" spans="2:8">
      <c r="B40733" s="2" t="s">
        <v>41183</v>
      </c>
      <c r="C40733" s="2">
        <v>32</v>
      </c>
      <c r="D40733" s="2" t="s">
        <v>459</v>
      </c>
      <c r="E40733" s="2"/>
      <c r="F40733" s="2"/>
      <c r="G40733" s="2"/>
      <c r="H40733" s="2"/>
    </row>
    <row r="40734" spans="2:8">
      <c r="B40734" s="2" t="s">
        <v>41184</v>
      </c>
      <c r="C40734" s="2">
        <v>33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33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32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28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27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41189</v>
      </c>
      <c r="C40739" s="2">
        <v>30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30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29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27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25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27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27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27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28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27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43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43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33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27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28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41204</v>
      </c>
      <c r="C40754" s="2">
        <v>9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23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24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25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26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26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26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27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28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27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26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25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33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32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32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32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11</v>
      </c>
      <c r="D40771" s="2" t="s">
        <v>459</v>
      </c>
      <c r="E40771" s="2"/>
      <c r="F40771" s="2"/>
      <c r="G40771" s="2"/>
      <c r="H40771" s="2"/>
    </row>
    <row r="40772" spans="2:8">
      <c r="B40772" s="2" t="s">
        <v>41222</v>
      </c>
      <c r="C40772" s="2">
        <v>12</v>
      </c>
      <c r="D40772" s="2" t="s">
        <v>459</v>
      </c>
      <c r="E40772" s="2"/>
      <c r="F40772" s="2"/>
      <c r="G40772" s="2"/>
      <c r="H40772" s="2"/>
    </row>
    <row r="40773" spans="2:8">
      <c r="B40773" s="2" t="s">
        <v>41223</v>
      </c>
      <c r="C40773" s="2">
        <v>14</v>
      </c>
      <c r="D40773" s="2" t="s">
        <v>459</v>
      </c>
      <c r="E40773" s="2"/>
      <c r="F40773" s="2"/>
      <c r="G40773" s="2"/>
      <c r="H40773" s="2"/>
    </row>
    <row r="40774" spans="2:8">
      <c r="B40774" s="2" t="s">
        <v>41224</v>
      </c>
      <c r="C40774" s="2">
        <v>15</v>
      </c>
      <c r="D40774" s="2" t="s">
        <v>459</v>
      </c>
      <c r="E40774" s="2"/>
      <c r="F40774" s="2"/>
      <c r="G40774" s="2"/>
      <c r="H40774" s="2"/>
    </row>
    <row r="40775" spans="2:8">
      <c r="B40775" s="2" t="s">
        <v>41225</v>
      </c>
      <c r="C40775" s="2">
        <v>14</v>
      </c>
      <c r="D40775" s="2" t="s">
        <v>459</v>
      </c>
      <c r="E40775" s="2"/>
      <c r="F40775" s="2"/>
      <c r="G40775" s="2"/>
      <c r="H40775" s="2"/>
    </row>
    <row r="40776" spans="2:8">
      <c r="B40776" s="2" t="s">
        <v>41226</v>
      </c>
      <c r="C40776" s="2">
        <v>7</v>
      </c>
      <c r="D40776" s="2" t="s">
        <v>459</v>
      </c>
      <c r="E40776" s="2"/>
      <c r="F40776" s="2"/>
      <c r="G40776" s="2"/>
      <c r="H40776" s="2"/>
    </row>
    <row r="40777" spans="2:8">
      <c r="B40777" s="2" t="s">
        <v>41227</v>
      </c>
      <c r="C40777" s="2">
        <v>16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21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25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25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24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22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33</v>
      </c>
      <c r="D40783" s="2" t="s">
        <v>459</v>
      </c>
      <c r="E40783" s="2"/>
      <c r="F40783" s="2"/>
      <c r="G40783" s="2"/>
      <c r="H40783" s="2"/>
    </row>
    <row r="40784" spans="2:8">
      <c r="B40784" s="2" t="s">
        <v>41234</v>
      </c>
      <c r="C40784" s="2">
        <v>34</v>
      </c>
      <c r="D40784" s="2" t="s">
        <v>459</v>
      </c>
      <c r="E40784" s="2"/>
      <c r="F40784" s="2"/>
      <c r="G40784" s="2"/>
      <c r="H40784" s="2"/>
    </row>
    <row r="40785" spans="2:8">
      <c r="B40785" s="2" t="s">
        <v>41235</v>
      </c>
      <c r="C40785" s="2">
        <v>35</v>
      </c>
      <c r="D40785" s="2" t="s">
        <v>459</v>
      </c>
      <c r="E40785" s="2"/>
      <c r="F40785" s="2"/>
      <c r="G40785" s="2"/>
      <c r="H40785" s="2"/>
    </row>
    <row r="40786" spans="2:8">
      <c r="B40786" s="2" t="s">
        <v>41236</v>
      </c>
      <c r="C40786" s="2">
        <v>36</v>
      </c>
      <c r="D40786" s="2" t="s">
        <v>459</v>
      </c>
      <c r="E40786" s="2"/>
      <c r="F40786" s="2"/>
      <c r="G40786" s="2"/>
      <c r="H40786" s="2"/>
    </row>
    <row r="40787" spans="2:8">
      <c r="B40787" s="2" t="s">
        <v>41237</v>
      </c>
      <c r="C40787" s="2">
        <v>35</v>
      </c>
      <c r="D40787" s="2" t="s">
        <v>459</v>
      </c>
      <c r="E40787" s="2"/>
      <c r="F40787" s="2"/>
      <c r="G40787" s="2"/>
      <c r="H40787" s="2"/>
    </row>
    <row r="40788" spans="2:8">
      <c r="B40788" s="2" t="s">
        <v>41238</v>
      </c>
      <c r="C40788" s="2">
        <v>31</v>
      </c>
      <c r="D40788" s="2" t="s">
        <v>459</v>
      </c>
      <c r="E40788" s="2"/>
      <c r="F40788" s="2"/>
      <c r="G40788" s="2"/>
      <c r="H40788" s="2"/>
    </row>
    <row r="40789" spans="2:8">
      <c r="B40789" s="2" t="s">
        <v>41239</v>
      </c>
      <c r="C40789" s="2">
        <v>33</v>
      </c>
      <c r="D40789" s="2" t="s">
        <v>459</v>
      </c>
      <c r="E40789" s="2"/>
      <c r="F40789" s="2"/>
      <c r="G40789" s="2"/>
      <c r="H40789" s="2"/>
    </row>
    <row r="40790" spans="2:8">
      <c r="B40790" s="2" t="s">
        <v>41240</v>
      </c>
      <c r="C40790" s="2">
        <v>33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41241</v>
      </c>
      <c r="C40791" s="2">
        <v>31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41242</v>
      </c>
      <c r="C40792" s="2">
        <v>29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41243</v>
      </c>
      <c r="C40793" s="2">
        <v>27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41244</v>
      </c>
      <c r="C40794" s="2">
        <v>17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41245</v>
      </c>
      <c r="C40795" s="2">
        <v>16</v>
      </c>
      <c r="D40795" s="2" t="s">
        <v>459</v>
      </c>
      <c r="E40795" s="2"/>
      <c r="F40795" s="2"/>
      <c r="G40795" s="2"/>
      <c r="H40795" s="2"/>
    </row>
    <row r="40796" spans="2:8">
      <c r="B40796" s="2" t="s">
        <v>41246</v>
      </c>
      <c r="C40796" s="2">
        <v>17</v>
      </c>
      <c r="D40796" s="2" t="s">
        <v>459</v>
      </c>
      <c r="E40796" s="2"/>
      <c r="F40796" s="2"/>
      <c r="G40796" s="2"/>
      <c r="H40796" s="2"/>
    </row>
    <row r="40797" spans="2:8">
      <c r="B40797" s="2" t="s">
        <v>41247</v>
      </c>
      <c r="C40797" s="2">
        <v>14</v>
      </c>
      <c r="D40797" s="2" t="s">
        <v>459</v>
      </c>
      <c r="E40797" s="2"/>
      <c r="F40797" s="2"/>
      <c r="G40797" s="2"/>
      <c r="H40797" s="2"/>
    </row>
    <row r="40798" spans="2:8">
      <c r="B40798" s="2" t="s">
        <v>41248</v>
      </c>
      <c r="C40798" s="2">
        <v>13</v>
      </c>
      <c r="D40798" s="2" t="s">
        <v>459</v>
      </c>
      <c r="E40798" s="2"/>
      <c r="F40798" s="2"/>
      <c r="G40798" s="2"/>
      <c r="H40798" s="2"/>
    </row>
    <row r="40799" spans="2:8">
      <c r="B40799" s="2" t="s">
        <v>41249</v>
      </c>
      <c r="C40799" s="2">
        <v>13</v>
      </c>
      <c r="D40799" s="2" t="s">
        <v>459</v>
      </c>
      <c r="E40799" s="2"/>
      <c r="F40799" s="2"/>
      <c r="G40799" s="2"/>
      <c r="H40799" s="2"/>
    </row>
    <row r="40800" spans="2:8">
      <c r="B40800" s="2" t="s">
        <v>41250</v>
      </c>
      <c r="C40800" s="2">
        <v>24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24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23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23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23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23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30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31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31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30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20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20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19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18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18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19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19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18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18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31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31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31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29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34</v>
      </c>
      <c r="D40824" s="2" t="s">
        <v>459</v>
      </c>
      <c r="E40824" s="2"/>
      <c r="F40824" s="2"/>
      <c r="G40824" s="2"/>
      <c r="H40824" s="2"/>
    </row>
    <row r="40825" spans="2:8">
      <c r="B40825" s="2" t="s">
        <v>41275</v>
      </c>
      <c r="C40825" s="2">
        <v>35</v>
      </c>
      <c r="D40825" s="2" t="s">
        <v>459</v>
      </c>
      <c r="E40825" s="2"/>
      <c r="F40825" s="2"/>
      <c r="G40825" s="2"/>
      <c r="H40825" s="2"/>
    </row>
    <row r="40826" spans="2:8">
      <c r="B40826" s="2" t="s">
        <v>41276</v>
      </c>
      <c r="C40826" s="2">
        <v>35</v>
      </c>
      <c r="D40826" s="2" t="s">
        <v>459</v>
      </c>
      <c r="E40826" s="2"/>
      <c r="F40826" s="2"/>
      <c r="G40826" s="2"/>
      <c r="H40826" s="2"/>
    </row>
    <row r="40827" spans="2:8">
      <c r="B40827" s="2" t="s">
        <v>41277</v>
      </c>
      <c r="C40827" s="2">
        <v>35</v>
      </c>
      <c r="D40827" s="2" t="s">
        <v>459</v>
      </c>
      <c r="E40827" s="2"/>
      <c r="F40827" s="2"/>
      <c r="G40827" s="2"/>
      <c r="H40827" s="2"/>
    </row>
    <row r="40828" spans="2:8">
      <c r="B40828" s="2" t="s">
        <v>41278</v>
      </c>
      <c r="C40828" s="2">
        <v>36</v>
      </c>
      <c r="D40828" s="2" t="s">
        <v>459</v>
      </c>
      <c r="E40828" s="2"/>
      <c r="F40828" s="2"/>
      <c r="G40828" s="2"/>
      <c r="H40828" s="2"/>
    </row>
    <row r="40829" spans="2:8">
      <c r="B40829" s="2" t="s">
        <v>41279</v>
      </c>
      <c r="C40829" s="2">
        <v>20</v>
      </c>
      <c r="D40829" s="2" t="s">
        <v>459</v>
      </c>
      <c r="E40829" s="2"/>
      <c r="F40829" s="2"/>
      <c r="G40829" s="2"/>
      <c r="H40829" s="2"/>
    </row>
    <row r="40830" spans="2:8">
      <c r="B40830" s="2" t="s">
        <v>41280</v>
      </c>
      <c r="C40830" s="2">
        <v>22</v>
      </c>
      <c r="D40830" s="2" t="s">
        <v>459</v>
      </c>
      <c r="E40830" s="2"/>
      <c r="F40830" s="2"/>
      <c r="G40830" s="2"/>
      <c r="H40830" s="2"/>
    </row>
    <row r="40831" spans="2:8">
      <c r="B40831" s="2" t="s">
        <v>41281</v>
      </c>
      <c r="C40831" s="2">
        <v>22</v>
      </c>
      <c r="D40831" s="2" t="s">
        <v>459</v>
      </c>
      <c r="E40831" s="2"/>
      <c r="F40831" s="2"/>
      <c r="G40831" s="2"/>
      <c r="H40831" s="2"/>
    </row>
    <row r="40832" spans="2:8">
      <c r="B40832" s="2" t="s">
        <v>41282</v>
      </c>
      <c r="C40832" s="2">
        <v>22</v>
      </c>
      <c r="D40832" s="2" t="s">
        <v>459</v>
      </c>
      <c r="E40832" s="2"/>
      <c r="F40832" s="2"/>
      <c r="G40832" s="2"/>
      <c r="H40832" s="2"/>
    </row>
    <row r="40833" spans="2:8">
      <c r="B40833" s="2" t="s">
        <v>41283</v>
      </c>
      <c r="C40833" s="2">
        <v>23</v>
      </c>
      <c r="D40833" s="2" t="s">
        <v>459</v>
      </c>
      <c r="E40833" s="2"/>
      <c r="F40833" s="2"/>
      <c r="G40833" s="2"/>
      <c r="H40833" s="2"/>
    </row>
    <row r="40834" spans="2:8">
      <c r="B40834" s="2" t="s">
        <v>41284</v>
      </c>
      <c r="C40834" s="2">
        <v>23</v>
      </c>
      <c r="D40834" s="2" t="s">
        <v>459</v>
      </c>
      <c r="E40834" s="2"/>
      <c r="F40834" s="2"/>
      <c r="G40834" s="2"/>
      <c r="H40834" s="2"/>
    </row>
    <row r="40835" spans="2:8">
      <c r="B40835" s="2" t="s">
        <v>41285</v>
      </c>
      <c r="C40835" s="2">
        <v>23</v>
      </c>
      <c r="D40835" s="2" t="s">
        <v>459</v>
      </c>
      <c r="E40835" s="2"/>
      <c r="F40835" s="2"/>
      <c r="G40835" s="2"/>
      <c r="H40835" s="2"/>
    </row>
    <row r="40836" spans="2:8">
      <c r="B40836" s="2" t="s">
        <v>41286</v>
      </c>
      <c r="C40836" s="2">
        <v>22</v>
      </c>
      <c r="D40836" s="2" t="s">
        <v>459</v>
      </c>
      <c r="E40836" s="2"/>
      <c r="F40836" s="2"/>
      <c r="G40836" s="2"/>
      <c r="H40836" s="2"/>
    </row>
    <row r="40837" spans="2:8">
      <c r="B40837" s="2" t="s">
        <v>41287</v>
      </c>
      <c r="C40837" s="2">
        <v>17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31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42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42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38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23</v>
      </c>
      <c r="D40842" s="2" t="s">
        <v>459</v>
      </c>
      <c r="E40842" s="2"/>
      <c r="F40842" s="2"/>
      <c r="G40842" s="2"/>
      <c r="H40842" s="2"/>
    </row>
    <row r="40843" spans="2:8">
      <c r="B40843" s="2" t="s">
        <v>41293</v>
      </c>
      <c r="C40843" s="2">
        <v>26</v>
      </c>
      <c r="D40843" s="2" t="s">
        <v>459</v>
      </c>
      <c r="E40843" s="2"/>
      <c r="F40843" s="2"/>
      <c r="G40843" s="2"/>
      <c r="H40843" s="2"/>
    </row>
    <row r="40844" spans="2:8">
      <c r="B40844" s="2" t="s">
        <v>41294</v>
      </c>
      <c r="C40844" s="2">
        <v>26</v>
      </c>
      <c r="D40844" s="2" t="s">
        <v>459</v>
      </c>
      <c r="E40844" s="2"/>
      <c r="F40844" s="2"/>
      <c r="G40844" s="2"/>
      <c r="H40844" s="2"/>
    </row>
    <row r="40845" spans="2:8">
      <c r="B40845" s="2" t="s">
        <v>41295</v>
      </c>
      <c r="C40845" s="2">
        <v>26</v>
      </c>
      <c r="D40845" s="2" t="s">
        <v>459</v>
      </c>
      <c r="E40845" s="2"/>
      <c r="F40845" s="2"/>
      <c r="G40845" s="2"/>
      <c r="H40845" s="2"/>
    </row>
    <row r="40846" spans="2:8">
      <c r="B40846" s="2" t="s">
        <v>41296</v>
      </c>
      <c r="C40846" s="2">
        <v>27</v>
      </c>
      <c r="D40846" s="2" t="s">
        <v>459</v>
      </c>
      <c r="E40846" s="2"/>
      <c r="F40846" s="2"/>
      <c r="G40846" s="2"/>
      <c r="H40846" s="2"/>
    </row>
    <row r="40847" spans="2:8">
      <c r="B40847" s="2" t="s">
        <v>41297</v>
      </c>
      <c r="C40847" s="2">
        <v>27</v>
      </c>
      <c r="D40847" s="2" t="s">
        <v>459</v>
      </c>
      <c r="E40847" s="2"/>
      <c r="F40847" s="2"/>
      <c r="G40847" s="2"/>
      <c r="H40847" s="2"/>
    </row>
    <row r="40848" spans="2:8">
      <c r="B40848" s="2" t="s">
        <v>41298</v>
      </c>
      <c r="C40848" s="2">
        <v>27</v>
      </c>
      <c r="D40848" s="2" t="s">
        <v>459</v>
      </c>
      <c r="E40848" s="2"/>
      <c r="F40848" s="2"/>
      <c r="G40848" s="2"/>
      <c r="H40848" s="2"/>
    </row>
    <row r="40849" spans="2:8">
      <c r="B40849" s="2" t="s">
        <v>41299</v>
      </c>
      <c r="C40849" s="2">
        <v>28</v>
      </c>
      <c r="D40849" s="2" t="s">
        <v>459</v>
      </c>
      <c r="E40849" s="2"/>
      <c r="F40849" s="2"/>
      <c r="G40849" s="2"/>
      <c r="H40849" s="2"/>
    </row>
    <row r="40850" spans="2:8">
      <c r="B40850" s="2" t="s">
        <v>41300</v>
      </c>
      <c r="C40850" s="2">
        <v>27</v>
      </c>
      <c r="D40850" s="2" t="s">
        <v>459</v>
      </c>
      <c r="E40850" s="2"/>
      <c r="F40850" s="2"/>
      <c r="G40850" s="2"/>
      <c r="H40850" s="2"/>
    </row>
    <row r="40851" spans="2:8">
      <c r="B40851" s="2" t="s">
        <v>41301</v>
      </c>
      <c r="C40851" s="2">
        <v>28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29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29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31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29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30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31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28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31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23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19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20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21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29</v>
      </c>
      <c r="D40864" s="2" t="s">
        <v>459</v>
      </c>
      <c r="E40864" s="2"/>
      <c r="F40864" s="2"/>
      <c r="G40864" s="2"/>
      <c r="H40864" s="2"/>
    </row>
    <row r="40865" spans="2:8">
      <c r="B40865" s="2" t="s">
        <v>41315</v>
      </c>
      <c r="C40865" s="2">
        <v>30</v>
      </c>
      <c r="D40865" s="2" t="s">
        <v>459</v>
      </c>
      <c r="E40865" s="2"/>
      <c r="F40865" s="2"/>
      <c r="G40865" s="2"/>
      <c r="H40865" s="2"/>
    </row>
    <row r="40866" spans="2:8">
      <c r="B40866" s="2" t="s">
        <v>41316</v>
      </c>
      <c r="C40866" s="2">
        <v>31</v>
      </c>
      <c r="D40866" s="2" t="s">
        <v>459</v>
      </c>
      <c r="E40866" s="2"/>
      <c r="F40866" s="2"/>
      <c r="G40866" s="2"/>
      <c r="H40866" s="2"/>
    </row>
    <row r="40867" spans="2:8">
      <c r="B40867" s="2" t="s">
        <v>41317</v>
      </c>
      <c r="C40867" s="2">
        <v>30</v>
      </c>
      <c r="D40867" s="2" t="s">
        <v>459</v>
      </c>
      <c r="E40867" s="2"/>
      <c r="F40867" s="2"/>
      <c r="G40867" s="2"/>
      <c r="H40867" s="2"/>
    </row>
    <row r="40868" spans="2:8">
      <c r="B40868" s="2" t="s">
        <v>41318</v>
      </c>
      <c r="C40868" s="2">
        <v>30</v>
      </c>
      <c r="D40868" s="2" t="s">
        <v>459</v>
      </c>
      <c r="E40868" s="2"/>
      <c r="F40868" s="2"/>
      <c r="G40868" s="2"/>
      <c r="H40868" s="2"/>
    </row>
    <row r="40869" spans="2:8">
      <c r="B40869" s="2" t="s">
        <v>41319</v>
      </c>
      <c r="C40869" s="2">
        <v>23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23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22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22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23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23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22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25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27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27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26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26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27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12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13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24</v>
      </c>
      <c r="D40884" s="2" t="s">
        <v>459</v>
      </c>
      <c r="E40884" s="2"/>
      <c r="F40884" s="2"/>
      <c r="G40884" s="2"/>
      <c r="H40884" s="2"/>
    </row>
    <row r="40885" spans="2:8">
      <c r="B40885" s="2" t="s">
        <v>41335</v>
      </c>
      <c r="C40885" s="2">
        <v>25</v>
      </c>
      <c r="D40885" s="2" t="s">
        <v>459</v>
      </c>
      <c r="E40885" s="2"/>
      <c r="F40885" s="2"/>
      <c r="G40885" s="2"/>
      <c r="H40885" s="2"/>
    </row>
    <row r="40886" spans="2:8">
      <c r="B40886" s="2" t="s">
        <v>41336</v>
      </c>
      <c r="C40886" s="2">
        <v>26</v>
      </c>
      <c r="D40886" s="2" t="s">
        <v>459</v>
      </c>
      <c r="E40886" s="2"/>
      <c r="F40886" s="2"/>
      <c r="G40886" s="2"/>
      <c r="H40886" s="2"/>
    </row>
    <row r="40887" spans="2:8">
      <c r="B40887" s="2" t="s">
        <v>41337</v>
      </c>
      <c r="C40887" s="2">
        <v>27</v>
      </c>
      <c r="D40887" s="2" t="s">
        <v>459</v>
      </c>
      <c r="E40887" s="2"/>
      <c r="F40887" s="2"/>
      <c r="G40887" s="2"/>
      <c r="H40887" s="2"/>
    </row>
    <row r="40888" spans="2:8">
      <c r="B40888" s="2" t="s">
        <v>41338</v>
      </c>
      <c r="C40888" s="2">
        <v>27</v>
      </c>
      <c r="D40888" s="2" t="s">
        <v>459</v>
      </c>
      <c r="E40888" s="2"/>
      <c r="F40888" s="2"/>
      <c r="G40888" s="2"/>
      <c r="H40888" s="2"/>
    </row>
    <row r="40889" spans="2:8">
      <c r="B40889" s="2" t="s">
        <v>41339</v>
      </c>
      <c r="C40889" s="2">
        <v>25</v>
      </c>
      <c r="D40889" s="2" t="s">
        <v>459</v>
      </c>
      <c r="E40889" s="2"/>
      <c r="F40889" s="2"/>
      <c r="G40889" s="2"/>
      <c r="H40889" s="2"/>
    </row>
    <row r="40890" spans="2:8">
      <c r="B40890" s="2" t="s">
        <v>41340</v>
      </c>
      <c r="C40890" s="2">
        <v>21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19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19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20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21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20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20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20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37</v>
      </c>
      <c r="D40898" s="2" t="s">
        <v>459</v>
      </c>
      <c r="E40898" s="2"/>
      <c r="F40898" s="2"/>
      <c r="G40898" s="2"/>
      <c r="H40898" s="2"/>
    </row>
    <row r="40899" spans="2:8">
      <c r="B40899" s="2" t="s">
        <v>41349</v>
      </c>
      <c r="C40899" s="2">
        <v>39</v>
      </c>
      <c r="D40899" s="2" t="s">
        <v>459</v>
      </c>
      <c r="E40899" s="2"/>
      <c r="F40899" s="2"/>
      <c r="G40899" s="2"/>
      <c r="H40899" s="2"/>
    </row>
    <row r="40900" spans="2:8">
      <c r="B40900" s="2" t="s">
        <v>41350</v>
      </c>
      <c r="C40900" s="2">
        <v>43</v>
      </c>
      <c r="D40900" s="2" t="s">
        <v>459</v>
      </c>
      <c r="E40900" s="2"/>
      <c r="F40900" s="2"/>
      <c r="G40900" s="2"/>
      <c r="H40900" s="2"/>
    </row>
    <row r="40901" spans="2:8">
      <c r="B40901" s="2" t="s">
        <v>41351</v>
      </c>
      <c r="C40901" s="2">
        <v>42</v>
      </c>
      <c r="D40901" s="2" t="s">
        <v>459</v>
      </c>
      <c r="E40901" s="2"/>
      <c r="F40901" s="2"/>
      <c r="G40901" s="2"/>
      <c r="H40901" s="2"/>
    </row>
    <row r="40902" spans="2:8">
      <c r="B40902" s="2" t="s">
        <v>41352</v>
      </c>
      <c r="C40902" s="2">
        <v>28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28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27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25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24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43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43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40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24</v>
      </c>
      <c r="D40910" s="2" t="s">
        <v>459</v>
      </c>
      <c r="E40910" s="2"/>
      <c r="F40910" s="2"/>
      <c r="G40910" s="2"/>
      <c r="H40910" s="2"/>
    </row>
    <row r="40911" spans="2:8">
      <c r="B40911" s="2" t="s">
        <v>41361</v>
      </c>
      <c r="C40911" s="2">
        <v>27</v>
      </c>
      <c r="D40911" s="2" t="s">
        <v>459</v>
      </c>
      <c r="E40911" s="2"/>
      <c r="F40911" s="2"/>
      <c r="G40911" s="2"/>
      <c r="H40911" s="2"/>
    </row>
    <row r="40912" spans="2:8">
      <c r="B40912" s="2" t="s">
        <v>41362</v>
      </c>
      <c r="C40912" s="2">
        <v>28</v>
      </c>
      <c r="D40912" s="2" t="s">
        <v>459</v>
      </c>
      <c r="E40912" s="2"/>
      <c r="F40912" s="2"/>
      <c r="G40912" s="2"/>
      <c r="H40912" s="2"/>
    </row>
    <row r="40913" spans="2:8">
      <c r="B40913" s="2" t="s">
        <v>41363</v>
      </c>
      <c r="C40913" s="2">
        <v>27</v>
      </c>
      <c r="D40913" s="2" t="s">
        <v>459</v>
      </c>
      <c r="E40913" s="2"/>
      <c r="F40913" s="2"/>
      <c r="G40913" s="2"/>
      <c r="H40913" s="2"/>
    </row>
    <row r="40914" spans="2:8">
      <c r="B40914" s="2" t="s">
        <v>41364</v>
      </c>
      <c r="C40914" s="2">
        <v>23</v>
      </c>
      <c r="D40914" s="2" t="s">
        <v>459</v>
      </c>
      <c r="E40914" s="2"/>
      <c r="F40914" s="2"/>
      <c r="G40914" s="2"/>
      <c r="H40914" s="2"/>
    </row>
    <row r="40915" spans="2:8">
      <c r="B40915" s="2" t="s">
        <v>41365</v>
      </c>
      <c r="C40915" s="2">
        <v>25</v>
      </c>
      <c r="D40915" s="2" t="s">
        <v>459</v>
      </c>
      <c r="E40915" s="2"/>
      <c r="F40915" s="2"/>
      <c r="G40915" s="2"/>
      <c r="H40915" s="2"/>
    </row>
    <row r="40916" spans="2:8">
      <c r="B40916" s="2" t="s">
        <v>41366</v>
      </c>
      <c r="C40916" s="2">
        <v>17</v>
      </c>
      <c r="D40916" s="2" t="s">
        <v>459</v>
      </c>
      <c r="E40916" s="2"/>
      <c r="F40916" s="2"/>
      <c r="G40916" s="2"/>
      <c r="H40916" s="2"/>
    </row>
    <row r="40917" spans="2:8">
      <c r="B40917" s="2" t="s">
        <v>41367</v>
      </c>
      <c r="C40917" s="2">
        <v>22</v>
      </c>
      <c r="D40917" s="2" t="s">
        <v>459</v>
      </c>
      <c r="E40917" s="2"/>
      <c r="F40917" s="2"/>
      <c r="G40917" s="2"/>
      <c r="H40917" s="2"/>
    </row>
    <row r="40918" spans="2:8">
      <c r="B40918" s="2" t="s">
        <v>41368</v>
      </c>
      <c r="C40918" s="2">
        <v>26</v>
      </c>
      <c r="D40918" s="2" t="s">
        <v>459</v>
      </c>
      <c r="E40918" s="2"/>
      <c r="F40918" s="2"/>
      <c r="G40918" s="2"/>
      <c r="H40918" s="2"/>
    </row>
    <row r="40919" spans="2:8">
      <c r="B40919" s="2" t="s">
        <v>41369</v>
      </c>
      <c r="C40919" s="2">
        <v>27</v>
      </c>
      <c r="D40919" s="2" t="s">
        <v>459</v>
      </c>
      <c r="E40919" s="2"/>
      <c r="F40919" s="2"/>
      <c r="G40919" s="2"/>
      <c r="H40919" s="2"/>
    </row>
    <row r="40920" spans="2:8">
      <c r="B40920" s="2" t="s">
        <v>41370</v>
      </c>
      <c r="C40920" s="2">
        <v>23</v>
      </c>
      <c r="D40920" s="2" t="s">
        <v>459</v>
      </c>
      <c r="E40920" s="2"/>
      <c r="F40920" s="2"/>
      <c r="G40920" s="2"/>
      <c r="H40920" s="2"/>
    </row>
    <row r="40921" spans="2:8">
      <c r="B40921" s="2" t="s">
        <v>41371</v>
      </c>
      <c r="C40921" s="2">
        <v>14</v>
      </c>
      <c r="D40921" s="2" t="s">
        <v>459</v>
      </c>
      <c r="E40921" s="2"/>
      <c r="F40921" s="2"/>
      <c r="G40921" s="2"/>
      <c r="H40921" s="2"/>
    </row>
    <row r="40922" spans="2:8">
      <c r="B40922" s="2" t="s">
        <v>41372</v>
      </c>
      <c r="C40922" s="2">
        <v>20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23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26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26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25</v>
      </c>
      <c r="D40926" s="2" t="s">
        <v>459</v>
      </c>
      <c r="E40926" s="2"/>
      <c r="F40926" s="2"/>
      <c r="G40926" s="2"/>
      <c r="H40926" s="2"/>
    </row>
    <row r="40927" spans="2:8">
      <c r="B40927" s="2" t="s">
        <v>41377</v>
      </c>
      <c r="C40927" s="2">
        <v>27</v>
      </c>
      <c r="D40927" s="2" t="s">
        <v>459</v>
      </c>
      <c r="E40927" s="2"/>
      <c r="F40927" s="2"/>
      <c r="G40927" s="2"/>
      <c r="H40927" s="2"/>
    </row>
    <row r="40928" spans="2:8">
      <c r="B40928" s="2" t="s">
        <v>41378</v>
      </c>
      <c r="C40928" s="2">
        <v>28</v>
      </c>
      <c r="D40928" s="2" t="s">
        <v>459</v>
      </c>
      <c r="E40928" s="2"/>
      <c r="F40928" s="2"/>
      <c r="G40928" s="2"/>
      <c r="H40928" s="2"/>
    </row>
    <row r="40929" spans="2:8">
      <c r="B40929" s="2" t="s">
        <v>41379</v>
      </c>
      <c r="C40929" s="2">
        <v>29</v>
      </c>
      <c r="D40929" s="2" t="s">
        <v>459</v>
      </c>
      <c r="E40929" s="2"/>
      <c r="F40929" s="2"/>
      <c r="G40929" s="2"/>
      <c r="H40929" s="2"/>
    </row>
    <row r="40930" spans="2:8">
      <c r="B40930" s="2" t="s">
        <v>41380</v>
      </c>
      <c r="C40930" s="2">
        <v>28</v>
      </c>
      <c r="D40930" s="2" t="s">
        <v>459</v>
      </c>
      <c r="E40930" s="2"/>
      <c r="F40930" s="2"/>
      <c r="G40930" s="2"/>
      <c r="H40930" s="2"/>
    </row>
    <row r="40931" spans="2:8">
      <c r="B40931" s="2" t="s">
        <v>41381</v>
      </c>
      <c r="C40931" s="2">
        <v>26</v>
      </c>
      <c r="D40931" s="2" t="s">
        <v>459</v>
      </c>
      <c r="E40931" s="2"/>
      <c r="F40931" s="2"/>
      <c r="G40931" s="2"/>
      <c r="H40931" s="2"/>
    </row>
    <row r="40932" spans="2:8">
      <c r="B40932" s="2" t="s">
        <v>41382</v>
      </c>
      <c r="C40932" s="2">
        <v>25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26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25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24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24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26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29</v>
      </c>
      <c r="D40938" s="2" t="s">
        <v>459</v>
      </c>
      <c r="E40938" s="2"/>
      <c r="F40938" s="2"/>
      <c r="G40938" s="2"/>
      <c r="H40938" s="2"/>
    </row>
    <row r="40939" spans="2:8">
      <c r="B40939" s="2" t="s">
        <v>41389</v>
      </c>
      <c r="C40939" s="2">
        <v>30</v>
      </c>
      <c r="D40939" s="2" t="s">
        <v>459</v>
      </c>
      <c r="E40939" s="2"/>
      <c r="F40939" s="2"/>
      <c r="G40939" s="2"/>
      <c r="H40939" s="2"/>
    </row>
    <row r="40940" spans="2:8">
      <c r="B40940" s="2" t="s">
        <v>41390</v>
      </c>
      <c r="C40940" s="2">
        <v>30</v>
      </c>
      <c r="D40940" s="2" t="s">
        <v>459</v>
      </c>
      <c r="E40940" s="2"/>
      <c r="F40940" s="2"/>
      <c r="G40940" s="2"/>
      <c r="H40940" s="2"/>
    </row>
    <row r="40941" spans="2:8">
      <c r="B40941" s="2" t="s">
        <v>41391</v>
      </c>
      <c r="C40941" s="2">
        <v>30</v>
      </c>
      <c r="D40941" s="2" t="s">
        <v>459</v>
      </c>
      <c r="E40941" s="2"/>
      <c r="F40941" s="2"/>
      <c r="G40941" s="2"/>
      <c r="H40941" s="2"/>
    </row>
    <row r="40942" spans="2:8">
      <c r="B40942" s="2" t="s">
        <v>41392</v>
      </c>
      <c r="C40942" s="2">
        <v>30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41393</v>
      </c>
      <c r="C40943" s="2">
        <v>29</v>
      </c>
      <c r="D40943" s="2" t="s">
        <v>459</v>
      </c>
      <c r="E40943" s="2"/>
      <c r="F40943" s="2"/>
      <c r="G40943" s="2"/>
      <c r="H40943" s="2"/>
    </row>
    <row r="40944" spans="2:8">
      <c r="B40944" s="2" t="s">
        <v>41394</v>
      </c>
      <c r="C40944" s="2">
        <v>23</v>
      </c>
      <c r="D40944" s="2" t="s">
        <v>459</v>
      </c>
      <c r="E40944" s="2"/>
      <c r="F40944" s="2"/>
      <c r="G40944" s="2"/>
      <c r="H40944" s="2"/>
    </row>
    <row r="40945" spans="2:8">
      <c r="B40945" s="2" t="s">
        <v>41395</v>
      </c>
      <c r="C40945" s="2">
        <v>23</v>
      </c>
      <c r="D40945" s="2" t="s">
        <v>459</v>
      </c>
      <c r="E40945" s="2"/>
      <c r="F40945" s="2"/>
      <c r="G40945" s="2"/>
      <c r="H40945" s="2"/>
    </row>
    <row r="40946" spans="2:8">
      <c r="B40946" s="2" t="s">
        <v>41396</v>
      </c>
      <c r="C40946" s="2">
        <v>29</v>
      </c>
      <c r="D40946" s="2" t="s">
        <v>459</v>
      </c>
      <c r="E40946" s="2"/>
      <c r="F40946" s="2"/>
      <c r="G40946" s="2"/>
      <c r="H40946" s="2"/>
    </row>
    <row r="40947" spans="2:8">
      <c r="B40947" s="2" t="s">
        <v>41397</v>
      </c>
      <c r="C40947" s="2">
        <v>27</v>
      </c>
      <c r="D40947" s="2" t="s">
        <v>459</v>
      </c>
      <c r="E40947" s="2"/>
      <c r="F40947" s="2"/>
      <c r="G40947" s="2"/>
      <c r="H40947" s="2"/>
    </row>
    <row r="40948" spans="2:8">
      <c r="B40948" s="2" t="s">
        <v>41398</v>
      </c>
      <c r="C40948" s="2">
        <v>37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29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26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23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25</v>
      </c>
      <c r="D40952" s="2" t="s">
        <v>459</v>
      </c>
      <c r="E40952" s="2"/>
      <c r="F40952" s="2"/>
      <c r="G40952" s="2"/>
      <c r="H40952" s="2"/>
    </row>
    <row r="40953" spans="2:8">
      <c r="B40953" s="2" t="s">
        <v>41403</v>
      </c>
      <c r="C40953" s="2">
        <v>27</v>
      </c>
      <c r="D40953" s="2" t="s">
        <v>459</v>
      </c>
      <c r="E40953" s="2"/>
      <c r="F40953" s="2"/>
      <c r="G40953" s="2"/>
      <c r="H40953" s="2"/>
    </row>
    <row r="40954" spans="2:8">
      <c r="B40954" s="2" t="s">
        <v>41404</v>
      </c>
      <c r="C40954" s="2">
        <v>30</v>
      </c>
      <c r="D40954" s="2" t="s">
        <v>459</v>
      </c>
      <c r="E40954" s="2"/>
      <c r="F40954" s="2"/>
      <c r="G40954" s="2"/>
      <c r="H40954" s="2"/>
    </row>
    <row r="40955" spans="2:8">
      <c r="B40955" s="2" t="s">
        <v>41405</v>
      </c>
      <c r="C40955" s="2">
        <v>29</v>
      </c>
      <c r="D40955" s="2" t="s">
        <v>459</v>
      </c>
      <c r="E40955" s="2"/>
      <c r="F40955" s="2"/>
      <c r="G40955" s="2"/>
      <c r="H40955" s="2"/>
    </row>
    <row r="40956" spans="2:8">
      <c r="B40956" s="2" t="s">
        <v>41406</v>
      </c>
      <c r="C40956" s="2">
        <v>30</v>
      </c>
      <c r="D40956" s="2" t="s">
        <v>459</v>
      </c>
      <c r="E40956" s="2"/>
      <c r="F40956" s="2"/>
      <c r="G40956" s="2"/>
      <c r="H40956" s="2"/>
    </row>
    <row r="40957" spans="2:8">
      <c r="B40957" s="2" t="s">
        <v>41407</v>
      </c>
      <c r="C40957" s="2">
        <v>28</v>
      </c>
      <c r="D40957" s="2" t="s">
        <v>459</v>
      </c>
      <c r="E40957" s="2"/>
      <c r="F40957" s="2"/>
      <c r="G40957" s="2"/>
      <c r="H40957" s="2"/>
    </row>
    <row r="40958" spans="2:8">
      <c r="B40958" s="2" t="s">
        <v>41408</v>
      </c>
      <c r="C40958" s="2">
        <v>23</v>
      </c>
      <c r="D40958" s="2" t="s">
        <v>459</v>
      </c>
      <c r="E40958" s="2"/>
      <c r="F40958" s="2"/>
      <c r="G40958" s="2"/>
      <c r="H40958" s="2"/>
    </row>
    <row r="40959" spans="2:8">
      <c r="B40959" s="2" t="s">
        <v>41409</v>
      </c>
      <c r="C40959" s="2">
        <v>14</v>
      </c>
      <c r="D40959" s="2" t="s">
        <v>459</v>
      </c>
      <c r="E40959" s="2"/>
      <c r="F40959" s="2"/>
      <c r="G40959" s="2"/>
      <c r="H40959" s="2"/>
    </row>
    <row r="40960" spans="2:8">
      <c r="B40960" s="2" t="s">
        <v>41410</v>
      </c>
      <c r="C40960" s="2">
        <v>8</v>
      </c>
      <c r="D40960" s="2" t="s">
        <v>459</v>
      </c>
      <c r="E40960" s="2"/>
      <c r="F40960" s="2"/>
      <c r="G40960" s="2"/>
      <c r="H40960" s="2"/>
    </row>
    <row r="40961" spans="2:8">
      <c r="B40961" s="2" t="s">
        <v>41411</v>
      </c>
      <c r="C40961" s="2">
        <v>8</v>
      </c>
      <c r="D40961" s="2" t="s">
        <v>459</v>
      </c>
      <c r="E40961" s="2"/>
      <c r="F40961" s="2"/>
      <c r="G40961" s="2"/>
      <c r="H40961" s="2"/>
    </row>
    <row r="40962" spans="2:8">
      <c r="B40962" s="2" t="s">
        <v>41412</v>
      </c>
      <c r="C40962" s="2">
        <v>11</v>
      </c>
      <c r="D40962" s="2" t="s">
        <v>459</v>
      </c>
      <c r="E40962" s="2"/>
      <c r="F40962" s="2"/>
      <c r="G40962" s="2"/>
      <c r="H40962" s="2"/>
    </row>
    <row r="40963" spans="2:8">
      <c r="B40963" s="2" t="s">
        <v>41413</v>
      </c>
      <c r="C40963" s="2">
        <v>18</v>
      </c>
      <c r="D40963" s="2" t="s">
        <v>459</v>
      </c>
      <c r="E40963" s="2"/>
      <c r="F40963" s="2"/>
      <c r="G40963" s="2"/>
      <c r="H40963" s="2"/>
    </row>
    <row r="40964" spans="2:8">
      <c r="B40964" s="2" t="s">
        <v>41414</v>
      </c>
      <c r="C40964" s="2">
        <v>18</v>
      </c>
      <c r="D40964" s="2" t="s">
        <v>459</v>
      </c>
      <c r="E40964" s="2"/>
      <c r="F40964" s="2"/>
      <c r="G40964" s="2"/>
      <c r="H40964" s="2"/>
    </row>
    <row r="40965" spans="2:8">
      <c r="B40965" s="2" t="s">
        <v>41415</v>
      </c>
      <c r="C40965" s="2">
        <v>12</v>
      </c>
      <c r="D40965" s="2" t="s">
        <v>459</v>
      </c>
      <c r="E40965" s="2"/>
      <c r="F40965" s="2"/>
      <c r="G40965" s="2"/>
      <c r="H40965" s="2"/>
    </row>
    <row r="40966" spans="2:8">
      <c r="B40966" s="2" t="s">
        <v>41416</v>
      </c>
      <c r="C40966" s="2">
        <v>5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25</v>
      </c>
      <c r="D40967" s="2" t="s">
        <v>459</v>
      </c>
      <c r="E40967" s="2"/>
      <c r="F40967" s="2"/>
      <c r="G40967" s="2"/>
      <c r="H40967" s="2"/>
    </row>
    <row r="40968" spans="2:8">
      <c r="B40968" s="2" t="s">
        <v>41418</v>
      </c>
      <c r="C40968" s="2">
        <v>26</v>
      </c>
      <c r="D40968" s="2" t="s">
        <v>459</v>
      </c>
      <c r="E40968" s="2"/>
      <c r="F40968" s="2"/>
      <c r="G40968" s="2"/>
      <c r="H40968" s="2"/>
    </row>
    <row r="40969" spans="2:8">
      <c r="B40969" s="2" t="s">
        <v>41419</v>
      </c>
      <c r="C40969" s="2">
        <v>28</v>
      </c>
      <c r="D40969" s="2" t="s">
        <v>459</v>
      </c>
      <c r="E40969" s="2"/>
      <c r="F40969" s="2"/>
      <c r="G40969" s="2"/>
      <c r="H40969" s="2"/>
    </row>
    <row r="40970" spans="2:8">
      <c r="B40970" s="2" t="s">
        <v>41420</v>
      </c>
      <c r="C40970" s="2">
        <v>29</v>
      </c>
      <c r="D40970" s="2" t="s">
        <v>459</v>
      </c>
      <c r="E40970" s="2"/>
      <c r="F40970" s="2"/>
      <c r="G40970" s="2"/>
      <c r="H40970" s="2"/>
    </row>
    <row r="40971" spans="2:8">
      <c r="B40971" s="2" t="s">
        <v>41421</v>
      </c>
      <c r="C40971" s="2">
        <v>29</v>
      </c>
      <c r="D40971" s="2" t="s">
        <v>459</v>
      </c>
      <c r="E40971" s="2"/>
      <c r="F40971" s="2"/>
      <c r="G40971" s="2"/>
      <c r="H40971" s="2"/>
    </row>
    <row r="40972" spans="2:8">
      <c r="B40972" s="2" t="s">
        <v>41422</v>
      </c>
      <c r="C40972" s="2">
        <v>30</v>
      </c>
      <c r="D40972" s="2" t="s">
        <v>459</v>
      </c>
      <c r="E40972" s="2"/>
      <c r="F40972" s="2"/>
      <c r="G40972" s="2"/>
      <c r="H40972" s="2"/>
    </row>
    <row r="40973" spans="2:8">
      <c r="B40973" s="2" t="s">
        <v>41423</v>
      </c>
      <c r="C40973" s="2">
        <v>27</v>
      </c>
      <c r="D40973" s="2" t="s">
        <v>459</v>
      </c>
      <c r="E40973" s="2"/>
      <c r="F40973" s="2"/>
      <c r="G40973" s="2"/>
      <c r="H40973" s="2"/>
    </row>
    <row r="40974" spans="2:8">
      <c r="B40974" s="2" t="s">
        <v>41424</v>
      </c>
      <c r="C40974" s="2">
        <v>27</v>
      </c>
      <c r="D40974" s="2" t="s">
        <v>459</v>
      </c>
      <c r="E40974" s="2"/>
      <c r="F40974" s="2"/>
      <c r="G40974" s="2"/>
      <c r="H40974" s="2"/>
    </row>
    <row r="40975" spans="2:8">
      <c r="B40975" s="2" t="s">
        <v>41425</v>
      </c>
      <c r="C40975" s="2">
        <v>27</v>
      </c>
      <c r="D40975" s="2" t="s">
        <v>459</v>
      </c>
      <c r="E40975" s="2"/>
      <c r="F40975" s="2"/>
      <c r="G40975" s="2"/>
      <c r="H40975" s="2"/>
    </row>
    <row r="40976" spans="2:8">
      <c r="B40976" s="2" t="s">
        <v>41426</v>
      </c>
      <c r="C40976" s="2">
        <v>25</v>
      </c>
      <c r="D40976" s="2" t="s">
        <v>459</v>
      </c>
      <c r="E40976" s="2"/>
      <c r="F40976" s="2"/>
      <c r="G40976" s="2"/>
      <c r="H40976" s="2"/>
    </row>
    <row r="40977" spans="2:8">
      <c r="B40977" s="2" t="s">
        <v>41427</v>
      </c>
      <c r="C40977" s="2">
        <v>24</v>
      </c>
      <c r="D40977" s="2" t="s">
        <v>459</v>
      </c>
      <c r="E40977" s="2"/>
      <c r="F40977" s="2"/>
      <c r="G40977" s="2"/>
      <c r="H40977" s="2"/>
    </row>
    <row r="40978" spans="2:8">
      <c r="B40978" s="2" t="s">
        <v>41428</v>
      </c>
      <c r="C40978" s="2">
        <v>9</v>
      </c>
      <c r="D40978" s="2" t="s">
        <v>459</v>
      </c>
      <c r="E40978" s="2"/>
      <c r="F40978" s="2"/>
      <c r="G40978" s="2"/>
      <c r="H40978" s="2"/>
    </row>
    <row r="40979" spans="2:8">
      <c r="B40979" s="2" t="s">
        <v>41429</v>
      </c>
      <c r="C40979" s="2">
        <v>17</v>
      </c>
      <c r="D40979" s="2" t="s">
        <v>459</v>
      </c>
      <c r="E40979" s="2"/>
      <c r="F40979" s="2"/>
      <c r="G40979" s="2"/>
      <c r="H40979" s="2"/>
    </row>
    <row r="40980" spans="2:8">
      <c r="B40980" s="2" t="s">
        <v>41430</v>
      </c>
      <c r="C40980" s="2">
        <v>22</v>
      </c>
      <c r="D40980" s="2" t="s">
        <v>459</v>
      </c>
      <c r="E40980" s="2"/>
      <c r="F40980" s="2"/>
      <c r="G40980" s="2"/>
      <c r="H40980" s="2"/>
    </row>
    <row r="40981" spans="2:8">
      <c r="B40981" s="2" t="s">
        <v>41431</v>
      </c>
      <c r="C40981" s="2">
        <v>22</v>
      </c>
      <c r="D40981" s="2" t="s">
        <v>459</v>
      </c>
      <c r="E40981" s="2"/>
      <c r="F40981" s="2"/>
      <c r="G40981" s="2"/>
      <c r="H40981" s="2"/>
    </row>
    <row r="40982" spans="2:8">
      <c r="B40982" s="2" t="s">
        <v>41432</v>
      </c>
      <c r="C40982" s="2">
        <v>21</v>
      </c>
      <c r="D40982" s="2" t="s">
        <v>459</v>
      </c>
      <c r="E40982" s="2"/>
      <c r="F40982" s="2"/>
      <c r="G40982" s="2"/>
      <c r="H40982" s="2"/>
    </row>
    <row r="40983" spans="2:8">
      <c r="B40983" s="2" t="s">
        <v>41433</v>
      </c>
      <c r="C40983" s="2">
        <v>19</v>
      </c>
      <c r="D40983" s="2" t="s">
        <v>459</v>
      </c>
      <c r="E40983" s="2"/>
      <c r="F40983" s="2"/>
      <c r="G40983" s="2"/>
      <c r="H40983" s="2"/>
    </row>
    <row r="40984" spans="2:8">
      <c r="B40984" s="2" t="s">
        <v>41434</v>
      </c>
      <c r="C40984" s="2">
        <v>16</v>
      </c>
      <c r="D40984" s="2" t="s">
        <v>459</v>
      </c>
      <c r="E40984" s="2"/>
      <c r="F40984" s="2"/>
      <c r="G40984" s="2"/>
      <c r="H40984" s="2"/>
    </row>
    <row r="40985" spans="2:8">
      <c r="B40985" s="2" t="s">
        <v>41435</v>
      </c>
      <c r="C40985" s="2">
        <v>10</v>
      </c>
      <c r="D40985" s="2" t="s">
        <v>459</v>
      </c>
      <c r="E40985" s="2"/>
      <c r="F40985" s="2"/>
      <c r="G40985" s="2"/>
      <c r="H40985" s="2"/>
    </row>
    <row r="40986" spans="2:8">
      <c r="B40986" s="2" t="s">
        <v>41436</v>
      </c>
      <c r="C40986" s="2">
        <v>10</v>
      </c>
      <c r="D40986" s="2" t="s">
        <v>459</v>
      </c>
      <c r="E40986" s="2"/>
      <c r="F40986" s="2"/>
      <c r="G40986" s="2"/>
      <c r="H40986" s="2"/>
    </row>
    <row r="40987" spans="2:8">
      <c r="B40987" s="2" t="s">
        <v>41437</v>
      </c>
      <c r="C40987" s="2">
        <v>25</v>
      </c>
      <c r="D40987" s="2" t="s">
        <v>459</v>
      </c>
      <c r="E40987" s="2"/>
      <c r="F40987" s="2"/>
      <c r="G40987" s="2"/>
      <c r="H40987" s="2"/>
    </row>
    <row r="40988" spans="2:8">
      <c r="B40988" s="2" t="s">
        <v>41438</v>
      </c>
      <c r="C40988" s="2">
        <v>28</v>
      </c>
      <c r="D40988" s="2" t="s">
        <v>459</v>
      </c>
      <c r="E40988" s="2"/>
      <c r="F40988" s="2"/>
      <c r="G40988" s="2"/>
      <c r="H40988" s="2"/>
    </row>
    <row r="40989" spans="2:8">
      <c r="B40989" s="2" t="s">
        <v>41439</v>
      </c>
      <c r="C40989" s="2">
        <v>29</v>
      </c>
      <c r="D40989" s="2" t="s">
        <v>459</v>
      </c>
      <c r="E40989" s="2"/>
      <c r="F40989" s="2"/>
      <c r="G40989" s="2"/>
      <c r="H40989" s="2"/>
    </row>
    <row r="40990" spans="2:8">
      <c r="B40990" s="2" t="s">
        <v>41440</v>
      </c>
      <c r="C40990" s="2">
        <v>27</v>
      </c>
      <c r="D40990" s="2" t="s">
        <v>459</v>
      </c>
      <c r="E40990" s="2"/>
      <c r="F40990" s="2"/>
      <c r="G40990" s="2"/>
      <c r="H40990" s="2"/>
    </row>
    <row r="40991" spans="2:8">
      <c r="B40991" s="2" t="s">
        <v>41441</v>
      </c>
      <c r="C40991" s="2">
        <v>26</v>
      </c>
      <c r="D40991" s="2" t="s">
        <v>459</v>
      </c>
      <c r="E40991" s="2"/>
      <c r="F40991" s="2"/>
      <c r="G40991" s="2"/>
      <c r="H40991" s="2"/>
    </row>
    <row r="40992" spans="2:8">
      <c r="B40992" s="2" t="s">
        <v>41442</v>
      </c>
      <c r="C40992" s="2">
        <v>26</v>
      </c>
      <c r="D40992" s="2" t="s">
        <v>459</v>
      </c>
      <c r="E40992" s="2"/>
      <c r="F40992" s="2"/>
      <c r="G40992" s="2"/>
      <c r="H40992" s="2"/>
    </row>
    <row r="40993" spans="2:8">
      <c r="B40993" s="2" t="s">
        <v>41443</v>
      </c>
      <c r="C40993" s="2">
        <v>25</v>
      </c>
      <c r="D40993" s="2" t="s">
        <v>459</v>
      </c>
      <c r="E40993" s="2"/>
      <c r="F40993" s="2"/>
      <c r="G40993" s="2"/>
      <c r="H40993" s="2"/>
    </row>
    <row r="40994" spans="2:8">
      <c r="B40994" s="2" t="s">
        <v>41444</v>
      </c>
      <c r="C40994" s="2">
        <v>32</v>
      </c>
      <c r="D40994" s="2" t="s">
        <v>459</v>
      </c>
      <c r="E40994" s="2"/>
      <c r="F40994" s="2"/>
      <c r="G40994" s="2"/>
      <c r="H40994" s="2"/>
    </row>
    <row r="40995" spans="2:8">
      <c r="B40995" s="2" t="s">
        <v>41445</v>
      </c>
      <c r="C40995" s="2">
        <v>34</v>
      </c>
      <c r="D40995" s="2" t="s">
        <v>459</v>
      </c>
      <c r="E40995" s="2"/>
      <c r="F40995" s="2"/>
      <c r="G40995" s="2"/>
      <c r="H40995" s="2"/>
    </row>
    <row r="40996" spans="2:8">
      <c r="B40996" s="2" t="s">
        <v>41446</v>
      </c>
      <c r="C40996" s="2">
        <v>34</v>
      </c>
      <c r="D40996" s="2" t="s">
        <v>459</v>
      </c>
      <c r="E40996" s="2"/>
      <c r="F40996" s="2"/>
      <c r="G40996" s="2"/>
      <c r="H40996" s="2"/>
    </row>
    <row r="40997" spans="2:8">
      <c r="B40997" s="2" t="s">
        <v>41447</v>
      </c>
      <c r="C40997" s="2">
        <v>32</v>
      </c>
      <c r="D40997" s="2" t="s">
        <v>459</v>
      </c>
      <c r="E40997" s="2"/>
      <c r="F40997" s="2"/>
      <c r="G40997" s="2"/>
      <c r="H40997" s="2"/>
    </row>
    <row r="40998" spans="2:8">
      <c r="B40998" s="2" t="s">
        <v>41448</v>
      </c>
      <c r="C40998" s="2">
        <v>30</v>
      </c>
      <c r="D40998" s="2" t="s">
        <v>459</v>
      </c>
      <c r="E40998" s="2"/>
      <c r="F40998" s="2"/>
      <c r="G40998" s="2"/>
      <c r="H40998" s="2"/>
    </row>
    <row r="40999" spans="2:8">
      <c r="B40999" s="2" t="s">
        <v>41449</v>
      </c>
      <c r="C40999" s="2">
        <v>29</v>
      </c>
      <c r="D40999" s="2" t="s">
        <v>459</v>
      </c>
      <c r="E40999" s="2"/>
      <c r="F40999" s="2"/>
      <c r="G40999" s="2"/>
      <c r="H40999" s="2"/>
    </row>
    <row r="41000" spans="2:8">
      <c r="B41000" s="2" t="s">
        <v>41450</v>
      </c>
      <c r="C41000" s="2">
        <v>19</v>
      </c>
      <c r="D41000" s="2" t="s">
        <v>459</v>
      </c>
      <c r="E41000" s="2"/>
      <c r="F41000" s="2"/>
      <c r="G41000" s="2"/>
      <c r="H41000" s="2"/>
    </row>
    <row r="41001" spans="2:8">
      <c r="B41001" s="2" t="s">
        <v>41451</v>
      </c>
      <c r="C41001" s="2">
        <v>19</v>
      </c>
      <c r="D41001" s="2" t="s">
        <v>459</v>
      </c>
      <c r="E41001" s="2"/>
      <c r="F41001" s="2"/>
      <c r="G41001" s="2"/>
      <c r="H41001" s="2"/>
    </row>
    <row r="41002" spans="2:8">
      <c r="B41002" s="2" t="s">
        <v>41452</v>
      </c>
      <c r="C41002" s="2">
        <v>20</v>
      </c>
      <c r="D41002" s="2" t="s">
        <v>459</v>
      </c>
      <c r="E41002" s="2"/>
      <c r="F41002" s="2"/>
      <c r="G41002" s="2"/>
      <c r="H41002" s="2"/>
    </row>
    <row r="41003" spans="2:8">
      <c r="B41003" s="2" t="s">
        <v>41453</v>
      </c>
      <c r="C41003" s="2">
        <v>21</v>
      </c>
      <c r="D41003" s="2" t="s">
        <v>459</v>
      </c>
      <c r="E41003" s="2"/>
      <c r="F41003" s="2"/>
      <c r="G41003" s="2"/>
      <c r="H41003" s="2"/>
    </row>
    <row r="41004" spans="2:8">
      <c r="B41004" s="2" t="s">
        <v>41454</v>
      </c>
      <c r="C41004" s="2">
        <v>20</v>
      </c>
      <c r="D41004" s="2" t="s">
        <v>459</v>
      </c>
      <c r="E41004" s="2"/>
      <c r="F41004" s="2"/>
      <c r="G41004" s="2"/>
      <c r="H41004" s="2"/>
    </row>
    <row r="41005" spans="2:8">
      <c r="B41005" s="2" t="s">
        <v>41455</v>
      </c>
      <c r="C41005" s="2">
        <v>19</v>
      </c>
      <c r="D41005" s="2" t="s">
        <v>459</v>
      </c>
      <c r="E41005" s="2"/>
      <c r="F41005" s="2"/>
      <c r="G41005" s="2"/>
      <c r="H41005" s="2"/>
    </row>
    <row r="41006" spans="2:8">
      <c r="B41006" s="2" t="s">
        <v>41456</v>
      </c>
      <c r="C41006" s="2">
        <v>19</v>
      </c>
      <c r="D41006" s="2" t="s">
        <v>459</v>
      </c>
      <c r="E41006" s="2"/>
      <c r="F41006" s="2"/>
      <c r="G41006" s="2"/>
      <c r="H41006" s="2"/>
    </row>
    <row r="41007" spans="2:8">
      <c r="B41007" s="2" t="s">
        <v>41457</v>
      </c>
      <c r="C41007" s="2">
        <v>20</v>
      </c>
      <c r="D41007" s="2" t="s">
        <v>459</v>
      </c>
      <c r="E41007" s="2"/>
      <c r="F41007" s="2"/>
      <c r="G41007" s="2"/>
      <c r="H41007" s="2"/>
    </row>
    <row r="41008" spans="2:8">
      <c r="B41008" s="2" t="s">
        <v>41458</v>
      </c>
      <c r="C41008" s="2">
        <v>21</v>
      </c>
      <c r="D41008" s="2" t="s">
        <v>459</v>
      </c>
      <c r="E41008" s="2"/>
      <c r="F41008" s="2"/>
      <c r="G41008" s="2"/>
      <c r="H41008" s="2"/>
    </row>
    <row r="41009" spans="2:8">
      <c r="B41009" s="2" t="s">
        <v>41459</v>
      </c>
      <c r="C41009" s="2">
        <v>31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30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30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31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30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19</v>
      </c>
      <c r="D41014" s="2" t="s">
        <v>459</v>
      </c>
      <c r="E41014" s="2"/>
      <c r="F41014" s="2"/>
      <c r="G41014" s="2"/>
      <c r="H41014" s="2"/>
    </row>
    <row r="41015" spans="2:8">
      <c r="B41015" s="2" t="s">
        <v>41465</v>
      </c>
      <c r="C41015" s="2">
        <v>12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23</v>
      </c>
      <c r="D41016" s="2" t="s">
        <v>459</v>
      </c>
      <c r="E41016" s="2"/>
      <c r="F41016" s="2"/>
      <c r="G41016" s="2"/>
      <c r="H41016" s="2"/>
    </row>
    <row r="41017" spans="2:8">
      <c r="B41017" s="2" t="s">
        <v>41467</v>
      </c>
      <c r="C41017" s="2">
        <v>26</v>
      </c>
      <c r="D41017" s="2" t="s">
        <v>459</v>
      </c>
      <c r="E41017" s="2"/>
      <c r="F41017" s="2"/>
      <c r="G41017" s="2"/>
      <c r="H41017" s="2"/>
    </row>
    <row r="41018" spans="2:8">
      <c r="B41018" s="2" t="s">
        <v>41468</v>
      </c>
      <c r="C41018" s="2">
        <v>27</v>
      </c>
      <c r="D41018" s="2" t="s">
        <v>459</v>
      </c>
      <c r="E41018" s="2"/>
      <c r="F41018" s="2"/>
      <c r="G41018" s="2"/>
      <c r="H41018" s="2"/>
    </row>
    <row r="41019" spans="2:8">
      <c r="B41019" s="2" t="s">
        <v>41469</v>
      </c>
      <c r="C41019" s="2">
        <v>26</v>
      </c>
      <c r="D41019" s="2" t="s">
        <v>459</v>
      </c>
      <c r="E41019" s="2"/>
      <c r="F41019" s="2"/>
      <c r="G41019" s="2"/>
      <c r="H41019" s="2"/>
    </row>
    <row r="41020" spans="2:8">
      <c r="B41020" s="2" t="s">
        <v>41470</v>
      </c>
      <c r="C41020" s="2">
        <v>25</v>
      </c>
      <c r="D41020" s="2" t="s">
        <v>459</v>
      </c>
      <c r="E41020" s="2"/>
      <c r="F41020" s="2"/>
      <c r="G41020" s="2"/>
      <c r="H41020" s="2"/>
    </row>
    <row r="41021" spans="2:8">
      <c r="B41021" s="2" t="s">
        <v>41471</v>
      </c>
      <c r="C41021" s="2">
        <v>25</v>
      </c>
      <c r="D41021" s="2" t="s">
        <v>459</v>
      </c>
      <c r="E41021" s="2"/>
      <c r="F41021" s="2"/>
      <c r="G41021" s="2"/>
      <c r="H41021" s="2"/>
    </row>
    <row r="41022" spans="2:8">
      <c r="B41022" s="2" t="s">
        <v>41472</v>
      </c>
      <c r="C41022" s="2">
        <v>19</v>
      </c>
      <c r="D41022" s="2" t="s">
        <v>459</v>
      </c>
      <c r="E41022" s="2"/>
      <c r="F41022" s="2"/>
      <c r="G41022" s="2"/>
      <c r="H41022" s="2"/>
    </row>
    <row r="41023" spans="2:8">
      <c r="B41023" s="2" t="s">
        <v>41473</v>
      </c>
      <c r="C41023" s="2">
        <v>19</v>
      </c>
      <c r="D41023" s="2" t="s">
        <v>459</v>
      </c>
      <c r="E41023" s="2"/>
      <c r="F41023" s="2"/>
      <c r="G41023" s="2"/>
      <c r="H41023" s="2"/>
    </row>
    <row r="41024" spans="2:8">
      <c r="B41024" s="2" t="s">
        <v>41474</v>
      </c>
      <c r="C41024" s="2">
        <v>18</v>
      </c>
      <c r="D41024" s="2" t="s">
        <v>459</v>
      </c>
      <c r="E41024" s="2"/>
      <c r="F41024" s="2"/>
      <c r="G41024" s="2"/>
      <c r="H41024" s="2"/>
    </row>
    <row r="41025" spans="2:8">
      <c r="B41025" s="2" t="s">
        <v>41475</v>
      </c>
      <c r="C41025" s="2">
        <v>19</v>
      </c>
      <c r="D41025" s="2" t="s">
        <v>459</v>
      </c>
      <c r="E41025" s="2"/>
      <c r="F41025" s="2"/>
      <c r="G41025" s="2"/>
      <c r="H41025" s="2"/>
    </row>
    <row r="41026" spans="2:8">
      <c r="B41026" s="2" t="s">
        <v>41476</v>
      </c>
      <c r="C41026" s="2">
        <v>21</v>
      </c>
      <c r="D41026" s="2" t="s">
        <v>459</v>
      </c>
      <c r="E41026" s="2"/>
      <c r="F41026" s="2"/>
      <c r="G41026" s="2"/>
      <c r="H41026" s="2"/>
    </row>
    <row r="41027" spans="2:8">
      <c r="B41027" s="2" t="s">
        <v>41477</v>
      </c>
      <c r="C41027" s="2">
        <v>23</v>
      </c>
      <c r="D41027" s="2" t="s">
        <v>459</v>
      </c>
      <c r="E41027" s="2"/>
      <c r="F41027" s="2"/>
      <c r="G41027" s="2"/>
      <c r="H41027" s="2"/>
    </row>
    <row r="41028" spans="2:8">
      <c r="B41028" s="2" t="s">
        <v>41478</v>
      </c>
      <c r="C41028" s="2">
        <v>24</v>
      </c>
      <c r="D41028" s="2" t="s">
        <v>459</v>
      </c>
      <c r="E41028" s="2"/>
      <c r="F41028" s="2"/>
      <c r="G41028" s="2"/>
      <c r="H41028" s="2"/>
    </row>
    <row r="41029" spans="2:8">
      <c r="B41029" s="2" t="s">
        <v>41479</v>
      </c>
      <c r="C41029" s="2">
        <v>23</v>
      </c>
      <c r="D41029" s="2" t="s">
        <v>459</v>
      </c>
      <c r="E41029" s="2"/>
      <c r="F41029" s="2"/>
      <c r="G41029" s="2"/>
      <c r="H41029" s="2"/>
    </row>
    <row r="41030" spans="2:8">
      <c r="B41030" s="2" t="s">
        <v>41480</v>
      </c>
      <c r="C41030" s="2">
        <v>25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26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26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26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26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26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20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22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26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27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25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24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41492</v>
      </c>
      <c r="C41042" s="2">
        <v>28</v>
      </c>
      <c r="D41042" s="2" t="s">
        <v>459</v>
      </c>
      <c r="E41042" s="2"/>
      <c r="F41042" s="2"/>
      <c r="G41042" s="2"/>
      <c r="H41042" s="2"/>
    </row>
    <row r="41043" spans="2:8">
      <c r="B41043" s="2" t="s">
        <v>41493</v>
      </c>
      <c r="C41043" s="2">
        <v>28</v>
      </c>
      <c r="D41043" s="2" t="s">
        <v>459</v>
      </c>
      <c r="E41043" s="2"/>
      <c r="F41043" s="2"/>
      <c r="G41043" s="2"/>
      <c r="H41043" s="2"/>
    </row>
    <row r="41044" spans="2:8">
      <c r="B41044" s="2" t="s">
        <v>41494</v>
      </c>
      <c r="C41044" s="2">
        <v>29</v>
      </c>
      <c r="D41044" s="2" t="s">
        <v>459</v>
      </c>
      <c r="E41044" s="2"/>
      <c r="F41044" s="2"/>
      <c r="G41044" s="2"/>
      <c r="H41044" s="2"/>
    </row>
    <row r="41045" spans="2:8">
      <c r="B41045" s="2" t="s">
        <v>41495</v>
      </c>
      <c r="C41045" s="2">
        <v>29</v>
      </c>
      <c r="D41045" s="2" t="s">
        <v>459</v>
      </c>
      <c r="E41045" s="2"/>
      <c r="F41045" s="2"/>
      <c r="G41045" s="2"/>
      <c r="H41045" s="2"/>
    </row>
    <row r="41046" spans="2:8">
      <c r="B41046" s="2" t="s">
        <v>41496</v>
      </c>
      <c r="C41046" s="2">
        <v>28</v>
      </c>
      <c r="D41046" s="2" t="s">
        <v>459</v>
      </c>
      <c r="E41046" s="2"/>
      <c r="F41046" s="2"/>
      <c r="G41046" s="2"/>
      <c r="H41046" s="2"/>
    </row>
    <row r="41047" spans="2:8">
      <c r="B41047" s="2" t="s">
        <v>41497</v>
      </c>
      <c r="C41047" s="2">
        <v>28</v>
      </c>
      <c r="D41047" s="2" t="s">
        <v>459</v>
      </c>
      <c r="E41047" s="2"/>
      <c r="F41047" s="2"/>
      <c r="G41047" s="2"/>
      <c r="H41047" s="2"/>
    </row>
    <row r="41048" spans="2:8">
      <c r="B41048" s="2" t="s">
        <v>41498</v>
      </c>
      <c r="C41048" s="2">
        <v>30</v>
      </c>
      <c r="D41048" s="2" t="s">
        <v>459</v>
      </c>
      <c r="E41048" s="2"/>
      <c r="F41048" s="2"/>
      <c r="G41048" s="2"/>
      <c r="H41048" s="2"/>
    </row>
    <row r="41049" spans="2:8">
      <c r="B41049" s="2" t="s">
        <v>41499</v>
      </c>
      <c r="C41049" s="2">
        <v>30</v>
      </c>
      <c r="D41049" s="2" t="s">
        <v>459</v>
      </c>
      <c r="E41049" s="2"/>
      <c r="F41049" s="2"/>
      <c r="G41049" s="2"/>
      <c r="H41049" s="2"/>
    </row>
    <row r="41050" spans="2:8">
      <c r="B41050" s="2" t="s">
        <v>41500</v>
      </c>
      <c r="C41050" s="2">
        <v>28</v>
      </c>
      <c r="D41050" s="2" t="s">
        <v>459</v>
      </c>
      <c r="E41050" s="2"/>
      <c r="F41050" s="2"/>
      <c r="G41050" s="2"/>
      <c r="H41050" s="2"/>
    </row>
    <row r="41051" spans="2:8">
      <c r="B41051" s="2" t="s">
        <v>41501</v>
      </c>
      <c r="C41051" s="2">
        <v>26</v>
      </c>
      <c r="D41051" s="2" t="s">
        <v>459</v>
      </c>
      <c r="E41051" s="2"/>
      <c r="F41051" s="2"/>
      <c r="G41051" s="2"/>
      <c r="H41051" s="2"/>
    </row>
    <row r="41052" spans="2:8">
      <c r="B41052" s="2" t="s">
        <v>41502</v>
      </c>
      <c r="C41052" s="2">
        <v>23</v>
      </c>
      <c r="D41052" s="2" t="s">
        <v>459</v>
      </c>
      <c r="E41052" s="2"/>
      <c r="F41052" s="2"/>
      <c r="G41052" s="2"/>
      <c r="H41052" s="2"/>
    </row>
    <row r="41053" spans="2:8">
      <c r="B41053" s="2" t="s">
        <v>41503</v>
      </c>
      <c r="C41053" s="2">
        <v>29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31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32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32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31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35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35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34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33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14</v>
      </c>
      <c r="D41062" s="2" t="s">
        <v>459</v>
      </c>
      <c r="E41062" s="2"/>
      <c r="F41062" s="2"/>
      <c r="G41062" s="2"/>
      <c r="H41062" s="2"/>
    </row>
    <row r="41063" spans="2:8">
      <c r="B41063" s="2" t="s">
        <v>41513</v>
      </c>
      <c r="C41063" s="2">
        <v>5</v>
      </c>
      <c r="D41063" s="2" t="s">
        <v>459</v>
      </c>
      <c r="E41063" s="2"/>
      <c r="F41063" s="2"/>
      <c r="G41063" s="2"/>
      <c r="H41063" s="2"/>
    </row>
    <row r="41064" spans="2:8">
      <c r="B41064" s="2" t="s">
        <v>41514</v>
      </c>
      <c r="C41064" s="2">
        <v>8</v>
      </c>
      <c r="D41064" s="2" t="s">
        <v>459</v>
      </c>
      <c r="E41064" s="2"/>
      <c r="F41064" s="2"/>
      <c r="G41064" s="2"/>
      <c r="H41064" s="2"/>
    </row>
    <row r="41065" spans="2:8">
      <c r="B41065" s="2" t="s">
        <v>41515</v>
      </c>
      <c r="C41065" s="2">
        <v>11</v>
      </c>
      <c r="D41065" s="2" t="s">
        <v>459</v>
      </c>
      <c r="E41065" s="2"/>
      <c r="F41065" s="2"/>
      <c r="G41065" s="2"/>
      <c r="H41065" s="2"/>
    </row>
    <row r="41066" spans="2:8">
      <c r="B41066" s="2" t="s">
        <v>41516</v>
      </c>
      <c r="C41066" s="2">
        <v>14</v>
      </c>
      <c r="D41066" s="2" t="s">
        <v>459</v>
      </c>
      <c r="E41066" s="2"/>
      <c r="F41066" s="2"/>
      <c r="G41066" s="2"/>
      <c r="H41066" s="2"/>
    </row>
    <row r="41067" spans="2:8">
      <c r="B41067" s="2" t="s">
        <v>41517</v>
      </c>
      <c r="C41067" s="2">
        <v>16</v>
      </c>
      <c r="D41067" s="2" t="s">
        <v>459</v>
      </c>
      <c r="E41067" s="2"/>
      <c r="F41067" s="2"/>
      <c r="G41067" s="2"/>
      <c r="H41067" s="2"/>
    </row>
    <row r="41068" spans="2:8">
      <c r="B41068" s="2" t="s">
        <v>41518</v>
      </c>
      <c r="C41068" s="2">
        <v>15</v>
      </c>
      <c r="D41068" s="2" t="s">
        <v>459</v>
      </c>
      <c r="E41068" s="2"/>
      <c r="F41068" s="2"/>
      <c r="G41068" s="2"/>
      <c r="H41068" s="2"/>
    </row>
    <row r="41069" spans="2:8">
      <c r="B41069" s="2" t="s">
        <v>41519</v>
      </c>
      <c r="C41069" s="2">
        <v>13</v>
      </c>
      <c r="D41069" s="2" t="s">
        <v>459</v>
      </c>
      <c r="E41069" s="2"/>
      <c r="F41069" s="2"/>
      <c r="G41069" s="2"/>
      <c r="H41069" s="2"/>
    </row>
    <row r="41070" spans="2:8">
      <c r="B41070" s="2" t="s">
        <v>41520</v>
      </c>
      <c r="C41070" s="2">
        <v>11</v>
      </c>
      <c r="D41070" s="2" t="s">
        <v>459</v>
      </c>
      <c r="E41070" s="2"/>
      <c r="F41070" s="2"/>
      <c r="G41070" s="2"/>
      <c r="H41070" s="2"/>
    </row>
    <row r="41071" spans="2:8">
      <c r="B41071" s="2" t="s">
        <v>41521</v>
      </c>
      <c r="C41071" s="2">
        <v>7</v>
      </c>
      <c r="D41071" s="2" t="s">
        <v>459</v>
      </c>
      <c r="E41071" s="2"/>
      <c r="F41071" s="2"/>
      <c r="G41071" s="2"/>
      <c r="H41071" s="2"/>
    </row>
    <row r="41072" spans="2:8">
      <c r="B41072" s="2" t="s">
        <v>41522</v>
      </c>
      <c r="C41072" s="2">
        <v>10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16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21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24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25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24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24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39</v>
      </c>
      <c r="D41079" s="2" t="s">
        <v>459</v>
      </c>
      <c r="E41079" s="2"/>
      <c r="F41079" s="2"/>
      <c r="G41079" s="2"/>
      <c r="H41079" s="2"/>
    </row>
    <row r="41080" spans="2:8">
      <c r="B41080" s="2" t="s">
        <v>41530</v>
      </c>
      <c r="C41080" s="2">
        <v>41</v>
      </c>
      <c r="D41080" s="2" t="s">
        <v>459</v>
      </c>
      <c r="E41080" s="2"/>
      <c r="F41080" s="2"/>
      <c r="G41080" s="2"/>
      <c r="H41080" s="2"/>
    </row>
    <row r="41081" spans="2:8">
      <c r="B41081" s="2" t="s">
        <v>41531</v>
      </c>
      <c r="C41081" s="2">
        <v>42</v>
      </c>
      <c r="D41081" s="2" t="s">
        <v>459</v>
      </c>
      <c r="E41081" s="2"/>
      <c r="F41081" s="2"/>
      <c r="G41081" s="2"/>
      <c r="H41081" s="2"/>
    </row>
    <row r="41082" spans="2:8">
      <c r="B41082" s="2" t="s">
        <v>41532</v>
      </c>
      <c r="C41082" s="2">
        <v>41</v>
      </c>
      <c r="D41082" s="2" t="s">
        <v>459</v>
      </c>
      <c r="E41082" s="2"/>
      <c r="F41082" s="2"/>
      <c r="G41082" s="2"/>
      <c r="H41082" s="2"/>
    </row>
    <row r="41083" spans="2:8">
      <c r="B41083" s="2" t="s">
        <v>41533</v>
      </c>
      <c r="C41083" s="2">
        <v>31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31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29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28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16</v>
      </c>
      <c r="D41088" s="2" t="s">
        <v>459</v>
      </c>
      <c r="E41088" s="2"/>
      <c r="F41088" s="2"/>
      <c r="G41088" s="2"/>
      <c r="H41088" s="2"/>
    </row>
    <row r="41089" spans="2:8">
      <c r="B41089" s="2" t="s">
        <v>41539</v>
      </c>
      <c r="C41089" s="2">
        <v>21</v>
      </c>
      <c r="D41089" s="2" t="s">
        <v>459</v>
      </c>
      <c r="E41089" s="2"/>
      <c r="F41089" s="2"/>
      <c r="G41089" s="2"/>
      <c r="H41089" s="2"/>
    </row>
    <row r="41090" spans="2:8">
      <c r="B41090" s="2" t="s">
        <v>41540</v>
      </c>
      <c r="C41090" s="2">
        <v>24</v>
      </c>
      <c r="D41090" s="2" t="s">
        <v>459</v>
      </c>
      <c r="E41090" s="2"/>
      <c r="F41090" s="2"/>
      <c r="G41090" s="2"/>
      <c r="H41090" s="2"/>
    </row>
    <row r="41091" spans="2:8">
      <c r="B41091" s="2" t="s">
        <v>41541</v>
      </c>
      <c r="C41091" s="2">
        <v>24</v>
      </c>
      <c r="D41091" s="2" t="s">
        <v>459</v>
      </c>
      <c r="E41091" s="2"/>
      <c r="F41091" s="2"/>
      <c r="G41091" s="2"/>
      <c r="H41091" s="2"/>
    </row>
    <row r="41092" spans="2:8">
      <c r="B41092" s="2" t="s">
        <v>41542</v>
      </c>
      <c r="C41092" s="2">
        <v>25</v>
      </c>
      <c r="D41092" s="2" t="s">
        <v>459</v>
      </c>
      <c r="E41092" s="2"/>
      <c r="F41092" s="2"/>
      <c r="G41092" s="2"/>
      <c r="H41092" s="2"/>
    </row>
    <row r="41093" spans="2:8">
      <c r="B41093" s="2" t="s">
        <v>41543</v>
      </c>
      <c r="C41093" s="2">
        <v>25</v>
      </c>
      <c r="D41093" s="2" t="s">
        <v>459</v>
      </c>
      <c r="E41093" s="2"/>
      <c r="F41093" s="2"/>
      <c r="G41093" s="2"/>
      <c r="H41093" s="2"/>
    </row>
    <row r="41094" spans="2:8">
      <c r="B41094" s="2" t="s">
        <v>41544</v>
      </c>
      <c r="C41094" s="2">
        <v>24</v>
      </c>
      <c r="D41094" s="2" t="s">
        <v>459</v>
      </c>
      <c r="E41094" s="2"/>
      <c r="F41094" s="2"/>
      <c r="G41094" s="2"/>
      <c r="H41094" s="2"/>
    </row>
    <row r="41095" spans="2:8">
      <c r="B41095" s="2" t="s">
        <v>41545</v>
      </c>
      <c r="C41095" s="2">
        <v>24</v>
      </c>
      <c r="D41095" s="2" t="s">
        <v>459</v>
      </c>
      <c r="E41095" s="2"/>
      <c r="F41095" s="2"/>
      <c r="G41095" s="2"/>
      <c r="H41095" s="2"/>
    </row>
    <row r="41096" spans="2:8">
      <c r="B41096" s="2" t="s">
        <v>41546</v>
      </c>
      <c r="C41096" s="2">
        <v>21</v>
      </c>
      <c r="D41096" s="2" t="s">
        <v>459</v>
      </c>
      <c r="E41096" s="2"/>
      <c r="F41096" s="2"/>
      <c r="G41096" s="2"/>
      <c r="H41096" s="2"/>
    </row>
    <row r="41097" spans="2:8">
      <c r="B41097" s="2" t="s">
        <v>41547</v>
      </c>
      <c r="C41097" s="2">
        <v>21</v>
      </c>
      <c r="D41097" s="2" t="s">
        <v>459</v>
      </c>
      <c r="E41097" s="2"/>
      <c r="F41097" s="2"/>
      <c r="G41097" s="2"/>
      <c r="H41097" s="2"/>
    </row>
    <row r="41098" spans="2:8">
      <c r="B41098" s="2" t="s">
        <v>41548</v>
      </c>
      <c r="C41098" s="2">
        <v>18</v>
      </c>
      <c r="D41098" s="2" t="s">
        <v>459</v>
      </c>
      <c r="E41098" s="2"/>
      <c r="F41098" s="2"/>
      <c r="G41098" s="2"/>
      <c r="H41098" s="2"/>
    </row>
    <row r="41099" spans="2:8">
      <c r="B41099" s="2" t="s">
        <v>41549</v>
      </c>
      <c r="C41099" s="2">
        <v>30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32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33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33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32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31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35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35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33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32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30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39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39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38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34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35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30</v>
      </c>
      <c r="D41115" s="2" t="s">
        <v>459</v>
      </c>
      <c r="E41115" s="2"/>
      <c r="F41115" s="2"/>
      <c r="G41115" s="2"/>
      <c r="H41115" s="2"/>
    </row>
    <row r="41116" spans="2:8">
      <c r="B41116" s="2" t="s">
        <v>41566</v>
      </c>
      <c r="C41116" s="2">
        <v>34</v>
      </c>
      <c r="D41116" s="2" t="s">
        <v>459</v>
      </c>
      <c r="E41116" s="2"/>
      <c r="F41116" s="2"/>
      <c r="G41116" s="2"/>
      <c r="H41116" s="2"/>
    </row>
    <row r="41117" spans="2:8">
      <c r="B41117" s="2" t="s">
        <v>41567</v>
      </c>
      <c r="C41117" s="2">
        <v>34</v>
      </c>
      <c r="D41117" s="2" t="s">
        <v>459</v>
      </c>
      <c r="E41117" s="2"/>
      <c r="F41117" s="2"/>
      <c r="G41117" s="2"/>
      <c r="H41117" s="2"/>
    </row>
    <row r="41118" spans="2:8">
      <c r="B41118" s="2" t="s">
        <v>41568</v>
      </c>
      <c r="C41118" s="2">
        <v>36</v>
      </c>
      <c r="D41118" s="2" t="s">
        <v>459</v>
      </c>
      <c r="E41118" s="2"/>
      <c r="F41118" s="2"/>
      <c r="G41118" s="2"/>
      <c r="H41118" s="2"/>
    </row>
    <row r="41119" spans="2:8">
      <c r="B41119" s="2" t="s">
        <v>41569</v>
      </c>
      <c r="C41119" s="2">
        <v>34</v>
      </c>
      <c r="D41119" s="2" t="s">
        <v>459</v>
      </c>
      <c r="E41119" s="2"/>
      <c r="F41119" s="2"/>
      <c r="G41119" s="2"/>
      <c r="H41119" s="2"/>
    </row>
    <row r="41120" spans="2:8">
      <c r="B41120" s="2" t="s">
        <v>41570</v>
      </c>
      <c r="C41120" s="2">
        <v>41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42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41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38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41</v>
      </c>
      <c r="D41124" s="2" t="s">
        <v>459</v>
      </c>
      <c r="E41124" s="2"/>
      <c r="F41124" s="2"/>
      <c r="G41124" s="2"/>
      <c r="H41124" s="2"/>
    </row>
    <row r="41125" spans="2:8">
      <c r="B41125" s="2" t="s">
        <v>41575</v>
      </c>
      <c r="C41125" s="2">
        <v>40</v>
      </c>
      <c r="D41125" s="2" t="s">
        <v>459</v>
      </c>
      <c r="E41125" s="2"/>
      <c r="F41125" s="2"/>
      <c r="G41125" s="2"/>
      <c r="H41125" s="2"/>
    </row>
    <row r="41126" spans="2:8">
      <c r="B41126" s="2" t="s">
        <v>41576</v>
      </c>
      <c r="C41126" s="2">
        <v>38</v>
      </c>
      <c r="D41126" s="2" t="s">
        <v>459</v>
      </c>
      <c r="E41126" s="2"/>
      <c r="F41126" s="2"/>
      <c r="G41126" s="2"/>
      <c r="H41126" s="2"/>
    </row>
    <row r="41127" spans="2:8">
      <c r="B41127" s="2" t="s">
        <v>41577</v>
      </c>
      <c r="C41127" s="2">
        <v>35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36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37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36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33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33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37</v>
      </c>
      <c r="D41133" s="2" t="s">
        <v>459</v>
      </c>
      <c r="E41133" s="2"/>
      <c r="F41133" s="2"/>
      <c r="G41133" s="2"/>
      <c r="H41133" s="2"/>
    </row>
    <row r="41134" spans="2:8">
      <c r="B41134" s="2" t="s">
        <v>41584</v>
      </c>
      <c r="C41134" s="2">
        <v>38</v>
      </c>
      <c r="D41134" s="2" t="s">
        <v>459</v>
      </c>
      <c r="E41134" s="2"/>
      <c r="F41134" s="2"/>
      <c r="G41134" s="2"/>
      <c r="H41134" s="2"/>
    </row>
    <row r="41135" spans="2:8">
      <c r="B41135" s="2" t="s">
        <v>41585</v>
      </c>
      <c r="C41135" s="2">
        <v>39</v>
      </c>
      <c r="D41135" s="2" t="s">
        <v>459</v>
      </c>
      <c r="E41135" s="2"/>
      <c r="F41135" s="2"/>
      <c r="G41135" s="2"/>
      <c r="H41135" s="2"/>
    </row>
    <row r="41136" spans="2:8">
      <c r="B41136" s="2" t="s">
        <v>41586</v>
      </c>
      <c r="C41136" s="2">
        <v>36</v>
      </c>
      <c r="D41136" s="2" t="s">
        <v>459</v>
      </c>
      <c r="E41136" s="2"/>
      <c r="F41136" s="2"/>
      <c r="G41136" s="2"/>
      <c r="H41136" s="2"/>
    </row>
    <row r="41137" spans="2:8">
      <c r="B41137" s="2" t="s">
        <v>41587</v>
      </c>
      <c r="C41137" s="2">
        <v>41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42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42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41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28</v>
      </c>
      <c r="D41141" s="2" t="s">
        <v>459</v>
      </c>
      <c r="E41141" s="2"/>
      <c r="F41141" s="2"/>
      <c r="G41141" s="2"/>
      <c r="H41141" s="2"/>
    </row>
    <row r="41142" spans="2:8">
      <c r="B41142" s="2" t="s">
        <v>41592</v>
      </c>
      <c r="C41142" s="2">
        <v>30</v>
      </c>
      <c r="D41142" s="2" t="s">
        <v>459</v>
      </c>
      <c r="E41142" s="2"/>
      <c r="F41142" s="2"/>
      <c r="G41142" s="2"/>
      <c r="H41142" s="2"/>
    </row>
    <row r="41143" spans="2:8">
      <c r="B41143" s="2" t="s">
        <v>41593</v>
      </c>
      <c r="C41143" s="2">
        <v>29</v>
      </c>
      <c r="D41143" s="2" t="s">
        <v>459</v>
      </c>
      <c r="E41143" s="2"/>
      <c r="F41143" s="2"/>
      <c r="G41143" s="2"/>
      <c r="H41143" s="2"/>
    </row>
    <row r="41144" spans="2:8">
      <c r="B41144" s="2" t="s">
        <v>41594</v>
      </c>
      <c r="C41144" s="2">
        <v>27</v>
      </c>
      <c r="D41144" s="2" t="s">
        <v>459</v>
      </c>
      <c r="E41144" s="2"/>
      <c r="F41144" s="2"/>
      <c r="G41144" s="2"/>
      <c r="H41144" s="2"/>
    </row>
    <row r="41145" spans="2:8">
      <c r="B41145" s="2" t="s">
        <v>41595</v>
      </c>
      <c r="C41145" s="2">
        <v>24</v>
      </c>
      <c r="D41145" s="2" t="s">
        <v>459</v>
      </c>
      <c r="E41145" s="2"/>
      <c r="F41145" s="2"/>
      <c r="G41145" s="2"/>
      <c r="H41145" s="2"/>
    </row>
    <row r="41146" spans="2:8">
      <c r="B41146" s="2" t="s">
        <v>41596</v>
      </c>
      <c r="C41146" s="2">
        <v>35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36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35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33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27</v>
      </c>
      <c r="D41150" s="2" t="s">
        <v>459</v>
      </c>
      <c r="E41150" s="2"/>
      <c r="F41150" s="2"/>
      <c r="G41150" s="2"/>
      <c r="H41150" s="2"/>
    </row>
    <row r="41151" spans="2:8">
      <c r="B41151" s="2" t="s">
        <v>41601</v>
      </c>
      <c r="C41151" s="2">
        <v>28</v>
      </c>
      <c r="D41151" s="2" t="s">
        <v>459</v>
      </c>
      <c r="E41151" s="2"/>
      <c r="F41151" s="2"/>
      <c r="G41151" s="2"/>
      <c r="H41151" s="2"/>
    </row>
    <row r="41152" spans="2:8">
      <c r="B41152" s="2" t="s">
        <v>41602</v>
      </c>
      <c r="C41152" s="2">
        <v>29</v>
      </c>
      <c r="D41152" s="2" t="s">
        <v>459</v>
      </c>
      <c r="E41152" s="2"/>
      <c r="F41152" s="2"/>
      <c r="G41152" s="2"/>
      <c r="H41152" s="2"/>
    </row>
    <row r="41153" spans="2:8">
      <c r="B41153" s="2" t="s">
        <v>41603</v>
      </c>
      <c r="C41153" s="2">
        <v>28</v>
      </c>
      <c r="D41153" s="2" t="s">
        <v>459</v>
      </c>
      <c r="E41153" s="2"/>
      <c r="F41153" s="2"/>
      <c r="G41153" s="2"/>
      <c r="H41153" s="2"/>
    </row>
    <row r="41154" spans="2:8">
      <c r="B41154" s="2" t="s">
        <v>41604</v>
      </c>
      <c r="C41154" s="2">
        <v>27</v>
      </c>
      <c r="D41154" s="2" t="s">
        <v>459</v>
      </c>
      <c r="E41154" s="2"/>
      <c r="F41154" s="2"/>
      <c r="G41154" s="2"/>
      <c r="H41154" s="2"/>
    </row>
    <row r="41155" spans="2:8">
      <c r="B41155" s="2" t="s">
        <v>41605</v>
      </c>
      <c r="C41155" s="2">
        <v>26</v>
      </c>
      <c r="D41155" s="2" t="s">
        <v>459</v>
      </c>
      <c r="E41155" s="2"/>
      <c r="F41155" s="2"/>
      <c r="G41155" s="2"/>
      <c r="H41155" s="2"/>
    </row>
    <row r="41156" spans="2:8">
      <c r="B41156" s="2" t="s">
        <v>41606</v>
      </c>
      <c r="C41156" s="2">
        <v>17</v>
      </c>
      <c r="D41156" s="2" t="s">
        <v>459</v>
      </c>
      <c r="E41156" s="2"/>
      <c r="F41156" s="2"/>
      <c r="G41156" s="2"/>
      <c r="H41156" s="2"/>
    </row>
    <row r="41157" spans="2:8">
      <c r="B41157" s="2" t="s">
        <v>41607</v>
      </c>
      <c r="C41157" s="2">
        <v>17</v>
      </c>
      <c r="D41157" s="2" t="s">
        <v>459</v>
      </c>
      <c r="E41157" s="2"/>
      <c r="F41157" s="2"/>
      <c r="G41157" s="2"/>
      <c r="H41157" s="2"/>
    </row>
    <row r="41158" spans="2:8">
      <c r="B41158" s="2" t="s">
        <v>41608</v>
      </c>
      <c r="C41158" s="2">
        <v>17</v>
      </c>
      <c r="D41158" s="2" t="s">
        <v>459</v>
      </c>
      <c r="E41158" s="2"/>
      <c r="F41158" s="2"/>
      <c r="G41158" s="2"/>
      <c r="H41158" s="2"/>
    </row>
    <row r="41159" spans="2:8">
      <c r="B41159" s="2" t="s">
        <v>41609</v>
      </c>
      <c r="C41159" s="2">
        <v>17</v>
      </c>
      <c r="D41159" s="2" t="s">
        <v>459</v>
      </c>
      <c r="E41159" s="2"/>
      <c r="F41159" s="2"/>
      <c r="G41159" s="2"/>
      <c r="H41159" s="2"/>
    </row>
    <row r="41160" spans="2:8">
      <c r="B41160" s="2" t="s">
        <v>41610</v>
      </c>
      <c r="C41160" s="2">
        <v>18</v>
      </c>
      <c r="D41160" s="2" t="s">
        <v>459</v>
      </c>
      <c r="E41160" s="2"/>
      <c r="F41160" s="2"/>
      <c r="G41160" s="2"/>
      <c r="H41160" s="2"/>
    </row>
    <row r="41161" spans="2:8">
      <c r="B41161" s="2" t="s">
        <v>41611</v>
      </c>
      <c r="C41161" s="2">
        <v>18</v>
      </c>
      <c r="D41161" s="2" t="s">
        <v>459</v>
      </c>
      <c r="E41161" s="2"/>
      <c r="F41161" s="2"/>
      <c r="G41161" s="2"/>
      <c r="H41161" s="2"/>
    </row>
    <row r="41162" spans="2:8">
      <c r="B41162" s="2" t="s">
        <v>41612</v>
      </c>
      <c r="C41162" s="2">
        <v>17</v>
      </c>
      <c r="D41162" s="2" t="s">
        <v>459</v>
      </c>
      <c r="E41162" s="2"/>
      <c r="F41162" s="2"/>
      <c r="G41162" s="2"/>
      <c r="H41162" s="2"/>
    </row>
    <row r="41163" spans="2:8">
      <c r="B41163" s="2" t="s">
        <v>41613</v>
      </c>
      <c r="C41163" s="2">
        <v>18</v>
      </c>
      <c r="D41163" s="2" t="s">
        <v>459</v>
      </c>
      <c r="E41163" s="2"/>
      <c r="F41163" s="2"/>
      <c r="G41163" s="2"/>
      <c r="H41163" s="2"/>
    </row>
    <row r="41164" spans="2:8">
      <c r="B41164" s="2" t="s">
        <v>41614</v>
      </c>
      <c r="C41164" s="2">
        <v>32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33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32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31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29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28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34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35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34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33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19</v>
      </c>
      <c r="D41174" s="2" t="s">
        <v>459</v>
      </c>
      <c r="E41174" s="2"/>
      <c r="F41174" s="2"/>
      <c r="G41174" s="2"/>
      <c r="H41174" s="2"/>
    </row>
    <row r="41175" spans="2:8">
      <c r="B41175" s="2" t="s">
        <v>41625</v>
      </c>
      <c r="C41175" s="2">
        <v>21</v>
      </c>
      <c r="D41175" s="2" t="s">
        <v>459</v>
      </c>
      <c r="E41175" s="2"/>
      <c r="F41175" s="2"/>
      <c r="G41175" s="2"/>
      <c r="H41175" s="2"/>
    </row>
    <row r="41176" spans="2:8">
      <c r="B41176" s="2" t="s">
        <v>41626</v>
      </c>
      <c r="C41176" s="2">
        <v>23</v>
      </c>
      <c r="D41176" s="2" t="s">
        <v>459</v>
      </c>
      <c r="E41176" s="2"/>
      <c r="F41176" s="2"/>
      <c r="G41176" s="2"/>
      <c r="H41176" s="2"/>
    </row>
    <row r="41177" spans="2:8">
      <c r="B41177" s="2" t="s">
        <v>41627</v>
      </c>
      <c r="C41177" s="2">
        <v>24</v>
      </c>
      <c r="D41177" s="2" t="s">
        <v>459</v>
      </c>
      <c r="E41177" s="2"/>
      <c r="F41177" s="2"/>
      <c r="G41177" s="2"/>
      <c r="H41177" s="2"/>
    </row>
    <row r="41178" spans="2:8">
      <c r="B41178" s="2" t="s">
        <v>41628</v>
      </c>
      <c r="C41178" s="2">
        <v>22</v>
      </c>
      <c r="D41178" s="2" t="s">
        <v>459</v>
      </c>
      <c r="E41178" s="2"/>
      <c r="F41178" s="2"/>
      <c r="G41178" s="2"/>
      <c r="H41178" s="2"/>
    </row>
    <row r="41179" spans="2:8">
      <c r="B41179" s="2" t="s">
        <v>41629</v>
      </c>
      <c r="C41179" s="2">
        <v>17</v>
      </c>
      <c r="D41179" s="2" t="s">
        <v>459</v>
      </c>
      <c r="E41179" s="2"/>
      <c r="F41179" s="2"/>
      <c r="G41179" s="2"/>
      <c r="H41179" s="2"/>
    </row>
    <row r="41180" spans="2:8">
      <c r="B41180" s="2" t="s">
        <v>41630</v>
      </c>
      <c r="C41180" s="2">
        <v>9</v>
      </c>
      <c r="D41180" s="2" t="s">
        <v>459</v>
      </c>
      <c r="E41180" s="2"/>
      <c r="F41180" s="2"/>
      <c r="G41180" s="2"/>
      <c r="H41180" s="2"/>
    </row>
    <row r="41181" spans="2:8">
      <c r="B41181" s="2" t="s">
        <v>41631</v>
      </c>
      <c r="C41181" s="2">
        <v>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13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30</v>
      </c>
      <c r="D41183" s="2" t="s">
        <v>459</v>
      </c>
      <c r="E41183" s="2"/>
      <c r="F41183" s="2"/>
      <c r="G41183" s="2"/>
      <c r="H41183" s="2"/>
    </row>
    <row r="41184" spans="2:8">
      <c r="B41184" s="2" t="s">
        <v>41634</v>
      </c>
      <c r="C41184" s="2">
        <v>29</v>
      </c>
      <c r="D41184" s="2" t="s">
        <v>459</v>
      </c>
      <c r="E41184" s="2"/>
      <c r="F41184" s="2"/>
      <c r="G41184" s="2"/>
      <c r="H41184" s="2"/>
    </row>
    <row r="41185" spans="2:8">
      <c r="B41185" s="2" t="s">
        <v>41635</v>
      </c>
      <c r="C41185" s="2">
        <v>28</v>
      </c>
      <c r="D41185" s="2" t="s">
        <v>459</v>
      </c>
      <c r="E41185" s="2"/>
      <c r="F41185" s="2"/>
      <c r="G41185" s="2"/>
      <c r="H41185" s="2"/>
    </row>
    <row r="41186" spans="2:8">
      <c r="B41186" s="2" t="s">
        <v>41636</v>
      </c>
      <c r="C41186" s="2">
        <v>27</v>
      </c>
      <c r="D41186" s="2" t="s">
        <v>459</v>
      </c>
      <c r="E41186" s="2"/>
      <c r="F41186" s="2"/>
      <c r="G41186" s="2"/>
      <c r="H41186" s="2"/>
    </row>
    <row r="41187" spans="2:8">
      <c r="B41187" s="2" t="s">
        <v>41637</v>
      </c>
      <c r="C41187" s="2">
        <v>28</v>
      </c>
      <c r="D41187" s="2" t="s">
        <v>459</v>
      </c>
      <c r="E41187" s="2"/>
      <c r="F41187" s="2"/>
      <c r="G41187" s="2"/>
      <c r="H41187" s="2"/>
    </row>
    <row r="41188" spans="2:8">
      <c r="B41188" s="2" t="s">
        <v>41638</v>
      </c>
      <c r="C41188" s="2">
        <v>32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35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34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33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33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34</v>
      </c>
      <c r="D41193" s="2" t="s">
        <v>459</v>
      </c>
      <c r="E41193" s="2"/>
      <c r="F41193" s="2"/>
      <c r="G41193" s="2"/>
      <c r="H41193" s="2"/>
    </row>
    <row r="41194" spans="2:8">
      <c r="B41194" s="2" t="s">
        <v>41644</v>
      </c>
      <c r="C41194" s="2">
        <v>35</v>
      </c>
      <c r="D41194" s="2" t="s">
        <v>459</v>
      </c>
      <c r="E41194" s="2"/>
      <c r="F41194" s="2"/>
      <c r="G41194" s="2"/>
      <c r="H41194" s="2"/>
    </row>
    <row r="41195" spans="2:8">
      <c r="B41195" s="2" t="s">
        <v>41645</v>
      </c>
      <c r="C41195" s="2">
        <v>34</v>
      </c>
      <c r="D41195" s="2" t="s">
        <v>459</v>
      </c>
      <c r="E41195" s="2"/>
      <c r="F41195" s="2"/>
      <c r="G41195" s="2"/>
      <c r="H41195" s="2"/>
    </row>
    <row r="41196" spans="2:8">
      <c r="B41196" s="2" t="s">
        <v>41646</v>
      </c>
      <c r="C41196" s="2">
        <v>32</v>
      </c>
      <c r="D41196" s="2" t="s">
        <v>459</v>
      </c>
      <c r="E41196" s="2"/>
      <c r="F41196" s="2"/>
      <c r="G41196" s="2"/>
      <c r="H41196" s="2"/>
    </row>
    <row r="41197" spans="2:8">
      <c r="B41197" s="2" t="s">
        <v>41647</v>
      </c>
      <c r="C41197" s="2">
        <v>29</v>
      </c>
      <c r="D41197" s="2" t="s">
        <v>459</v>
      </c>
      <c r="E41197" s="2"/>
      <c r="F41197" s="2"/>
      <c r="G41197" s="2"/>
      <c r="H41197" s="2"/>
    </row>
    <row r="41198" spans="2:8">
      <c r="B41198" s="2" t="s">
        <v>41648</v>
      </c>
      <c r="C41198" s="2">
        <v>34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33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33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31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14</v>
      </c>
      <c r="D41202" s="2" t="s">
        <v>459</v>
      </c>
      <c r="E41202" s="2"/>
      <c r="F41202" s="2"/>
      <c r="G41202" s="2"/>
      <c r="H41202" s="2"/>
    </row>
    <row r="41203" spans="2:8">
      <c r="B41203" s="2" t="s">
        <v>41653</v>
      </c>
      <c r="C41203" s="2">
        <v>41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41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39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37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30</v>
      </c>
      <c r="D41207" s="2" t="s">
        <v>459</v>
      </c>
      <c r="E41207" s="2"/>
      <c r="F41207" s="2"/>
      <c r="G41207" s="2"/>
      <c r="H41207" s="2"/>
    </row>
    <row r="41208" spans="2:8">
      <c r="B41208" s="2" t="s">
        <v>41658</v>
      </c>
      <c r="C41208" s="2">
        <v>31</v>
      </c>
      <c r="D41208" s="2" t="s">
        <v>459</v>
      </c>
      <c r="E41208" s="2"/>
      <c r="F41208" s="2"/>
      <c r="G41208" s="2"/>
      <c r="H41208" s="2"/>
    </row>
    <row r="41209" spans="2:8">
      <c r="B41209" s="2" t="s">
        <v>41659</v>
      </c>
      <c r="C41209" s="2">
        <v>31</v>
      </c>
      <c r="D41209" s="2" t="s">
        <v>459</v>
      </c>
      <c r="E41209" s="2"/>
      <c r="F41209" s="2"/>
      <c r="G41209" s="2"/>
      <c r="H41209" s="2"/>
    </row>
    <row r="41210" spans="2:8">
      <c r="B41210" s="2" t="s">
        <v>41660</v>
      </c>
      <c r="C41210" s="2">
        <v>30</v>
      </c>
      <c r="D41210" s="2" t="s">
        <v>459</v>
      </c>
      <c r="E41210" s="2"/>
      <c r="F41210" s="2"/>
      <c r="G41210" s="2"/>
      <c r="H41210" s="2"/>
    </row>
    <row r="41211" spans="2:8">
      <c r="B41211" s="2" t="s">
        <v>41661</v>
      </c>
      <c r="C41211" s="2">
        <v>29</v>
      </c>
      <c r="D41211" s="2" t="s">
        <v>459</v>
      </c>
      <c r="E41211" s="2"/>
      <c r="F41211" s="2"/>
      <c r="G41211" s="2"/>
      <c r="H41211" s="2"/>
    </row>
    <row r="41212" spans="2:8">
      <c r="B41212" s="2" t="s">
        <v>41662</v>
      </c>
      <c r="C41212" s="2">
        <v>30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30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30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29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30</v>
      </c>
      <c r="D41216" s="2" t="s">
        <v>459</v>
      </c>
      <c r="E41216" s="2"/>
      <c r="F41216" s="2"/>
      <c r="G41216" s="2"/>
      <c r="H41216" s="2"/>
    </row>
    <row r="41217" spans="2:8">
      <c r="B41217" s="2" t="s">
        <v>41667</v>
      </c>
      <c r="C41217" s="2">
        <v>31</v>
      </c>
      <c r="D41217" s="2" t="s">
        <v>459</v>
      </c>
      <c r="E41217" s="2"/>
      <c r="F41217" s="2"/>
      <c r="G41217" s="2"/>
      <c r="H41217" s="2"/>
    </row>
    <row r="41218" spans="2:8">
      <c r="B41218" s="2" t="s">
        <v>41668</v>
      </c>
      <c r="C41218" s="2">
        <v>32</v>
      </c>
      <c r="D41218" s="2" t="s">
        <v>459</v>
      </c>
      <c r="E41218" s="2"/>
      <c r="F41218" s="2"/>
      <c r="G41218" s="2"/>
      <c r="H41218" s="2"/>
    </row>
    <row r="41219" spans="2:8">
      <c r="B41219" s="2" t="s">
        <v>41669</v>
      </c>
      <c r="C41219" s="2">
        <v>32</v>
      </c>
      <c r="D41219" s="2" t="s">
        <v>459</v>
      </c>
      <c r="E41219" s="2"/>
      <c r="F41219" s="2"/>
      <c r="G41219" s="2"/>
      <c r="H41219" s="2"/>
    </row>
    <row r="41220" spans="2:8">
      <c r="B41220" s="2" t="s">
        <v>41670</v>
      </c>
      <c r="C41220" s="2">
        <v>31</v>
      </c>
      <c r="D41220" s="2" t="s">
        <v>459</v>
      </c>
      <c r="E41220" s="2"/>
      <c r="F41220" s="2"/>
      <c r="G41220" s="2"/>
      <c r="H41220" s="2"/>
    </row>
    <row r="41221" spans="2:8">
      <c r="B41221" s="2" t="s">
        <v>41671</v>
      </c>
      <c r="C41221" s="2">
        <v>34</v>
      </c>
      <c r="D41221" s="2" t="s">
        <v>459</v>
      </c>
      <c r="E41221" s="2"/>
      <c r="F41221" s="2"/>
      <c r="G41221" s="2"/>
      <c r="H41221" s="2"/>
    </row>
    <row r="41222" spans="2:8">
      <c r="B41222" s="2" t="s">
        <v>41672</v>
      </c>
      <c r="C41222" s="2">
        <v>35</v>
      </c>
      <c r="D41222" s="2" t="s">
        <v>459</v>
      </c>
      <c r="E41222" s="2"/>
      <c r="F41222" s="2"/>
      <c r="G41222" s="2"/>
      <c r="H41222" s="2"/>
    </row>
    <row r="41223" spans="2:8">
      <c r="B41223" s="2" t="s">
        <v>41673</v>
      </c>
      <c r="C41223" s="2">
        <v>34</v>
      </c>
      <c r="D41223" s="2" t="s">
        <v>459</v>
      </c>
      <c r="E41223" s="2"/>
      <c r="F41223" s="2"/>
      <c r="G41223" s="2"/>
      <c r="H41223" s="2"/>
    </row>
    <row r="41224" spans="2:8">
      <c r="B41224" s="2" t="s">
        <v>41674</v>
      </c>
      <c r="C41224" s="2">
        <v>32</v>
      </c>
      <c r="D41224" s="2" t="s">
        <v>459</v>
      </c>
      <c r="E41224" s="2"/>
      <c r="F41224" s="2"/>
      <c r="G41224" s="2"/>
      <c r="H41224" s="2"/>
    </row>
    <row r="41225" spans="2:8">
      <c r="B41225" s="2" t="s">
        <v>41675</v>
      </c>
      <c r="C41225" s="2">
        <v>31</v>
      </c>
      <c r="D41225" s="2" t="s">
        <v>459</v>
      </c>
      <c r="E41225" s="2"/>
      <c r="F41225" s="2"/>
      <c r="G41225" s="2"/>
      <c r="H41225" s="2"/>
    </row>
    <row r="41226" spans="2:8">
      <c r="B41226" s="2" t="s">
        <v>41676</v>
      </c>
      <c r="C41226" s="2">
        <v>36</v>
      </c>
      <c r="D41226" s="2" t="s">
        <v>459</v>
      </c>
      <c r="E41226" s="2"/>
      <c r="F41226" s="2"/>
      <c r="G41226" s="2"/>
      <c r="H41226" s="2"/>
    </row>
    <row r="41227" spans="2:8">
      <c r="B41227" s="2" t="s">
        <v>41677</v>
      </c>
      <c r="C41227" s="2">
        <v>36</v>
      </c>
      <c r="D41227" s="2" t="s">
        <v>459</v>
      </c>
      <c r="E41227" s="2"/>
      <c r="F41227" s="2"/>
      <c r="G41227" s="2"/>
      <c r="H41227" s="2"/>
    </row>
    <row r="41228" spans="2:8">
      <c r="B41228" s="2" t="s">
        <v>41678</v>
      </c>
      <c r="C41228" s="2">
        <v>34</v>
      </c>
      <c r="D41228" s="2" t="s">
        <v>459</v>
      </c>
      <c r="E41228" s="2"/>
      <c r="F41228" s="2"/>
      <c r="G41228" s="2"/>
      <c r="H41228" s="2"/>
    </row>
    <row r="41229" spans="2:8">
      <c r="B41229" s="2" t="s">
        <v>41679</v>
      </c>
      <c r="C41229" s="2">
        <v>33</v>
      </c>
      <c r="D41229" s="2" t="s">
        <v>459</v>
      </c>
      <c r="E41229" s="2"/>
      <c r="F41229" s="2"/>
      <c r="G41229" s="2"/>
      <c r="H41229" s="2"/>
    </row>
    <row r="41230" spans="2:8">
      <c r="B41230" s="2" t="s">
        <v>41680</v>
      </c>
      <c r="C41230" s="2">
        <v>30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41681</v>
      </c>
      <c r="C41231" s="2">
        <v>8</v>
      </c>
      <c r="D41231" s="2" t="s">
        <v>459</v>
      </c>
      <c r="E41231" s="2"/>
      <c r="F41231" s="2"/>
      <c r="G41231" s="2"/>
      <c r="H41231" s="2"/>
    </row>
    <row r="41232" spans="2:8">
      <c r="B41232" s="2" t="s">
        <v>41682</v>
      </c>
      <c r="C41232" s="2">
        <v>30</v>
      </c>
      <c r="D41232" s="2" t="s">
        <v>459</v>
      </c>
      <c r="E41232" s="2"/>
      <c r="F41232" s="2"/>
      <c r="G41232" s="2"/>
      <c r="H41232" s="2"/>
    </row>
    <row r="41233" spans="2:8">
      <c r="B41233" s="2" t="s">
        <v>41683</v>
      </c>
      <c r="C41233" s="2">
        <v>32</v>
      </c>
      <c r="D41233" s="2" t="s">
        <v>459</v>
      </c>
      <c r="E41233" s="2"/>
      <c r="F41233" s="2"/>
      <c r="G41233" s="2"/>
      <c r="H41233" s="2"/>
    </row>
    <row r="41234" spans="2:8">
      <c r="B41234" s="2" t="s">
        <v>41684</v>
      </c>
      <c r="C41234" s="2">
        <v>31</v>
      </c>
      <c r="D41234" s="2" t="s">
        <v>459</v>
      </c>
      <c r="E41234" s="2"/>
      <c r="F41234" s="2"/>
      <c r="G41234" s="2"/>
      <c r="H41234" s="2"/>
    </row>
    <row r="41235" spans="2:8">
      <c r="B41235" s="2" t="s">
        <v>41685</v>
      </c>
      <c r="C41235" s="2">
        <v>30</v>
      </c>
      <c r="D41235" s="2" t="s">
        <v>459</v>
      </c>
      <c r="E41235" s="2"/>
      <c r="F41235" s="2"/>
      <c r="G41235" s="2"/>
      <c r="H41235" s="2"/>
    </row>
    <row r="41236" spans="2:8">
      <c r="B41236" s="2" t="s">
        <v>41686</v>
      </c>
      <c r="C41236" s="2">
        <v>29</v>
      </c>
      <c r="D41236" s="2" t="s">
        <v>459</v>
      </c>
      <c r="E41236" s="2"/>
      <c r="F41236" s="2"/>
      <c r="G41236" s="2"/>
      <c r="H41236" s="2"/>
    </row>
    <row r="41237" spans="2:8">
      <c r="B41237" s="2" t="s">
        <v>41687</v>
      </c>
      <c r="C41237" s="2">
        <v>28</v>
      </c>
      <c r="D41237" s="2" t="s">
        <v>459</v>
      </c>
      <c r="E41237" s="2"/>
      <c r="F41237" s="2"/>
      <c r="G41237" s="2"/>
      <c r="H41237" s="2"/>
    </row>
    <row r="41238" spans="2:8">
      <c r="B41238" s="2" t="s">
        <v>41688</v>
      </c>
      <c r="C41238" s="2">
        <v>6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13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18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20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18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15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17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20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23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27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17</v>
      </c>
      <c r="D41248" s="2" t="s">
        <v>459</v>
      </c>
      <c r="E41248" s="2"/>
      <c r="F41248" s="2"/>
      <c r="G41248" s="2"/>
      <c r="H41248" s="2"/>
    </row>
    <row r="41249" spans="2:8">
      <c r="B41249" s="2" t="s">
        <v>41699</v>
      </c>
      <c r="C41249" s="2">
        <v>25</v>
      </c>
      <c r="D41249" s="2" t="s">
        <v>459</v>
      </c>
      <c r="E41249" s="2"/>
      <c r="F41249" s="2"/>
      <c r="G41249" s="2"/>
      <c r="H41249" s="2"/>
    </row>
    <row r="41250" spans="2:8">
      <c r="B41250" s="2" t="s">
        <v>41700</v>
      </c>
      <c r="C41250" s="2">
        <v>26</v>
      </c>
      <c r="D41250" s="2" t="s">
        <v>459</v>
      </c>
      <c r="E41250" s="2"/>
      <c r="F41250" s="2"/>
      <c r="G41250" s="2"/>
      <c r="H41250" s="2"/>
    </row>
    <row r="41251" spans="2:8">
      <c r="B41251" s="2" t="s">
        <v>41701</v>
      </c>
      <c r="C41251" s="2">
        <v>26</v>
      </c>
      <c r="D41251" s="2" t="s">
        <v>459</v>
      </c>
      <c r="E41251" s="2"/>
      <c r="F41251" s="2"/>
      <c r="G41251" s="2"/>
      <c r="H41251" s="2"/>
    </row>
    <row r="41252" spans="2:8">
      <c r="B41252" s="2" t="s">
        <v>41702</v>
      </c>
      <c r="C41252" s="2">
        <v>24</v>
      </c>
      <c r="D41252" s="2" t="s">
        <v>459</v>
      </c>
      <c r="E41252" s="2"/>
      <c r="F41252" s="2"/>
      <c r="G41252" s="2"/>
      <c r="H41252" s="2"/>
    </row>
    <row r="41253" spans="2:8">
      <c r="B41253" s="2" t="s">
        <v>41703</v>
      </c>
      <c r="C41253" s="2">
        <v>20</v>
      </c>
      <c r="D41253" s="2" t="s">
        <v>459</v>
      </c>
      <c r="E41253" s="2"/>
      <c r="F41253" s="2"/>
      <c r="G41253" s="2"/>
      <c r="H41253" s="2"/>
    </row>
    <row r="41254" spans="2:8">
      <c r="B41254" s="2" t="s">
        <v>41704</v>
      </c>
      <c r="C41254" s="2">
        <v>18</v>
      </c>
      <c r="D41254" s="2" t="s">
        <v>459</v>
      </c>
      <c r="E41254" s="2"/>
      <c r="F41254" s="2"/>
      <c r="G41254" s="2"/>
      <c r="H41254" s="2"/>
    </row>
    <row r="41255" spans="2:8">
      <c r="B41255" s="2" t="s">
        <v>41705</v>
      </c>
      <c r="C41255" s="2">
        <v>20</v>
      </c>
      <c r="D41255" s="2" t="s">
        <v>459</v>
      </c>
      <c r="E41255" s="2"/>
      <c r="F41255" s="2"/>
      <c r="G41255" s="2"/>
      <c r="H41255" s="2"/>
    </row>
    <row r="41256" spans="2:8">
      <c r="B41256" s="2" t="s">
        <v>41706</v>
      </c>
      <c r="C41256" s="2">
        <v>41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41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40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38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37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15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31</v>
      </c>
      <c r="D41262" s="2" t="s">
        <v>459</v>
      </c>
      <c r="E41262" s="2"/>
      <c r="F41262" s="2"/>
      <c r="G41262" s="2"/>
      <c r="H41262" s="2"/>
    </row>
    <row r="41263" spans="2:8">
      <c r="B41263" s="2" t="s">
        <v>41713</v>
      </c>
      <c r="C41263" s="2">
        <v>32</v>
      </c>
      <c r="D41263" s="2" t="s">
        <v>459</v>
      </c>
      <c r="E41263" s="2"/>
      <c r="F41263" s="2"/>
      <c r="G41263" s="2"/>
      <c r="H41263" s="2"/>
    </row>
    <row r="41264" spans="2:8">
      <c r="B41264" s="2" t="s">
        <v>41714</v>
      </c>
      <c r="C41264" s="2">
        <v>31</v>
      </c>
      <c r="D41264" s="2" t="s">
        <v>459</v>
      </c>
      <c r="E41264" s="2"/>
      <c r="F41264" s="2"/>
      <c r="G41264" s="2"/>
      <c r="H41264" s="2"/>
    </row>
    <row r="41265" spans="2:8">
      <c r="B41265" s="2" t="s">
        <v>41715</v>
      </c>
      <c r="C41265" s="2">
        <v>28</v>
      </c>
      <c r="D41265" s="2" t="s">
        <v>459</v>
      </c>
      <c r="E41265" s="2"/>
      <c r="F41265" s="2"/>
      <c r="G41265" s="2"/>
      <c r="H41265" s="2"/>
    </row>
    <row r="41266" spans="2:8">
      <c r="B41266" s="2" t="s">
        <v>41716</v>
      </c>
      <c r="C41266" s="2">
        <v>28</v>
      </c>
      <c r="D41266" s="2" t="s">
        <v>459</v>
      </c>
      <c r="E41266" s="2"/>
      <c r="F41266" s="2"/>
      <c r="G41266" s="2"/>
      <c r="H41266" s="2"/>
    </row>
    <row r="41267" spans="2:8">
      <c r="B41267" s="2" t="s">
        <v>41717</v>
      </c>
      <c r="C41267" s="2">
        <v>26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26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25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23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22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21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16</v>
      </c>
      <c r="D41274" s="2" t="s">
        <v>459</v>
      </c>
      <c r="E41274" s="2"/>
      <c r="F41274" s="2"/>
      <c r="G41274" s="2"/>
      <c r="H41274" s="2"/>
    </row>
    <row r="41275" spans="2:8">
      <c r="B41275" s="2" t="s">
        <v>41725</v>
      </c>
      <c r="C41275" s="2">
        <v>25</v>
      </c>
      <c r="D41275" s="2" t="s">
        <v>459</v>
      </c>
      <c r="E41275" s="2"/>
      <c r="F41275" s="2"/>
      <c r="G41275" s="2"/>
      <c r="H41275" s="2"/>
    </row>
    <row r="41276" spans="2:8">
      <c r="B41276" s="2" t="s">
        <v>41726</v>
      </c>
      <c r="C41276" s="2">
        <v>26</v>
      </c>
      <c r="D41276" s="2" t="s">
        <v>459</v>
      </c>
      <c r="E41276" s="2"/>
      <c r="F41276" s="2"/>
      <c r="G41276" s="2"/>
      <c r="H41276" s="2"/>
    </row>
    <row r="41277" spans="2:8">
      <c r="B41277" s="2" t="s">
        <v>41727</v>
      </c>
      <c r="C41277" s="2">
        <v>25</v>
      </c>
      <c r="D41277" s="2" t="s">
        <v>459</v>
      </c>
      <c r="E41277" s="2"/>
      <c r="F41277" s="2"/>
      <c r="G41277" s="2"/>
      <c r="H41277" s="2"/>
    </row>
    <row r="41278" spans="2:8">
      <c r="B41278" s="2" t="s">
        <v>41728</v>
      </c>
      <c r="C41278" s="2">
        <v>25</v>
      </c>
      <c r="D41278" s="2" t="s">
        <v>459</v>
      </c>
      <c r="E41278" s="2"/>
      <c r="F41278" s="2"/>
      <c r="G41278" s="2"/>
      <c r="H41278" s="2"/>
    </row>
    <row r="41279" spans="2:8">
      <c r="B41279" s="2" t="s">
        <v>41729</v>
      </c>
      <c r="C41279" s="2">
        <v>24</v>
      </c>
      <c r="D41279" s="2" t="s">
        <v>459</v>
      </c>
      <c r="E41279" s="2"/>
      <c r="F41279" s="2"/>
      <c r="G41279" s="2"/>
      <c r="H41279" s="2"/>
    </row>
    <row r="41280" spans="2:8">
      <c r="B41280" s="2" t="s">
        <v>41730</v>
      </c>
      <c r="C41280" s="2">
        <v>27</v>
      </c>
      <c r="D41280" s="2" t="s">
        <v>459</v>
      </c>
      <c r="E41280" s="2"/>
      <c r="F41280" s="2"/>
      <c r="G41280" s="2"/>
      <c r="H41280" s="2"/>
    </row>
    <row r="41281" spans="2:8">
      <c r="B41281" s="2" t="s">
        <v>41731</v>
      </c>
      <c r="C41281" s="2">
        <v>28</v>
      </c>
      <c r="D41281" s="2" t="s">
        <v>459</v>
      </c>
      <c r="E41281" s="2"/>
      <c r="F41281" s="2"/>
      <c r="G41281" s="2"/>
      <c r="H41281" s="2"/>
    </row>
    <row r="41282" spans="2:8">
      <c r="B41282" s="2" t="s">
        <v>41732</v>
      </c>
      <c r="C41282" s="2">
        <v>28</v>
      </c>
      <c r="D41282" s="2" t="s">
        <v>459</v>
      </c>
      <c r="E41282" s="2"/>
      <c r="F41282" s="2"/>
      <c r="G41282" s="2"/>
      <c r="H41282" s="2"/>
    </row>
    <row r="41283" spans="2:8">
      <c r="B41283" s="2" t="s">
        <v>41733</v>
      </c>
      <c r="C41283" s="2">
        <v>26</v>
      </c>
      <c r="D41283" s="2" t="s">
        <v>459</v>
      </c>
      <c r="E41283" s="2"/>
      <c r="F41283" s="2"/>
      <c r="G41283" s="2"/>
      <c r="H41283" s="2"/>
    </row>
    <row r="41284" spans="2:8">
      <c r="B41284" s="2" t="s">
        <v>41734</v>
      </c>
      <c r="C41284" s="2">
        <v>26</v>
      </c>
      <c r="D41284" s="2" t="s">
        <v>459</v>
      </c>
      <c r="E41284" s="2"/>
      <c r="F41284" s="2"/>
      <c r="G41284" s="2"/>
      <c r="H41284" s="2"/>
    </row>
    <row r="41285" spans="2:8">
      <c r="B41285" s="2" t="s">
        <v>41735</v>
      </c>
      <c r="C41285" s="2">
        <v>26</v>
      </c>
      <c r="D41285" s="2" t="s">
        <v>459</v>
      </c>
      <c r="E41285" s="2"/>
      <c r="F41285" s="2"/>
      <c r="G41285" s="2"/>
      <c r="H41285" s="2"/>
    </row>
    <row r="41286" spans="2:8">
      <c r="B41286" s="2" t="s">
        <v>41736</v>
      </c>
      <c r="C41286" s="2">
        <v>27</v>
      </c>
      <c r="D41286" s="2" t="s">
        <v>459</v>
      </c>
      <c r="E41286" s="2"/>
      <c r="F41286" s="2"/>
      <c r="G41286" s="2"/>
      <c r="H41286" s="2"/>
    </row>
    <row r="41287" spans="2:8">
      <c r="B41287" s="2" t="s">
        <v>41737</v>
      </c>
      <c r="C41287" s="2">
        <v>26</v>
      </c>
      <c r="D41287" s="2" t="s">
        <v>459</v>
      </c>
      <c r="E41287" s="2"/>
      <c r="F41287" s="2"/>
      <c r="G41287" s="2"/>
      <c r="H41287" s="2"/>
    </row>
    <row r="41288" spans="2:8">
      <c r="B41288" s="2" t="s">
        <v>41738</v>
      </c>
      <c r="C41288" s="2">
        <v>25</v>
      </c>
      <c r="D41288" s="2" t="s">
        <v>459</v>
      </c>
      <c r="E41288" s="2"/>
      <c r="F41288" s="2"/>
      <c r="G41288" s="2"/>
      <c r="H41288" s="2"/>
    </row>
    <row r="41289" spans="2:8">
      <c r="B41289" s="2" t="s">
        <v>41739</v>
      </c>
      <c r="C41289" s="2">
        <v>25</v>
      </c>
      <c r="D41289" s="2" t="s">
        <v>459</v>
      </c>
      <c r="E41289" s="2"/>
      <c r="F41289" s="2"/>
      <c r="G41289" s="2"/>
      <c r="H41289" s="2"/>
    </row>
    <row r="41290" spans="2:8">
      <c r="B41290" s="2" t="s">
        <v>41740</v>
      </c>
      <c r="C41290" s="2">
        <v>6</v>
      </c>
      <c r="D41290" s="2" t="s">
        <v>459</v>
      </c>
      <c r="E41290" s="2"/>
      <c r="F41290" s="2"/>
      <c r="G41290" s="2"/>
      <c r="H41290" s="2"/>
    </row>
    <row r="41291" spans="2:8">
      <c r="B41291" s="2" t="s">
        <v>41741</v>
      </c>
      <c r="C41291" s="2">
        <v>32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33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31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29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26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17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36</v>
      </c>
      <c r="D41297" s="2" t="s">
        <v>459</v>
      </c>
      <c r="E41297" s="2"/>
      <c r="F41297" s="2"/>
      <c r="G41297" s="2"/>
      <c r="H41297" s="2"/>
    </row>
    <row r="41298" spans="2:8">
      <c r="B41298" s="2" t="s">
        <v>41748</v>
      </c>
      <c r="C41298" s="2">
        <v>37</v>
      </c>
      <c r="D41298" s="2" t="s">
        <v>459</v>
      </c>
      <c r="E41298" s="2"/>
      <c r="F41298" s="2"/>
      <c r="G41298" s="2"/>
      <c r="H41298" s="2"/>
    </row>
    <row r="41299" spans="2:8">
      <c r="B41299" s="2" t="s">
        <v>41749</v>
      </c>
      <c r="C41299" s="2">
        <v>37</v>
      </c>
      <c r="D41299" s="2" t="s">
        <v>459</v>
      </c>
      <c r="E41299" s="2"/>
      <c r="F41299" s="2"/>
      <c r="G41299" s="2"/>
      <c r="H41299" s="2"/>
    </row>
    <row r="41300" spans="2:8">
      <c r="B41300" s="2" t="s">
        <v>41750</v>
      </c>
      <c r="C41300" s="2">
        <v>28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28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29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26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24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10</v>
      </c>
      <c r="D41305" s="2" t="s">
        <v>459</v>
      </c>
      <c r="E41305" s="2"/>
      <c r="F41305" s="2"/>
      <c r="G41305" s="2"/>
      <c r="H41305" s="2"/>
    </row>
    <row r="41306" spans="2:8">
      <c r="B41306" s="2" t="s">
        <v>41756</v>
      </c>
      <c r="C41306" s="2">
        <v>11</v>
      </c>
      <c r="D41306" s="2" t="s">
        <v>459</v>
      </c>
      <c r="E41306" s="2"/>
      <c r="F41306" s="2"/>
      <c r="G41306" s="2"/>
      <c r="H41306" s="2"/>
    </row>
    <row r="41307" spans="2:8">
      <c r="B41307" s="2" t="s">
        <v>41757</v>
      </c>
      <c r="C41307" s="2">
        <v>10</v>
      </c>
      <c r="D41307" s="2" t="s">
        <v>459</v>
      </c>
      <c r="E41307" s="2"/>
      <c r="F41307" s="2"/>
      <c r="G41307" s="2"/>
      <c r="H41307" s="2"/>
    </row>
    <row r="41308" spans="2:8">
      <c r="B41308" s="2" t="s">
        <v>41758</v>
      </c>
      <c r="C41308" s="2">
        <v>11</v>
      </c>
      <c r="D41308" s="2" t="s">
        <v>459</v>
      </c>
      <c r="E41308" s="2"/>
      <c r="F41308" s="2"/>
      <c r="G41308" s="2"/>
      <c r="H41308" s="2"/>
    </row>
    <row r="41309" spans="2:8">
      <c r="B41309" s="2" t="s">
        <v>41759</v>
      </c>
      <c r="C41309" s="2">
        <v>11</v>
      </c>
      <c r="D41309" s="2" t="s">
        <v>459</v>
      </c>
      <c r="E41309" s="2"/>
      <c r="F41309" s="2"/>
      <c r="G41309" s="2"/>
      <c r="H41309" s="2"/>
    </row>
    <row r="41310" spans="2:8">
      <c r="B41310" s="2" t="s">
        <v>41760</v>
      </c>
      <c r="C41310" s="2">
        <v>33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41761</v>
      </c>
      <c r="C41311" s="2">
        <v>34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41762</v>
      </c>
      <c r="C41312" s="2">
        <v>33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33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14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31</v>
      </c>
      <c r="D41315" s="2" t="s">
        <v>459</v>
      </c>
      <c r="E41315" s="2"/>
      <c r="F41315" s="2"/>
      <c r="G41315" s="2"/>
      <c r="H41315" s="2"/>
    </row>
    <row r="41316" spans="2:8">
      <c r="B41316" s="2" t="s">
        <v>41766</v>
      </c>
      <c r="C41316" s="2">
        <v>34</v>
      </c>
      <c r="D41316" s="2" t="s">
        <v>459</v>
      </c>
      <c r="E41316" s="2"/>
      <c r="F41316" s="2"/>
      <c r="G41316" s="2"/>
      <c r="H41316" s="2"/>
    </row>
    <row r="41317" spans="2:8">
      <c r="B41317" s="2" t="s">
        <v>41767</v>
      </c>
      <c r="C41317" s="2">
        <v>34</v>
      </c>
      <c r="D41317" s="2" t="s">
        <v>459</v>
      </c>
      <c r="E41317" s="2"/>
      <c r="F41317" s="2"/>
      <c r="G41317" s="2"/>
      <c r="H41317" s="2"/>
    </row>
    <row r="41318" spans="2:8">
      <c r="B41318" s="2" t="s">
        <v>41768</v>
      </c>
      <c r="C41318" s="2">
        <v>33</v>
      </c>
      <c r="D41318" s="2" t="s">
        <v>459</v>
      </c>
      <c r="E41318" s="2"/>
      <c r="F41318" s="2"/>
      <c r="G41318" s="2"/>
      <c r="H41318" s="2"/>
    </row>
    <row r="41319" spans="2:8">
      <c r="B41319" s="2" t="s">
        <v>41769</v>
      </c>
      <c r="C41319" s="2">
        <v>33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32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31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30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29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31</v>
      </c>
      <c r="D41324" s="2" t="s">
        <v>459</v>
      </c>
      <c r="E41324" s="2"/>
      <c r="F41324" s="2"/>
      <c r="G41324" s="2"/>
      <c r="H41324" s="2"/>
    </row>
    <row r="41325" spans="2:8">
      <c r="B41325" s="2" t="s">
        <v>41775</v>
      </c>
      <c r="C41325" s="2">
        <v>34</v>
      </c>
      <c r="D41325" s="2" t="s">
        <v>459</v>
      </c>
      <c r="E41325" s="2"/>
      <c r="F41325" s="2"/>
      <c r="G41325" s="2"/>
      <c r="H41325" s="2"/>
    </row>
    <row r="41326" spans="2:8">
      <c r="B41326" s="2" t="s">
        <v>41776</v>
      </c>
      <c r="C41326" s="2">
        <v>35</v>
      </c>
      <c r="D41326" s="2" t="s">
        <v>459</v>
      </c>
      <c r="E41326" s="2"/>
      <c r="F41326" s="2"/>
      <c r="G41326" s="2"/>
      <c r="H41326" s="2"/>
    </row>
    <row r="41327" spans="2:8">
      <c r="B41327" s="2" t="s">
        <v>41777</v>
      </c>
      <c r="C41327" s="2">
        <v>36</v>
      </c>
      <c r="D41327" s="2" t="s">
        <v>459</v>
      </c>
      <c r="E41327" s="2"/>
      <c r="F41327" s="2"/>
      <c r="G41327" s="2"/>
      <c r="H41327" s="2"/>
    </row>
    <row r="41328" spans="2:8">
      <c r="B41328" s="2" t="s">
        <v>41778</v>
      </c>
      <c r="C41328" s="2">
        <v>35</v>
      </c>
      <c r="D41328" s="2" t="s">
        <v>459</v>
      </c>
      <c r="E41328" s="2"/>
      <c r="F41328" s="2"/>
      <c r="G41328" s="2"/>
      <c r="H41328" s="2"/>
    </row>
    <row r="41329" spans="2:8">
      <c r="B41329" s="2" t="s">
        <v>41779</v>
      </c>
      <c r="C41329" s="2">
        <v>30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29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28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27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27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14</v>
      </c>
      <c r="D41334" s="2" t="s">
        <v>459</v>
      </c>
      <c r="E41334" s="2"/>
      <c r="F41334" s="2"/>
      <c r="G41334" s="2"/>
      <c r="H41334" s="2"/>
    </row>
    <row r="41335" spans="2:8">
      <c r="B41335" s="2" t="s">
        <v>41785</v>
      </c>
      <c r="C41335" s="2">
        <v>32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34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34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34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33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31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21</v>
      </c>
      <c r="D41341" s="2" t="s">
        <v>459</v>
      </c>
      <c r="E41341" s="2"/>
      <c r="F41341" s="2"/>
      <c r="G41341" s="2"/>
      <c r="H41341" s="2"/>
    </row>
    <row r="41342" spans="2:8">
      <c r="B41342" s="2" t="s">
        <v>41792</v>
      </c>
      <c r="C41342" s="2">
        <v>21</v>
      </c>
      <c r="D41342" s="2" t="s">
        <v>459</v>
      </c>
      <c r="E41342" s="2"/>
      <c r="F41342" s="2"/>
      <c r="G41342" s="2"/>
      <c r="H41342" s="2"/>
    </row>
    <row r="41343" spans="2:8">
      <c r="B41343" s="2" t="s">
        <v>41793</v>
      </c>
      <c r="C41343" s="2">
        <v>21</v>
      </c>
      <c r="D41343" s="2" t="s">
        <v>459</v>
      </c>
      <c r="E41343" s="2"/>
      <c r="F41343" s="2"/>
      <c r="G41343" s="2"/>
      <c r="H41343" s="2"/>
    </row>
    <row r="41344" spans="2:8">
      <c r="B41344" s="2" t="s">
        <v>41794</v>
      </c>
      <c r="C41344" s="2">
        <v>22</v>
      </c>
      <c r="D41344" s="2" t="s">
        <v>459</v>
      </c>
      <c r="E41344" s="2"/>
      <c r="F41344" s="2"/>
      <c r="G41344" s="2"/>
      <c r="H41344" s="2"/>
    </row>
    <row r="41345" spans="2:8">
      <c r="B41345" s="2" t="s">
        <v>41795</v>
      </c>
      <c r="C41345" s="2">
        <v>21</v>
      </c>
      <c r="D41345" s="2" t="s">
        <v>459</v>
      </c>
      <c r="E41345" s="2"/>
      <c r="F41345" s="2"/>
      <c r="G41345" s="2"/>
      <c r="H41345" s="2"/>
    </row>
    <row r="41346" spans="2:8">
      <c r="B41346" s="2" t="s">
        <v>41796</v>
      </c>
      <c r="C41346" s="2">
        <v>22</v>
      </c>
      <c r="D41346" s="2" t="s">
        <v>459</v>
      </c>
      <c r="E41346" s="2"/>
      <c r="F41346" s="2"/>
      <c r="G41346" s="2"/>
      <c r="H41346" s="2"/>
    </row>
    <row r="41347" spans="2:8">
      <c r="B41347" s="2" t="s">
        <v>41797</v>
      </c>
      <c r="C41347" s="2">
        <v>21</v>
      </c>
      <c r="D41347" s="2" t="s">
        <v>459</v>
      </c>
      <c r="E41347" s="2"/>
      <c r="F41347" s="2"/>
      <c r="G41347" s="2"/>
      <c r="H41347" s="2"/>
    </row>
    <row r="41348" spans="2:8">
      <c r="B41348" s="2" t="s">
        <v>41798</v>
      </c>
      <c r="C41348" s="2">
        <v>21</v>
      </c>
      <c r="D41348" s="2" t="s">
        <v>459</v>
      </c>
      <c r="E41348" s="2"/>
      <c r="F41348" s="2"/>
      <c r="G41348" s="2"/>
      <c r="H41348" s="2"/>
    </row>
    <row r="41349" spans="2:8">
      <c r="B41349" s="2" t="s">
        <v>41799</v>
      </c>
      <c r="C41349" s="2">
        <v>20</v>
      </c>
      <c r="D41349" s="2" t="s">
        <v>459</v>
      </c>
      <c r="E41349" s="2"/>
      <c r="F41349" s="2"/>
      <c r="G41349" s="2"/>
      <c r="H41349" s="2"/>
    </row>
    <row r="41350" spans="2:8">
      <c r="B41350" s="2" t="s">
        <v>41800</v>
      </c>
      <c r="C41350" s="2">
        <v>20</v>
      </c>
      <c r="D41350" s="2" t="s">
        <v>459</v>
      </c>
      <c r="E41350" s="2"/>
      <c r="F41350" s="2"/>
      <c r="G41350" s="2"/>
      <c r="H41350" s="2"/>
    </row>
    <row r="41351" spans="2:8">
      <c r="B41351" s="2" t="s">
        <v>41801</v>
      </c>
      <c r="C41351" s="2">
        <v>8</v>
      </c>
      <c r="D41351" s="2" t="s">
        <v>459</v>
      </c>
      <c r="E41351" s="2"/>
      <c r="F41351" s="2"/>
      <c r="G41351" s="2"/>
      <c r="H41351" s="2"/>
    </row>
    <row r="41352" spans="2:8">
      <c r="B41352" s="2" t="s">
        <v>41802</v>
      </c>
      <c r="C41352" s="2">
        <v>47</v>
      </c>
      <c r="D41352" s="2" t="s">
        <v>459</v>
      </c>
      <c r="E41352" s="2"/>
      <c r="F41352" s="2"/>
      <c r="G41352" s="2"/>
      <c r="H41352" s="2"/>
    </row>
    <row r="41353" spans="2:8">
      <c r="B41353" s="2" t="s">
        <v>41803</v>
      </c>
      <c r="C41353" s="2">
        <v>46</v>
      </c>
      <c r="D41353" s="2" t="s">
        <v>459</v>
      </c>
      <c r="E41353" s="2"/>
      <c r="F41353" s="2"/>
      <c r="G41353" s="2"/>
      <c r="H41353" s="2"/>
    </row>
    <row r="41354" spans="2:8">
      <c r="B41354" s="2" t="s">
        <v>41804</v>
      </c>
      <c r="C41354" s="2">
        <v>45</v>
      </c>
      <c r="D41354" s="2" t="s">
        <v>459</v>
      </c>
      <c r="E41354" s="2"/>
      <c r="F41354" s="2"/>
      <c r="G41354" s="2"/>
      <c r="H41354" s="2"/>
    </row>
    <row r="41355" spans="2:8">
      <c r="B41355" s="2" t="s">
        <v>41805</v>
      </c>
      <c r="C41355" s="2">
        <v>43</v>
      </c>
      <c r="D41355" s="2" t="s">
        <v>459</v>
      </c>
      <c r="E41355" s="2"/>
      <c r="F41355" s="2"/>
      <c r="G41355" s="2"/>
      <c r="H41355" s="2"/>
    </row>
    <row r="41356" spans="2:8">
      <c r="B41356" s="2" t="s">
        <v>41806</v>
      </c>
      <c r="C41356" s="2">
        <v>30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31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32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32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33</v>
      </c>
      <c r="D41361" s="2" t="s">
        <v>459</v>
      </c>
      <c r="E41361" s="2"/>
      <c r="F41361" s="2"/>
      <c r="G41361" s="2"/>
      <c r="H41361" s="2"/>
    </row>
    <row r="41362" spans="2:8">
      <c r="B41362" s="2" t="s">
        <v>41812</v>
      </c>
      <c r="C41362" s="2">
        <v>33</v>
      </c>
      <c r="D41362" s="2" t="s">
        <v>459</v>
      </c>
      <c r="E41362" s="2"/>
      <c r="F41362" s="2"/>
      <c r="G41362" s="2"/>
      <c r="H41362" s="2"/>
    </row>
    <row r="41363" spans="2:8">
      <c r="B41363" s="2" t="s">
        <v>41813</v>
      </c>
      <c r="C41363" s="2">
        <v>33</v>
      </c>
      <c r="D41363" s="2" t="s">
        <v>459</v>
      </c>
      <c r="E41363" s="2"/>
      <c r="F41363" s="2"/>
      <c r="G41363" s="2"/>
      <c r="H41363" s="2"/>
    </row>
    <row r="41364" spans="2:8">
      <c r="B41364" s="2" t="s">
        <v>41814</v>
      </c>
      <c r="C41364" s="2">
        <v>33</v>
      </c>
      <c r="D41364" s="2" t="s">
        <v>459</v>
      </c>
      <c r="E41364" s="2"/>
      <c r="F41364" s="2"/>
      <c r="G41364" s="2"/>
      <c r="H41364" s="2"/>
    </row>
    <row r="41365" spans="2:8">
      <c r="B41365" s="2" t="s">
        <v>41815</v>
      </c>
      <c r="C41365" s="2">
        <v>32</v>
      </c>
      <c r="D41365" s="2" t="s">
        <v>459</v>
      </c>
      <c r="E41365" s="2"/>
      <c r="F41365" s="2"/>
      <c r="G41365" s="2"/>
      <c r="H41365" s="2"/>
    </row>
    <row r="41366" spans="2:8">
      <c r="B41366" s="2" t="s">
        <v>41816</v>
      </c>
      <c r="C41366" s="2">
        <v>19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21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28</v>
      </c>
      <c r="D41368" s="2" t="s">
        <v>459</v>
      </c>
      <c r="E41368" s="2"/>
      <c r="F41368" s="2"/>
      <c r="G41368" s="2"/>
      <c r="H41368" s="2"/>
    </row>
    <row r="41369" spans="2:8">
      <c r="B41369" s="2" t="s">
        <v>41819</v>
      </c>
      <c r="C41369" s="2">
        <v>28</v>
      </c>
      <c r="D41369" s="2" t="s">
        <v>459</v>
      </c>
      <c r="E41369" s="2"/>
      <c r="F41369" s="2"/>
      <c r="G41369" s="2"/>
      <c r="H41369" s="2"/>
    </row>
    <row r="41370" spans="2:8">
      <c r="B41370" s="2" t="s">
        <v>41820</v>
      </c>
      <c r="C41370" s="2">
        <v>29</v>
      </c>
      <c r="D41370" s="2" t="s">
        <v>459</v>
      </c>
      <c r="E41370" s="2"/>
      <c r="F41370" s="2"/>
      <c r="G41370" s="2"/>
      <c r="H41370" s="2"/>
    </row>
    <row r="41371" spans="2:8">
      <c r="B41371" s="2" t="s">
        <v>41821</v>
      </c>
      <c r="C41371" s="2">
        <v>29</v>
      </c>
      <c r="D41371" s="2" t="s">
        <v>459</v>
      </c>
      <c r="E41371" s="2"/>
      <c r="F41371" s="2"/>
      <c r="G41371" s="2"/>
      <c r="H41371" s="2"/>
    </row>
    <row r="41372" spans="2:8">
      <c r="B41372" s="2" t="s">
        <v>41822</v>
      </c>
      <c r="C41372" s="2">
        <v>28</v>
      </c>
      <c r="D41372" s="2" t="s">
        <v>459</v>
      </c>
      <c r="E41372" s="2"/>
      <c r="F41372" s="2"/>
      <c r="G41372" s="2"/>
      <c r="H41372" s="2"/>
    </row>
    <row r="41373" spans="2:8">
      <c r="B41373" s="2" t="s">
        <v>41823</v>
      </c>
      <c r="C41373" s="2">
        <v>27</v>
      </c>
      <c r="D41373" s="2" t="s">
        <v>459</v>
      </c>
      <c r="E41373" s="2"/>
      <c r="F41373" s="2"/>
      <c r="G41373" s="2"/>
      <c r="H41373" s="2"/>
    </row>
    <row r="41374" spans="2:8">
      <c r="B41374" s="2" t="s">
        <v>41824</v>
      </c>
      <c r="C41374" s="2">
        <v>29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30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31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29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28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12</v>
      </c>
      <c r="D41379" s="2" t="s">
        <v>459</v>
      </c>
      <c r="E41379" s="2"/>
      <c r="F41379" s="2"/>
      <c r="G41379" s="2"/>
      <c r="H41379" s="2"/>
    </row>
    <row r="41380" spans="2:8">
      <c r="B41380" s="2" t="s">
        <v>41830</v>
      </c>
      <c r="C41380" s="2">
        <v>29</v>
      </c>
      <c r="D41380" s="2" t="s">
        <v>459</v>
      </c>
      <c r="E41380" s="2"/>
      <c r="F41380" s="2"/>
      <c r="G41380" s="2"/>
      <c r="H41380" s="2"/>
    </row>
    <row r="41381" spans="2:8">
      <c r="B41381" s="2" t="s">
        <v>41831</v>
      </c>
      <c r="C41381" s="2">
        <v>30</v>
      </c>
      <c r="D41381" s="2" t="s">
        <v>459</v>
      </c>
      <c r="E41381" s="2"/>
      <c r="F41381" s="2"/>
      <c r="G41381" s="2"/>
      <c r="H41381" s="2"/>
    </row>
    <row r="41382" spans="2:8">
      <c r="B41382" s="2" t="s">
        <v>41832</v>
      </c>
      <c r="C41382" s="2">
        <v>30</v>
      </c>
      <c r="D41382" s="2" t="s">
        <v>459</v>
      </c>
      <c r="E41382" s="2"/>
      <c r="F41382" s="2"/>
      <c r="G41382" s="2"/>
      <c r="H41382" s="2"/>
    </row>
    <row r="41383" spans="2:8">
      <c r="B41383" s="2" t="s">
        <v>41833</v>
      </c>
      <c r="C41383" s="2">
        <v>30</v>
      </c>
      <c r="D41383" s="2" t="s">
        <v>459</v>
      </c>
      <c r="E41383" s="2"/>
      <c r="F41383" s="2"/>
      <c r="G41383" s="2"/>
      <c r="H41383" s="2"/>
    </row>
    <row r="41384" spans="2:8">
      <c r="B41384" s="2" t="s">
        <v>41834</v>
      </c>
      <c r="C41384" s="2">
        <v>28</v>
      </c>
      <c r="D41384" s="2" t="s">
        <v>459</v>
      </c>
      <c r="E41384" s="2"/>
      <c r="F41384" s="2"/>
      <c r="G41384" s="2"/>
      <c r="H41384" s="2"/>
    </row>
    <row r="41385" spans="2:8">
      <c r="B41385" s="2" t="s">
        <v>41835</v>
      </c>
      <c r="C41385" s="2">
        <v>27</v>
      </c>
      <c r="D41385" s="2" t="s">
        <v>459</v>
      </c>
      <c r="E41385" s="2"/>
      <c r="F41385" s="2"/>
      <c r="G41385" s="2"/>
      <c r="H41385" s="2"/>
    </row>
    <row r="41386" spans="2:8">
      <c r="B41386" s="2" t="s">
        <v>41836</v>
      </c>
      <c r="C41386" s="2">
        <v>18</v>
      </c>
      <c r="D41386" s="2" t="s">
        <v>459</v>
      </c>
      <c r="E41386" s="2"/>
      <c r="F41386" s="2"/>
      <c r="G41386" s="2"/>
      <c r="H41386" s="2"/>
    </row>
    <row r="41387" spans="2:8">
      <c r="B41387" s="2" t="s">
        <v>41837</v>
      </c>
      <c r="C41387" s="2">
        <v>18</v>
      </c>
      <c r="D41387" s="2" t="s">
        <v>459</v>
      </c>
      <c r="E41387" s="2"/>
      <c r="F41387" s="2"/>
      <c r="G41387" s="2"/>
      <c r="H41387" s="2"/>
    </row>
    <row r="41388" spans="2:8">
      <c r="B41388" s="2" t="s">
        <v>41838</v>
      </c>
      <c r="C41388" s="2">
        <v>17</v>
      </c>
      <c r="D41388" s="2" t="s">
        <v>459</v>
      </c>
      <c r="E41388" s="2"/>
      <c r="F41388" s="2"/>
      <c r="G41388" s="2"/>
      <c r="H41388" s="2"/>
    </row>
    <row r="41389" spans="2:8">
      <c r="B41389" s="2" t="s">
        <v>41839</v>
      </c>
      <c r="C41389" s="2">
        <v>16</v>
      </c>
      <c r="D41389" s="2" t="s">
        <v>459</v>
      </c>
      <c r="E41389" s="2"/>
      <c r="F41389" s="2"/>
      <c r="G41389" s="2"/>
      <c r="H41389" s="2"/>
    </row>
    <row r="41390" spans="2:8">
      <c r="B41390" s="2" t="s">
        <v>41840</v>
      </c>
      <c r="C41390" s="2">
        <v>16</v>
      </c>
      <c r="D41390" s="2" t="s">
        <v>459</v>
      </c>
      <c r="E41390" s="2"/>
      <c r="F41390" s="2"/>
      <c r="G41390" s="2"/>
      <c r="H41390" s="2"/>
    </row>
    <row r="41391" spans="2:8">
      <c r="B41391" s="2" t="s">
        <v>41841</v>
      </c>
      <c r="C41391" s="2">
        <v>14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16</v>
      </c>
      <c r="D41392" s="2" t="s">
        <v>459</v>
      </c>
      <c r="E41392" s="2"/>
      <c r="F41392" s="2"/>
      <c r="G41392" s="2"/>
      <c r="H41392" s="2"/>
    </row>
    <row r="41393" spans="2:8">
      <c r="B41393" s="2" t="s">
        <v>41843</v>
      </c>
      <c r="C41393" s="2">
        <v>36</v>
      </c>
      <c r="D41393" s="2" t="s">
        <v>459</v>
      </c>
      <c r="E41393" s="2"/>
      <c r="F41393" s="2"/>
      <c r="G41393" s="2"/>
      <c r="H41393" s="2"/>
    </row>
    <row r="41394" spans="2:8">
      <c r="B41394" s="2" t="s">
        <v>41844</v>
      </c>
      <c r="C41394" s="2">
        <v>38</v>
      </c>
      <c r="D41394" s="2" t="s">
        <v>459</v>
      </c>
      <c r="E41394" s="2"/>
      <c r="F41394" s="2"/>
      <c r="G41394" s="2"/>
      <c r="H41394" s="2"/>
    </row>
    <row r="41395" spans="2:8">
      <c r="B41395" s="2" t="s">
        <v>41845</v>
      </c>
      <c r="C41395" s="2">
        <v>33</v>
      </c>
      <c r="D41395" s="2" t="s">
        <v>459</v>
      </c>
      <c r="E41395" s="2"/>
      <c r="F41395" s="2"/>
      <c r="G41395" s="2"/>
      <c r="H41395" s="2"/>
    </row>
    <row r="41396" spans="2:8">
      <c r="B41396" s="2" t="s">
        <v>41846</v>
      </c>
      <c r="C41396" s="2">
        <v>26</v>
      </c>
      <c r="D41396" s="2" t="s">
        <v>459</v>
      </c>
      <c r="E41396" s="2"/>
      <c r="F41396" s="2"/>
      <c r="G41396" s="2"/>
      <c r="H41396" s="2"/>
    </row>
    <row r="41397" spans="2:8">
      <c r="B41397" s="2" t="s">
        <v>41847</v>
      </c>
      <c r="C41397" s="2">
        <v>26</v>
      </c>
      <c r="D41397" s="2" t="s">
        <v>459</v>
      </c>
      <c r="E41397" s="2"/>
      <c r="F41397" s="2"/>
      <c r="G41397" s="2"/>
      <c r="H41397" s="2"/>
    </row>
    <row r="41398" spans="2:8">
      <c r="B41398" s="2" t="s">
        <v>41848</v>
      </c>
      <c r="C41398" s="2">
        <v>27</v>
      </c>
      <c r="D41398" s="2" t="s">
        <v>459</v>
      </c>
      <c r="E41398" s="2"/>
      <c r="F41398" s="2"/>
      <c r="G41398" s="2"/>
      <c r="H41398" s="2"/>
    </row>
    <row r="41399" spans="2:8">
      <c r="B41399" s="2" t="s">
        <v>41849</v>
      </c>
      <c r="C41399" s="2">
        <v>25</v>
      </c>
      <c r="D41399" s="2" t="s">
        <v>459</v>
      </c>
      <c r="E41399" s="2"/>
      <c r="F41399" s="2"/>
      <c r="G41399" s="2"/>
      <c r="H41399" s="2"/>
    </row>
    <row r="41400" spans="2:8">
      <c r="B41400" s="2" t="s">
        <v>41850</v>
      </c>
      <c r="C41400" s="2">
        <v>26</v>
      </c>
      <c r="D41400" s="2" t="s">
        <v>459</v>
      </c>
      <c r="E41400" s="2"/>
      <c r="F41400" s="2"/>
      <c r="G41400" s="2"/>
      <c r="H41400" s="2"/>
    </row>
    <row r="41401" spans="2:8">
      <c r="B41401" s="2" t="s">
        <v>41851</v>
      </c>
      <c r="C41401" s="2">
        <v>27</v>
      </c>
      <c r="D41401" s="2" t="s">
        <v>459</v>
      </c>
      <c r="E41401" s="2"/>
      <c r="F41401" s="2"/>
      <c r="G41401" s="2"/>
      <c r="H41401" s="2"/>
    </row>
    <row r="41402" spans="2:8">
      <c r="B41402" s="2" t="s">
        <v>41852</v>
      </c>
      <c r="C41402" s="2">
        <v>28</v>
      </c>
      <c r="D41402" s="2" t="s">
        <v>459</v>
      </c>
      <c r="E41402" s="2"/>
      <c r="F41402" s="2"/>
      <c r="G41402" s="2"/>
      <c r="H41402" s="2"/>
    </row>
    <row r="41403" spans="2:8">
      <c r="B41403" s="2" t="s">
        <v>41853</v>
      </c>
      <c r="C41403" s="2">
        <v>27</v>
      </c>
      <c r="D41403" s="2" t="s">
        <v>459</v>
      </c>
      <c r="E41403" s="2"/>
      <c r="F41403" s="2"/>
      <c r="G41403" s="2"/>
      <c r="H41403" s="2"/>
    </row>
    <row r="41404" spans="2:8">
      <c r="B41404" s="2" t="s">
        <v>41854</v>
      </c>
      <c r="C41404" s="2">
        <v>26</v>
      </c>
      <c r="D41404" s="2" t="s">
        <v>459</v>
      </c>
      <c r="E41404" s="2"/>
      <c r="F41404" s="2"/>
      <c r="G41404" s="2"/>
      <c r="H41404" s="2"/>
    </row>
    <row r="41405" spans="2:8">
      <c r="B41405" s="2" t="s">
        <v>41855</v>
      </c>
      <c r="C41405" s="2">
        <v>24</v>
      </c>
      <c r="D41405" s="2" t="s">
        <v>459</v>
      </c>
      <c r="E41405" s="2"/>
      <c r="F41405" s="2"/>
      <c r="G41405" s="2"/>
      <c r="H41405" s="2"/>
    </row>
    <row r="41406" spans="2:8">
      <c r="B41406" s="2" t="s">
        <v>41856</v>
      </c>
      <c r="C41406" s="2">
        <v>21</v>
      </c>
      <c r="D41406" s="2" t="s">
        <v>459</v>
      </c>
      <c r="E41406" s="2"/>
      <c r="F41406" s="2"/>
      <c r="G41406" s="2"/>
      <c r="H41406" s="2"/>
    </row>
    <row r="41407" spans="2:8">
      <c r="B41407" s="2" t="s">
        <v>41857</v>
      </c>
      <c r="C41407" s="2">
        <v>24</v>
      </c>
      <c r="D41407" s="2" t="s">
        <v>459</v>
      </c>
      <c r="E41407" s="2"/>
      <c r="F41407" s="2"/>
      <c r="G41407" s="2"/>
      <c r="H41407" s="2"/>
    </row>
    <row r="41408" spans="2:8">
      <c r="B41408" s="2" t="s">
        <v>41858</v>
      </c>
      <c r="C41408" s="2">
        <v>25</v>
      </c>
      <c r="D41408" s="2" t="s">
        <v>459</v>
      </c>
      <c r="E41408" s="2"/>
      <c r="F41408" s="2"/>
      <c r="G41408" s="2"/>
      <c r="H41408" s="2"/>
    </row>
    <row r="41409" spans="2:8">
      <c r="B41409" s="2" t="s">
        <v>41859</v>
      </c>
      <c r="C41409" s="2">
        <v>26</v>
      </c>
      <c r="D41409" s="2" t="s">
        <v>459</v>
      </c>
      <c r="E41409" s="2"/>
      <c r="F41409" s="2"/>
      <c r="G41409" s="2"/>
      <c r="H41409" s="2"/>
    </row>
    <row r="41410" spans="2:8">
      <c r="B41410" s="2" t="s">
        <v>41860</v>
      </c>
      <c r="C41410" s="2">
        <v>25</v>
      </c>
      <c r="D41410" s="2" t="s">
        <v>459</v>
      </c>
      <c r="E41410" s="2"/>
      <c r="F41410" s="2"/>
      <c r="G41410" s="2"/>
      <c r="H41410" s="2"/>
    </row>
    <row r="41411" spans="2:8">
      <c r="B41411" s="2" t="s">
        <v>41861</v>
      </c>
      <c r="C41411" s="2">
        <v>23</v>
      </c>
      <c r="D41411" s="2" t="s">
        <v>459</v>
      </c>
      <c r="E41411" s="2"/>
      <c r="F41411" s="2"/>
      <c r="G41411" s="2"/>
      <c r="H41411" s="2"/>
    </row>
    <row r="41412" spans="2:8">
      <c r="B41412" s="2" t="s">
        <v>41862</v>
      </c>
      <c r="C41412" s="2">
        <v>21</v>
      </c>
      <c r="D41412" s="2" t="s">
        <v>459</v>
      </c>
      <c r="E41412" s="2"/>
      <c r="F41412" s="2"/>
      <c r="G41412" s="2"/>
      <c r="H41412" s="2"/>
    </row>
    <row r="41413" spans="2:8">
      <c r="B41413" s="2" t="s">
        <v>41863</v>
      </c>
      <c r="C41413" s="2">
        <v>26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29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30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31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29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29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37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37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35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33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33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41874</v>
      </c>
      <c r="C41424" s="2">
        <v>35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41875</v>
      </c>
      <c r="C41425" s="2">
        <v>24</v>
      </c>
      <c r="D41425" s="2" t="s">
        <v>459</v>
      </c>
      <c r="E41425" s="2"/>
      <c r="F41425" s="2"/>
      <c r="G41425" s="2"/>
      <c r="H41425" s="2"/>
    </row>
    <row r="41426" spans="2:8">
      <c r="B41426" s="2" t="s">
        <v>41876</v>
      </c>
      <c r="C41426" s="2">
        <v>24</v>
      </c>
      <c r="D41426" s="2" t="s">
        <v>459</v>
      </c>
      <c r="E41426" s="2"/>
      <c r="F41426" s="2"/>
      <c r="G41426" s="2"/>
      <c r="H41426" s="2"/>
    </row>
    <row r="41427" spans="2:8">
      <c r="B41427" s="2" t="s">
        <v>41877</v>
      </c>
      <c r="C41427" s="2">
        <v>27</v>
      </c>
      <c r="D41427" s="2" t="s">
        <v>459</v>
      </c>
      <c r="E41427" s="2"/>
      <c r="F41427" s="2"/>
      <c r="G41427" s="2"/>
      <c r="H41427" s="2"/>
    </row>
    <row r="41428" spans="2:8">
      <c r="B41428" s="2" t="s">
        <v>41878</v>
      </c>
      <c r="C41428" s="2">
        <v>32</v>
      </c>
      <c r="D41428" s="2" t="s">
        <v>459</v>
      </c>
      <c r="E41428" s="2"/>
      <c r="F41428" s="2"/>
      <c r="G41428" s="2"/>
      <c r="H41428" s="2"/>
    </row>
    <row r="41429" spans="2:8">
      <c r="B41429" s="2" t="s">
        <v>41879</v>
      </c>
      <c r="C41429" s="2">
        <v>31</v>
      </c>
      <c r="D41429" s="2" t="s">
        <v>459</v>
      </c>
      <c r="E41429" s="2"/>
      <c r="F41429" s="2"/>
      <c r="G41429" s="2"/>
      <c r="H41429" s="2"/>
    </row>
    <row r="41430" spans="2:8">
      <c r="B41430" s="2" t="s">
        <v>41880</v>
      </c>
      <c r="C41430" s="2">
        <v>29</v>
      </c>
      <c r="D41430" s="2" t="s">
        <v>459</v>
      </c>
      <c r="E41430" s="2"/>
      <c r="F41430" s="2"/>
      <c r="G41430" s="2"/>
      <c r="H41430" s="2"/>
    </row>
    <row r="41431" spans="2:8">
      <c r="B41431" s="2" t="s">
        <v>41881</v>
      </c>
      <c r="C41431" s="2">
        <v>28</v>
      </c>
      <c r="D41431" s="2" t="s">
        <v>459</v>
      </c>
      <c r="E41431" s="2"/>
      <c r="F41431" s="2"/>
      <c r="G41431" s="2"/>
      <c r="H41431" s="2"/>
    </row>
    <row r="41432" spans="2:8">
      <c r="B41432" s="2" t="s">
        <v>41882</v>
      </c>
      <c r="C41432" s="2">
        <v>29</v>
      </c>
      <c r="D41432" s="2" t="s">
        <v>459</v>
      </c>
      <c r="E41432" s="2"/>
      <c r="F41432" s="2"/>
      <c r="G41432" s="2"/>
      <c r="H41432" s="2"/>
    </row>
    <row r="41433" spans="2:8">
      <c r="B41433" s="2" t="s">
        <v>41883</v>
      </c>
      <c r="C41433" s="2">
        <v>30</v>
      </c>
      <c r="D41433" s="2" t="s">
        <v>459</v>
      </c>
      <c r="E41433" s="2"/>
      <c r="F41433" s="2"/>
      <c r="G41433" s="2"/>
      <c r="H41433" s="2"/>
    </row>
    <row r="41434" spans="2:8">
      <c r="B41434" s="2" t="s">
        <v>41884</v>
      </c>
      <c r="C41434" s="2">
        <v>29</v>
      </c>
      <c r="D41434" s="2" t="s">
        <v>459</v>
      </c>
      <c r="E41434" s="2"/>
      <c r="F41434" s="2"/>
      <c r="G41434" s="2"/>
      <c r="H41434" s="2"/>
    </row>
    <row r="41435" spans="2:8">
      <c r="B41435" s="2" t="s">
        <v>41885</v>
      </c>
      <c r="C41435" s="2">
        <v>27</v>
      </c>
      <c r="D41435" s="2" t="s">
        <v>459</v>
      </c>
      <c r="E41435" s="2"/>
      <c r="F41435" s="2"/>
      <c r="G41435" s="2"/>
      <c r="H41435" s="2"/>
    </row>
    <row r="41436" spans="2:8">
      <c r="B41436" s="2" t="s">
        <v>41886</v>
      </c>
      <c r="C41436" s="2">
        <v>26</v>
      </c>
      <c r="D41436" s="2" t="s">
        <v>459</v>
      </c>
      <c r="E41436" s="2"/>
      <c r="F41436" s="2"/>
      <c r="G41436" s="2"/>
      <c r="H41436" s="2"/>
    </row>
    <row r="41437" spans="2:8">
      <c r="B41437" s="2" t="s">
        <v>41887</v>
      </c>
      <c r="C41437" s="2">
        <v>15</v>
      </c>
      <c r="D41437" s="2" t="s">
        <v>459</v>
      </c>
      <c r="E41437" s="2"/>
      <c r="F41437" s="2"/>
      <c r="G41437" s="2"/>
      <c r="H41437" s="2"/>
    </row>
    <row r="41438" spans="2:8">
      <c r="B41438" s="2" t="s">
        <v>41888</v>
      </c>
      <c r="C41438" s="2">
        <v>31</v>
      </c>
      <c r="D41438" s="2" t="s">
        <v>459</v>
      </c>
      <c r="E41438" s="2"/>
      <c r="F41438" s="2"/>
      <c r="G41438" s="2"/>
      <c r="H41438" s="2"/>
    </row>
    <row r="41439" spans="2:8">
      <c r="B41439" s="2" t="s">
        <v>41889</v>
      </c>
      <c r="C41439" s="2">
        <v>32</v>
      </c>
      <c r="D41439" s="2" t="s">
        <v>459</v>
      </c>
      <c r="E41439" s="2"/>
      <c r="F41439" s="2"/>
      <c r="G41439" s="2"/>
      <c r="H41439" s="2"/>
    </row>
    <row r="41440" spans="2:8">
      <c r="B41440" s="2" t="s">
        <v>41890</v>
      </c>
      <c r="C41440" s="2">
        <v>32</v>
      </c>
      <c r="D41440" s="2" t="s">
        <v>459</v>
      </c>
      <c r="E41440" s="2"/>
      <c r="F41440" s="2"/>
      <c r="G41440" s="2"/>
      <c r="H41440" s="2"/>
    </row>
    <row r="41441" spans="2:8">
      <c r="B41441" s="2" t="s">
        <v>41891</v>
      </c>
      <c r="C41441" s="2">
        <v>32</v>
      </c>
      <c r="D41441" s="2" t="s">
        <v>459</v>
      </c>
      <c r="E41441" s="2"/>
      <c r="F41441" s="2"/>
      <c r="G41441" s="2"/>
      <c r="H41441" s="2"/>
    </row>
    <row r="41442" spans="2:8">
      <c r="B41442" s="2" t="s">
        <v>41892</v>
      </c>
      <c r="C41442" s="2">
        <v>31</v>
      </c>
      <c r="D41442" s="2" t="s">
        <v>459</v>
      </c>
      <c r="E41442" s="2"/>
      <c r="F41442" s="2"/>
      <c r="G41442" s="2"/>
      <c r="H41442" s="2"/>
    </row>
    <row r="41443" spans="2:8">
      <c r="B41443" s="2" t="s">
        <v>41893</v>
      </c>
      <c r="C41443" s="2">
        <v>22</v>
      </c>
      <c r="D41443" s="2" t="s">
        <v>459</v>
      </c>
      <c r="E41443" s="2"/>
      <c r="F41443" s="2"/>
      <c r="G41443" s="2"/>
      <c r="H41443" s="2"/>
    </row>
    <row r="41444" spans="2:8">
      <c r="B41444" s="2" t="s">
        <v>41894</v>
      </c>
      <c r="C41444" s="2">
        <v>24</v>
      </c>
      <c r="D41444" s="2" t="s">
        <v>459</v>
      </c>
      <c r="E41444" s="2"/>
      <c r="F41444" s="2"/>
      <c r="G41444" s="2"/>
      <c r="H41444" s="2"/>
    </row>
    <row r="41445" spans="2:8">
      <c r="B41445" s="2" t="s">
        <v>41895</v>
      </c>
      <c r="C41445" s="2">
        <v>25</v>
      </c>
      <c r="D41445" s="2" t="s">
        <v>459</v>
      </c>
      <c r="E41445" s="2"/>
      <c r="F41445" s="2"/>
      <c r="G41445" s="2"/>
      <c r="H41445" s="2"/>
    </row>
    <row r="41446" spans="2:8">
      <c r="B41446" s="2" t="s">
        <v>41896</v>
      </c>
      <c r="C41446" s="2">
        <v>25</v>
      </c>
      <c r="D41446" s="2" t="s">
        <v>459</v>
      </c>
      <c r="E41446" s="2"/>
      <c r="F41446" s="2"/>
      <c r="G41446" s="2"/>
      <c r="H41446" s="2"/>
    </row>
    <row r="41447" spans="2:8">
      <c r="B41447" s="2" t="s">
        <v>41897</v>
      </c>
      <c r="C41447" s="2">
        <v>25</v>
      </c>
      <c r="D41447" s="2" t="s">
        <v>459</v>
      </c>
      <c r="E41447" s="2"/>
      <c r="F41447" s="2"/>
      <c r="G41447" s="2"/>
      <c r="H41447" s="2"/>
    </row>
    <row r="41448" spans="2:8">
      <c r="B41448" s="2" t="s">
        <v>41898</v>
      </c>
      <c r="C41448" s="2">
        <v>24</v>
      </c>
      <c r="D41448" s="2" t="s">
        <v>459</v>
      </c>
      <c r="E41448" s="2"/>
      <c r="F41448" s="2"/>
      <c r="G41448" s="2"/>
      <c r="H41448" s="2"/>
    </row>
    <row r="41449" spans="2:8">
      <c r="B41449" s="2" t="s">
        <v>41899</v>
      </c>
      <c r="C41449" s="2">
        <v>24</v>
      </c>
      <c r="D41449" s="2" t="s">
        <v>459</v>
      </c>
      <c r="E41449" s="2"/>
      <c r="F41449" s="2"/>
      <c r="G41449" s="2"/>
      <c r="H41449" s="2"/>
    </row>
    <row r="41450" spans="2:8">
      <c r="B41450" s="2" t="s">
        <v>41900</v>
      </c>
      <c r="C41450" s="2">
        <v>23</v>
      </c>
      <c r="D41450" s="2" t="s">
        <v>459</v>
      </c>
      <c r="E41450" s="2"/>
      <c r="F41450" s="2"/>
      <c r="G41450" s="2"/>
      <c r="H41450" s="2"/>
    </row>
    <row r="41451" spans="2:8">
      <c r="B41451" s="2" t="s">
        <v>41901</v>
      </c>
      <c r="C41451" s="2">
        <v>25</v>
      </c>
      <c r="D41451" s="2" t="s">
        <v>459</v>
      </c>
      <c r="E41451" s="2"/>
      <c r="F41451" s="2"/>
      <c r="G41451" s="2"/>
      <c r="H41451" s="2"/>
    </row>
    <row r="41452" spans="2:8">
      <c r="B41452" s="2" t="s">
        <v>41902</v>
      </c>
      <c r="C41452" s="2">
        <v>28</v>
      </c>
      <c r="D41452" s="2" t="s">
        <v>459</v>
      </c>
      <c r="E41452" s="2"/>
      <c r="F41452" s="2"/>
      <c r="G41452" s="2"/>
      <c r="H41452" s="2"/>
    </row>
    <row r="41453" spans="2:8">
      <c r="B41453" s="2" t="s">
        <v>41903</v>
      </c>
      <c r="C41453" s="2">
        <v>27</v>
      </c>
      <c r="D41453" s="2" t="s">
        <v>459</v>
      </c>
      <c r="E41453" s="2"/>
      <c r="F41453" s="2"/>
      <c r="G41453" s="2"/>
      <c r="H41453" s="2"/>
    </row>
    <row r="41454" spans="2:8">
      <c r="B41454" s="2" t="s">
        <v>41904</v>
      </c>
      <c r="C41454" s="2">
        <v>25</v>
      </c>
      <c r="D41454" s="2" t="s">
        <v>459</v>
      </c>
      <c r="E41454" s="2"/>
      <c r="F41454" s="2"/>
      <c r="G41454" s="2"/>
      <c r="H41454" s="2"/>
    </row>
    <row r="41455" spans="2:8">
      <c r="B41455" s="2" t="s">
        <v>41905</v>
      </c>
      <c r="C41455" s="2">
        <v>25</v>
      </c>
      <c r="D41455" s="2" t="s">
        <v>459</v>
      </c>
      <c r="E41455" s="2"/>
      <c r="F41455" s="2"/>
      <c r="G41455" s="2"/>
      <c r="H41455" s="2"/>
    </row>
    <row r="41456" spans="2:8">
      <c r="B41456" s="2" t="s">
        <v>41906</v>
      </c>
      <c r="C41456" s="2">
        <v>24</v>
      </c>
      <c r="D41456" s="2" t="s">
        <v>459</v>
      </c>
      <c r="E41456" s="2"/>
      <c r="F41456" s="2"/>
      <c r="G41456" s="2"/>
      <c r="H41456" s="2"/>
    </row>
    <row r="41457" spans="2:8">
      <c r="B41457" s="2" t="s">
        <v>41907</v>
      </c>
      <c r="C41457" s="2">
        <v>25</v>
      </c>
      <c r="D41457" s="2" t="s">
        <v>459</v>
      </c>
      <c r="E41457" s="2"/>
      <c r="F41457" s="2"/>
      <c r="G41457" s="2"/>
      <c r="H41457" s="2"/>
    </row>
    <row r="41458" spans="2:8">
      <c r="B41458" s="2" t="s">
        <v>41908</v>
      </c>
      <c r="C41458" s="2">
        <v>35</v>
      </c>
      <c r="D41458" s="2" t="s">
        <v>459</v>
      </c>
      <c r="E41458" s="2"/>
      <c r="F41458" s="2"/>
      <c r="G41458" s="2"/>
      <c r="H41458" s="2"/>
    </row>
    <row r="41459" spans="2:8">
      <c r="B41459" s="2" t="s">
        <v>41909</v>
      </c>
      <c r="C41459" s="2">
        <v>37</v>
      </c>
      <c r="D41459" s="2" t="s">
        <v>459</v>
      </c>
      <c r="E41459" s="2"/>
      <c r="F41459" s="2"/>
      <c r="G41459" s="2"/>
      <c r="H41459" s="2"/>
    </row>
    <row r="41460" spans="2:8">
      <c r="B41460" s="2" t="s">
        <v>41910</v>
      </c>
      <c r="C41460" s="2">
        <v>36</v>
      </c>
      <c r="D41460" s="2" t="s">
        <v>459</v>
      </c>
      <c r="E41460" s="2"/>
      <c r="F41460" s="2"/>
      <c r="G41460" s="2"/>
      <c r="H41460" s="2"/>
    </row>
    <row r="41461" spans="2:8">
      <c r="B41461" s="2" t="s">
        <v>41911</v>
      </c>
      <c r="C41461" s="2">
        <v>35</v>
      </c>
      <c r="D41461" s="2" t="s">
        <v>459</v>
      </c>
      <c r="E41461" s="2"/>
      <c r="F41461" s="2"/>
      <c r="G41461" s="2"/>
      <c r="H41461" s="2"/>
    </row>
    <row r="41462" spans="2:8">
      <c r="B41462" s="2" t="s">
        <v>41912</v>
      </c>
      <c r="C41462" s="2">
        <v>34</v>
      </c>
      <c r="D41462" s="2" t="s">
        <v>459</v>
      </c>
      <c r="E41462" s="2"/>
      <c r="F41462" s="2"/>
      <c r="G41462" s="2"/>
      <c r="H41462" s="2"/>
    </row>
    <row r="41463" spans="2:8">
      <c r="B41463" s="2" t="s">
        <v>41913</v>
      </c>
      <c r="C41463" s="2">
        <v>30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31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30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29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30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30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29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29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27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28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28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28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26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28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29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28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26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25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25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26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7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34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35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35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34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34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17</v>
      </c>
      <c r="D41489" s="2" t="s">
        <v>459</v>
      </c>
      <c r="E41489" s="2"/>
      <c r="F41489" s="2"/>
      <c r="G41489" s="2"/>
      <c r="H41489" s="2"/>
    </row>
    <row r="41490" spans="2:8">
      <c r="B41490" s="2" t="s">
        <v>41940</v>
      </c>
      <c r="C41490" s="2">
        <v>18</v>
      </c>
      <c r="D41490" s="2" t="s">
        <v>459</v>
      </c>
      <c r="E41490" s="2"/>
      <c r="F41490" s="2"/>
      <c r="G41490" s="2"/>
      <c r="H41490" s="2"/>
    </row>
    <row r="41491" spans="2:8">
      <c r="B41491" s="2" t="s">
        <v>41941</v>
      </c>
      <c r="C41491" s="2">
        <v>17</v>
      </c>
      <c r="D41491" s="2" t="s">
        <v>459</v>
      </c>
      <c r="E41491" s="2"/>
      <c r="F41491" s="2"/>
      <c r="G41491" s="2"/>
      <c r="H41491" s="2"/>
    </row>
    <row r="41492" spans="2:8">
      <c r="B41492" s="2" t="s">
        <v>41942</v>
      </c>
      <c r="C41492" s="2">
        <v>17</v>
      </c>
      <c r="D41492" s="2" t="s">
        <v>459</v>
      </c>
      <c r="E41492" s="2"/>
      <c r="F41492" s="2"/>
      <c r="G41492" s="2"/>
      <c r="H41492" s="2"/>
    </row>
    <row r="41493" spans="2:8">
      <c r="B41493" s="2" t="s">
        <v>41943</v>
      </c>
      <c r="C41493" s="2">
        <v>18</v>
      </c>
      <c r="D41493" s="2" t="s">
        <v>459</v>
      </c>
      <c r="E41493" s="2"/>
      <c r="F41493" s="2"/>
      <c r="G41493" s="2"/>
      <c r="H41493" s="2"/>
    </row>
    <row r="41494" spans="2:8">
      <c r="B41494" s="2" t="s">
        <v>41944</v>
      </c>
      <c r="C41494" s="2">
        <v>17</v>
      </c>
      <c r="D41494" s="2" t="s">
        <v>459</v>
      </c>
      <c r="E41494" s="2"/>
      <c r="F41494" s="2"/>
      <c r="G41494" s="2"/>
      <c r="H41494" s="2"/>
    </row>
    <row r="41495" spans="2:8">
      <c r="B41495" s="2" t="s">
        <v>41945</v>
      </c>
      <c r="C41495" s="2">
        <v>17</v>
      </c>
      <c r="D41495" s="2" t="s">
        <v>459</v>
      </c>
      <c r="E41495" s="2"/>
      <c r="F41495" s="2"/>
      <c r="G41495" s="2"/>
      <c r="H41495" s="2"/>
    </row>
    <row r="41496" spans="2:8">
      <c r="B41496" s="2" t="s">
        <v>41946</v>
      </c>
      <c r="C41496" s="2">
        <v>17</v>
      </c>
      <c r="D41496" s="2" t="s">
        <v>459</v>
      </c>
      <c r="E41496" s="2"/>
      <c r="F41496" s="2"/>
      <c r="G41496" s="2"/>
      <c r="H41496" s="2"/>
    </row>
    <row r="41497" spans="2:8">
      <c r="B41497" s="2" t="s">
        <v>41947</v>
      </c>
      <c r="C41497" s="2">
        <v>17</v>
      </c>
      <c r="D41497" s="2" t="s">
        <v>459</v>
      </c>
      <c r="E41497" s="2"/>
      <c r="F41497" s="2"/>
      <c r="G41497" s="2"/>
      <c r="H41497" s="2"/>
    </row>
    <row r="41498" spans="2:8">
      <c r="B41498" s="2" t="s">
        <v>41948</v>
      </c>
      <c r="C41498" s="2">
        <v>41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39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36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33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23</v>
      </c>
      <c r="D41502" s="2" t="s">
        <v>459</v>
      </c>
      <c r="E41502" s="2"/>
      <c r="F41502" s="2"/>
      <c r="G41502" s="2"/>
      <c r="H41502" s="2"/>
    </row>
    <row r="41503" spans="2:8">
      <c r="B41503" s="2" t="s">
        <v>41953</v>
      </c>
      <c r="C41503" s="2">
        <v>24</v>
      </c>
      <c r="D41503" s="2" t="s">
        <v>459</v>
      </c>
      <c r="E41503" s="2"/>
      <c r="F41503" s="2"/>
      <c r="G41503" s="2"/>
      <c r="H41503" s="2"/>
    </row>
    <row r="41504" spans="2:8">
      <c r="B41504" s="2" t="s">
        <v>41954</v>
      </c>
      <c r="C41504" s="2">
        <v>25</v>
      </c>
      <c r="D41504" s="2" t="s">
        <v>459</v>
      </c>
      <c r="E41504" s="2"/>
      <c r="F41504" s="2"/>
      <c r="G41504" s="2"/>
      <c r="H41504" s="2"/>
    </row>
    <row r="41505" spans="2:8">
      <c r="B41505" s="2" t="s">
        <v>41955</v>
      </c>
      <c r="C41505" s="2">
        <v>26</v>
      </c>
      <c r="D41505" s="2" t="s">
        <v>459</v>
      </c>
      <c r="E41505" s="2"/>
      <c r="F41505" s="2"/>
      <c r="G41505" s="2"/>
      <c r="H41505" s="2"/>
    </row>
    <row r="41506" spans="2:8">
      <c r="B41506" s="2" t="s">
        <v>41956</v>
      </c>
      <c r="C41506" s="2">
        <v>25</v>
      </c>
      <c r="D41506" s="2" t="s">
        <v>459</v>
      </c>
      <c r="E41506" s="2"/>
      <c r="F41506" s="2"/>
      <c r="G41506" s="2"/>
      <c r="H41506" s="2"/>
    </row>
    <row r="41507" spans="2:8">
      <c r="B41507" s="2" t="s">
        <v>41957</v>
      </c>
      <c r="C41507" s="2">
        <v>24</v>
      </c>
      <c r="D41507" s="2" t="s">
        <v>459</v>
      </c>
      <c r="E41507" s="2"/>
      <c r="F41507" s="2"/>
      <c r="G41507" s="2"/>
      <c r="H41507" s="2"/>
    </row>
    <row r="41508" spans="2:8">
      <c r="B41508" s="2" t="s">
        <v>41958</v>
      </c>
      <c r="C41508" s="2">
        <v>23</v>
      </c>
      <c r="D41508" s="2" t="s">
        <v>459</v>
      </c>
      <c r="E41508" s="2"/>
      <c r="F41508" s="2"/>
      <c r="G41508" s="2"/>
      <c r="H41508" s="2"/>
    </row>
    <row r="41509" spans="2:8">
      <c r="B41509" s="2" t="s">
        <v>41959</v>
      </c>
      <c r="C41509" s="2">
        <v>22</v>
      </c>
      <c r="D41509" s="2" t="s">
        <v>459</v>
      </c>
      <c r="E41509" s="2"/>
      <c r="F41509" s="2"/>
      <c r="G41509" s="2"/>
      <c r="H41509" s="2"/>
    </row>
    <row r="41510" spans="2:8">
      <c r="B41510" s="2" t="s">
        <v>41960</v>
      </c>
      <c r="C41510" s="2">
        <v>20</v>
      </c>
      <c r="D41510" s="2" t="s">
        <v>459</v>
      </c>
      <c r="E41510" s="2"/>
      <c r="F41510" s="2"/>
      <c r="G41510" s="2"/>
      <c r="H41510" s="2"/>
    </row>
    <row r="41511" spans="2:8">
      <c r="B41511" s="2" t="s">
        <v>41961</v>
      </c>
      <c r="C41511" s="2">
        <v>33</v>
      </c>
      <c r="D41511" s="2" t="s">
        <v>459</v>
      </c>
      <c r="E41511" s="2"/>
      <c r="F41511" s="2"/>
      <c r="G41511" s="2"/>
      <c r="H41511" s="2"/>
    </row>
    <row r="41512" spans="2:8">
      <c r="B41512" s="2" t="s">
        <v>41962</v>
      </c>
      <c r="C41512" s="2">
        <v>32</v>
      </c>
      <c r="D41512" s="2" t="s">
        <v>459</v>
      </c>
      <c r="E41512" s="2"/>
      <c r="F41512" s="2"/>
      <c r="G41512" s="2"/>
      <c r="H41512" s="2"/>
    </row>
    <row r="41513" spans="2:8">
      <c r="B41513" s="2" t="s">
        <v>41963</v>
      </c>
      <c r="C41513" s="2">
        <v>32</v>
      </c>
      <c r="D41513" s="2" t="s">
        <v>459</v>
      </c>
      <c r="E41513" s="2"/>
      <c r="F41513" s="2"/>
      <c r="G41513" s="2"/>
      <c r="H41513" s="2"/>
    </row>
    <row r="41514" spans="2:8">
      <c r="B41514" s="2" t="s">
        <v>41964</v>
      </c>
      <c r="C41514" s="2">
        <v>26</v>
      </c>
      <c r="D41514" s="2" t="s">
        <v>459</v>
      </c>
      <c r="E41514" s="2"/>
      <c r="F41514" s="2"/>
      <c r="G41514" s="2"/>
      <c r="H41514" s="2"/>
    </row>
    <row r="41515" spans="2:8">
      <c r="B41515" s="2" t="s">
        <v>41965</v>
      </c>
      <c r="C41515" s="2">
        <v>14</v>
      </c>
      <c r="D41515" s="2" t="s">
        <v>459</v>
      </c>
      <c r="E41515" s="2"/>
      <c r="F41515" s="2"/>
      <c r="G41515" s="2"/>
      <c r="H41515" s="2"/>
    </row>
    <row r="41516" spans="2:8">
      <c r="B41516" s="2" t="s">
        <v>41966</v>
      </c>
      <c r="C41516" s="2">
        <v>31</v>
      </c>
      <c r="D41516" s="2" t="s">
        <v>459</v>
      </c>
      <c r="E41516" s="2"/>
      <c r="F41516" s="2"/>
      <c r="G41516" s="2"/>
      <c r="H41516" s="2"/>
    </row>
    <row r="41517" spans="2:8">
      <c r="B41517" s="2" t="s">
        <v>41967</v>
      </c>
      <c r="C41517" s="2">
        <v>32</v>
      </c>
      <c r="D41517" s="2" t="s">
        <v>459</v>
      </c>
      <c r="E41517" s="2"/>
      <c r="F41517" s="2"/>
      <c r="G41517" s="2"/>
      <c r="H41517" s="2"/>
    </row>
    <row r="41518" spans="2:8">
      <c r="B41518" s="2" t="s">
        <v>41968</v>
      </c>
      <c r="C41518" s="2">
        <v>33</v>
      </c>
      <c r="D41518" s="2" t="s">
        <v>459</v>
      </c>
      <c r="E41518" s="2"/>
      <c r="F41518" s="2"/>
      <c r="G41518" s="2"/>
      <c r="H41518" s="2"/>
    </row>
    <row r="41519" spans="2:8">
      <c r="B41519" s="2" t="s">
        <v>41969</v>
      </c>
      <c r="C41519" s="2">
        <v>31</v>
      </c>
      <c r="D41519" s="2" t="s">
        <v>459</v>
      </c>
      <c r="E41519" s="2"/>
      <c r="F41519" s="2"/>
      <c r="G41519" s="2"/>
      <c r="H41519" s="2"/>
    </row>
    <row r="41520" spans="2:8">
      <c r="B41520" s="2" t="s">
        <v>41970</v>
      </c>
      <c r="C41520" s="2">
        <v>32</v>
      </c>
      <c r="D41520" s="2" t="s">
        <v>459</v>
      </c>
      <c r="E41520" s="2"/>
      <c r="F41520" s="2"/>
      <c r="G41520" s="2"/>
      <c r="H41520" s="2"/>
    </row>
    <row r="41521" spans="2:8">
      <c r="B41521" s="2" t="s">
        <v>41971</v>
      </c>
      <c r="C41521" s="2">
        <v>22</v>
      </c>
      <c r="D41521" s="2" t="s">
        <v>459</v>
      </c>
      <c r="E41521" s="2"/>
      <c r="F41521" s="2"/>
      <c r="G41521" s="2"/>
      <c r="H41521" s="2"/>
    </row>
    <row r="41522" spans="2:8">
      <c r="B41522" s="2" t="s">
        <v>41972</v>
      </c>
      <c r="C41522" s="2">
        <v>23</v>
      </c>
      <c r="D41522" s="2" t="s">
        <v>459</v>
      </c>
      <c r="E41522" s="2"/>
      <c r="F41522" s="2"/>
      <c r="G41522" s="2"/>
      <c r="H41522" s="2"/>
    </row>
    <row r="41523" spans="2:8">
      <c r="B41523" s="2" t="s">
        <v>41973</v>
      </c>
      <c r="C41523" s="2">
        <v>22</v>
      </c>
      <c r="D41523" s="2" t="s">
        <v>459</v>
      </c>
      <c r="E41523" s="2"/>
      <c r="F41523" s="2"/>
      <c r="G41523" s="2"/>
      <c r="H41523" s="2"/>
    </row>
    <row r="41524" spans="2:8">
      <c r="B41524" s="2" t="s">
        <v>41974</v>
      </c>
      <c r="C41524" s="2">
        <v>22</v>
      </c>
      <c r="D41524" s="2" t="s">
        <v>459</v>
      </c>
      <c r="E41524" s="2"/>
      <c r="F41524" s="2"/>
      <c r="G41524" s="2"/>
      <c r="H41524" s="2"/>
    </row>
    <row r="41525" spans="2:8">
      <c r="B41525" s="2" t="s">
        <v>41975</v>
      </c>
      <c r="C41525" s="2">
        <v>28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30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31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31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31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32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27</v>
      </c>
      <c r="D41531" s="2" t="s">
        <v>459</v>
      </c>
      <c r="E41531" s="2"/>
      <c r="F41531" s="2"/>
      <c r="G41531" s="2"/>
      <c r="H41531" s="2"/>
    </row>
    <row r="41532" spans="2:8">
      <c r="B41532" s="2" t="s">
        <v>41982</v>
      </c>
      <c r="C41532" s="2">
        <v>27</v>
      </c>
      <c r="D41532" s="2" t="s">
        <v>459</v>
      </c>
      <c r="E41532" s="2"/>
      <c r="F41532" s="2"/>
      <c r="G41532" s="2"/>
      <c r="H41532" s="2"/>
    </row>
    <row r="41533" spans="2:8">
      <c r="B41533" s="2" t="s">
        <v>41983</v>
      </c>
      <c r="C41533" s="2">
        <v>25</v>
      </c>
      <c r="D41533" s="2" t="s">
        <v>459</v>
      </c>
      <c r="E41533" s="2"/>
      <c r="F41533" s="2"/>
      <c r="G41533" s="2"/>
      <c r="H41533" s="2"/>
    </row>
    <row r="41534" spans="2:8">
      <c r="B41534" s="2" t="s">
        <v>41984</v>
      </c>
      <c r="C41534" s="2">
        <v>20</v>
      </c>
      <c r="D41534" s="2" t="s">
        <v>459</v>
      </c>
      <c r="E41534" s="2"/>
      <c r="F41534" s="2"/>
      <c r="G41534" s="2"/>
      <c r="H41534" s="2"/>
    </row>
    <row r="41535" spans="2:8">
      <c r="B41535" s="2" t="s">
        <v>41985</v>
      </c>
      <c r="C41535" s="2">
        <v>14</v>
      </c>
      <c r="D41535" s="2" t="s">
        <v>459</v>
      </c>
      <c r="E41535" s="2"/>
      <c r="F41535" s="2"/>
      <c r="G41535" s="2"/>
      <c r="H41535" s="2"/>
    </row>
    <row r="41536" spans="2:8">
      <c r="B41536" s="2" t="s">
        <v>41986</v>
      </c>
      <c r="C41536" s="2">
        <v>14</v>
      </c>
      <c r="D41536" s="2" t="s">
        <v>459</v>
      </c>
      <c r="E41536" s="2"/>
      <c r="F41536" s="2"/>
      <c r="G41536" s="2"/>
      <c r="H41536" s="2"/>
    </row>
    <row r="41537" spans="2:8">
      <c r="B41537" s="2" t="s">
        <v>41987</v>
      </c>
      <c r="C41537" s="2">
        <v>19</v>
      </c>
      <c r="D41537" s="2" t="s">
        <v>459</v>
      </c>
      <c r="E41537" s="2"/>
      <c r="F41537" s="2"/>
      <c r="G41537" s="2"/>
      <c r="H41537" s="2"/>
    </row>
    <row r="41538" spans="2:8">
      <c r="B41538" s="2" t="s">
        <v>41988</v>
      </c>
      <c r="C41538" s="2">
        <v>22</v>
      </c>
      <c r="D41538" s="2" t="s">
        <v>459</v>
      </c>
      <c r="E41538" s="2"/>
      <c r="F41538" s="2"/>
      <c r="G41538" s="2"/>
      <c r="H41538" s="2"/>
    </row>
    <row r="41539" spans="2:8">
      <c r="B41539" s="2" t="s">
        <v>41989</v>
      </c>
      <c r="C41539" s="2">
        <v>30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30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29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30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37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37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37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36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36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5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17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17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16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33</v>
      </c>
      <c r="D41553" s="2" t="s">
        <v>459</v>
      </c>
      <c r="E41553" s="2"/>
      <c r="F41553" s="2"/>
      <c r="G41553" s="2"/>
      <c r="H41553" s="2"/>
    </row>
    <row r="41554" spans="2:8">
      <c r="B41554" s="2" t="s">
        <v>42004</v>
      </c>
      <c r="C41554" s="2">
        <v>35</v>
      </c>
      <c r="D41554" s="2" t="s">
        <v>459</v>
      </c>
      <c r="E41554" s="2"/>
      <c r="F41554" s="2"/>
      <c r="G41554" s="2"/>
      <c r="H41554" s="2"/>
    </row>
    <row r="41555" spans="2:8">
      <c r="B41555" s="2" t="s">
        <v>42005</v>
      </c>
      <c r="C41555" s="2">
        <v>35</v>
      </c>
      <c r="D41555" s="2" t="s">
        <v>459</v>
      </c>
      <c r="E41555" s="2"/>
      <c r="F41555" s="2"/>
      <c r="G41555" s="2"/>
      <c r="H41555" s="2"/>
    </row>
    <row r="41556" spans="2:8">
      <c r="B41556" s="2" t="s">
        <v>42006</v>
      </c>
      <c r="C41556" s="2">
        <v>33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34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33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33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32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24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27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27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27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26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26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26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26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9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13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16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16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19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22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23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24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25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23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30</v>
      </c>
      <c r="D41579" s="2" t="s">
        <v>459</v>
      </c>
      <c r="E41579" s="2"/>
      <c r="F41579" s="2"/>
      <c r="G41579" s="2"/>
      <c r="H41579" s="2"/>
    </row>
    <row r="41580" spans="2:8">
      <c r="B41580" s="2" t="s">
        <v>42030</v>
      </c>
      <c r="C41580" s="2">
        <v>34</v>
      </c>
      <c r="D41580" s="2" t="s">
        <v>459</v>
      </c>
      <c r="E41580" s="2"/>
      <c r="F41580" s="2"/>
      <c r="G41580" s="2"/>
      <c r="H41580" s="2"/>
    </row>
    <row r="41581" spans="2:8">
      <c r="B41581" s="2" t="s">
        <v>42031</v>
      </c>
      <c r="C41581" s="2">
        <v>35</v>
      </c>
      <c r="D41581" s="2" t="s">
        <v>459</v>
      </c>
      <c r="E41581" s="2"/>
      <c r="F41581" s="2"/>
      <c r="G41581" s="2"/>
      <c r="H41581" s="2"/>
    </row>
    <row r="41582" spans="2:8">
      <c r="B41582" s="2" t="s">
        <v>42032</v>
      </c>
      <c r="C41582" s="2">
        <v>35</v>
      </c>
      <c r="D41582" s="2" t="s">
        <v>459</v>
      </c>
      <c r="E41582" s="2"/>
      <c r="F41582" s="2"/>
      <c r="G41582" s="2"/>
      <c r="H41582" s="2"/>
    </row>
    <row r="41583" spans="2:8">
      <c r="B41583" s="2" t="s">
        <v>42033</v>
      </c>
      <c r="C41583" s="2">
        <v>33</v>
      </c>
      <c r="D41583" s="2" t="s">
        <v>459</v>
      </c>
      <c r="E41583" s="2"/>
      <c r="F41583" s="2"/>
      <c r="G41583" s="2"/>
      <c r="H41583" s="2"/>
    </row>
    <row r="41584" spans="2:8">
      <c r="B41584" s="2" t="s">
        <v>42034</v>
      </c>
      <c r="C41584" s="2">
        <v>20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23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24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23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24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24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24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25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24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23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23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22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21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22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26</v>
      </c>
      <c r="D41600" s="2" t="s">
        <v>459</v>
      </c>
      <c r="E41600" s="2"/>
      <c r="F41600" s="2"/>
      <c r="G41600" s="2"/>
      <c r="H41600" s="2"/>
    </row>
    <row r="41601" spans="2:8">
      <c r="B41601" s="2" t="s">
        <v>42051</v>
      </c>
      <c r="C41601" s="2">
        <v>26</v>
      </c>
      <c r="D41601" s="2" t="s">
        <v>459</v>
      </c>
      <c r="E41601" s="2"/>
      <c r="F41601" s="2"/>
      <c r="G41601" s="2"/>
      <c r="H41601" s="2"/>
    </row>
    <row r="41602" spans="2:8">
      <c r="B41602" s="2" t="s">
        <v>42052</v>
      </c>
      <c r="C41602" s="2">
        <v>26</v>
      </c>
      <c r="D41602" s="2" t="s">
        <v>459</v>
      </c>
      <c r="E41602" s="2"/>
      <c r="F41602" s="2"/>
      <c r="G41602" s="2"/>
      <c r="H41602" s="2"/>
    </row>
    <row r="41603" spans="2:8">
      <c r="B41603" s="2" t="s">
        <v>42053</v>
      </c>
      <c r="C41603" s="2">
        <v>26</v>
      </c>
      <c r="D41603" s="2" t="s">
        <v>459</v>
      </c>
      <c r="E41603" s="2"/>
      <c r="F41603" s="2"/>
      <c r="G41603" s="2"/>
      <c r="H41603" s="2"/>
    </row>
    <row r="41604" spans="2:8">
      <c r="B41604" s="2" t="s">
        <v>42054</v>
      </c>
      <c r="C41604" s="2">
        <v>26</v>
      </c>
      <c r="D41604" s="2" t="s">
        <v>459</v>
      </c>
      <c r="E41604" s="2"/>
      <c r="F41604" s="2"/>
      <c r="G41604" s="2"/>
      <c r="H41604" s="2"/>
    </row>
    <row r="41605" spans="2:8">
      <c r="B41605" s="2" t="s">
        <v>42055</v>
      </c>
      <c r="C41605" s="2">
        <v>25</v>
      </c>
      <c r="D41605" s="2" t="s">
        <v>459</v>
      </c>
      <c r="E41605" s="2"/>
      <c r="F41605" s="2"/>
      <c r="G41605" s="2"/>
      <c r="H41605" s="2"/>
    </row>
    <row r="41606" spans="2:8">
      <c r="B41606" s="2" t="s">
        <v>42056</v>
      </c>
      <c r="C41606" s="2">
        <v>25</v>
      </c>
      <c r="D41606" s="2" t="s">
        <v>459</v>
      </c>
      <c r="E41606" s="2"/>
      <c r="F41606" s="2"/>
      <c r="G41606" s="2"/>
      <c r="H41606" s="2"/>
    </row>
    <row r="41607" spans="2:8">
      <c r="B41607" s="2" t="s">
        <v>42057</v>
      </c>
      <c r="C41607" s="2">
        <v>29</v>
      </c>
      <c r="D41607" s="2" t="s">
        <v>459</v>
      </c>
      <c r="E41607" s="2"/>
      <c r="F41607" s="2"/>
      <c r="G41607" s="2"/>
      <c r="H41607" s="2"/>
    </row>
    <row r="41608" spans="2:8">
      <c r="B41608" s="2" t="s">
        <v>42058</v>
      </c>
      <c r="C41608" s="2">
        <v>32</v>
      </c>
      <c r="D41608" s="2" t="s">
        <v>459</v>
      </c>
      <c r="E41608" s="2"/>
      <c r="F41608" s="2"/>
      <c r="G41608" s="2"/>
      <c r="H41608" s="2"/>
    </row>
    <row r="41609" spans="2:8">
      <c r="B41609" s="2" t="s">
        <v>42059</v>
      </c>
      <c r="C41609" s="2">
        <v>32</v>
      </c>
      <c r="D41609" s="2" t="s">
        <v>459</v>
      </c>
      <c r="E41609" s="2"/>
      <c r="F41609" s="2"/>
      <c r="G41609" s="2"/>
      <c r="H41609" s="2"/>
    </row>
    <row r="41610" spans="2:8">
      <c r="B41610" s="2" t="s">
        <v>42060</v>
      </c>
      <c r="C41610" s="2">
        <v>31</v>
      </c>
      <c r="D41610" s="2" t="s">
        <v>459</v>
      </c>
      <c r="E41610" s="2"/>
      <c r="F41610" s="2"/>
      <c r="G41610" s="2"/>
      <c r="H41610" s="2"/>
    </row>
    <row r="41611" spans="2:8">
      <c r="B41611" s="2" t="s">
        <v>42061</v>
      </c>
      <c r="C41611" s="2">
        <v>29</v>
      </c>
      <c r="D41611" s="2" t="s">
        <v>459</v>
      </c>
      <c r="E41611" s="2"/>
      <c r="F41611" s="2"/>
      <c r="G41611" s="2"/>
      <c r="H41611" s="2"/>
    </row>
    <row r="41612" spans="2:8">
      <c r="B41612" s="2" t="s">
        <v>42062</v>
      </c>
      <c r="C41612" s="2">
        <v>29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29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29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29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27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27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16</v>
      </c>
      <c r="D41618" s="2" t="s">
        <v>459</v>
      </c>
      <c r="E41618" s="2"/>
      <c r="F41618" s="2"/>
      <c r="G41618" s="2"/>
      <c r="H41618" s="2"/>
    </row>
    <row r="41619" spans="2:8">
      <c r="B41619" s="2" t="s">
        <v>42069</v>
      </c>
      <c r="C41619" s="2">
        <v>22</v>
      </c>
      <c r="D41619" s="2" t="s">
        <v>459</v>
      </c>
      <c r="E41619" s="2"/>
      <c r="F41619" s="2"/>
      <c r="G41619" s="2"/>
      <c r="H41619" s="2"/>
    </row>
    <row r="41620" spans="2:8">
      <c r="B41620" s="2" t="s">
        <v>42070</v>
      </c>
      <c r="C41620" s="2">
        <v>32</v>
      </c>
      <c r="D41620" s="2" t="s">
        <v>459</v>
      </c>
      <c r="E41620" s="2"/>
      <c r="F41620" s="2"/>
      <c r="G41620" s="2"/>
      <c r="H41620" s="2"/>
    </row>
    <row r="41621" spans="2:8">
      <c r="B41621" s="2" t="s">
        <v>42071</v>
      </c>
      <c r="C41621" s="2">
        <v>35</v>
      </c>
      <c r="D41621" s="2" t="s">
        <v>459</v>
      </c>
      <c r="E41621" s="2"/>
      <c r="F41621" s="2"/>
      <c r="G41621" s="2"/>
      <c r="H41621" s="2"/>
    </row>
    <row r="41622" spans="2:8">
      <c r="B41622" s="2" t="s">
        <v>42072</v>
      </c>
      <c r="C41622" s="2">
        <v>33</v>
      </c>
      <c r="D41622" s="2" t="s">
        <v>459</v>
      </c>
      <c r="E41622" s="2"/>
      <c r="F41622" s="2"/>
      <c r="G41622" s="2"/>
      <c r="H41622" s="2"/>
    </row>
    <row r="41623" spans="2:8">
      <c r="B41623" s="2" t="s">
        <v>42073</v>
      </c>
      <c r="C41623" s="2">
        <v>28</v>
      </c>
      <c r="D41623" s="2" t="s">
        <v>459</v>
      </c>
      <c r="E41623" s="2"/>
      <c r="F41623" s="2"/>
      <c r="G41623" s="2"/>
      <c r="H41623" s="2"/>
    </row>
    <row r="41624" spans="2:8">
      <c r="B41624" s="2" t="s">
        <v>42074</v>
      </c>
      <c r="C41624" s="2">
        <v>29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32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31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31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30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29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27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29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29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29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29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28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29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29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27</v>
      </c>
      <c r="D41638" s="2" t="s">
        <v>459</v>
      </c>
      <c r="E41638" s="2"/>
      <c r="F41638" s="2"/>
      <c r="G41638" s="2"/>
      <c r="H41638" s="2"/>
    </row>
    <row r="41639" spans="2:8">
      <c r="B41639" s="2" t="s">
        <v>42089</v>
      </c>
      <c r="C41639" s="2">
        <v>27</v>
      </c>
      <c r="D41639" s="2" t="s">
        <v>459</v>
      </c>
      <c r="E41639" s="2"/>
      <c r="F41639" s="2"/>
      <c r="G41639" s="2"/>
      <c r="H41639" s="2"/>
    </row>
    <row r="41640" spans="2:8">
      <c r="B41640" s="2" t="s">
        <v>42090</v>
      </c>
      <c r="C41640" s="2">
        <v>27</v>
      </c>
      <c r="D41640" s="2" t="s">
        <v>459</v>
      </c>
      <c r="E41640" s="2"/>
      <c r="F41640" s="2"/>
      <c r="G41640" s="2"/>
      <c r="H41640" s="2"/>
    </row>
    <row r="41641" spans="2:8">
      <c r="B41641" s="2" t="s">
        <v>42091</v>
      </c>
      <c r="C41641" s="2">
        <v>26</v>
      </c>
      <c r="D41641" s="2" t="s">
        <v>459</v>
      </c>
      <c r="E41641" s="2"/>
      <c r="F41641" s="2"/>
      <c r="G41641" s="2"/>
      <c r="H41641" s="2"/>
    </row>
    <row r="41642" spans="2:8">
      <c r="B41642" s="2" t="s">
        <v>42092</v>
      </c>
      <c r="C41642" s="2">
        <v>31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42093</v>
      </c>
      <c r="C41643" s="2">
        <v>23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42094</v>
      </c>
      <c r="C41644" s="2">
        <v>31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30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27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28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28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27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26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26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25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28</v>
      </c>
      <c r="D41653" s="2" t="s">
        <v>459</v>
      </c>
      <c r="E41653" s="2"/>
      <c r="F41653" s="2"/>
      <c r="G41653" s="2"/>
      <c r="H41653" s="2"/>
    </row>
    <row r="41654" spans="2:8">
      <c r="B41654" s="2" t="s">
        <v>42104</v>
      </c>
      <c r="C41654" s="2">
        <v>28</v>
      </c>
      <c r="D41654" s="2" t="s">
        <v>459</v>
      </c>
      <c r="E41654" s="2"/>
      <c r="F41654" s="2"/>
      <c r="G41654" s="2"/>
      <c r="H41654" s="2"/>
    </row>
    <row r="41655" spans="2:8">
      <c r="B41655" s="2" t="s">
        <v>42105</v>
      </c>
      <c r="C41655" s="2">
        <v>32</v>
      </c>
      <c r="D41655" s="2" t="s">
        <v>459</v>
      </c>
      <c r="E41655" s="2"/>
      <c r="F41655" s="2"/>
      <c r="G41655" s="2"/>
      <c r="H41655" s="2"/>
    </row>
    <row r="41656" spans="2:8">
      <c r="B41656" s="2" t="s">
        <v>42106</v>
      </c>
      <c r="C41656" s="2">
        <v>36</v>
      </c>
      <c r="D41656" s="2" t="s">
        <v>459</v>
      </c>
      <c r="E41656" s="2"/>
      <c r="F41656" s="2"/>
      <c r="G41656" s="2"/>
      <c r="H41656" s="2"/>
    </row>
    <row r="41657" spans="2:8">
      <c r="B41657" s="2" t="s">
        <v>42107</v>
      </c>
      <c r="C41657" s="2">
        <v>36</v>
      </c>
      <c r="D41657" s="2" t="s">
        <v>459</v>
      </c>
      <c r="E41657" s="2"/>
      <c r="F41657" s="2"/>
      <c r="G41657" s="2"/>
      <c r="H41657" s="2"/>
    </row>
    <row r="41658" spans="2:8">
      <c r="B41658" s="2" t="s">
        <v>42108</v>
      </c>
      <c r="C41658" s="2">
        <v>35</v>
      </c>
      <c r="D41658" s="2" t="s">
        <v>459</v>
      </c>
      <c r="E41658" s="2"/>
      <c r="F41658" s="2"/>
      <c r="G41658" s="2"/>
      <c r="H41658" s="2"/>
    </row>
    <row r="41659" spans="2:8">
      <c r="B41659" s="2" t="s">
        <v>42109</v>
      </c>
      <c r="C41659" s="2">
        <v>31</v>
      </c>
      <c r="D41659" s="2" t="s">
        <v>459</v>
      </c>
      <c r="E41659" s="2"/>
      <c r="F41659" s="2"/>
      <c r="G41659" s="2"/>
      <c r="H41659" s="2"/>
    </row>
    <row r="41660" spans="2:8">
      <c r="B41660" s="2" t="s">
        <v>42110</v>
      </c>
      <c r="C41660" s="2">
        <v>10</v>
      </c>
      <c r="D41660" s="2" t="s">
        <v>459</v>
      </c>
      <c r="E41660" s="2"/>
      <c r="F41660" s="2"/>
      <c r="G41660" s="2"/>
      <c r="H41660" s="2"/>
    </row>
    <row r="41661" spans="2:8">
      <c r="B41661" s="2" t="s">
        <v>42111</v>
      </c>
      <c r="C41661" s="2">
        <v>23</v>
      </c>
      <c r="D41661" s="2" t="s">
        <v>459</v>
      </c>
      <c r="E41661" s="2"/>
      <c r="F41661" s="2"/>
      <c r="G41661" s="2"/>
      <c r="H41661" s="2"/>
    </row>
    <row r="41662" spans="2:8">
      <c r="B41662" s="2" t="s">
        <v>42112</v>
      </c>
      <c r="C41662" s="2">
        <v>25</v>
      </c>
      <c r="D41662" s="2" t="s">
        <v>459</v>
      </c>
      <c r="E41662" s="2"/>
      <c r="F41662" s="2"/>
      <c r="G41662" s="2"/>
      <c r="H41662" s="2"/>
    </row>
    <row r="41663" spans="2:8">
      <c r="B41663" s="2" t="s">
        <v>42113</v>
      </c>
      <c r="C41663" s="2">
        <v>19</v>
      </c>
      <c r="D41663" s="2" t="s">
        <v>459</v>
      </c>
      <c r="E41663" s="2"/>
      <c r="F41663" s="2"/>
      <c r="G41663" s="2"/>
      <c r="H41663" s="2"/>
    </row>
    <row r="41664" spans="2:8">
      <c r="B41664" s="2" t="s">
        <v>42114</v>
      </c>
      <c r="C41664" s="2">
        <v>10</v>
      </c>
      <c r="D41664" s="2" t="s">
        <v>459</v>
      </c>
      <c r="E41664" s="2"/>
      <c r="F41664" s="2"/>
      <c r="G41664" s="2"/>
      <c r="H41664" s="2"/>
    </row>
    <row r="41665" spans="2:8">
      <c r="B41665" s="2" t="s">
        <v>42115</v>
      </c>
      <c r="C41665" s="2">
        <v>30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30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30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30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30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29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29</v>
      </c>
      <c r="D41671" s="2" t="s">
        <v>459</v>
      </c>
      <c r="E41671" s="2"/>
      <c r="F41671" s="2"/>
      <c r="G41671" s="2"/>
      <c r="H41671" s="2"/>
    </row>
    <row r="41672" spans="2:8">
      <c r="B41672" s="2" t="s">
        <v>42122</v>
      </c>
      <c r="C41672" s="2">
        <v>33</v>
      </c>
      <c r="D41672" s="2" t="s">
        <v>459</v>
      </c>
      <c r="E41672" s="2"/>
      <c r="F41672" s="2"/>
      <c r="G41672" s="2"/>
      <c r="H41672" s="2"/>
    </row>
    <row r="41673" spans="2:8">
      <c r="B41673" s="2" t="s">
        <v>42123</v>
      </c>
      <c r="C41673" s="2">
        <v>33</v>
      </c>
      <c r="D41673" s="2" t="s">
        <v>459</v>
      </c>
      <c r="E41673" s="2"/>
      <c r="F41673" s="2"/>
      <c r="G41673" s="2"/>
      <c r="H41673" s="2"/>
    </row>
    <row r="41674" spans="2:8">
      <c r="B41674" s="2" t="s">
        <v>42124</v>
      </c>
      <c r="C41674" s="2">
        <v>30</v>
      </c>
      <c r="D41674" s="2" t="s">
        <v>459</v>
      </c>
      <c r="E41674" s="2"/>
      <c r="F41674" s="2"/>
      <c r="G41674" s="2"/>
      <c r="H41674" s="2"/>
    </row>
    <row r="41675" spans="2:8">
      <c r="B41675" s="2" t="s">
        <v>42125</v>
      </c>
      <c r="C41675" s="2">
        <v>28</v>
      </c>
      <c r="D41675" s="2" t="s">
        <v>459</v>
      </c>
      <c r="E41675" s="2"/>
      <c r="F41675" s="2"/>
      <c r="G41675" s="2"/>
      <c r="H41675" s="2"/>
    </row>
    <row r="41676" spans="2:8">
      <c r="B41676" s="2" t="s">
        <v>42126</v>
      </c>
      <c r="C41676" s="2">
        <v>26</v>
      </c>
      <c r="D41676" s="2" t="s">
        <v>459</v>
      </c>
      <c r="E41676" s="2"/>
      <c r="F41676" s="2"/>
      <c r="G41676" s="2"/>
      <c r="H41676" s="2"/>
    </row>
    <row r="41677" spans="2:8">
      <c r="B41677" s="2" t="s">
        <v>42127</v>
      </c>
      <c r="C41677" s="2">
        <v>21</v>
      </c>
      <c r="D41677" s="2" t="s">
        <v>459</v>
      </c>
      <c r="E41677" s="2"/>
      <c r="F41677" s="2"/>
      <c r="G41677" s="2"/>
      <c r="H41677" s="2"/>
    </row>
    <row r="41678" spans="2:8">
      <c r="B41678" s="2" t="s">
        <v>42128</v>
      </c>
      <c r="C41678" s="2">
        <v>23</v>
      </c>
      <c r="D41678" s="2" t="s">
        <v>459</v>
      </c>
      <c r="E41678" s="2"/>
      <c r="F41678" s="2"/>
      <c r="G41678" s="2"/>
      <c r="H41678" s="2"/>
    </row>
    <row r="41679" spans="2:8">
      <c r="B41679" s="2" t="s">
        <v>42129</v>
      </c>
      <c r="C41679" s="2">
        <v>23</v>
      </c>
      <c r="D41679" s="2" t="s">
        <v>459</v>
      </c>
      <c r="E41679" s="2"/>
      <c r="F41679" s="2"/>
      <c r="G41679" s="2"/>
      <c r="H41679" s="2"/>
    </row>
    <row r="41680" spans="2:8">
      <c r="B41680" s="2" t="s">
        <v>42130</v>
      </c>
      <c r="C41680" s="2">
        <v>23</v>
      </c>
      <c r="D41680" s="2" t="s">
        <v>459</v>
      </c>
      <c r="E41680" s="2"/>
      <c r="F41680" s="2"/>
      <c r="G41680" s="2"/>
      <c r="H41680" s="2"/>
    </row>
    <row r="41681" spans="2:8">
      <c r="B41681" s="2" t="s">
        <v>42131</v>
      </c>
      <c r="C41681" s="2">
        <v>22</v>
      </c>
      <c r="D41681" s="2" t="s">
        <v>459</v>
      </c>
      <c r="E41681" s="2"/>
      <c r="F41681" s="2"/>
      <c r="G41681" s="2"/>
      <c r="H41681" s="2"/>
    </row>
    <row r="41682" spans="2:8">
      <c r="B41682" s="2" t="s">
        <v>42132</v>
      </c>
      <c r="C41682" s="2">
        <v>24</v>
      </c>
      <c r="D41682" s="2" t="s">
        <v>459</v>
      </c>
      <c r="E41682" s="2"/>
      <c r="F41682" s="2"/>
      <c r="G41682" s="2"/>
      <c r="H41682" s="2"/>
    </row>
    <row r="41683" spans="2:8">
      <c r="B41683" s="2" t="s">
        <v>42133</v>
      </c>
      <c r="C41683" s="2">
        <v>38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39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38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36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35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33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33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31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29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28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18</v>
      </c>
      <c r="D41693" s="2" t="s">
        <v>459</v>
      </c>
      <c r="E41693" s="2"/>
      <c r="F41693" s="2"/>
      <c r="G41693" s="2"/>
      <c r="H41693" s="2"/>
    </row>
    <row r="41694" spans="2:8">
      <c r="B41694" s="2" t="s">
        <v>42144</v>
      </c>
      <c r="C41694" s="2">
        <v>22</v>
      </c>
      <c r="D41694" s="2" t="s">
        <v>459</v>
      </c>
      <c r="E41694" s="2"/>
      <c r="F41694" s="2"/>
      <c r="G41694" s="2"/>
      <c r="H41694" s="2"/>
    </row>
    <row r="41695" spans="2:8">
      <c r="B41695" s="2" t="s">
        <v>42145</v>
      </c>
      <c r="C41695" s="2">
        <v>23</v>
      </c>
      <c r="D41695" s="2" t="s">
        <v>459</v>
      </c>
      <c r="E41695" s="2"/>
      <c r="F41695" s="2"/>
      <c r="G41695" s="2"/>
      <c r="H41695" s="2"/>
    </row>
    <row r="41696" spans="2:8">
      <c r="B41696" s="2" t="s">
        <v>42146</v>
      </c>
      <c r="C41696" s="2">
        <v>24</v>
      </c>
      <c r="D41696" s="2" t="s">
        <v>459</v>
      </c>
      <c r="E41696" s="2"/>
      <c r="F41696" s="2"/>
      <c r="G41696" s="2"/>
      <c r="H41696" s="2"/>
    </row>
    <row r="41697" spans="2:8">
      <c r="B41697" s="2" t="s">
        <v>42147</v>
      </c>
      <c r="C41697" s="2">
        <v>24</v>
      </c>
      <c r="D41697" s="2" t="s">
        <v>459</v>
      </c>
      <c r="E41697" s="2"/>
      <c r="F41697" s="2"/>
      <c r="G41697" s="2"/>
      <c r="H41697" s="2"/>
    </row>
    <row r="41698" spans="2:8">
      <c r="B41698" s="2" t="s">
        <v>42148</v>
      </c>
      <c r="C41698" s="2">
        <v>19</v>
      </c>
      <c r="D41698" s="2" t="s">
        <v>459</v>
      </c>
      <c r="E41698" s="2"/>
      <c r="F41698" s="2"/>
      <c r="G41698" s="2"/>
      <c r="H41698" s="2"/>
    </row>
    <row r="41699" spans="2:8">
      <c r="B41699" s="2" t="s">
        <v>42149</v>
      </c>
      <c r="C41699" s="2">
        <v>20</v>
      </c>
      <c r="D41699" s="2" t="s">
        <v>459</v>
      </c>
      <c r="E41699" s="2"/>
      <c r="F41699" s="2"/>
      <c r="G41699" s="2"/>
      <c r="H41699" s="2"/>
    </row>
    <row r="41700" spans="2:8">
      <c r="B41700" s="2" t="s">
        <v>42150</v>
      </c>
      <c r="C41700" s="2">
        <v>21</v>
      </c>
      <c r="D41700" s="2" t="s">
        <v>459</v>
      </c>
      <c r="E41700" s="2"/>
      <c r="F41700" s="2"/>
      <c r="G41700" s="2"/>
      <c r="H41700" s="2"/>
    </row>
    <row r="41701" spans="2:8">
      <c r="B41701" s="2" t="s">
        <v>42151</v>
      </c>
      <c r="C41701" s="2">
        <v>25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7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10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12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17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8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10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10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9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19</v>
      </c>
      <c r="D41710" s="2" t="s">
        <v>459</v>
      </c>
      <c r="E41710" s="2"/>
      <c r="F41710" s="2"/>
      <c r="G41710" s="2"/>
      <c r="H41710" s="2"/>
    </row>
    <row r="41711" spans="2:8">
      <c r="B41711" s="2" t="s">
        <v>42161</v>
      </c>
      <c r="C41711" s="2">
        <v>21</v>
      </c>
      <c r="D41711" s="2" t="s">
        <v>459</v>
      </c>
      <c r="E41711" s="2"/>
      <c r="F41711" s="2"/>
      <c r="G41711" s="2"/>
      <c r="H41711" s="2"/>
    </row>
    <row r="41712" spans="2:8">
      <c r="B41712" s="2" t="s">
        <v>42162</v>
      </c>
      <c r="C41712" s="2">
        <v>22</v>
      </c>
      <c r="D41712" s="2" t="s">
        <v>459</v>
      </c>
      <c r="E41712" s="2"/>
      <c r="F41712" s="2"/>
      <c r="G41712" s="2"/>
      <c r="H41712" s="2"/>
    </row>
    <row r="41713" spans="2:8">
      <c r="B41713" s="2" t="s">
        <v>42163</v>
      </c>
      <c r="C41713" s="2">
        <v>23</v>
      </c>
      <c r="D41713" s="2" t="s">
        <v>459</v>
      </c>
      <c r="E41713" s="2"/>
      <c r="F41713" s="2"/>
      <c r="G41713" s="2"/>
      <c r="H41713" s="2"/>
    </row>
    <row r="41714" spans="2:8">
      <c r="B41714" s="2" t="s">
        <v>42164</v>
      </c>
      <c r="C41714" s="2">
        <v>23</v>
      </c>
      <c r="D41714" s="2" t="s">
        <v>459</v>
      </c>
      <c r="E41714" s="2"/>
      <c r="F41714" s="2"/>
      <c r="G41714" s="2"/>
      <c r="H41714" s="2"/>
    </row>
    <row r="41715" spans="2:8">
      <c r="B41715" s="2" t="s">
        <v>42165</v>
      </c>
      <c r="C41715" s="2">
        <v>22</v>
      </c>
      <c r="D41715" s="2" t="s">
        <v>459</v>
      </c>
      <c r="E41715" s="2"/>
      <c r="F41715" s="2"/>
      <c r="G41715" s="2"/>
      <c r="H41715" s="2"/>
    </row>
    <row r="41716" spans="2:8">
      <c r="B41716" s="2" t="s">
        <v>42166</v>
      </c>
      <c r="C41716" s="2">
        <v>22</v>
      </c>
      <c r="D41716" s="2" t="s">
        <v>459</v>
      </c>
      <c r="E41716" s="2"/>
      <c r="F41716" s="2"/>
      <c r="G41716" s="2"/>
      <c r="H41716" s="2"/>
    </row>
    <row r="41717" spans="2:8">
      <c r="B41717" s="2" t="s">
        <v>42167</v>
      </c>
      <c r="C41717" s="2">
        <v>22</v>
      </c>
      <c r="D41717" s="2" t="s">
        <v>459</v>
      </c>
      <c r="E41717" s="2"/>
      <c r="F41717" s="2"/>
      <c r="G41717" s="2"/>
      <c r="H41717" s="2"/>
    </row>
    <row r="41718" spans="2:8">
      <c r="B41718" s="2" t="s">
        <v>42168</v>
      </c>
      <c r="C41718" s="2">
        <v>12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29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30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30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28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25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22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22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23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26</v>
      </c>
      <c r="D41727" s="2" t="s">
        <v>459</v>
      </c>
      <c r="E41727" s="2"/>
      <c r="F41727" s="2"/>
      <c r="G41727" s="2"/>
      <c r="H41727" s="2"/>
    </row>
    <row r="41728" spans="2:8">
      <c r="B41728" s="2" t="s">
        <v>42178</v>
      </c>
      <c r="C41728" s="2">
        <v>30</v>
      </c>
      <c r="D41728" s="2" t="s">
        <v>459</v>
      </c>
      <c r="E41728" s="2"/>
      <c r="F41728" s="2"/>
      <c r="G41728" s="2"/>
      <c r="H41728" s="2"/>
    </row>
    <row r="41729" spans="2:8">
      <c r="B41729" s="2" t="s">
        <v>42179</v>
      </c>
      <c r="C41729" s="2">
        <v>30</v>
      </c>
      <c r="D41729" s="2" t="s">
        <v>459</v>
      </c>
      <c r="E41729" s="2"/>
      <c r="F41729" s="2"/>
      <c r="G41729" s="2"/>
      <c r="H41729" s="2"/>
    </row>
    <row r="41730" spans="2:8">
      <c r="B41730" s="2" t="s">
        <v>42180</v>
      </c>
      <c r="C41730" s="2">
        <v>28</v>
      </c>
      <c r="D41730" s="2" t="s">
        <v>459</v>
      </c>
      <c r="E41730" s="2"/>
      <c r="F41730" s="2"/>
      <c r="G41730" s="2"/>
      <c r="H41730" s="2"/>
    </row>
    <row r="41731" spans="2:8">
      <c r="B41731" s="2" t="s">
        <v>42181</v>
      </c>
      <c r="C41731" s="2">
        <v>24</v>
      </c>
      <c r="D41731" s="2" t="s">
        <v>459</v>
      </c>
      <c r="E41731" s="2"/>
      <c r="F41731" s="2"/>
      <c r="G41731" s="2"/>
      <c r="H41731" s="2"/>
    </row>
    <row r="41732" spans="2:8">
      <c r="B41732" s="2" t="s">
        <v>42182</v>
      </c>
      <c r="C41732" s="2">
        <v>20</v>
      </c>
      <c r="D41732" s="2" t="s">
        <v>459</v>
      </c>
      <c r="E41732" s="2"/>
      <c r="F41732" s="2"/>
      <c r="G41732" s="2"/>
      <c r="H41732" s="2"/>
    </row>
    <row r="41733" spans="2:8">
      <c r="B41733" s="2" t="s">
        <v>42183</v>
      </c>
      <c r="C41733" s="2">
        <v>29</v>
      </c>
      <c r="D41733" s="2" t="s">
        <v>459</v>
      </c>
      <c r="E41733" s="2"/>
      <c r="F41733" s="2"/>
      <c r="G41733" s="2"/>
      <c r="H41733" s="2"/>
    </row>
    <row r="41734" spans="2:8">
      <c r="B41734" s="2" t="s">
        <v>42184</v>
      </c>
      <c r="C41734" s="2">
        <v>28</v>
      </c>
      <c r="D41734" s="2" t="s">
        <v>459</v>
      </c>
      <c r="E41734" s="2"/>
      <c r="F41734" s="2"/>
      <c r="G41734" s="2"/>
      <c r="H41734" s="2"/>
    </row>
    <row r="41735" spans="2:8">
      <c r="B41735" s="2" t="s">
        <v>42185</v>
      </c>
      <c r="C41735" s="2">
        <v>28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42186</v>
      </c>
      <c r="C41736" s="2">
        <v>29</v>
      </c>
      <c r="D41736" s="2" t="s">
        <v>459</v>
      </c>
      <c r="E41736" s="2"/>
      <c r="F41736" s="2"/>
      <c r="G41736" s="2"/>
      <c r="H41736" s="2"/>
    </row>
    <row r="41737" spans="2:8">
      <c r="B41737" s="2" t="s">
        <v>42187</v>
      </c>
      <c r="C41737" s="2">
        <v>28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28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28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29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26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26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26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28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27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27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28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28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29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42200</v>
      </c>
      <c r="C41750" s="2">
        <v>29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27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28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28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29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29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29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28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25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25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21</v>
      </c>
      <c r="D41760" s="2" t="s">
        <v>459</v>
      </c>
      <c r="E41760" s="2"/>
      <c r="F41760" s="2"/>
      <c r="G41760" s="2"/>
      <c r="H41760" s="2"/>
    </row>
    <row r="41761" spans="2:8">
      <c r="B41761" s="2" t="s">
        <v>42211</v>
      </c>
      <c r="C41761" s="2">
        <v>23</v>
      </c>
      <c r="D41761" s="2" t="s">
        <v>459</v>
      </c>
      <c r="E41761" s="2"/>
      <c r="F41761" s="2"/>
      <c r="G41761" s="2"/>
      <c r="H41761" s="2"/>
    </row>
    <row r="41762" spans="2:8">
      <c r="B41762" s="2" t="s">
        <v>42212</v>
      </c>
      <c r="C41762" s="2">
        <v>25</v>
      </c>
      <c r="D41762" s="2" t="s">
        <v>459</v>
      </c>
      <c r="E41762" s="2"/>
      <c r="F41762" s="2"/>
      <c r="G41762" s="2"/>
      <c r="H41762" s="2"/>
    </row>
    <row r="41763" spans="2:8">
      <c r="B41763" s="2" t="s">
        <v>42213</v>
      </c>
      <c r="C41763" s="2">
        <v>26</v>
      </c>
      <c r="D41763" s="2" t="s">
        <v>459</v>
      </c>
      <c r="E41763" s="2"/>
      <c r="F41763" s="2"/>
      <c r="G41763" s="2"/>
      <c r="H41763" s="2"/>
    </row>
    <row r="41764" spans="2:8">
      <c r="B41764" s="2" t="s">
        <v>42214</v>
      </c>
      <c r="C41764" s="2">
        <v>26</v>
      </c>
      <c r="D41764" s="2" t="s">
        <v>459</v>
      </c>
      <c r="E41764" s="2"/>
      <c r="F41764" s="2"/>
      <c r="G41764" s="2"/>
      <c r="H41764" s="2"/>
    </row>
    <row r="41765" spans="2:8">
      <c r="B41765" s="2" t="s">
        <v>42215</v>
      </c>
      <c r="C41765" s="2">
        <v>27</v>
      </c>
      <c r="D41765" s="2" t="s">
        <v>459</v>
      </c>
      <c r="E41765" s="2"/>
      <c r="F41765" s="2"/>
      <c r="G41765" s="2"/>
      <c r="H41765" s="2"/>
    </row>
    <row r="41766" spans="2:8">
      <c r="B41766" s="2" t="s">
        <v>42216</v>
      </c>
      <c r="C41766" s="2">
        <v>26</v>
      </c>
      <c r="D41766" s="2" t="s">
        <v>459</v>
      </c>
      <c r="E41766" s="2"/>
      <c r="F41766" s="2"/>
      <c r="G41766" s="2"/>
      <c r="H41766" s="2"/>
    </row>
    <row r="41767" spans="2:8">
      <c r="B41767" s="2" t="s">
        <v>42217</v>
      </c>
      <c r="C41767" s="2">
        <v>26</v>
      </c>
      <c r="D41767" s="2" t="s">
        <v>459</v>
      </c>
      <c r="E41767" s="2"/>
      <c r="F41767" s="2"/>
      <c r="G41767" s="2"/>
      <c r="H41767" s="2"/>
    </row>
    <row r="41768" spans="2:8">
      <c r="B41768" s="2" t="s">
        <v>42218</v>
      </c>
      <c r="C41768" s="2">
        <v>24</v>
      </c>
      <c r="D41768" s="2" t="s">
        <v>459</v>
      </c>
      <c r="E41768" s="2"/>
      <c r="F41768" s="2"/>
      <c r="G41768" s="2"/>
      <c r="H41768" s="2"/>
    </row>
    <row r="41769" spans="2:8">
      <c r="B41769" s="2" t="s">
        <v>42219</v>
      </c>
      <c r="C41769" s="2">
        <v>25</v>
      </c>
      <c r="D41769" s="2" t="s">
        <v>459</v>
      </c>
      <c r="E41769" s="2"/>
      <c r="F41769" s="2"/>
      <c r="G41769" s="2"/>
      <c r="H41769" s="2"/>
    </row>
    <row r="41770" spans="2:8">
      <c r="B41770" s="2" t="s">
        <v>42220</v>
      </c>
      <c r="C41770" s="2">
        <v>26</v>
      </c>
      <c r="D41770" s="2" t="s">
        <v>459</v>
      </c>
      <c r="E41770" s="2"/>
      <c r="F41770" s="2"/>
      <c r="G41770" s="2"/>
      <c r="H41770" s="2"/>
    </row>
    <row r="41771" spans="2:8">
      <c r="B41771" s="2" t="s">
        <v>42221</v>
      </c>
      <c r="C41771" s="2">
        <v>27</v>
      </c>
      <c r="D41771" s="2" t="s">
        <v>459</v>
      </c>
      <c r="E41771" s="2"/>
      <c r="F41771" s="2"/>
      <c r="G41771" s="2"/>
      <c r="H41771" s="2"/>
    </row>
    <row r="41772" spans="2:8">
      <c r="B41772" s="2" t="s">
        <v>42222</v>
      </c>
      <c r="C41772" s="2">
        <v>27</v>
      </c>
      <c r="D41772" s="2" t="s">
        <v>459</v>
      </c>
      <c r="E41772" s="2"/>
      <c r="F41772" s="2"/>
      <c r="G41772" s="2"/>
      <c r="H41772" s="2"/>
    </row>
    <row r="41773" spans="2:8">
      <c r="B41773" s="2" t="s">
        <v>42223</v>
      </c>
      <c r="C41773" s="2">
        <v>25</v>
      </c>
      <c r="D41773" s="2" t="s">
        <v>459</v>
      </c>
      <c r="E41773" s="2"/>
      <c r="F41773" s="2"/>
      <c r="G41773" s="2"/>
      <c r="H41773" s="2"/>
    </row>
    <row r="41774" spans="2:8">
      <c r="B41774" s="2" t="s">
        <v>42224</v>
      </c>
      <c r="C41774" s="2">
        <v>20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21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21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20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27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26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24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33</v>
      </c>
      <c r="D41781" s="2" t="s">
        <v>459</v>
      </c>
      <c r="E41781" s="2"/>
      <c r="F41781" s="2"/>
      <c r="G41781" s="2"/>
      <c r="H41781" s="2"/>
    </row>
    <row r="41782" spans="2:8">
      <c r="B41782" s="2" t="s">
        <v>42232</v>
      </c>
      <c r="C41782" s="2">
        <v>36</v>
      </c>
      <c r="D41782" s="2" t="s">
        <v>459</v>
      </c>
      <c r="E41782" s="2"/>
      <c r="F41782" s="2"/>
      <c r="G41782" s="2"/>
      <c r="H41782" s="2"/>
    </row>
    <row r="41783" spans="2:8">
      <c r="B41783" s="2" t="s">
        <v>42233</v>
      </c>
      <c r="C41783" s="2">
        <v>36</v>
      </c>
      <c r="D41783" s="2" t="s">
        <v>459</v>
      </c>
      <c r="E41783" s="2"/>
      <c r="F41783" s="2"/>
      <c r="G41783" s="2"/>
      <c r="H41783" s="2"/>
    </row>
    <row r="41784" spans="2:8">
      <c r="B41784" s="2" t="s">
        <v>42234</v>
      </c>
      <c r="C41784" s="2">
        <v>36</v>
      </c>
      <c r="D41784" s="2" t="s">
        <v>459</v>
      </c>
      <c r="E41784" s="2"/>
      <c r="F41784" s="2"/>
      <c r="G41784" s="2"/>
      <c r="H41784" s="2"/>
    </row>
    <row r="41785" spans="2:8">
      <c r="B41785" s="2" t="s">
        <v>42235</v>
      </c>
      <c r="C41785" s="2">
        <v>33</v>
      </c>
      <c r="D41785" s="2" t="s">
        <v>459</v>
      </c>
      <c r="E41785" s="2"/>
      <c r="F41785" s="2"/>
      <c r="G41785" s="2"/>
      <c r="H41785" s="2"/>
    </row>
    <row r="41786" spans="2:8">
      <c r="B41786" s="2" t="s">
        <v>42236</v>
      </c>
      <c r="C41786" s="2">
        <v>24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24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22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22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22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20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21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21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17</v>
      </c>
      <c r="D41794" s="2" t="s">
        <v>459</v>
      </c>
      <c r="E41794" s="2"/>
      <c r="F41794" s="2"/>
      <c r="G41794" s="2"/>
      <c r="H41794" s="2"/>
    </row>
    <row r="41795" spans="2:8">
      <c r="B41795" s="2" t="s">
        <v>42245</v>
      </c>
      <c r="C41795" s="2">
        <v>34</v>
      </c>
      <c r="D41795" s="2" t="s">
        <v>459</v>
      </c>
      <c r="E41795" s="2"/>
      <c r="F41795" s="2"/>
      <c r="G41795" s="2"/>
      <c r="H41795" s="2"/>
    </row>
    <row r="41796" spans="2:8">
      <c r="B41796" s="2" t="s">
        <v>42246</v>
      </c>
      <c r="C41796" s="2">
        <v>34</v>
      </c>
      <c r="D41796" s="2" t="s">
        <v>459</v>
      </c>
      <c r="E41796" s="2"/>
      <c r="F41796" s="2"/>
      <c r="G41796" s="2"/>
      <c r="H41796" s="2"/>
    </row>
    <row r="41797" spans="2:8">
      <c r="B41797" s="2" t="s">
        <v>42247</v>
      </c>
      <c r="C41797" s="2">
        <v>33</v>
      </c>
      <c r="D41797" s="2" t="s">
        <v>459</v>
      </c>
      <c r="E41797" s="2"/>
      <c r="F41797" s="2"/>
      <c r="G41797" s="2"/>
      <c r="H41797" s="2"/>
    </row>
    <row r="41798" spans="2:8">
      <c r="B41798" s="2" t="s">
        <v>42248</v>
      </c>
      <c r="C41798" s="2">
        <v>32</v>
      </c>
      <c r="D41798" s="2" t="s">
        <v>459</v>
      </c>
      <c r="E41798" s="2"/>
      <c r="F41798" s="2"/>
      <c r="G41798" s="2"/>
      <c r="H41798" s="2"/>
    </row>
    <row r="41799" spans="2:8">
      <c r="B41799" s="2" t="s">
        <v>42249</v>
      </c>
      <c r="C41799" s="2">
        <v>29</v>
      </c>
      <c r="D41799" s="2" t="s">
        <v>459</v>
      </c>
      <c r="E41799" s="2"/>
      <c r="F41799" s="2"/>
      <c r="G41799" s="2"/>
      <c r="H41799" s="2"/>
    </row>
    <row r="41800" spans="2:8">
      <c r="B41800" s="2" t="s">
        <v>42250</v>
      </c>
      <c r="C41800" s="2">
        <v>24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25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26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26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25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25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25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20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21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22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21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21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18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18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18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32</v>
      </c>
      <c r="D41815" s="2" t="s">
        <v>459</v>
      </c>
      <c r="E41815" s="2"/>
      <c r="F41815" s="2"/>
      <c r="G41815" s="2"/>
      <c r="H41815" s="2"/>
    </row>
    <row r="41816" spans="2:8">
      <c r="B41816" s="2" t="s">
        <v>42266</v>
      </c>
      <c r="C41816" s="2">
        <v>31</v>
      </c>
      <c r="D41816" s="2" t="s">
        <v>459</v>
      </c>
      <c r="E41816" s="2"/>
      <c r="F41816" s="2"/>
      <c r="G41816" s="2"/>
      <c r="H41816" s="2"/>
    </row>
    <row r="41817" spans="2:8">
      <c r="B41817" s="2" t="s">
        <v>42267</v>
      </c>
      <c r="C41817" s="2">
        <v>32</v>
      </c>
      <c r="D41817" s="2" t="s">
        <v>459</v>
      </c>
      <c r="E41817" s="2"/>
      <c r="F41817" s="2"/>
      <c r="G41817" s="2"/>
      <c r="H41817" s="2"/>
    </row>
    <row r="41818" spans="2:8">
      <c r="B41818" s="2" t="s">
        <v>42268</v>
      </c>
      <c r="C41818" s="2">
        <v>31</v>
      </c>
      <c r="D41818" s="2" t="s">
        <v>459</v>
      </c>
      <c r="E41818" s="2"/>
      <c r="F41818" s="2"/>
      <c r="G41818" s="2"/>
      <c r="H41818" s="2"/>
    </row>
    <row r="41819" spans="2:8">
      <c r="B41819" s="2" t="s">
        <v>42269</v>
      </c>
      <c r="C41819" s="2">
        <v>31</v>
      </c>
      <c r="D41819" s="2" t="s">
        <v>459</v>
      </c>
      <c r="E41819" s="2"/>
      <c r="F41819" s="2"/>
      <c r="G41819" s="2"/>
      <c r="H41819" s="2"/>
    </row>
    <row r="41820" spans="2:8">
      <c r="B41820" s="2" t="s">
        <v>42270</v>
      </c>
      <c r="C41820" s="2">
        <v>28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28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28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29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28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27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38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39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37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35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31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32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32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31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31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14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14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12</v>
      </c>
      <c r="D41837" s="2" t="s">
        <v>459</v>
      </c>
      <c r="E41837" s="2"/>
      <c r="F41837" s="2"/>
      <c r="G41837" s="2"/>
      <c r="H41837" s="2"/>
    </row>
    <row r="41838" spans="2:8">
      <c r="B41838" s="2" t="s">
        <v>42288</v>
      </c>
      <c r="C41838" s="2">
        <v>30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31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30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42291</v>
      </c>
      <c r="C41841" s="2">
        <v>28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25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24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19</v>
      </c>
      <c r="D41844" s="2" t="s">
        <v>459</v>
      </c>
      <c r="E41844" s="2"/>
      <c r="F41844" s="2"/>
      <c r="G41844" s="2"/>
      <c r="H41844" s="2"/>
    </row>
    <row r="41845" spans="2:8">
      <c r="B41845" s="2" t="s">
        <v>42295</v>
      </c>
      <c r="C41845" s="2">
        <v>27</v>
      </c>
      <c r="D41845" s="2" t="s">
        <v>459</v>
      </c>
      <c r="E41845" s="2"/>
      <c r="F41845" s="2"/>
      <c r="G41845" s="2"/>
      <c r="H41845" s="2"/>
    </row>
    <row r="41846" spans="2:8">
      <c r="B41846" s="2" t="s">
        <v>42296</v>
      </c>
      <c r="C41846" s="2">
        <v>29</v>
      </c>
      <c r="D41846" s="2" t="s">
        <v>459</v>
      </c>
      <c r="E41846" s="2"/>
      <c r="F41846" s="2"/>
      <c r="G41846" s="2"/>
      <c r="H41846" s="2"/>
    </row>
    <row r="41847" spans="2:8">
      <c r="B41847" s="2" t="s">
        <v>42297</v>
      </c>
      <c r="C41847" s="2">
        <v>29</v>
      </c>
      <c r="D41847" s="2" t="s">
        <v>459</v>
      </c>
      <c r="E41847" s="2"/>
      <c r="F41847" s="2"/>
      <c r="G41847" s="2"/>
      <c r="H41847" s="2"/>
    </row>
    <row r="41848" spans="2:8">
      <c r="B41848" s="2" t="s">
        <v>42298</v>
      </c>
      <c r="C41848" s="2">
        <v>28</v>
      </c>
      <c r="D41848" s="2" t="s">
        <v>459</v>
      </c>
      <c r="E41848" s="2"/>
      <c r="F41848" s="2"/>
      <c r="G41848" s="2"/>
      <c r="H41848" s="2"/>
    </row>
    <row r="41849" spans="2:8">
      <c r="B41849" s="2" t="s">
        <v>42299</v>
      </c>
      <c r="C41849" s="2">
        <v>28</v>
      </c>
      <c r="D41849" s="2" t="s">
        <v>459</v>
      </c>
      <c r="E41849" s="2"/>
      <c r="F41849" s="2"/>
      <c r="G41849" s="2"/>
      <c r="H41849" s="2"/>
    </row>
    <row r="41850" spans="2:8">
      <c r="B41850" s="2" t="s">
        <v>42300</v>
      </c>
      <c r="C41850" s="2">
        <v>28</v>
      </c>
      <c r="D41850" s="2" t="s">
        <v>459</v>
      </c>
      <c r="E41850" s="2"/>
      <c r="F41850" s="2"/>
      <c r="G41850" s="2"/>
      <c r="H41850" s="2"/>
    </row>
    <row r="41851" spans="2:8">
      <c r="B41851" s="2" t="s">
        <v>42301</v>
      </c>
      <c r="C41851" s="2">
        <v>36</v>
      </c>
      <c r="D41851" s="2" t="s">
        <v>459</v>
      </c>
      <c r="E41851" s="2"/>
      <c r="F41851" s="2"/>
      <c r="G41851" s="2"/>
      <c r="H41851" s="2"/>
    </row>
    <row r="41852" spans="2:8">
      <c r="B41852" s="2" t="s">
        <v>42302</v>
      </c>
      <c r="C41852" s="2">
        <v>31</v>
      </c>
      <c r="D41852" s="2" t="s">
        <v>459</v>
      </c>
      <c r="E41852" s="2"/>
      <c r="F41852" s="2"/>
      <c r="G41852" s="2"/>
      <c r="H41852" s="2"/>
    </row>
    <row r="41853" spans="2:8">
      <c r="B41853" s="2" t="s">
        <v>42303</v>
      </c>
      <c r="C41853" s="2">
        <v>17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42304</v>
      </c>
      <c r="C41854" s="2">
        <v>22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42305</v>
      </c>
      <c r="C41855" s="2">
        <v>21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42306</v>
      </c>
      <c r="C41856" s="2">
        <v>22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42307</v>
      </c>
      <c r="C41857" s="2">
        <v>22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42308</v>
      </c>
      <c r="C41858" s="2">
        <v>23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42309</v>
      </c>
      <c r="C41859" s="2">
        <v>31</v>
      </c>
      <c r="D41859" s="2" t="s">
        <v>459</v>
      </c>
      <c r="E41859" s="2"/>
      <c r="F41859" s="2"/>
      <c r="G41859" s="2"/>
      <c r="H41859" s="2"/>
    </row>
    <row r="41860" spans="2:8">
      <c r="B41860" s="2" t="s">
        <v>42310</v>
      </c>
      <c r="C41860" s="2">
        <v>32</v>
      </c>
      <c r="D41860" s="2" t="s">
        <v>459</v>
      </c>
      <c r="E41860" s="2"/>
      <c r="F41860" s="2"/>
      <c r="G41860" s="2"/>
      <c r="H41860" s="2"/>
    </row>
    <row r="41861" spans="2:8">
      <c r="B41861" s="2" t="s">
        <v>42311</v>
      </c>
      <c r="C41861" s="2">
        <v>31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42312</v>
      </c>
      <c r="C41862" s="2">
        <v>28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42313</v>
      </c>
      <c r="C41863" s="2">
        <v>26</v>
      </c>
      <c r="D41863" s="2" t="s">
        <v>459</v>
      </c>
      <c r="E41863" s="2"/>
      <c r="F41863" s="2"/>
      <c r="G41863" s="2"/>
      <c r="H41863" s="2"/>
    </row>
    <row r="41864" spans="2:8">
      <c r="B41864" s="2" t="s">
        <v>42314</v>
      </c>
      <c r="C41864" s="2">
        <v>27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42315</v>
      </c>
      <c r="C41865" s="2">
        <v>35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42316</v>
      </c>
      <c r="C41866" s="2">
        <v>35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42317</v>
      </c>
      <c r="C41867" s="2">
        <v>34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36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42319</v>
      </c>
      <c r="C41869" s="2">
        <v>36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13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12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25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25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24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21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17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17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18</v>
      </c>
      <c r="D41878" s="2" t="s">
        <v>459</v>
      </c>
      <c r="E41878" s="2"/>
      <c r="F41878" s="2"/>
      <c r="G41878" s="2"/>
      <c r="H41878" s="2"/>
    </row>
    <row r="41879" spans="2:8">
      <c r="B41879" s="2" t="s">
        <v>42329</v>
      </c>
      <c r="C41879" s="2">
        <v>21</v>
      </c>
      <c r="D41879" s="2" t="s">
        <v>459</v>
      </c>
      <c r="E41879" s="2"/>
      <c r="F41879" s="2"/>
      <c r="G41879" s="2"/>
      <c r="H41879" s="2"/>
    </row>
    <row r="41880" spans="2:8">
      <c r="B41880" s="2" t="s">
        <v>42330</v>
      </c>
      <c r="C41880" s="2">
        <v>22</v>
      </c>
      <c r="D41880" s="2" t="s">
        <v>459</v>
      </c>
      <c r="E41880" s="2"/>
      <c r="F41880" s="2"/>
      <c r="G41880" s="2"/>
      <c r="H41880" s="2"/>
    </row>
    <row r="41881" spans="2:8">
      <c r="B41881" s="2" t="s">
        <v>42331</v>
      </c>
      <c r="C41881" s="2">
        <v>21</v>
      </c>
      <c r="D41881" s="2" t="s">
        <v>459</v>
      </c>
      <c r="E41881" s="2"/>
      <c r="F41881" s="2"/>
      <c r="G41881" s="2"/>
      <c r="H41881" s="2"/>
    </row>
    <row r="41882" spans="2:8">
      <c r="B41882" s="2" t="s">
        <v>42332</v>
      </c>
      <c r="C41882" s="2">
        <v>21</v>
      </c>
      <c r="D41882" s="2" t="s">
        <v>459</v>
      </c>
      <c r="E41882" s="2"/>
      <c r="F41882" s="2"/>
      <c r="G41882" s="2"/>
      <c r="H41882" s="2"/>
    </row>
    <row r="41883" spans="2:8">
      <c r="B41883" s="2" t="s">
        <v>42333</v>
      </c>
      <c r="C41883" s="2">
        <v>18</v>
      </c>
      <c r="D41883" s="2" t="s">
        <v>459</v>
      </c>
      <c r="E41883" s="2"/>
      <c r="F41883" s="2"/>
      <c r="G41883" s="2"/>
      <c r="H41883" s="2"/>
    </row>
    <row r="41884" spans="2:8">
      <c r="B41884" s="2" t="s">
        <v>42334</v>
      </c>
      <c r="C41884" s="2">
        <v>21</v>
      </c>
      <c r="D41884" s="2" t="s">
        <v>459</v>
      </c>
      <c r="E41884" s="2"/>
      <c r="F41884" s="2"/>
      <c r="G41884" s="2"/>
      <c r="H41884" s="2"/>
    </row>
    <row r="41885" spans="2:8">
      <c r="B41885" s="2" t="s">
        <v>42335</v>
      </c>
      <c r="C41885" s="2">
        <v>21</v>
      </c>
      <c r="D41885" s="2" t="s">
        <v>459</v>
      </c>
      <c r="E41885" s="2"/>
      <c r="F41885" s="2"/>
      <c r="G41885" s="2"/>
      <c r="H41885" s="2"/>
    </row>
    <row r="41886" spans="2:8">
      <c r="B41886" s="2" t="s">
        <v>42336</v>
      </c>
      <c r="C41886" s="2">
        <v>21</v>
      </c>
      <c r="D41886" s="2" t="s">
        <v>459</v>
      </c>
      <c r="E41886" s="2"/>
      <c r="F41886" s="2"/>
      <c r="G41886" s="2"/>
      <c r="H41886" s="2"/>
    </row>
    <row r="41887" spans="2:8">
      <c r="B41887" s="2" t="s">
        <v>42337</v>
      </c>
      <c r="C41887" s="2">
        <v>20</v>
      </c>
      <c r="D41887" s="2" t="s">
        <v>459</v>
      </c>
      <c r="E41887" s="2"/>
      <c r="F41887" s="2"/>
      <c r="G41887" s="2"/>
      <c r="H41887" s="2"/>
    </row>
    <row r="41888" spans="2:8">
      <c r="B41888" s="2" t="s">
        <v>42338</v>
      </c>
      <c r="C41888" s="2">
        <v>28</v>
      </c>
      <c r="D41888" s="2" t="s">
        <v>459</v>
      </c>
      <c r="E41888" s="2"/>
      <c r="F41888" s="2"/>
      <c r="G41888" s="2"/>
      <c r="H41888" s="2"/>
    </row>
    <row r="41889" spans="2:8">
      <c r="B41889" s="2" t="s">
        <v>42339</v>
      </c>
      <c r="C41889" s="2">
        <v>30</v>
      </c>
      <c r="D41889" s="2" t="s">
        <v>459</v>
      </c>
      <c r="E41889" s="2"/>
      <c r="F41889" s="2"/>
      <c r="G41889" s="2"/>
      <c r="H41889" s="2"/>
    </row>
    <row r="41890" spans="2:8">
      <c r="B41890" s="2" t="s">
        <v>42340</v>
      </c>
      <c r="C41890" s="2">
        <v>28</v>
      </c>
      <c r="D41890" s="2" t="s">
        <v>459</v>
      </c>
      <c r="E41890" s="2"/>
      <c r="F41890" s="2"/>
      <c r="G41890" s="2"/>
      <c r="H41890" s="2"/>
    </row>
    <row r="41891" spans="2:8">
      <c r="B41891" s="2" t="s">
        <v>42341</v>
      </c>
      <c r="C41891" s="2">
        <v>24</v>
      </c>
      <c r="D41891" s="2" t="s">
        <v>459</v>
      </c>
      <c r="E41891" s="2"/>
      <c r="F41891" s="2"/>
      <c r="G41891" s="2"/>
      <c r="H41891" s="2"/>
    </row>
    <row r="41892" spans="2:8">
      <c r="B41892" s="2" t="s">
        <v>42342</v>
      </c>
      <c r="C41892" s="2">
        <v>25</v>
      </c>
      <c r="D41892" s="2" t="s">
        <v>459</v>
      </c>
      <c r="E41892" s="2"/>
      <c r="F41892" s="2"/>
      <c r="G41892" s="2"/>
      <c r="H41892" s="2"/>
    </row>
    <row r="41893" spans="2:8">
      <c r="B41893" s="2" t="s">
        <v>42343</v>
      </c>
      <c r="C41893" s="2">
        <v>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25</v>
      </c>
      <c r="D41894" s="2" t="s">
        <v>459</v>
      </c>
      <c r="E41894" s="2"/>
      <c r="F41894" s="2"/>
      <c r="G41894" s="2"/>
      <c r="H41894" s="2"/>
    </row>
    <row r="41895" spans="2:8">
      <c r="B41895" s="2" t="s">
        <v>42345</v>
      </c>
      <c r="C41895" s="2">
        <v>26</v>
      </c>
      <c r="D41895" s="2" t="s">
        <v>459</v>
      </c>
      <c r="E41895" s="2"/>
      <c r="F41895" s="2"/>
      <c r="G41895" s="2"/>
      <c r="H41895" s="2"/>
    </row>
    <row r="41896" spans="2:8">
      <c r="B41896" s="2" t="s">
        <v>42346</v>
      </c>
      <c r="C41896" s="2">
        <v>27</v>
      </c>
      <c r="D41896" s="2" t="s">
        <v>459</v>
      </c>
      <c r="E41896" s="2"/>
      <c r="F41896" s="2"/>
      <c r="G41896" s="2"/>
      <c r="H41896" s="2"/>
    </row>
    <row r="41897" spans="2:8">
      <c r="B41897" s="2" t="s">
        <v>42347</v>
      </c>
      <c r="C41897" s="2">
        <v>26</v>
      </c>
      <c r="D41897" s="2" t="s">
        <v>459</v>
      </c>
      <c r="E41897" s="2"/>
      <c r="F41897" s="2"/>
      <c r="G41897" s="2"/>
      <c r="H41897" s="2"/>
    </row>
    <row r="41898" spans="2:8">
      <c r="B41898" s="2" t="s">
        <v>42348</v>
      </c>
      <c r="C41898" s="2">
        <v>25</v>
      </c>
      <c r="D41898" s="2" t="s">
        <v>459</v>
      </c>
      <c r="E41898" s="2"/>
      <c r="F41898" s="2"/>
      <c r="G41898" s="2"/>
      <c r="H41898" s="2"/>
    </row>
    <row r="41899" spans="2:8">
      <c r="B41899" s="2" t="s">
        <v>42349</v>
      </c>
      <c r="C41899" s="2">
        <v>25</v>
      </c>
      <c r="D41899" s="2" t="s">
        <v>459</v>
      </c>
      <c r="E41899" s="2"/>
      <c r="F41899" s="2"/>
      <c r="G41899" s="2"/>
      <c r="H41899" s="2"/>
    </row>
    <row r="41900" spans="2:8">
      <c r="B41900" s="2" t="s">
        <v>42350</v>
      </c>
      <c r="C41900" s="2">
        <v>24</v>
      </c>
      <c r="D41900" s="2" t="s">
        <v>459</v>
      </c>
      <c r="E41900" s="2"/>
      <c r="F41900" s="2"/>
      <c r="G41900" s="2"/>
      <c r="H41900" s="2"/>
    </row>
    <row r="41901" spans="2:8">
      <c r="B41901" s="2" t="s">
        <v>42351</v>
      </c>
      <c r="C41901" s="2">
        <v>8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15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18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20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24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28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29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25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26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26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27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29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30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28</v>
      </c>
      <c r="D41914" s="2" t="s">
        <v>459</v>
      </c>
      <c r="E41914" s="2"/>
      <c r="F41914" s="2"/>
      <c r="G41914" s="2"/>
      <c r="H41914" s="2"/>
    </row>
    <row r="41915" spans="2:8">
      <c r="B41915" s="2" t="s">
        <v>42365</v>
      </c>
      <c r="C41915" s="2">
        <v>32</v>
      </c>
      <c r="D41915" s="2" t="s">
        <v>459</v>
      </c>
      <c r="E41915" s="2"/>
      <c r="F41915" s="2"/>
      <c r="G41915" s="2"/>
      <c r="H41915" s="2"/>
    </row>
    <row r="41916" spans="2:8">
      <c r="B41916" s="2" t="s">
        <v>42366</v>
      </c>
      <c r="C41916" s="2">
        <v>31</v>
      </c>
      <c r="D41916" s="2" t="s">
        <v>459</v>
      </c>
      <c r="E41916" s="2"/>
      <c r="F41916" s="2"/>
      <c r="G41916" s="2"/>
      <c r="H41916" s="2"/>
    </row>
    <row r="41917" spans="2:8">
      <c r="B41917" s="2" t="s">
        <v>42367</v>
      </c>
      <c r="C41917" s="2">
        <v>28</v>
      </c>
      <c r="D41917" s="2" t="s">
        <v>459</v>
      </c>
      <c r="E41917" s="2"/>
      <c r="F41917" s="2"/>
      <c r="G41917" s="2"/>
      <c r="H41917" s="2"/>
    </row>
    <row r="41918" spans="2:8">
      <c r="B41918" s="2" t="s">
        <v>42368</v>
      </c>
      <c r="C41918" s="2">
        <v>32</v>
      </c>
      <c r="D41918" s="2" t="s">
        <v>459</v>
      </c>
      <c r="E41918" s="2"/>
      <c r="F41918" s="2"/>
      <c r="G41918" s="2"/>
      <c r="H41918" s="2"/>
    </row>
    <row r="41919" spans="2:8">
      <c r="B41919" s="2" t="s">
        <v>42369</v>
      </c>
      <c r="C41919" s="2">
        <v>31</v>
      </c>
      <c r="D41919" s="2" t="s">
        <v>459</v>
      </c>
      <c r="E41919" s="2"/>
      <c r="F41919" s="2"/>
      <c r="G41919" s="2"/>
      <c r="H41919" s="2"/>
    </row>
    <row r="41920" spans="2:8">
      <c r="B41920" s="2" t="s">
        <v>42370</v>
      </c>
      <c r="C41920" s="2">
        <v>25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25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24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23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22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22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22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33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34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34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32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31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30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24</v>
      </c>
      <c r="D41933" s="2" t="s">
        <v>459</v>
      </c>
      <c r="E41933" s="2"/>
      <c r="F41933" s="2"/>
      <c r="G41933" s="2"/>
      <c r="H41933" s="2"/>
    </row>
    <row r="41934" spans="2:8">
      <c r="B41934" s="2" t="s">
        <v>42384</v>
      </c>
      <c r="C41934" s="2">
        <v>27</v>
      </c>
      <c r="D41934" s="2" t="s">
        <v>459</v>
      </c>
      <c r="E41934" s="2"/>
      <c r="F41934" s="2"/>
      <c r="G41934" s="2"/>
      <c r="H41934" s="2"/>
    </row>
    <row r="41935" spans="2:8">
      <c r="B41935" s="2" t="s">
        <v>42385</v>
      </c>
      <c r="C41935" s="2">
        <v>26</v>
      </c>
      <c r="D41935" s="2" t="s">
        <v>459</v>
      </c>
      <c r="E41935" s="2"/>
      <c r="F41935" s="2"/>
      <c r="G41935" s="2"/>
      <c r="H41935" s="2"/>
    </row>
    <row r="41936" spans="2:8">
      <c r="B41936" s="2" t="s">
        <v>42386</v>
      </c>
      <c r="C41936" s="2">
        <v>27</v>
      </c>
      <c r="D41936" s="2" t="s">
        <v>459</v>
      </c>
      <c r="E41936" s="2"/>
      <c r="F41936" s="2"/>
      <c r="G41936" s="2"/>
      <c r="H41936" s="2"/>
    </row>
    <row r="41937" spans="2:8">
      <c r="B41937" s="2" t="s">
        <v>42387</v>
      </c>
      <c r="C41937" s="2">
        <v>25</v>
      </c>
      <c r="D41937" s="2" t="s">
        <v>459</v>
      </c>
      <c r="E41937" s="2"/>
      <c r="F41937" s="2"/>
      <c r="G41937" s="2"/>
      <c r="H41937" s="2"/>
    </row>
    <row r="41938" spans="2:8">
      <c r="B41938" s="2" t="s">
        <v>42388</v>
      </c>
      <c r="C41938" s="2">
        <v>22</v>
      </c>
      <c r="D41938" s="2" t="s">
        <v>459</v>
      </c>
      <c r="E41938" s="2"/>
      <c r="F41938" s="2"/>
      <c r="G41938" s="2"/>
      <c r="H41938" s="2"/>
    </row>
    <row r="41939" spans="2:8">
      <c r="B41939" s="2" t="s">
        <v>42389</v>
      </c>
      <c r="C41939" s="2">
        <v>22</v>
      </c>
      <c r="D41939" s="2" t="s">
        <v>459</v>
      </c>
      <c r="E41939" s="2"/>
      <c r="F41939" s="2"/>
      <c r="G41939" s="2"/>
      <c r="H41939" s="2"/>
    </row>
    <row r="41940" spans="2:8">
      <c r="B41940" s="2" t="s">
        <v>42390</v>
      </c>
      <c r="C41940" s="2">
        <v>25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26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27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26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26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25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25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28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15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42399</v>
      </c>
      <c r="C41949" s="2">
        <v>32</v>
      </c>
      <c r="D41949" s="2" t="s">
        <v>459</v>
      </c>
      <c r="E41949" s="2"/>
      <c r="F41949" s="2"/>
      <c r="G41949" s="2"/>
      <c r="H41949" s="2"/>
    </row>
    <row r="41950" spans="2:8">
      <c r="B41950" s="2" t="s">
        <v>42400</v>
      </c>
      <c r="C41950" s="2">
        <v>33</v>
      </c>
      <c r="D41950" s="2" t="s">
        <v>459</v>
      </c>
      <c r="E41950" s="2"/>
      <c r="F41950" s="2"/>
      <c r="G41950" s="2"/>
      <c r="H41950" s="2"/>
    </row>
    <row r="41951" spans="2:8">
      <c r="B41951" s="2" t="s">
        <v>42401</v>
      </c>
      <c r="C41951" s="2">
        <v>32</v>
      </c>
      <c r="D41951" s="2" t="s">
        <v>459</v>
      </c>
      <c r="E41951" s="2"/>
      <c r="F41951" s="2"/>
      <c r="G41951" s="2"/>
      <c r="H41951" s="2"/>
    </row>
    <row r="41952" spans="2:8">
      <c r="B41952" s="2" t="s">
        <v>42402</v>
      </c>
      <c r="C41952" s="2">
        <v>14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14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19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23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23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23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35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37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37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35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35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38</v>
      </c>
      <c r="D41963" s="2" t="s">
        <v>459</v>
      </c>
      <c r="E41963" s="2"/>
      <c r="F41963" s="2"/>
      <c r="G41963" s="2"/>
      <c r="H41963" s="2"/>
    </row>
    <row r="41964" spans="2:8">
      <c r="B41964" s="2" t="s">
        <v>42414</v>
      </c>
      <c r="C41964" s="2">
        <v>41</v>
      </c>
      <c r="D41964" s="2" t="s">
        <v>459</v>
      </c>
      <c r="E41964" s="2"/>
      <c r="F41964" s="2"/>
      <c r="G41964" s="2"/>
      <c r="H41964" s="2"/>
    </row>
    <row r="41965" spans="2:8">
      <c r="B41965" s="2" t="s">
        <v>42415</v>
      </c>
      <c r="C41965" s="2">
        <v>39</v>
      </c>
      <c r="D41965" s="2" t="s">
        <v>459</v>
      </c>
      <c r="E41965" s="2"/>
      <c r="F41965" s="2"/>
      <c r="G41965" s="2"/>
      <c r="H41965" s="2"/>
    </row>
    <row r="41966" spans="2:8">
      <c r="B41966" s="2" t="s">
        <v>42416</v>
      </c>
      <c r="C41966" s="2">
        <v>38</v>
      </c>
      <c r="D41966" s="2" t="s">
        <v>459</v>
      </c>
      <c r="E41966" s="2"/>
      <c r="F41966" s="2"/>
      <c r="G41966" s="2"/>
      <c r="H41966" s="2"/>
    </row>
    <row r="41967" spans="2:8">
      <c r="B41967" s="2" t="s">
        <v>42417</v>
      </c>
      <c r="C41967" s="2">
        <v>37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37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36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33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32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28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28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28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27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25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23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22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30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32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32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32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29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13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19</v>
      </c>
      <c r="D41985" s="2" t="s">
        <v>459</v>
      </c>
      <c r="E41985" s="2"/>
      <c r="F41985" s="2"/>
      <c r="G41985" s="2"/>
      <c r="H41985" s="2"/>
    </row>
    <row r="41986" spans="2:8">
      <c r="B41986" s="2" t="s">
        <v>42436</v>
      </c>
      <c r="C41986" s="2">
        <v>25</v>
      </c>
      <c r="D41986" s="2" t="s">
        <v>459</v>
      </c>
      <c r="E41986" s="2"/>
      <c r="F41986" s="2"/>
      <c r="G41986" s="2"/>
      <c r="H41986" s="2"/>
    </row>
    <row r="41987" spans="2:8">
      <c r="B41987" s="2" t="s">
        <v>42437</v>
      </c>
      <c r="C41987" s="2">
        <v>30</v>
      </c>
      <c r="D41987" s="2" t="s">
        <v>459</v>
      </c>
      <c r="E41987" s="2"/>
      <c r="F41987" s="2"/>
      <c r="G41987" s="2"/>
      <c r="H41987" s="2"/>
    </row>
    <row r="41988" spans="2:8">
      <c r="B41988" s="2" t="s">
        <v>42438</v>
      </c>
      <c r="C41988" s="2">
        <v>32</v>
      </c>
      <c r="D41988" s="2" t="s">
        <v>459</v>
      </c>
      <c r="E41988" s="2"/>
      <c r="F41988" s="2"/>
      <c r="G41988" s="2"/>
      <c r="H41988" s="2"/>
    </row>
    <row r="41989" spans="2:8">
      <c r="B41989" s="2" t="s">
        <v>42439</v>
      </c>
      <c r="C41989" s="2">
        <v>33</v>
      </c>
      <c r="D41989" s="2" t="s">
        <v>459</v>
      </c>
      <c r="E41989" s="2"/>
      <c r="F41989" s="2"/>
      <c r="G41989" s="2"/>
      <c r="H41989" s="2"/>
    </row>
    <row r="41990" spans="2:8">
      <c r="B41990" s="2" t="s">
        <v>42440</v>
      </c>
      <c r="C41990" s="2">
        <v>31</v>
      </c>
      <c r="D41990" s="2" t="s">
        <v>459</v>
      </c>
      <c r="E41990" s="2"/>
      <c r="F41990" s="2"/>
      <c r="G41990" s="2"/>
      <c r="H41990" s="2"/>
    </row>
    <row r="41991" spans="2:8">
      <c r="B41991" s="2" t="s">
        <v>42441</v>
      </c>
      <c r="C41991" s="2">
        <v>23</v>
      </c>
      <c r="D41991" s="2" t="s">
        <v>459</v>
      </c>
      <c r="E41991" s="2"/>
      <c r="F41991" s="2"/>
      <c r="G41991" s="2"/>
      <c r="H41991" s="2"/>
    </row>
    <row r="41992" spans="2:8">
      <c r="B41992" s="2" t="s">
        <v>42442</v>
      </c>
      <c r="C41992" s="2">
        <v>25</v>
      </c>
      <c r="D41992" s="2" t="s">
        <v>459</v>
      </c>
      <c r="E41992" s="2"/>
      <c r="F41992" s="2"/>
      <c r="G41992" s="2"/>
      <c r="H41992" s="2"/>
    </row>
    <row r="41993" spans="2:8">
      <c r="B41993" s="2" t="s">
        <v>42443</v>
      </c>
      <c r="C41993" s="2">
        <v>23</v>
      </c>
      <c r="D41993" s="2" t="s">
        <v>459</v>
      </c>
      <c r="E41993" s="2"/>
      <c r="F41993" s="2"/>
      <c r="G41993" s="2"/>
      <c r="H41993" s="2"/>
    </row>
    <row r="41994" spans="2:8">
      <c r="B41994" s="2" t="s">
        <v>42444</v>
      </c>
      <c r="C41994" s="2">
        <v>21</v>
      </c>
      <c r="D41994" s="2" t="s">
        <v>459</v>
      </c>
      <c r="E41994" s="2"/>
      <c r="F41994" s="2"/>
      <c r="G41994" s="2"/>
      <c r="H41994" s="2"/>
    </row>
    <row r="41995" spans="2:8">
      <c r="B41995" s="2" t="s">
        <v>42445</v>
      </c>
      <c r="C41995" s="2">
        <v>20</v>
      </c>
      <c r="D41995" s="2" t="s">
        <v>459</v>
      </c>
      <c r="E41995" s="2"/>
      <c r="F41995" s="2"/>
      <c r="G41995" s="2"/>
      <c r="H41995" s="2"/>
    </row>
    <row r="41996" spans="2:8">
      <c r="B41996" s="2" t="s">
        <v>42446</v>
      </c>
      <c r="C41996" s="2">
        <v>22</v>
      </c>
      <c r="D41996" s="2" t="s">
        <v>459</v>
      </c>
      <c r="E41996" s="2"/>
      <c r="F41996" s="2"/>
      <c r="G41996" s="2"/>
      <c r="H41996" s="2"/>
    </row>
    <row r="41997" spans="2:8">
      <c r="B41997" s="2" t="s">
        <v>42447</v>
      </c>
      <c r="C41997" s="2">
        <v>24</v>
      </c>
      <c r="D41997" s="2" t="s">
        <v>459</v>
      </c>
      <c r="E41997" s="2"/>
      <c r="F41997" s="2"/>
      <c r="G41997" s="2"/>
      <c r="H41997" s="2"/>
    </row>
    <row r="41998" spans="2:8">
      <c r="B41998" s="2" t="s">
        <v>42448</v>
      </c>
      <c r="C41998" s="2">
        <v>27</v>
      </c>
      <c r="D41998" s="2" t="s">
        <v>459</v>
      </c>
      <c r="E41998" s="2"/>
      <c r="F41998" s="2"/>
      <c r="G41998" s="2"/>
      <c r="H41998" s="2"/>
    </row>
    <row r="41999" spans="2:8">
      <c r="B41999" s="2" t="s">
        <v>42449</v>
      </c>
      <c r="C41999" s="2">
        <v>26</v>
      </c>
      <c r="D41999" s="2" t="s">
        <v>459</v>
      </c>
      <c r="E41999" s="2"/>
      <c r="F41999" s="2"/>
      <c r="G41999" s="2"/>
      <c r="H41999" s="2"/>
    </row>
    <row r="42000" spans="2:8">
      <c r="B42000" s="2" t="s">
        <v>42450</v>
      </c>
      <c r="C42000" s="2">
        <v>29</v>
      </c>
      <c r="D42000" s="2" t="s">
        <v>459</v>
      </c>
      <c r="E42000" s="2"/>
      <c r="F42000" s="2"/>
      <c r="G42000" s="2"/>
      <c r="H42000" s="2"/>
    </row>
    <row r="42001" spans="2:8">
      <c r="B42001" s="2" t="s">
        <v>42451</v>
      </c>
      <c r="C42001" s="2">
        <v>28</v>
      </c>
      <c r="D42001" s="2" t="s">
        <v>459</v>
      </c>
      <c r="E42001" s="2"/>
      <c r="F42001" s="2"/>
      <c r="G42001" s="2"/>
      <c r="H42001" s="2"/>
    </row>
    <row r="42002" spans="2:8">
      <c r="B42002" s="2" t="s">
        <v>42452</v>
      </c>
      <c r="C42002" s="2">
        <v>26</v>
      </c>
      <c r="D42002" s="2" t="s">
        <v>459</v>
      </c>
      <c r="E42002" s="2"/>
      <c r="F42002" s="2"/>
      <c r="G42002" s="2"/>
      <c r="H42002" s="2"/>
    </row>
    <row r="42003" spans="2:8">
      <c r="B42003" s="2" t="s">
        <v>42453</v>
      </c>
      <c r="C42003" s="2">
        <v>5</v>
      </c>
      <c r="D42003" s="2" t="s">
        <v>459</v>
      </c>
      <c r="E42003" s="2"/>
      <c r="F42003" s="2"/>
      <c r="G42003" s="2"/>
      <c r="H42003" s="2"/>
    </row>
    <row r="42004" spans="2:8">
      <c r="B42004" s="2" t="s">
        <v>42454</v>
      </c>
      <c r="C42004" s="2">
        <v>16</v>
      </c>
      <c r="D42004" s="2" t="s">
        <v>459</v>
      </c>
      <c r="E42004" s="2"/>
      <c r="F42004" s="2"/>
      <c r="G42004" s="2"/>
      <c r="H42004" s="2"/>
    </row>
    <row r="42005" spans="2:8">
      <c r="B42005" s="2" t="s">
        <v>42455</v>
      </c>
      <c r="C42005" s="2">
        <v>22</v>
      </c>
      <c r="D42005" s="2" t="s">
        <v>459</v>
      </c>
      <c r="E42005" s="2"/>
      <c r="F42005" s="2"/>
      <c r="G42005" s="2"/>
      <c r="H42005" s="2"/>
    </row>
    <row r="42006" spans="2:8">
      <c r="B42006" s="2" t="s">
        <v>42456</v>
      </c>
      <c r="C42006" s="2">
        <v>29</v>
      </c>
      <c r="D42006" s="2" t="s">
        <v>459</v>
      </c>
      <c r="E42006" s="2"/>
      <c r="F42006" s="2"/>
      <c r="G42006" s="2"/>
      <c r="H42006" s="2"/>
    </row>
    <row r="42007" spans="2:8">
      <c r="B42007" s="2" t="s">
        <v>42457</v>
      </c>
      <c r="C42007" s="2">
        <v>29</v>
      </c>
      <c r="D42007" s="2" t="s">
        <v>459</v>
      </c>
      <c r="E42007" s="2"/>
      <c r="F42007" s="2"/>
      <c r="G42007" s="2"/>
      <c r="H42007" s="2"/>
    </row>
    <row r="42008" spans="2:8">
      <c r="B42008" s="2" t="s">
        <v>42458</v>
      </c>
      <c r="C42008" s="2">
        <v>13</v>
      </c>
      <c r="D42008" s="2" t="s">
        <v>459</v>
      </c>
      <c r="E42008" s="2"/>
      <c r="F42008" s="2"/>
      <c r="G42008" s="2"/>
      <c r="H42008" s="2"/>
    </row>
    <row r="42009" spans="2:8">
      <c r="B42009" s="2" t="s">
        <v>42459</v>
      </c>
      <c r="C42009" s="2">
        <v>13</v>
      </c>
      <c r="D42009" s="2" t="s">
        <v>459</v>
      </c>
      <c r="E42009" s="2"/>
      <c r="F42009" s="2"/>
      <c r="G42009" s="2"/>
      <c r="H42009" s="2"/>
    </row>
    <row r="42010" spans="2:8">
      <c r="B42010" s="2" t="s">
        <v>42460</v>
      </c>
      <c r="C42010" s="2">
        <v>13</v>
      </c>
      <c r="D42010" s="2" t="s">
        <v>459</v>
      </c>
      <c r="E42010" s="2"/>
      <c r="F42010" s="2"/>
      <c r="G42010" s="2"/>
      <c r="H42010" s="2"/>
    </row>
    <row r="42011" spans="2:8">
      <c r="B42011" s="2" t="s">
        <v>42461</v>
      </c>
      <c r="C42011" s="2">
        <v>13</v>
      </c>
      <c r="D42011" s="2" t="s">
        <v>459</v>
      </c>
      <c r="E42011" s="2"/>
      <c r="F42011" s="2"/>
      <c r="G42011" s="2"/>
      <c r="H42011" s="2"/>
    </row>
    <row r="42012" spans="2:8">
      <c r="B42012" s="2" t="s">
        <v>42462</v>
      </c>
      <c r="C42012" s="2">
        <v>13</v>
      </c>
      <c r="D42012" s="2" t="s">
        <v>459</v>
      </c>
      <c r="E42012" s="2"/>
      <c r="F42012" s="2"/>
      <c r="G42012" s="2"/>
      <c r="H42012" s="2"/>
    </row>
    <row r="42013" spans="2:8">
      <c r="B42013" s="2" t="s">
        <v>42463</v>
      </c>
      <c r="C42013" s="2">
        <v>12</v>
      </c>
      <c r="D42013" s="2" t="s">
        <v>459</v>
      </c>
      <c r="E42013" s="2"/>
      <c r="F42013" s="2"/>
      <c r="G42013" s="2"/>
      <c r="H42013" s="2"/>
    </row>
    <row r="42014" spans="2:8">
      <c r="B42014" s="2" t="s">
        <v>42464</v>
      </c>
      <c r="C42014" s="2">
        <v>13</v>
      </c>
      <c r="D42014" s="2" t="s">
        <v>459</v>
      </c>
      <c r="E42014" s="2"/>
      <c r="F42014" s="2"/>
      <c r="G42014" s="2"/>
      <c r="H42014" s="2"/>
    </row>
    <row r="42015" spans="2:8">
      <c r="B42015" s="2" t="s">
        <v>42465</v>
      </c>
      <c r="C42015" s="2">
        <v>31</v>
      </c>
      <c r="D42015" s="2" t="s">
        <v>459</v>
      </c>
      <c r="E42015" s="2"/>
      <c r="F42015" s="2"/>
      <c r="G42015" s="2"/>
      <c r="H42015" s="2"/>
    </row>
    <row r="42016" spans="2:8">
      <c r="B42016" s="2" t="s">
        <v>42466</v>
      </c>
      <c r="C42016" s="2">
        <v>31</v>
      </c>
      <c r="D42016" s="2" t="s">
        <v>459</v>
      </c>
      <c r="E42016" s="2"/>
      <c r="F42016" s="2"/>
      <c r="G42016" s="2"/>
      <c r="H42016" s="2"/>
    </row>
    <row r="42017" spans="2:8">
      <c r="B42017" s="2" t="s">
        <v>42467</v>
      </c>
      <c r="C42017" s="2">
        <v>31</v>
      </c>
      <c r="D42017" s="2" t="s">
        <v>459</v>
      </c>
      <c r="E42017" s="2"/>
      <c r="F42017" s="2"/>
      <c r="G42017" s="2"/>
      <c r="H42017" s="2"/>
    </row>
    <row r="42018" spans="2:8">
      <c r="B42018" s="2" t="s">
        <v>42468</v>
      </c>
      <c r="C42018" s="2">
        <v>29</v>
      </c>
      <c r="D42018" s="2" t="s">
        <v>459</v>
      </c>
      <c r="E42018" s="2"/>
      <c r="F42018" s="2"/>
      <c r="G42018" s="2"/>
      <c r="H42018" s="2"/>
    </row>
    <row r="42019" spans="2:8">
      <c r="B42019" s="2" t="s">
        <v>42469</v>
      </c>
      <c r="C42019" s="2">
        <v>29</v>
      </c>
      <c r="D42019" s="2" t="s">
        <v>459</v>
      </c>
      <c r="E42019" s="2"/>
      <c r="F42019" s="2"/>
      <c r="G42019" s="2"/>
      <c r="H42019" s="2"/>
    </row>
    <row r="42020" spans="2:8">
      <c r="B42020" s="2" t="s">
        <v>42470</v>
      </c>
      <c r="C42020" s="2">
        <v>28</v>
      </c>
      <c r="D42020" s="2" t="s">
        <v>459</v>
      </c>
      <c r="E42020" s="2"/>
      <c r="F42020" s="2"/>
      <c r="G42020" s="2"/>
      <c r="H42020" s="2"/>
    </row>
    <row r="42021" spans="2:8">
      <c r="B42021" s="2" t="s">
        <v>42471</v>
      </c>
      <c r="C42021" s="2">
        <v>25</v>
      </c>
      <c r="D42021" s="2" t="s">
        <v>459</v>
      </c>
      <c r="E42021" s="2"/>
      <c r="F42021" s="2"/>
      <c r="G42021" s="2"/>
      <c r="H42021" s="2"/>
    </row>
    <row r="42022" spans="2:8">
      <c r="B42022" s="2" t="s">
        <v>42472</v>
      </c>
      <c r="C42022" s="2">
        <v>25</v>
      </c>
      <c r="D42022" s="2" t="s">
        <v>459</v>
      </c>
      <c r="E42022" s="2"/>
      <c r="F42022" s="2"/>
      <c r="G42022" s="2"/>
      <c r="H42022" s="2"/>
    </row>
    <row r="42023" spans="2:8">
      <c r="B42023" s="2" t="s">
        <v>42473</v>
      </c>
      <c r="C42023" s="2">
        <v>25</v>
      </c>
      <c r="D42023" s="2" t="s">
        <v>459</v>
      </c>
      <c r="E42023" s="2"/>
      <c r="F42023" s="2"/>
      <c r="G42023" s="2"/>
      <c r="H42023" s="2"/>
    </row>
    <row r="42024" spans="2:8">
      <c r="B42024" s="2" t="s">
        <v>42474</v>
      </c>
      <c r="C42024" s="2">
        <v>24</v>
      </c>
      <c r="D42024" s="2" t="s">
        <v>459</v>
      </c>
      <c r="E42024" s="2"/>
      <c r="F42024" s="2"/>
      <c r="G42024" s="2"/>
      <c r="H42024" s="2"/>
    </row>
    <row r="42025" spans="2:8">
      <c r="B42025" s="2" t="s">
        <v>42475</v>
      </c>
      <c r="C42025" s="2">
        <v>24</v>
      </c>
      <c r="D42025" s="2" t="s">
        <v>459</v>
      </c>
      <c r="E42025" s="2"/>
      <c r="F42025" s="2"/>
      <c r="G42025" s="2"/>
      <c r="H42025" s="2"/>
    </row>
    <row r="42026" spans="2:8">
      <c r="B42026" s="2" t="s">
        <v>42476</v>
      </c>
      <c r="C42026" s="2">
        <v>27</v>
      </c>
      <c r="D42026" s="2" t="s">
        <v>459</v>
      </c>
      <c r="E42026" s="2"/>
      <c r="F42026" s="2"/>
      <c r="G42026" s="2"/>
      <c r="H42026" s="2"/>
    </row>
    <row r="42027" spans="2:8">
      <c r="B42027" s="2" t="s">
        <v>42477</v>
      </c>
      <c r="C42027" s="2">
        <v>33</v>
      </c>
      <c r="D42027" s="2" t="s">
        <v>459</v>
      </c>
      <c r="E42027" s="2"/>
      <c r="F42027" s="2"/>
      <c r="G42027" s="2"/>
      <c r="H42027" s="2"/>
    </row>
    <row r="42028" spans="2:8">
      <c r="B42028" s="2" t="s">
        <v>42478</v>
      </c>
      <c r="C42028" s="2">
        <v>35</v>
      </c>
      <c r="D42028" s="2" t="s">
        <v>459</v>
      </c>
      <c r="E42028" s="2"/>
      <c r="F42028" s="2"/>
      <c r="G42028" s="2"/>
      <c r="H42028" s="2"/>
    </row>
    <row r="42029" spans="2:8">
      <c r="B42029" s="2" t="s">
        <v>42479</v>
      </c>
      <c r="C42029" s="2">
        <v>37</v>
      </c>
      <c r="D42029" s="2" t="s">
        <v>459</v>
      </c>
      <c r="E42029" s="2"/>
      <c r="F42029" s="2"/>
      <c r="G42029" s="2"/>
      <c r="H42029" s="2"/>
    </row>
    <row r="42030" spans="2:8">
      <c r="B42030" s="2" t="s">
        <v>42480</v>
      </c>
      <c r="C42030" s="2">
        <v>38</v>
      </c>
      <c r="D42030" s="2" t="s">
        <v>459</v>
      </c>
      <c r="E42030" s="2"/>
      <c r="F42030" s="2"/>
      <c r="G42030" s="2"/>
      <c r="H42030" s="2"/>
    </row>
    <row r="42031" spans="2:8">
      <c r="B42031" s="2" t="s">
        <v>42481</v>
      </c>
      <c r="C42031" s="2">
        <v>37</v>
      </c>
      <c r="D42031" s="2" t="s">
        <v>459</v>
      </c>
      <c r="E42031" s="2"/>
      <c r="F42031" s="2"/>
      <c r="G42031" s="2"/>
      <c r="H42031" s="2"/>
    </row>
    <row r="42032" spans="2:8">
      <c r="B42032" s="2" t="s">
        <v>42482</v>
      </c>
      <c r="C42032" s="2">
        <v>28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28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28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28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28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32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34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34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33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32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28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28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27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24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23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23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42498</v>
      </c>
      <c r="C42048" s="2">
        <v>25</v>
      </c>
      <c r="D42048" s="2" t="s">
        <v>459</v>
      </c>
      <c r="E42048" s="2"/>
      <c r="F42048" s="2"/>
      <c r="G42048" s="2"/>
      <c r="H42048" s="2"/>
    </row>
    <row r="42049" spans="2:8">
      <c r="B42049" s="2" t="s">
        <v>42499</v>
      </c>
      <c r="C42049" s="2">
        <v>27</v>
      </c>
      <c r="D42049" s="2" t="s">
        <v>459</v>
      </c>
      <c r="E42049" s="2"/>
      <c r="F42049" s="2"/>
      <c r="G42049" s="2"/>
      <c r="H42049" s="2"/>
    </row>
    <row r="42050" spans="2:8">
      <c r="B42050" s="2" t="s">
        <v>42500</v>
      </c>
      <c r="C42050" s="2">
        <v>27</v>
      </c>
      <c r="D42050" s="2" t="s">
        <v>459</v>
      </c>
      <c r="E42050" s="2"/>
      <c r="F42050" s="2"/>
      <c r="G42050" s="2"/>
      <c r="H42050" s="2"/>
    </row>
    <row r="42051" spans="2:8">
      <c r="B42051" s="2" t="s">
        <v>42501</v>
      </c>
      <c r="C42051" s="2">
        <v>26</v>
      </c>
      <c r="D42051" s="2" t="s">
        <v>459</v>
      </c>
      <c r="E42051" s="2"/>
      <c r="F42051" s="2"/>
      <c r="G42051" s="2"/>
      <c r="H42051" s="2"/>
    </row>
    <row r="42052" spans="2:8">
      <c r="B42052" s="2" t="s">
        <v>42502</v>
      </c>
      <c r="C42052" s="2">
        <v>27</v>
      </c>
      <c r="D42052" s="2" t="s">
        <v>459</v>
      </c>
      <c r="E42052" s="2"/>
      <c r="F42052" s="2"/>
      <c r="G42052" s="2"/>
      <c r="H42052" s="2"/>
    </row>
    <row r="42053" spans="2:8">
      <c r="B42053" s="2" t="s">
        <v>42503</v>
      </c>
      <c r="C42053" s="2">
        <v>26</v>
      </c>
      <c r="D42053" s="2" t="s">
        <v>459</v>
      </c>
      <c r="E42053" s="2"/>
      <c r="F42053" s="2"/>
      <c r="G42053" s="2"/>
      <c r="H42053" s="2"/>
    </row>
    <row r="42054" spans="2:8">
      <c r="B42054" s="2" t="s">
        <v>42504</v>
      </c>
      <c r="C42054" s="2">
        <v>24</v>
      </c>
      <c r="D42054" s="2" t="s">
        <v>459</v>
      </c>
      <c r="E42054" s="2"/>
      <c r="F42054" s="2"/>
      <c r="G42054" s="2"/>
      <c r="H42054" s="2"/>
    </row>
    <row r="42055" spans="2:8">
      <c r="B42055" s="2" t="s">
        <v>42505</v>
      </c>
      <c r="C42055" s="2">
        <v>27</v>
      </c>
      <c r="D42055" s="2" t="s">
        <v>459</v>
      </c>
      <c r="E42055" s="2"/>
      <c r="F42055" s="2"/>
      <c r="G42055" s="2"/>
      <c r="H42055" s="2"/>
    </row>
    <row r="42056" spans="2:8">
      <c r="B42056" s="2" t="s">
        <v>42506</v>
      </c>
      <c r="C42056" s="2">
        <v>29</v>
      </c>
      <c r="D42056" s="2" t="s">
        <v>459</v>
      </c>
      <c r="E42056" s="2"/>
      <c r="F42056" s="2"/>
      <c r="G42056" s="2"/>
      <c r="H42056" s="2"/>
    </row>
    <row r="42057" spans="2:8">
      <c r="B42057" s="2" t="s">
        <v>42507</v>
      </c>
      <c r="C42057" s="2">
        <v>29</v>
      </c>
      <c r="D42057" s="2" t="s">
        <v>459</v>
      </c>
      <c r="E42057" s="2"/>
      <c r="F42057" s="2"/>
      <c r="G42057" s="2"/>
      <c r="H42057" s="2"/>
    </row>
    <row r="42058" spans="2:8">
      <c r="B42058" s="2" t="s">
        <v>42508</v>
      </c>
      <c r="C42058" s="2">
        <v>29</v>
      </c>
      <c r="D42058" s="2" t="s">
        <v>459</v>
      </c>
      <c r="E42058" s="2"/>
      <c r="F42058" s="2"/>
      <c r="G42058" s="2"/>
      <c r="H42058" s="2"/>
    </row>
    <row r="42059" spans="2:8">
      <c r="B42059" s="2" t="s">
        <v>42509</v>
      </c>
      <c r="C42059" s="2">
        <v>28</v>
      </c>
      <c r="D42059" s="2" t="s">
        <v>459</v>
      </c>
      <c r="E42059" s="2"/>
      <c r="F42059" s="2"/>
      <c r="G42059" s="2"/>
      <c r="H42059" s="2"/>
    </row>
    <row r="42060" spans="2:8">
      <c r="B42060" s="2" t="s">
        <v>42510</v>
      </c>
      <c r="C42060" s="2">
        <v>28</v>
      </c>
      <c r="D42060" s="2" t="s">
        <v>459</v>
      </c>
      <c r="E42060" s="2"/>
      <c r="F42060" s="2"/>
      <c r="G42060" s="2"/>
      <c r="H42060" s="2"/>
    </row>
    <row r="42061" spans="2:8">
      <c r="B42061" s="2" t="s">
        <v>42511</v>
      </c>
      <c r="C42061" s="2">
        <v>31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31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32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32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31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32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24</v>
      </c>
      <c r="D42067" s="2" t="s">
        <v>459</v>
      </c>
      <c r="E42067" s="2"/>
      <c r="F42067" s="2"/>
      <c r="G42067" s="2"/>
      <c r="H42067" s="2"/>
    </row>
    <row r="42068" spans="2:8">
      <c r="B42068" s="2" t="s">
        <v>42518</v>
      </c>
      <c r="C42068" s="2">
        <v>25</v>
      </c>
      <c r="D42068" s="2" t="s">
        <v>459</v>
      </c>
      <c r="E42068" s="2"/>
      <c r="F42068" s="2"/>
      <c r="G42068" s="2"/>
      <c r="H42068" s="2"/>
    </row>
    <row r="42069" spans="2:8">
      <c r="B42069" s="2" t="s">
        <v>42519</v>
      </c>
      <c r="C42069" s="2">
        <v>24</v>
      </c>
      <c r="D42069" s="2" t="s">
        <v>459</v>
      </c>
      <c r="E42069" s="2"/>
      <c r="F42069" s="2"/>
      <c r="G42069" s="2"/>
      <c r="H42069" s="2"/>
    </row>
    <row r="42070" spans="2:8">
      <c r="B42070" s="2" t="s">
        <v>42520</v>
      </c>
      <c r="C42070" s="2">
        <v>24</v>
      </c>
      <c r="D42070" s="2" t="s">
        <v>459</v>
      </c>
      <c r="E42070" s="2"/>
      <c r="F42070" s="2"/>
      <c r="G42070" s="2"/>
      <c r="H42070" s="2"/>
    </row>
    <row r="42071" spans="2:8">
      <c r="B42071" s="2" t="s">
        <v>42521</v>
      </c>
      <c r="C42071" s="2">
        <v>22</v>
      </c>
      <c r="D42071" s="2" t="s">
        <v>459</v>
      </c>
      <c r="E42071" s="2"/>
      <c r="F42071" s="2"/>
      <c r="G42071" s="2"/>
      <c r="H42071" s="2"/>
    </row>
    <row r="42072" spans="2:8">
      <c r="B42072" s="2" t="s">
        <v>42522</v>
      </c>
      <c r="C42072" s="2">
        <v>15</v>
      </c>
      <c r="D42072" s="2" t="s">
        <v>459</v>
      </c>
      <c r="E42072" s="2"/>
      <c r="F42072" s="2"/>
      <c r="G42072" s="2"/>
      <c r="H42072" s="2"/>
    </row>
    <row r="42073" spans="2:8">
      <c r="B42073" s="2" t="s">
        <v>42523</v>
      </c>
      <c r="C42073" s="2">
        <v>18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21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19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16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18</v>
      </c>
      <c r="D42077" s="2" t="s">
        <v>459</v>
      </c>
      <c r="E42077" s="2"/>
      <c r="F42077" s="2"/>
      <c r="G42077" s="2"/>
      <c r="H42077" s="2"/>
    </row>
    <row r="42078" spans="2:8">
      <c r="B42078" s="2" t="s">
        <v>42528</v>
      </c>
      <c r="C42078" s="2">
        <v>23</v>
      </c>
      <c r="D42078" s="2" t="s">
        <v>459</v>
      </c>
      <c r="E42078" s="2"/>
      <c r="F42078" s="2"/>
      <c r="G42078" s="2"/>
      <c r="H42078" s="2"/>
    </row>
    <row r="42079" spans="2:8">
      <c r="B42079" s="2" t="s">
        <v>42529</v>
      </c>
      <c r="C42079" s="2">
        <v>24</v>
      </c>
      <c r="D42079" s="2" t="s">
        <v>459</v>
      </c>
      <c r="E42079" s="2"/>
      <c r="F42079" s="2"/>
      <c r="G42079" s="2"/>
      <c r="H42079" s="2"/>
    </row>
    <row r="42080" spans="2:8">
      <c r="B42080" s="2" t="s">
        <v>42530</v>
      </c>
      <c r="C42080" s="2">
        <v>23</v>
      </c>
      <c r="D42080" s="2" t="s">
        <v>459</v>
      </c>
      <c r="E42080" s="2"/>
      <c r="F42080" s="2"/>
      <c r="G42080" s="2"/>
      <c r="H42080" s="2"/>
    </row>
    <row r="42081" spans="2:8">
      <c r="B42081" s="2" t="s">
        <v>42531</v>
      </c>
      <c r="C42081" s="2">
        <v>22</v>
      </c>
      <c r="D42081" s="2" t="s">
        <v>459</v>
      </c>
      <c r="E42081" s="2"/>
      <c r="F42081" s="2"/>
      <c r="G42081" s="2"/>
      <c r="H42081" s="2"/>
    </row>
    <row r="42082" spans="2:8">
      <c r="B42082" s="2" t="s">
        <v>42532</v>
      </c>
      <c r="C42082" s="2">
        <v>20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21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22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22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20</v>
      </c>
      <c r="D42086" s="2" t="s">
        <v>459</v>
      </c>
      <c r="E42086" s="2"/>
      <c r="F42086" s="2"/>
      <c r="G42086" s="2"/>
      <c r="H42086" s="2"/>
    </row>
    <row r="42087" spans="2:8">
      <c r="B42087" s="2" t="s">
        <v>42537</v>
      </c>
      <c r="C42087" s="2">
        <v>20</v>
      </c>
      <c r="D42087" s="2" t="s">
        <v>459</v>
      </c>
      <c r="E42087" s="2"/>
      <c r="F42087" s="2"/>
      <c r="G42087" s="2"/>
      <c r="H42087" s="2"/>
    </row>
    <row r="42088" spans="2:8">
      <c r="B42088" s="2" t="s">
        <v>42538</v>
      </c>
      <c r="C42088" s="2">
        <v>20</v>
      </c>
      <c r="D42088" s="2" t="s">
        <v>459</v>
      </c>
      <c r="E42088" s="2"/>
      <c r="F42088" s="2"/>
      <c r="G42088" s="2"/>
      <c r="H42088" s="2"/>
    </row>
    <row r="42089" spans="2:8">
      <c r="B42089" s="2" t="s">
        <v>42539</v>
      </c>
      <c r="C42089" s="2">
        <v>20</v>
      </c>
      <c r="D42089" s="2" t="s">
        <v>459</v>
      </c>
      <c r="E42089" s="2"/>
      <c r="F42089" s="2"/>
      <c r="G42089" s="2"/>
      <c r="H42089" s="2"/>
    </row>
    <row r="42090" spans="2:8">
      <c r="B42090" s="2" t="s">
        <v>42540</v>
      </c>
      <c r="C42090" s="2">
        <v>20</v>
      </c>
      <c r="D42090" s="2" t="s">
        <v>459</v>
      </c>
      <c r="E42090" s="2"/>
      <c r="F42090" s="2"/>
      <c r="G42090" s="2"/>
      <c r="H42090" s="2"/>
    </row>
    <row r="42091" spans="2:8">
      <c r="B42091" s="2" t="s">
        <v>42541</v>
      </c>
      <c r="C42091" s="2">
        <v>16</v>
      </c>
      <c r="D42091" s="2" t="s">
        <v>459</v>
      </c>
      <c r="E42091" s="2"/>
      <c r="F42091" s="2"/>
      <c r="G42091" s="2"/>
      <c r="H42091" s="2"/>
    </row>
    <row r="42092" spans="2:8">
      <c r="B42092" s="2" t="s">
        <v>42542</v>
      </c>
      <c r="C42092" s="2">
        <v>16</v>
      </c>
      <c r="D42092" s="2" t="s">
        <v>459</v>
      </c>
      <c r="E42092" s="2"/>
      <c r="F42092" s="2"/>
      <c r="G42092" s="2"/>
      <c r="H42092" s="2"/>
    </row>
    <row r="42093" spans="2:8">
      <c r="B42093" s="2" t="s">
        <v>42543</v>
      </c>
      <c r="C42093" s="2">
        <v>17</v>
      </c>
      <c r="D42093" s="2" t="s">
        <v>459</v>
      </c>
      <c r="E42093" s="2"/>
      <c r="F42093" s="2"/>
      <c r="G42093" s="2"/>
      <c r="H42093" s="2"/>
    </row>
    <row r="42094" spans="2:8">
      <c r="B42094" s="2" t="s">
        <v>42544</v>
      </c>
      <c r="C42094" s="2">
        <v>21</v>
      </c>
      <c r="D42094" s="2" t="s">
        <v>459</v>
      </c>
      <c r="E42094" s="2"/>
      <c r="F42094" s="2"/>
      <c r="G42094" s="2"/>
      <c r="H42094" s="2"/>
    </row>
    <row r="42095" spans="2:8">
      <c r="B42095" s="2" t="s">
        <v>42545</v>
      </c>
      <c r="C42095" s="2">
        <v>24</v>
      </c>
      <c r="D42095" s="2" t="s">
        <v>459</v>
      </c>
      <c r="E42095" s="2"/>
      <c r="F42095" s="2"/>
      <c r="G42095" s="2"/>
      <c r="H42095" s="2"/>
    </row>
    <row r="42096" spans="2:8">
      <c r="B42096" s="2" t="s">
        <v>42546</v>
      </c>
      <c r="C42096" s="2">
        <v>33</v>
      </c>
      <c r="D42096" s="2" t="s">
        <v>459</v>
      </c>
      <c r="E42096" s="2"/>
      <c r="F42096" s="2"/>
      <c r="G42096" s="2"/>
      <c r="H42096" s="2"/>
    </row>
    <row r="42097" spans="2:8">
      <c r="B42097" s="2" t="s">
        <v>42547</v>
      </c>
      <c r="C42097" s="2">
        <v>38</v>
      </c>
      <c r="D42097" s="2" t="s">
        <v>459</v>
      </c>
      <c r="E42097" s="2"/>
      <c r="F42097" s="2"/>
      <c r="G42097" s="2"/>
      <c r="H42097" s="2"/>
    </row>
    <row r="42098" spans="2:8">
      <c r="B42098" s="2" t="s">
        <v>42548</v>
      </c>
      <c r="C42098" s="2">
        <v>39</v>
      </c>
      <c r="D42098" s="2" t="s">
        <v>459</v>
      </c>
      <c r="E42098" s="2"/>
      <c r="F42098" s="2"/>
      <c r="G42098" s="2"/>
      <c r="H42098" s="2"/>
    </row>
    <row r="42099" spans="2:8">
      <c r="B42099" s="2" t="s">
        <v>42549</v>
      </c>
      <c r="C42099" s="2">
        <v>37</v>
      </c>
      <c r="D42099" s="2" t="s">
        <v>459</v>
      </c>
      <c r="E42099" s="2"/>
      <c r="F42099" s="2"/>
      <c r="G42099" s="2"/>
      <c r="H42099" s="2"/>
    </row>
    <row r="42100" spans="2:8">
      <c r="B42100" s="2" t="s">
        <v>42550</v>
      </c>
      <c r="C42100" s="2">
        <v>35</v>
      </c>
      <c r="D42100" s="2" t="s">
        <v>459</v>
      </c>
      <c r="E42100" s="2"/>
      <c r="F42100" s="2"/>
      <c r="G42100" s="2"/>
      <c r="H42100" s="2"/>
    </row>
    <row r="42101" spans="2:8">
      <c r="B42101" s="2" t="s">
        <v>42551</v>
      </c>
      <c r="C42101" s="2">
        <v>15</v>
      </c>
      <c r="D42101" s="2" t="s">
        <v>459</v>
      </c>
      <c r="E42101" s="2"/>
      <c r="F42101" s="2"/>
      <c r="G42101" s="2"/>
      <c r="H42101" s="2"/>
    </row>
    <row r="42102" spans="2:8">
      <c r="B42102" s="2" t="s">
        <v>42552</v>
      </c>
      <c r="C42102" s="2">
        <v>34</v>
      </c>
      <c r="D42102" s="2" t="s">
        <v>459</v>
      </c>
      <c r="E42102" s="2"/>
      <c r="F42102" s="2"/>
      <c r="G42102" s="2"/>
      <c r="H42102" s="2"/>
    </row>
    <row r="42103" spans="2:8">
      <c r="B42103" s="2" t="s">
        <v>42553</v>
      </c>
      <c r="C42103" s="2">
        <v>36</v>
      </c>
      <c r="D42103" s="2" t="s">
        <v>459</v>
      </c>
      <c r="E42103" s="2"/>
      <c r="F42103" s="2"/>
      <c r="G42103" s="2"/>
      <c r="H42103" s="2"/>
    </row>
    <row r="42104" spans="2:8">
      <c r="B42104" s="2" t="s">
        <v>42554</v>
      </c>
      <c r="C42104" s="2">
        <v>36</v>
      </c>
      <c r="D42104" s="2" t="s">
        <v>459</v>
      </c>
      <c r="E42104" s="2"/>
      <c r="F42104" s="2"/>
      <c r="G42104" s="2"/>
      <c r="H42104" s="2"/>
    </row>
    <row r="42105" spans="2:8">
      <c r="B42105" s="2" t="s">
        <v>42555</v>
      </c>
      <c r="C42105" s="2">
        <v>27</v>
      </c>
      <c r="D42105" s="2" t="s">
        <v>459</v>
      </c>
      <c r="E42105" s="2"/>
      <c r="F42105" s="2"/>
      <c r="G42105" s="2"/>
      <c r="H42105" s="2"/>
    </row>
    <row r="42106" spans="2:8">
      <c r="B42106" s="2" t="s">
        <v>42556</v>
      </c>
      <c r="C42106" s="2">
        <v>22</v>
      </c>
      <c r="D42106" s="2" t="s">
        <v>459</v>
      </c>
      <c r="E42106" s="2"/>
      <c r="F42106" s="2"/>
      <c r="G42106" s="2"/>
      <c r="H42106" s="2"/>
    </row>
    <row r="42107" spans="2:8">
      <c r="B42107" s="2" t="s">
        <v>42557</v>
      </c>
      <c r="C42107" s="2">
        <v>24</v>
      </c>
      <c r="D42107" s="2" t="s">
        <v>459</v>
      </c>
      <c r="E42107" s="2"/>
      <c r="F42107" s="2"/>
      <c r="G42107" s="2"/>
      <c r="H42107" s="2"/>
    </row>
    <row r="42108" spans="2:8">
      <c r="B42108" s="2" t="s">
        <v>42558</v>
      </c>
      <c r="C42108" s="2">
        <v>11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42559</v>
      </c>
      <c r="C42109" s="2">
        <v>10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42560</v>
      </c>
      <c r="C42110" s="2">
        <v>10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42561</v>
      </c>
      <c r="C42111" s="2">
        <v>21</v>
      </c>
      <c r="D42111" s="2" t="s">
        <v>459</v>
      </c>
      <c r="E42111" s="2"/>
      <c r="F42111" s="2"/>
      <c r="G42111" s="2"/>
      <c r="H42111" s="2"/>
    </row>
    <row r="42112" spans="2:8">
      <c r="B42112" s="2" t="s">
        <v>42562</v>
      </c>
      <c r="C42112" s="2">
        <v>26</v>
      </c>
      <c r="D42112" s="2" t="s">
        <v>459</v>
      </c>
      <c r="E42112" s="2"/>
      <c r="F42112" s="2"/>
      <c r="G42112" s="2"/>
      <c r="H42112" s="2"/>
    </row>
    <row r="42113" spans="2:8">
      <c r="B42113" s="2" t="s">
        <v>42563</v>
      </c>
      <c r="C42113" s="2">
        <v>29</v>
      </c>
      <c r="D42113" s="2" t="s">
        <v>459</v>
      </c>
      <c r="E42113" s="2"/>
      <c r="F42113" s="2"/>
      <c r="G42113" s="2"/>
      <c r="H42113" s="2"/>
    </row>
    <row r="42114" spans="2:8">
      <c r="B42114" s="2" t="s">
        <v>42564</v>
      </c>
      <c r="C42114" s="2">
        <v>28</v>
      </c>
      <c r="D42114" s="2" t="s">
        <v>459</v>
      </c>
      <c r="E42114" s="2"/>
      <c r="F42114" s="2"/>
      <c r="G42114" s="2"/>
      <c r="H42114" s="2"/>
    </row>
    <row r="42115" spans="2:8">
      <c r="B42115" s="2" t="s">
        <v>42565</v>
      </c>
      <c r="C42115" s="2">
        <v>27</v>
      </c>
      <c r="D42115" s="2" t="s">
        <v>459</v>
      </c>
      <c r="E42115" s="2"/>
      <c r="F42115" s="2"/>
      <c r="G42115" s="2"/>
      <c r="H42115" s="2"/>
    </row>
    <row r="42116" spans="2:8">
      <c r="B42116" s="2" t="s">
        <v>42566</v>
      </c>
      <c r="C42116" s="2">
        <v>26</v>
      </c>
      <c r="D42116" s="2" t="s">
        <v>459</v>
      </c>
      <c r="E42116" s="2"/>
      <c r="F42116" s="2"/>
      <c r="G42116" s="2"/>
      <c r="H42116" s="2"/>
    </row>
    <row r="42117" spans="2:8">
      <c r="B42117" s="2" t="s">
        <v>42567</v>
      </c>
      <c r="C42117" s="2">
        <v>18</v>
      </c>
      <c r="D42117" s="2" t="s">
        <v>459</v>
      </c>
      <c r="E42117" s="2"/>
      <c r="F42117" s="2"/>
      <c r="G42117" s="2"/>
      <c r="H42117" s="2"/>
    </row>
    <row r="42118" spans="2:8">
      <c r="B42118" s="2" t="s">
        <v>42568</v>
      </c>
      <c r="C42118" s="2">
        <v>28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31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20</v>
      </c>
      <c r="D42120" s="2" t="s">
        <v>459</v>
      </c>
      <c r="E42120" s="2"/>
      <c r="F42120" s="2"/>
      <c r="G42120" s="2"/>
      <c r="H42120" s="2"/>
    </row>
    <row r="42121" spans="2:8">
      <c r="B42121" s="2" t="s">
        <v>42571</v>
      </c>
      <c r="C42121" s="2">
        <v>23</v>
      </c>
      <c r="D42121" s="2" t="s">
        <v>459</v>
      </c>
      <c r="E42121" s="2"/>
      <c r="F42121" s="2"/>
      <c r="G42121" s="2"/>
      <c r="H42121" s="2"/>
    </row>
    <row r="42122" spans="2:8">
      <c r="B42122" s="2" t="s">
        <v>42572</v>
      </c>
      <c r="C42122" s="2">
        <v>25</v>
      </c>
      <c r="D42122" s="2" t="s">
        <v>459</v>
      </c>
      <c r="E42122" s="2"/>
      <c r="F42122" s="2"/>
      <c r="G42122" s="2"/>
      <c r="H42122" s="2"/>
    </row>
    <row r="42123" spans="2:8">
      <c r="B42123" s="2" t="s">
        <v>42573</v>
      </c>
      <c r="C42123" s="2">
        <v>26</v>
      </c>
      <c r="D42123" s="2" t="s">
        <v>459</v>
      </c>
      <c r="E42123" s="2"/>
      <c r="F42123" s="2"/>
      <c r="G42123" s="2"/>
      <c r="H42123" s="2"/>
    </row>
    <row r="42124" spans="2:8">
      <c r="B42124" s="2" t="s">
        <v>42574</v>
      </c>
      <c r="C42124" s="2">
        <v>27</v>
      </c>
      <c r="D42124" s="2" t="s">
        <v>459</v>
      </c>
      <c r="E42124" s="2"/>
      <c r="F42124" s="2"/>
      <c r="G42124" s="2"/>
      <c r="H42124" s="2"/>
    </row>
    <row r="42125" spans="2:8">
      <c r="B42125" s="2" t="s">
        <v>42575</v>
      </c>
      <c r="C42125" s="2">
        <v>27</v>
      </c>
      <c r="D42125" s="2" t="s">
        <v>459</v>
      </c>
      <c r="E42125" s="2"/>
      <c r="F42125" s="2"/>
      <c r="G42125" s="2"/>
      <c r="H42125" s="2"/>
    </row>
    <row r="42126" spans="2:8">
      <c r="B42126" s="2" t="s">
        <v>42576</v>
      </c>
      <c r="C42126" s="2">
        <v>34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35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35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34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33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33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26</v>
      </c>
      <c r="D42132" s="2" t="s">
        <v>459</v>
      </c>
      <c r="E42132" s="2"/>
      <c r="F42132" s="2"/>
      <c r="G42132" s="2"/>
      <c r="H42132" s="2"/>
    </row>
    <row r="42133" spans="2:8">
      <c r="B42133" s="2" t="s">
        <v>42583</v>
      </c>
      <c r="C42133" s="2">
        <v>27</v>
      </c>
      <c r="D42133" s="2" t="s">
        <v>459</v>
      </c>
      <c r="E42133" s="2"/>
      <c r="F42133" s="2"/>
      <c r="G42133" s="2"/>
      <c r="H42133" s="2"/>
    </row>
    <row r="42134" spans="2:8">
      <c r="B42134" s="2" t="s">
        <v>42584</v>
      </c>
      <c r="C42134" s="2">
        <v>28</v>
      </c>
      <c r="D42134" s="2" t="s">
        <v>459</v>
      </c>
      <c r="E42134" s="2"/>
      <c r="F42134" s="2"/>
      <c r="G42134" s="2"/>
      <c r="H42134" s="2"/>
    </row>
    <row r="42135" spans="2:8">
      <c r="B42135" s="2" t="s">
        <v>42585</v>
      </c>
      <c r="C42135" s="2">
        <v>28</v>
      </c>
      <c r="D42135" s="2" t="s">
        <v>459</v>
      </c>
      <c r="E42135" s="2"/>
      <c r="F42135" s="2"/>
      <c r="G42135" s="2"/>
      <c r="H42135" s="2"/>
    </row>
    <row r="42136" spans="2:8">
      <c r="B42136" s="2" t="s">
        <v>42586</v>
      </c>
      <c r="C42136" s="2">
        <v>29</v>
      </c>
      <c r="D42136" s="2" t="s">
        <v>459</v>
      </c>
      <c r="E42136" s="2"/>
      <c r="F42136" s="2"/>
      <c r="G42136" s="2"/>
      <c r="H42136" s="2"/>
    </row>
    <row r="42137" spans="2:8">
      <c r="B42137" s="2" t="s">
        <v>42587</v>
      </c>
      <c r="C42137" s="2">
        <v>29</v>
      </c>
      <c r="D42137" s="2" t="s">
        <v>459</v>
      </c>
      <c r="E42137" s="2"/>
      <c r="F42137" s="2"/>
      <c r="G42137" s="2"/>
      <c r="H42137" s="2"/>
    </row>
    <row r="42138" spans="2:8">
      <c r="B42138" s="2" t="s">
        <v>42588</v>
      </c>
      <c r="C42138" s="2">
        <v>30</v>
      </c>
      <c r="D42138" s="2" t="s">
        <v>459</v>
      </c>
      <c r="E42138" s="2"/>
      <c r="F42138" s="2"/>
      <c r="G42138" s="2"/>
      <c r="H42138" s="2"/>
    </row>
    <row r="42139" spans="2:8">
      <c r="B42139" s="2" t="s">
        <v>42589</v>
      </c>
      <c r="C42139" s="2">
        <v>31</v>
      </c>
      <c r="D42139" s="2" t="s">
        <v>459</v>
      </c>
      <c r="E42139" s="2"/>
      <c r="F42139" s="2"/>
      <c r="G42139" s="2"/>
      <c r="H42139" s="2"/>
    </row>
    <row r="42140" spans="2:8">
      <c r="B42140" s="2" t="s">
        <v>42590</v>
      </c>
      <c r="C42140" s="2">
        <v>32</v>
      </c>
      <c r="D42140" s="2" t="s">
        <v>459</v>
      </c>
      <c r="E42140" s="2"/>
      <c r="F42140" s="2"/>
      <c r="G42140" s="2"/>
      <c r="H42140" s="2"/>
    </row>
    <row r="42141" spans="2:8">
      <c r="B42141" s="2" t="s">
        <v>42591</v>
      </c>
      <c r="C42141" s="2">
        <v>30</v>
      </c>
      <c r="D42141" s="2" t="s">
        <v>459</v>
      </c>
      <c r="E42141" s="2"/>
      <c r="F42141" s="2"/>
      <c r="G42141" s="2"/>
      <c r="H42141" s="2"/>
    </row>
    <row r="42142" spans="2:8">
      <c r="B42142" s="2" t="s">
        <v>42592</v>
      </c>
      <c r="C42142" s="2">
        <v>28</v>
      </c>
      <c r="D42142" s="2" t="s">
        <v>459</v>
      </c>
      <c r="E42142" s="2"/>
      <c r="F42142" s="2"/>
      <c r="G42142" s="2"/>
      <c r="H42142" s="2"/>
    </row>
    <row r="42143" spans="2:8">
      <c r="B42143" s="2" t="s">
        <v>42593</v>
      </c>
      <c r="C42143" s="2">
        <v>27</v>
      </c>
      <c r="D42143" s="2" t="s">
        <v>459</v>
      </c>
      <c r="E42143" s="2"/>
      <c r="F42143" s="2"/>
      <c r="G42143" s="2"/>
      <c r="H42143" s="2"/>
    </row>
    <row r="42144" spans="2:8">
      <c r="B42144" s="2" t="s">
        <v>42594</v>
      </c>
      <c r="C42144" s="2">
        <v>33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36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28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18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19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17</v>
      </c>
      <c r="D42149" s="2" t="s">
        <v>459</v>
      </c>
      <c r="E42149" s="2"/>
      <c r="F42149" s="2"/>
      <c r="G42149" s="2"/>
      <c r="H42149" s="2"/>
    </row>
    <row r="42150" spans="2:8">
      <c r="B42150" s="2" t="s">
        <v>42600</v>
      </c>
      <c r="C42150" s="2">
        <v>22</v>
      </c>
      <c r="D42150" s="2" t="s">
        <v>459</v>
      </c>
      <c r="E42150" s="2"/>
      <c r="F42150" s="2"/>
      <c r="G42150" s="2"/>
      <c r="H42150" s="2"/>
    </row>
    <row r="42151" spans="2:8">
      <c r="B42151" s="2" t="s">
        <v>42601</v>
      </c>
      <c r="C42151" s="2">
        <v>30</v>
      </c>
      <c r="D42151" s="2" t="s">
        <v>459</v>
      </c>
      <c r="E42151" s="2"/>
      <c r="F42151" s="2"/>
      <c r="G42151" s="2"/>
      <c r="H42151" s="2"/>
    </row>
    <row r="42152" spans="2:8">
      <c r="B42152" s="2" t="s">
        <v>42602</v>
      </c>
      <c r="C42152" s="2">
        <v>34</v>
      </c>
      <c r="D42152" s="2" t="s">
        <v>459</v>
      </c>
      <c r="E42152" s="2"/>
      <c r="F42152" s="2"/>
      <c r="G42152" s="2"/>
      <c r="H42152" s="2"/>
    </row>
    <row r="42153" spans="2:8">
      <c r="B42153" s="2" t="s">
        <v>42603</v>
      </c>
      <c r="C42153" s="2">
        <v>35</v>
      </c>
      <c r="D42153" s="2" t="s">
        <v>459</v>
      </c>
      <c r="E42153" s="2"/>
      <c r="F42153" s="2"/>
      <c r="G42153" s="2"/>
      <c r="H42153" s="2"/>
    </row>
    <row r="42154" spans="2:8">
      <c r="B42154" s="2" t="s">
        <v>42604</v>
      </c>
      <c r="C42154" s="2">
        <v>49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44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42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34</v>
      </c>
      <c r="D42157" s="2" t="s">
        <v>459</v>
      </c>
      <c r="E42157" s="2"/>
      <c r="F42157" s="2"/>
      <c r="G42157" s="2"/>
      <c r="H42157" s="2"/>
    </row>
    <row r="42158" spans="2:8">
      <c r="B42158" s="2" t="s">
        <v>42608</v>
      </c>
      <c r="C42158" s="2">
        <v>35</v>
      </c>
      <c r="D42158" s="2" t="s">
        <v>459</v>
      </c>
      <c r="E42158" s="2"/>
      <c r="F42158" s="2"/>
      <c r="G42158" s="2"/>
      <c r="H42158" s="2"/>
    </row>
    <row r="42159" spans="2:8">
      <c r="B42159" s="2" t="s">
        <v>42609</v>
      </c>
      <c r="C42159" s="2">
        <v>35</v>
      </c>
      <c r="D42159" s="2" t="s">
        <v>459</v>
      </c>
      <c r="E42159" s="2"/>
      <c r="F42159" s="2"/>
      <c r="G42159" s="2"/>
      <c r="H42159" s="2"/>
    </row>
    <row r="42160" spans="2:8">
      <c r="B42160" s="2" t="s">
        <v>42610</v>
      </c>
      <c r="C42160" s="2">
        <v>35</v>
      </c>
      <c r="D42160" s="2" t="s">
        <v>459</v>
      </c>
      <c r="E42160" s="2"/>
      <c r="F42160" s="2"/>
      <c r="G42160" s="2"/>
      <c r="H42160" s="2"/>
    </row>
    <row r="42161" spans="2:8">
      <c r="B42161" s="2" t="s">
        <v>42611</v>
      </c>
      <c r="C42161" s="2">
        <v>32</v>
      </c>
      <c r="D42161" s="2" t="s">
        <v>459</v>
      </c>
      <c r="E42161" s="2"/>
      <c r="F42161" s="2"/>
      <c r="G42161" s="2"/>
      <c r="H42161" s="2"/>
    </row>
    <row r="42162" spans="2:8">
      <c r="B42162" s="2" t="s">
        <v>42612</v>
      </c>
      <c r="C42162" s="2">
        <v>29</v>
      </c>
      <c r="D42162" s="2" t="s">
        <v>459</v>
      </c>
      <c r="E42162" s="2"/>
      <c r="F42162" s="2"/>
      <c r="G42162" s="2"/>
      <c r="H42162" s="2"/>
    </row>
    <row r="42163" spans="2:8">
      <c r="B42163" s="2" t="s">
        <v>42613</v>
      </c>
      <c r="C42163" s="2">
        <v>40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38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36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34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20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27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30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36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40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41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26</v>
      </c>
      <c r="D42173" s="2" t="s">
        <v>459</v>
      </c>
      <c r="E42173" s="2"/>
      <c r="F42173" s="2"/>
      <c r="G42173" s="2"/>
      <c r="H42173" s="2"/>
    </row>
    <row r="42174" spans="2:8">
      <c r="B42174" s="2" t="s">
        <v>42624</v>
      </c>
      <c r="C42174" s="2">
        <v>29</v>
      </c>
      <c r="D42174" s="2" t="s">
        <v>459</v>
      </c>
      <c r="E42174" s="2"/>
      <c r="F42174" s="2"/>
      <c r="G42174" s="2"/>
      <c r="H42174" s="2"/>
    </row>
    <row r="42175" spans="2:8">
      <c r="B42175" s="2" t="s">
        <v>42625</v>
      </c>
      <c r="C42175" s="2">
        <v>30</v>
      </c>
      <c r="D42175" s="2" t="s">
        <v>459</v>
      </c>
      <c r="E42175" s="2"/>
      <c r="F42175" s="2"/>
      <c r="G42175" s="2"/>
      <c r="H42175" s="2"/>
    </row>
    <row r="42176" spans="2:8">
      <c r="B42176" s="2" t="s">
        <v>42626</v>
      </c>
      <c r="C42176" s="2">
        <v>28</v>
      </c>
      <c r="D42176" s="2" t="s">
        <v>459</v>
      </c>
      <c r="E42176" s="2"/>
      <c r="F42176" s="2"/>
      <c r="G42176" s="2"/>
      <c r="H42176" s="2"/>
    </row>
    <row r="42177" spans="2:8">
      <c r="B42177" s="2" t="s">
        <v>42627</v>
      </c>
      <c r="C42177" s="2">
        <v>24</v>
      </c>
      <c r="D42177" s="2" t="s">
        <v>459</v>
      </c>
      <c r="E42177" s="2"/>
      <c r="F42177" s="2"/>
      <c r="G42177" s="2"/>
      <c r="H42177" s="2"/>
    </row>
    <row r="42178" spans="2:8">
      <c r="B42178" s="2" t="s">
        <v>42628</v>
      </c>
      <c r="C42178" s="2">
        <v>21</v>
      </c>
      <c r="D42178" s="2" t="s">
        <v>459</v>
      </c>
      <c r="E42178" s="2"/>
      <c r="F42178" s="2"/>
      <c r="G42178" s="2"/>
      <c r="H42178" s="2"/>
    </row>
    <row r="42179" spans="2:8">
      <c r="B42179" s="2" t="s">
        <v>42629</v>
      </c>
      <c r="C42179" s="2">
        <v>23</v>
      </c>
      <c r="D42179" s="2" t="s">
        <v>459</v>
      </c>
      <c r="E42179" s="2"/>
      <c r="F42179" s="2"/>
      <c r="G42179" s="2"/>
      <c r="H42179" s="2"/>
    </row>
    <row r="42180" spans="2:8">
      <c r="B42180" s="2" t="s">
        <v>42630</v>
      </c>
      <c r="C42180" s="2">
        <v>28</v>
      </c>
      <c r="D42180" s="2" t="s">
        <v>459</v>
      </c>
      <c r="E42180" s="2"/>
      <c r="F42180" s="2"/>
      <c r="G42180" s="2"/>
      <c r="H42180" s="2"/>
    </row>
    <row r="42181" spans="2:8">
      <c r="B42181" s="2" t="s">
        <v>42631</v>
      </c>
      <c r="C42181" s="2">
        <v>27</v>
      </c>
      <c r="D42181" s="2" t="s">
        <v>459</v>
      </c>
      <c r="E42181" s="2"/>
      <c r="F42181" s="2"/>
      <c r="G42181" s="2"/>
      <c r="H42181" s="2"/>
    </row>
    <row r="42182" spans="2:8">
      <c r="B42182" s="2" t="s">
        <v>42632</v>
      </c>
      <c r="C42182" s="2">
        <v>25</v>
      </c>
      <c r="D42182" s="2" t="s">
        <v>459</v>
      </c>
      <c r="E42182" s="2"/>
      <c r="F42182" s="2"/>
      <c r="G42182" s="2"/>
      <c r="H42182" s="2"/>
    </row>
    <row r="42183" spans="2:8">
      <c r="B42183" s="2" t="s">
        <v>42633</v>
      </c>
      <c r="C42183" s="2">
        <v>24</v>
      </c>
      <c r="D42183" s="2" t="s">
        <v>459</v>
      </c>
      <c r="E42183" s="2"/>
      <c r="F42183" s="2"/>
      <c r="G42183" s="2"/>
      <c r="H42183" s="2"/>
    </row>
    <row r="42184" spans="2:8">
      <c r="B42184" s="2" t="s">
        <v>42634</v>
      </c>
      <c r="C42184" s="2">
        <v>22</v>
      </c>
      <c r="D42184" s="2" t="s">
        <v>459</v>
      </c>
      <c r="E42184" s="2"/>
      <c r="F42184" s="2"/>
      <c r="G42184" s="2"/>
      <c r="H42184" s="2"/>
    </row>
    <row r="42185" spans="2:8">
      <c r="B42185" s="2" t="s">
        <v>42635</v>
      </c>
      <c r="C42185" s="2">
        <v>24</v>
      </c>
      <c r="D42185" s="2" t="s">
        <v>459</v>
      </c>
      <c r="E42185" s="2"/>
      <c r="F42185" s="2"/>
      <c r="G42185" s="2"/>
      <c r="H42185" s="2"/>
    </row>
    <row r="42186" spans="2:8">
      <c r="B42186" s="2" t="s">
        <v>42636</v>
      </c>
      <c r="C42186" s="2">
        <v>14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15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15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15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16</v>
      </c>
      <c r="D42190" s="2" t="s">
        <v>459</v>
      </c>
      <c r="E42190" s="2"/>
      <c r="F42190" s="2"/>
      <c r="G42190" s="2"/>
      <c r="H42190" s="2"/>
    </row>
    <row r="42191" spans="2:8">
      <c r="B42191" s="2" t="s">
        <v>42641</v>
      </c>
      <c r="C42191" s="2">
        <v>24</v>
      </c>
      <c r="D42191" s="2" t="s">
        <v>459</v>
      </c>
      <c r="E42191" s="2"/>
      <c r="F42191" s="2"/>
      <c r="G42191" s="2"/>
      <c r="H42191" s="2"/>
    </row>
    <row r="42192" spans="2:8">
      <c r="B42192" s="2" t="s">
        <v>42642</v>
      </c>
      <c r="C42192" s="2">
        <v>29</v>
      </c>
      <c r="D42192" s="2" t="s">
        <v>459</v>
      </c>
      <c r="E42192" s="2"/>
      <c r="F42192" s="2"/>
      <c r="G42192" s="2"/>
      <c r="H42192" s="2"/>
    </row>
    <row r="42193" spans="2:8">
      <c r="B42193" s="2" t="s">
        <v>42643</v>
      </c>
      <c r="C42193" s="2">
        <v>31</v>
      </c>
      <c r="D42193" s="2" t="s">
        <v>459</v>
      </c>
      <c r="E42193" s="2"/>
      <c r="F42193" s="2"/>
      <c r="G42193" s="2"/>
      <c r="H42193" s="2"/>
    </row>
    <row r="42194" spans="2:8">
      <c r="B42194" s="2" t="s">
        <v>42644</v>
      </c>
      <c r="C42194" s="2">
        <v>32</v>
      </c>
      <c r="D42194" s="2" t="s">
        <v>459</v>
      </c>
      <c r="E42194" s="2"/>
      <c r="F42194" s="2"/>
      <c r="G42194" s="2"/>
      <c r="H42194" s="2"/>
    </row>
    <row r="42195" spans="2:8">
      <c r="B42195" s="2" t="s">
        <v>42645</v>
      </c>
      <c r="C42195" s="2">
        <v>22</v>
      </c>
      <c r="D42195" s="2" t="s">
        <v>459</v>
      </c>
      <c r="E42195" s="2"/>
      <c r="F42195" s="2"/>
      <c r="G42195" s="2"/>
      <c r="H42195" s="2"/>
    </row>
    <row r="42196" spans="2:8">
      <c r="B42196" s="2" t="s">
        <v>42646</v>
      </c>
      <c r="C42196" s="2">
        <v>23</v>
      </c>
      <c r="D42196" s="2" t="s">
        <v>459</v>
      </c>
      <c r="E42196" s="2"/>
      <c r="F42196" s="2"/>
      <c r="G42196" s="2"/>
      <c r="H42196" s="2"/>
    </row>
    <row r="42197" spans="2:8">
      <c r="B42197" s="2" t="s">
        <v>42647</v>
      </c>
      <c r="C42197" s="2">
        <v>25</v>
      </c>
      <c r="D42197" s="2" t="s">
        <v>459</v>
      </c>
      <c r="E42197" s="2"/>
      <c r="F42197" s="2"/>
      <c r="G42197" s="2"/>
      <c r="H42197" s="2"/>
    </row>
    <row r="42198" spans="2:8">
      <c r="B42198" s="2" t="s">
        <v>42648</v>
      </c>
      <c r="C42198" s="2">
        <v>27</v>
      </c>
      <c r="D42198" s="2" t="s">
        <v>459</v>
      </c>
      <c r="E42198" s="2"/>
      <c r="F42198" s="2"/>
      <c r="G42198" s="2"/>
      <c r="H42198" s="2"/>
    </row>
    <row r="42199" spans="2:8">
      <c r="B42199" s="2" t="s">
        <v>42649</v>
      </c>
      <c r="C42199" s="2">
        <v>25</v>
      </c>
      <c r="D42199" s="2" t="s">
        <v>459</v>
      </c>
      <c r="E42199" s="2"/>
      <c r="F42199" s="2"/>
      <c r="G42199" s="2"/>
      <c r="H42199" s="2"/>
    </row>
    <row r="42200" spans="2:8">
      <c r="B42200" s="2" t="s">
        <v>42650</v>
      </c>
      <c r="C42200" s="2">
        <v>30</v>
      </c>
      <c r="D42200" s="2" t="s">
        <v>459</v>
      </c>
      <c r="E42200" s="2"/>
      <c r="F42200" s="2"/>
      <c r="G42200" s="2"/>
      <c r="H42200" s="2"/>
    </row>
    <row r="42201" spans="2:8">
      <c r="B42201" s="2" t="s">
        <v>42651</v>
      </c>
      <c r="C42201" s="2">
        <v>25</v>
      </c>
      <c r="D42201" s="2" t="s">
        <v>459</v>
      </c>
      <c r="E42201" s="2"/>
      <c r="F42201" s="2"/>
      <c r="G42201" s="2"/>
      <c r="H42201" s="2"/>
    </row>
    <row r="42202" spans="2:8">
      <c r="B42202" s="2" t="s">
        <v>42652</v>
      </c>
      <c r="C42202" s="2">
        <v>20</v>
      </c>
      <c r="D42202" s="2" t="s">
        <v>459</v>
      </c>
      <c r="E42202" s="2"/>
      <c r="F42202" s="2"/>
      <c r="G42202" s="2"/>
      <c r="H42202" s="2"/>
    </row>
    <row r="42203" spans="2:8">
      <c r="B42203" s="2" t="s">
        <v>42653</v>
      </c>
      <c r="C42203" s="2">
        <v>20</v>
      </c>
      <c r="D42203" s="2" t="s">
        <v>459</v>
      </c>
      <c r="E42203" s="2"/>
      <c r="F42203" s="2"/>
      <c r="G42203" s="2"/>
      <c r="H42203" s="2"/>
    </row>
    <row r="42204" spans="2:8">
      <c r="B42204" s="2" t="s">
        <v>42654</v>
      </c>
      <c r="C42204" s="2">
        <v>9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32</v>
      </c>
      <c r="D42205" s="2" t="s">
        <v>459</v>
      </c>
      <c r="E42205" s="2"/>
      <c r="F42205" s="2"/>
      <c r="G42205" s="2"/>
      <c r="H42205" s="2"/>
    </row>
    <row r="42206" spans="2:8">
      <c r="B42206" s="2" t="s">
        <v>42656</v>
      </c>
      <c r="C42206" s="2">
        <v>33</v>
      </c>
      <c r="D42206" s="2" t="s">
        <v>459</v>
      </c>
      <c r="E42206" s="2"/>
      <c r="F42206" s="2"/>
      <c r="G42206" s="2"/>
      <c r="H42206" s="2"/>
    </row>
    <row r="42207" spans="2:8">
      <c r="B42207" s="2" t="s">
        <v>42657</v>
      </c>
      <c r="C42207" s="2">
        <v>30</v>
      </c>
      <c r="D42207" s="2" t="s">
        <v>459</v>
      </c>
      <c r="E42207" s="2"/>
      <c r="F42207" s="2"/>
      <c r="G42207" s="2"/>
      <c r="H42207" s="2"/>
    </row>
    <row r="42208" spans="2:8">
      <c r="B42208" s="2" t="s">
        <v>42658</v>
      </c>
      <c r="C42208" s="2">
        <v>29</v>
      </c>
      <c r="D42208" s="2" t="s">
        <v>459</v>
      </c>
      <c r="E42208" s="2"/>
      <c r="F42208" s="2"/>
      <c r="G42208" s="2"/>
      <c r="H42208" s="2"/>
    </row>
    <row r="42209" spans="2:8">
      <c r="B42209" s="2" t="s">
        <v>42659</v>
      </c>
      <c r="C42209" s="2">
        <v>29</v>
      </c>
      <c r="D42209" s="2" t="s">
        <v>459</v>
      </c>
      <c r="E42209" s="2"/>
      <c r="F42209" s="2"/>
      <c r="G42209" s="2"/>
      <c r="H42209" s="2"/>
    </row>
    <row r="42210" spans="2:8">
      <c r="B42210" s="2" t="s">
        <v>42660</v>
      </c>
      <c r="C42210" s="2">
        <v>29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30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27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27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27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27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27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16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16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17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18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16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16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17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18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18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17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27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28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26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25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24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23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23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24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27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42686</v>
      </c>
      <c r="C42236" s="2">
        <v>27</v>
      </c>
      <c r="D42236" s="2" t="s">
        <v>459</v>
      </c>
      <c r="E42236" s="2"/>
      <c r="F42236" s="2"/>
      <c r="G42236" s="2"/>
      <c r="H42236" s="2"/>
    </row>
    <row r="42237" spans="2:8">
      <c r="B42237" s="2" t="s">
        <v>42687</v>
      </c>
      <c r="C42237" s="2">
        <v>26</v>
      </c>
      <c r="D42237" s="2" t="s">
        <v>459</v>
      </c>
      <c r="E42237" s="2"/>
      <c r="F42237" s="2"/>
      <c r="G42237" s="2"/>
      <c r="H42237" s="2"/>
    </row>
    <row r="42238" spans="2:8">
      <c r="B42238" s="2" t="s">
        <v>42688</v>
      </c>
      <c r="C42238" s="2">
        <v>25</v>
      </c>
      <c r="D42238" s="2" t="s">
        <v>459</v>
      </c>
      <c r="E42238" s="2"/>
      <c r="F42238" s="2"/>
      <c r="G42238" s="2"/>
      <c r="H42238" s="2"/>
    </row>
    <row r="42239" spans="2:8">
      <c r="B42239" s="2" t="s">
        <v>42689</v>
      </c>
      <c r="C42239" s="2">
        <v>23</v>
      </c>
      <c r="D42239" s="2" t="s">
        <v>459</v>
      </c>
      <c r="E42239" s="2"/>
      <c r="F42239" s="2"/>
      <c r="G42239" s="2"/>
      <c r="H42239" s="2"/>
    </row>
    <row r="42240" spans="2:8">
      <c r="B42240" s="2" t="s">
        <v>42690</v>
      </c>
      <c r="C42240" s="2">
        <v>23</v>
      </c>
      <c r="D42240" s="2" t="s">
        <v>459</v>
      </c>
      <c r="E42240" s="2"/>
      <c r="F42240" s="2"/>
      <c r="G42240" s="2"/>
      <c r="H42240" s="2"/>
    </row>
    <row r="42241" spans="2:8">
      <c r="B42241" s="2" t="s">
        <v>42691</v>
      </c>
      <c r="C42241" s="2">
        <v>29</v>
      </c>
      <c r="D42241" s="2" t="s">
        <v>459</v>
      </c>
      <c r="E42241" s="2"/>
      <c r="F42241" s="2"/>
      <c r="G42241" s="2"/>
      <c r="H42241" s="2"/>
    </row>
    <row r="42242" spans="2:8">
      <c r="B42242" s="2" t="s">
        <v>42692</v>
      </c>
      <c r="C42242" s="2">
        <v>30</v>
      </c>
      <c r="D42242" s="2" t="s">
        <v>459</v>
      </c>
      <c r="E42242" s="2"/>
      <c r="F42242" s="2"/>
      <c r="G42242" s="2"/>
      <c r="H42242" s="2"/>
    </row>
    <row r="42243" spans="2:8">
      <c r="B42243" s="2" t="s">
        <v>42693</v>
      </c>
      <c r="C42243" s="2">
        <v>29</v>
      </c>
      <c r="D42243" s="2" t="s">
        <v>459</v>
      </c>
      <c r="E42243" s="2"/>
      <c r="F42243" s="2"/>
      <c r="G42243" s="2"/>
      <c r="H42243" s="2"/>
    </row>
    <row r="42244" spans="2:8">
      <c r="B42244" s="2" t="s">
        <v>42694</v>
      </c>
      <c r="C42244" s="2">
        <v>29</v>
      </c>
      <c r="D42244" s="2" t="s">
        <v>459</v>
      </c>
      <c r="E42244" s="2"/>
      <c r="F42244" s="2"/>
      <c r="G42244" s="2"/>
      <c r="H42244" s="2"/>
    </row>
    <row r="42245" spans="2:8">
      <c r="B42245" s="2" t="s">
        <v>42695</v>
      </c>
      <c r="C42245" s="2">
        <v>28</v>
      </c>
      <c r="D42245" s="2" t="s">
        <v>459</v>
      </c>
      <c r="E42245" s="2"/>
      <c r="F42245" s="2"/>
      <c r="G42245" s="2"/>
      <c r="H42245" s="2"/>
    </row>
    <row r="42246" spans="2:8">
      <c r="B42246" s="2" t="s">
        <v>42696</v>
      </c>
      <c r="C42246" s="2">
        <v>28</v>
      </c>
      <c r="D42246" s="2" t="s">
        <v>459</v>
      </c>
      <c r="E42246" s="2"/>
      <c r="F42246" s="2"/>
      <c r="G42246" s="2"/>
      <c r="H42246" s="2"/>
    </row>
    <row r="42247" spans="2:8">
      <c r="B42247" s="2" t="s">
        <v>42697</v>
      </c>
      <c r="C42247" s="2">
        <v>22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22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22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22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34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35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36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35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42705</v>
      </c>
      <c r="C42255" s="2">
        <v>35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16</v>
      </c>
      <c r="D42256" s="2" t="s">
        <v>459</v>
      </c>
      <c r="E42256" s="2"/>
      <c r="F42256" s="2"/>
      <c r="G42256" s="2"/>
      <c r="H42256" s="2"/>
    </row>
    <row r="42257" spans="2:8">
      <c r="B42257" s="2" t="s">
        <v>42707</v>
      </c>
      <c r="C42257" s="2">
        <v>16</v>
      </c>
      <c r="D42257" s="2" t="s">
        <v>459</v>
      </c>
      <c r="E42257" s="2"/>
      <c r="F42257" s="2"/>
      <c r="G42257" s="2"/>
      <c r="H42257" s="2"/>
    </row>
    <row r="42258" spans="2:8">
      <c r="B42258" s="2" t="s">
        <v>42708</v>
      </c>
      <c r="C42258" s="2">
        <v>15</v>
      </c>
      <c r="D42258" s="2" t="s">
        <v>459</v>
      </c>
      <c r="E42258" s="2"/>
      <c r="F42258" s="2"/>
      <c r="G42258" s="2"/>
      <c r="H42258" s="2"/>
    </row>
    <row r="42259" spans="2:8">
      <c r="B42259" s="2" t="s">
        <v>42709</v>
      </c>
      <c r="C42259" s="2">
        <v>15</v>
      </c>
      <c r="D42259" s="2" t="s">
        <v>459</v>
      </c>
      <c r="E42259" s="2"/>
      <c r="F42259" s="2"/>
      <c r="G42259" s="2"/>
      <c r="H42259" s="2"/>
    </row>
    <row r="42260" spans="2:8">
      <c r="B42260" s="2" t="s">
        <v>42710</v>
      </c>
      <c r="C42260" s="2">
        <v>15</v>
      </c>
      <c r="D42260" s="2" t="s">
        <v>459</v>
      </c>
      <c r="E42260" s="2"/>
      <c r="F42260" s="2"/>
      <c r="G42260" s="2"/>
      <c r="H42260" s="2"/>
    </row>
    <row r="42261" spans="2:8">
      <c r="B42261" s="2" t="s">
        <v>42711</v>
      </c>
      <c r="C42261" s="2">
        <v>17</v>
      </c>
      <c r="D42261" s="2" t="s">
        <v>459</v>
      </c>
      <c r="E42261" s="2"/>
      <c r="F42261" s="2"/>
      <c r="G42261" s="2"/>
      <c r="H42261" s="2"/>
    </row>
    <row r="42262" spans="2:8">
      <c r="B42262" s="2" t="s">
        <v>42712</v>
      </c>
      <c r="C42262" s="2">
        <v>28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30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29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28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10</v>
      </c>
      <c r="D42266" s="2" t="s">
        <v>459</v>
      </c>
      <c r="E42266" s="2"/>
      <c r="F42266" s="2"/>
      <c r="G42266" s="2"/>
      <c r="H42266" s="2"/>
    </row>
    <row r="42267" spans="2:8">
      <c r="B42267" s="2" t="s">
        <v>42717</v>
      </c>
      <c r="C42267" s="2">
        <v>17</v>
      </c>
      <c r="D42267" s="2" t="s">
        <v>459</v>
      </c>
      <c r="E42267" s="2"/>
      <c r="F42267" s="2"/>
      <c r="G42267" s="2"/>
      <c r="H42267" s="2"/>
    </row>
    <row r="42268" spans="2:8">
      <c r="B42268" s="2" t="s">
        <v>42718</v>
      </c>
      <c r="C42268" s="2">
        <v>19</v>
      </c>
      <c r="D42268" s="2" t="s">
        <v>459</v>
      </c>
      <c r="E42268" s="2"/>
      <c r="F42268" s="2"/>
      <c r="G42268" s="2"/>
      <c r="H42268" s="2"/>
    </row>
    <row r="42269" spans="2:8">
      <c r="B42269" s="2" t="s">
        <v>42719</v>
      </c>
      <c r="C42269" s="2">
        <v>23</v>
      </c>
      <c r="D42269" s="2" t="s">
        <v>459</v>
      </c>
      <c r="E42269" s="2"/>
      <c r="F42269" s="2"/>
      <c r="G42269" s="2"/>
      <c r="H42269" s="2"/>
    </row>
    <row r="42270" spans="2:8">
      <c r="B42270" s="2" t="s">
        <v>42720</v>
      </c>
      <c r="C42270" s="2">
        <v>23</v>
      </c>
      <c r="D42270" s="2" t="s">
        <v>459</v>
      </c>
      <c r="E42270" s="2"/>
      <c r="F42270" s="2"/>
      <c r="G42270" s="2"/>
      <c r="H42270" s="2"/>
    </row>
    <row r="42271" spans="2:8">
      <c r="B42271" s="2" t="s">
        <v>42721</v>
      </c>
      <c r="C42271" s="2">
        <v>21</v>
      </c>
      <c r="D42271" s="2" t="s">
        <v>459</v>
      </c>
      <c r="E42271" s="2"/>
      <c r="F42271" s="2"/>
      <c r="G42271" s="2"/>
      <c r="H42271" s="2"/>
    </row>
    <row r="42272" spans="2:8">
      <c r="B42272" s="2" t="s">
        <v>42722</v>
      </c>
      <c r="C42272" s="2">
        <v>20</v>
      </c>
      <c r="D42272" s="2" t="s">
        <v>459</v>
      </c>
      <c r="E42272" s="2"/>
      <c r="F42272" s="2"/>
      <c r="G42272" s="2"/>
      <c r="H42272" s="2"/>
    </row>
    <row r="42273" spans="2:8">
      <c r="B42273" s="2" t="s">
        <v>42723</v>
      </c>
      <c r="C42273" s="2">
        <v>17</v>
      </c>
      <c r="D42273" s="2" t="s">
        <v>459</v>
      </c>
      <c r="E42273" s="2"/>
      <c r="F42273" s="2"/>
      <c r="G42273" s="2"/>
      <c r="H42273" s="2"/>
    </row>
    <row r="42274" spans="2:8">
      <c r="B42274" s="2" t="s">
        <v>42724</v>
      </c>
      <c r="C42274" s="2">
        <v>17</v>
      </c>
      <c r="D42274" s="2" t="s">
        <v>459</v>
      </c>
      <c r="E42274" s="2"/>
      <c r="F42274" s="2"/>
      <c r="G42274" s="2"/>
      <c r="H42274" s="2"/>
    </row>
    <row r="42275" spans="2:8">
      <c r="B42275" s="2" t="s">
        <v>42725</v>
      </c>
      <c r="C42275" s="2">
        <v>17</v>
      </c>
      <c r="D42275" s="2" t="s">
        <v>459</v>
      </c>
      <c r="E42275" s="2"/>
      <c r="F42275" s="2"/>
      <c r="G42275" s="2"/>
      <c r="H42275" s="2"/>
    </row>
    <row r="42276" spans="2:8">
      <c r="B42276" s="2" t="s">
        <v>42726</v>
      </c>
      <c r="C42276" s="2">
        <v>19</v>
      </c>
      <c r="D42276" s="2" t="s">
        <v>459</v>
      </c>
      <c r="E42276" s="2"/>
      <c r="F42276" s="2"/>
      <c r="G42276" s="2"/>
      <c r="H42276" s="2"/>
    </row>
    <row r="42277" spans="2:8">
      <c r="B42277" s="2" t="s">
        <v>42727</v>
      </c>
      <c r="C42277" s="2">
        <v>17</v>
      </c>
      <c r="D42277" s="2" t="s">
        <v>459</v>
      </c>
      <c r="E42277" s="2"/>
      <c r="F42277" s="2"/>
      <c r="G42277" s="2"/>
      <c r="H42277" s="2"/>
    </row>
    <row r="42278" spans="2:8">
      <c r="B42278" s="2" t="s">
        <v>42728</v>
      </c>
      <c r="C42278" s="2">
        <v>22</v>
      </c>
      <c r="D42278" s="2" t="s">
        <v>459</v>
      </c>
      <c r="E42278" s="2"/>
      <c r="F42278" s="2"/>
      <c r="G42278" s="2"/>
      <c r="H42278" s="2"/>
    </row>
    <row r="42279" spans="2:8">
      <c r="B42279" s="2" t="s">
        <v>42729</v>
      </c>
      <c r="C42279" s="2">
        <v>31</v>
      </c>
      <c r="D42279" s="2" t="s">
        <v>459</v>
      </c>
      <c r="E42279" s="2"/>
      <c r="F42279" s="2"/>
      <c r="G42279" s="2"/>
      <c r="H42279" s="2"/>
    </row>
    <row r="42280" spans="2:8">
      <c r="B42280" s="2" t="s">
        <v>42730</v>
      </c>
      <c r="C42280" s="2">
        <v>32</v>
      </c>
      <c r="D42280" s="2" t="s">
        <v>459</v>
      </c>
      <c r="E42280" s="2"/>
      <c r="F42280" s="2"/>
      <c r="G42280" s="2"/>
      <c r="H42280" s="2"/>
    </row>
    <row r="42281" spans="2:8">
      <c r="B42281" s="2" t="s">
        <v>42731</v>
      </c>
      <c r="C42281" s="2">
        <v>32</v>
      </c>
      <c r="D42281" s="2" t="s">
        <v>459</v>
      </c>
      <c r="E42281" s="2"/>
      <c r="F42281" s="2"/>
      <c r="G42281" s="2"/>
      <c r="H42281" s="2"/>
    </row>
    <row r="42282" spans="2:8">
      <c r="B42282" s="2" t="s">
        <v>42732</v>
      </c>
      <c r="C42282" s="2">
        <v>31</v>
      </c>
      <c r="D42282" s="2" t="s">
        <v>459</v>
      </c>
      <c r="E42282" s="2"/>
      <c r="F42282" s="2"/>
      <c r="G42282" s="2"/>
      <c r="H42282" s="2"/>
    </row>
    <row r="42283" spans="2:8">
      <c r="B42283" s="2" t="s">
        <v>42733</v>
      </c>
      <c r="C42283" s="2">
        <v>31</v>
      </c>
      <c r="D42283" s="2" t="s">
        <v>459</v>
      </c>
      <c r="E42283" s="2"/>
      <c r="F42283" s="2"/>
      <c r="G42283" s="2"/>
      <c r="H42283" s="2"/>
    </row>
    <row r="42284" spans="2:8">
      <c r="B42284" s="2" t="s">
        <v>42734</v>
      </c>
      <c r="C42284" s="2">
        <v>26</v>
      </c>
      <c r="D42284" s="2" t="s">
        <v>459</v>
      </c>
      <c r="E42284" s="2"/>
      <c r="F42284" s="2"/>
      <c r="G42284" s="2"/>
      <c r="H42284" s="2"/>
    </row>
    <row r="42285" spans="2:8">
      <c r="B42285" s="2" t="s">
        <v>42735</v>
      </c>
      <c r="C42285" s="2">
        <v>26</v>
      </c>
      <c r="D42285" s="2" t="s">
        <v>459</v>
      </c>
      <c r="E42285" s="2"/>
      <c r="F42285" s="2"/>
      <c r="G42285" s="2"/>
      <c r="H42285" s="2"/>
    </row>
    <row r="42286" spans="2:8">
      <c r="B42286" s="2" t="s">
        <v>42736</v>
      </c>
      <c r="C42286" s="2">
        <v>27</v>
      </c>
      <c r="D42286" s="2" t="s">
        <v>459</v>
      </c>
      <c r="E42286" s="2"/>
      <c r="F42286" s="2"/>
      <c r="G42286" s="2"/>
      <c r="H42286" s="2"/>
    </row>
    <row r="42287" spans="2:8">
      <c r="B42287" s="2" t="s">
        <v>42737</v>
      </c>
      <c r="C42287" s="2">
        <v>28</v>
      </c>
      <c r="D42287" s="2" t="s">
        <v>459</v>
      </c>
      <c r="E42287" s="2"/>
      <c r="F42287" s="2"/>
      <c r="G42287" s="2"/>
      <c r="H42287" s="2"/>
    </row>
    <row r="42288" spans="2:8">
      <c r="B42288" s="2" t="s">
        <v>42738</v>
      </c>
      <c r="C42288" s="2">
        <v>28</v>
      </c>
      <c r="D42288" s="2" t="s">
        <v>459</v>
      </c>
      <c r="E42288" s="2"/>
      <c r="F42288" s="2"/>
      <c r="G42288" s="2"/>
      <c r="H42288" s="2"/>
    </row>
    <row r="42289" spans="2:8">
      <c r="B42289" s="2" t="s">
        <v>42739</v>
      </c>
      <c r="C42289" s="2">
        <v>32</v>
      </c>
      <c r="D42289" s="2" t="s">
        <v>459</v>
      </c>
      <c r="E42289" s="2"/>
      <c r="F42289" s="2"/>
      <c r="G42289" s="2"/>
      <c r="H42289" s="2"/>
    </row>
    <row r="42290" spans="2:8">
      <c r="B42290" s="2" t="s">
        <v>42740</v>
      </c>
      <c r="C42290" s="2">
        <v>33</v>
      </c>
      <c r="D42290" s="2" t="s">
        <v>459</v>
      </c>
      <c r="E42290" s="2"/>
      <c r="F42290" s="2"/>
      <c r="G42290" s="2"/>
      <c r="H42290" s="2"/>
    </row>
    <row r="42291" spans="2:8">
      <c r="B42291" s="2" t="s">
        <v>42741</v>
      </c>
      <c r="C42291" s="2">
        <v>33</v>
      </c>
      <c r="D42291" s="2" t="s">
        <v>459</v>
      </c>
      <c r="E42291" s="2"/>
      <c r="F42291" s="2"/>
      <c r="G42291" s="2"/>
      <c r="H42291" s="2"/>
    </row>
    <row r="42292" spans="2:8">
      <c r="B42292" s="2" t="s">
        <v>42742</v>
      </c>
      <c r="C42292" s="2">
        <v>32</v>
      </c>
      <c r="D42292" s="2" t="s">
        <v>459</v>
      </c>
      <c r="E42292" s="2"/>
      <c r="F42292" s="2"/>
      <c r="G42292" s="2"/>
      <c r="H42292" s="2"/>
    </row>
    <row r="42293" spans="2:8">
      <c r="B42293" s="2" t="s">
        <v>42743</v>
      </c>
      <c r="C42293" s="2">
        <v>31</v>
      </c>
      <c r="D42293" s="2" t="s">
        <v>459</v>
      </c>
      <c r="E42293" s="2"/>
      <c r="F42293" s="2"/>
      <c r="G42293" s="2"/>
      <c r="H42293" s="2"/>
    </row>
    <row r="42294" spans="2:8">
      <c r="B42294" s="2" t="s">
        <v>42744</v>
      </c>
      <c r="C42294" s="2">
        <v>8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11</v>
      </c>
      <c r="D42295" s="2" t="s">
        <v>459</v>
      </c>
      <c r="E42295" s="2"/>
      <c r="F42295" s="2"/>
      <c r="G42295" s="2"/>
      <c r="H42295" s="2"/>
    </row>
    <row r="42296" spans="2:8">
      <c r="B42296" s="2" t="s">
        <v>42746</v>
      </c>
      <c r="C42296" s="2">
        <v>10</v>
      </c>
      <c r="D42296" s="2" t="s">
        <v>459</v>
      </c>
      <c r="E42296" s="2"/>
      <c r="F42296" s="2"/>
      <c r="G42296" s="2"/>
      <c r="H42296" s="2"/>
    </row>
    <row r="42297" spans="2:8">
      <c r="B42297" s="2" t="s">
        <v>42747</v>
      </c>
      <c r="C42297" s="2">
        <v>27</v>
      </c>
      <c r="D42297" s="2" t="s">
        <v>459</v>
      </c>
      <c r="E42297" s="2"/>
      <c r="F42297" s="2"/>
      <c r="G42297" s="2"/>
      <c r="H42297" s="2"/>
    </row>
    <row r="42298" spans="2:8">
      <c r="B42298" s="2" t="s">
        <v>42748</v>
      </c>
      <c r="C42298" s="2">
        <v>25</v>
      </c>
      <c r="D42298" s="2" t="s">
        <v>459</v>
      </c>
      <c r="E42298" s="2"/>
      <c r="F42298" s="2"/>
      <c r="G42298" s="2"/>
      <c r="H42298" s="2"/>
    </row>
    <row r="42299" spans="2:8">
      <c r="B42299" s="2" t="s">
        <v>42749</v>
      </c>
      <c r="C42299" s="2">
        <v>24</v>
      </c>
      <c r="D42299" s="2" t="s">
        <v>459</v>
      </c>
      <c r="E42299" s="2"/>
      <c r="F42299" s="2"/>
      <c r="G42299" s="2"/>
      <c r="H42299" s="2"/>
    </row>
    <row r="42300" spans="2:8">
      <c r="B42300" s="2" t="s">
        <v>42750</v>
      </c>
      <c r="C42300" s="2">
        <v>25</v>
      </c>
      <c r="D42300" s="2" t="s">
        <v>459</v>
      </c>
      <c r="E42300" s="2"/>
      <c r="F42300" s="2"/>
      <c r="G42300" s="2"/>
      <c r="H42300" s="2"/>
    </row>
    <row r="42301" spans="2:8">
      <c r="B42301" s="2" t="s">
        <v>42751</v>
      </c>
      <c r="C42301" s="2">
        <v>28</v>
      </c>
      <c r="D42301" s="2" t="s">
        <v>459</v>
      </c>
      <c r="E42301" s="2"/>
      <c r="F42301" s="2"/>
      <c r="G42301" s="2"/>
      <c r="H42301" s="2"/>
    </row>
    <row r="42302" spans="2:8">
      <c r="B42302" s="2" t="s">
        <v>42752</v>
      </c>
      <c r="C42302" s="2">
        <v>29</v>
      </c>
      <c r="D42302" s="2" t="s">
        <v>459</v>
      </c>
      <c r="E42302" s="2"/>
      <c r="F42302" s="2"/>
      <c r="G42302" s="2"/>
      <c r="H42302" s="2"/>
    </row>
    <row r="42303" spans="2:8">
      <c r="B42303" s="2" t="s">
        <v>42753</v>
      </c>
      <c r="C42303" s="2">
        <v>30</v>
      </c>
      <c r="D42303" s="2" t="s">
        <v>459</v>
      </c>
      <c r="E42303" s="2"/>
      <c r="F42303" s="2"/>
      <c r="G42303" s="2"/>
      <c r="H42303" s="2"/>
    </row>
    <row r="42304" spans="2:8">
      <c r="B42304" s="2" t="s">
        <v>42754</v>
      </c>
      <c r="C42304" s="2">
        <v>30</v>
      </c>
      <c r="D42304" s="2" t="s">
        <v>459</v>
      </c>
      <c r="E42304" s="2"/>
      <c r="F42304" s="2"/>
      <c r="G42304" s="2"/>
      <c r="H42304" s="2"/>
    </row>
    <row r="42305" spans="2:8">
      <c r="B42305" s="2" t="s">
        <v>42755</v>
      </c>
      <c r="C42305" s="2">
        <v>30</v>
      </c>
      <c r="D42305" s="2" t="s">
        <v>459</v>
      </c>
      <c r="E42305" s="2"/>
      <c r="F42305" s="2"/>
      <c r="G42305" s="2"/>
      <c r="H42305" s="2"/>
    </row>
    <row r="42306" spans="2:8">
      <c r="B42306" s="2" t="s">
        <v>42756</v>
      </c>
      <c r="C42306" s="2">
        <v>22</v>
      </c>
      <c r="D42306" s="2" t="s">
        <v>459</v>
      </c>
      <c r="E42306" s="2"/>
      <c r="F42306" s="2"/>
      <c r="G42306" s="2"/>
      <c r="H42306" s="2"/>
    </row>
    <row r="42307" spans="2:8">
      <c r="B42307" s="2" t="s">
        <v>42757</v>
      </c>
      <c r="C42307" s="2">
        <v>21</v>
      </c>
      <c r="D42307" s="2" t="s">
        <v>459</v>
      </c>
      <c r="E42307" s="2"/>
      <c r="F42307" s="2"/>
      <c r="G42307" s="2"/>
      <c r="H42307" s="2"/>
    </row>
    <row r="42308" spans="2:8">
      <c r="B42308" s="2" t="s">
        <v>42758</v>
      </c>
      <c r="C42308" s="2">
        <v>23</v>
      </c>
      <c r="D42308" s="2" t="s">
        <v>459</v>
      </c>
      <c r="E42308" s="2"/>
      <c r="F42308" s="2"/>
      <c r="G42308" s="2"/>
      <c r="H42308" s="2"/>
    </row>
    <row r="42309" spans="2:8">
      <c r="B42309" s="2" t="s">
        <v>42759</v>
      </c>
      <c r="C42309" s="2">
        <v>22</v>
      </c>
      <c r="D42309" s="2" t="s">
        <v>459</v>
      </c>
      <c r="E42309" s="2"/>
      <c r="F42309" s="2"/>
      <c r="G42309" s="2"/>
      <c r="H42309" s="2"/>
    </row>
    <row r="42310" spans="2:8">
      <c r="B42310" s="2" t="s">
        <v>42760</v>
      </c>
      <c r="C42310" s="2">
        <v>23</v>
      </c>
      <c r="D42310" s="2" t="s">
        <v>459</v>
      </c>
      <c r="E42310" s="2"/>
      <c r="F42310" s="2"/>
      <c r="G42310" s="2"/>
      <c r="H42310" s="2"/>
    </row>
    <row r="42311" spans="2:8">
      <c r="B42311" s="2" t="s">
        <v>42761</v>
      </c>
      <c r="C42311" s="2">
        <v>22</v>
      </c>
      <c r="D42311" s="2" t="s">
        <v>459</v>
      </c>
      <c r="E42311" s="2"/>
      <c r="F42311" s="2"/>
      <c r="G42311" s="2"/>
      <c r="H42311" s="2"/>
    </row>
    <row r="42312" spans="2:8">
      <c r="B42312" s="2" t="s">
        <v>42762</v>
      </c>
      <c r="C42312" s="2">
        <v>21</v>
      </c>
      <c r="D42312" s="2" t="s">
        <v>459</v>
      </c>
      <c r="E42312" s="2"/>
      <c r="F42312" s="2"/>
      <c r="G42312" s="2"/>
      <c r="H42312" s="2"/>
    </row>
    <row r="42313" spans="2:8">
      <c r="B42313" s="2" t="s">
        <v>42763</v>
      </c>
      <c r="C42313" s="2">
        <v>33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33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33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32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31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31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33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32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33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32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29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30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29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29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27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28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28</v>
      </c>
      <c r="D42329" s="2" t="s">
        <v>459</v>
      </c>
      <c r="E42329" s="2"/>
      <c r="F42329" s="2"/>
      <c r="G42329" s="2"/>
      <c r="H42329" s="2"/>
    </row>
    <row r="42330" spans="2:8">
      <c r="B42330" s="2" t="s">
        <v>42780</v>
      </c>
      <c r="C42330" s="2">
        <v>30</v>
      </c>
      <c r="D42330" s="2" t="s">
        <v>459</v>
      </c>
      <c r="E42330" s="2"/>
      <c r="F42330" s="2"/>
      <c r="G42330" s="2"/>
      <c r="H42330" s="2"/>
    </row>
    <row r="42331" spans="2:8">
      <c r="B42331" s="2" t="s">
        <v>42781</v>
      </c>
      <c r="C42331" s="2">
        <v>30</v>
      </c>
      <c r="D42331" s="2" t="s">
        <v>459</v>
      </c>
      <c r="E42331" s="2"/>
      <c r="F42331" s="2"/>
      <c r="G42331" s="2"/>
      <c r="H42331" s="2"/>
    </row>
    <row r="42332" spans="2:8">
      <c r="B42332" s="2" t="s">
        <v>42782</v>
      </c>
      <c r="C42332" s="2">
        <v>29</v>
      </c>
      <c r="D42332" s="2" t="s">
        <v>459</v>
      </c>
      <c r="E42332" s="2"/>
      <c r="F42332" s="2"/>
      <c r="G42332" s="2"/>
      <c r="H42332" s="2"/>
    </row>
    <row r="42333" spans="2:8">
      <c r="B42333" s="2" t="s">
        <v>42783</v>
      </c>
      <c r="C42333" s="2">
        <v>29</v>
      </c>
      <c r="D42333" s="2" t="s">
        <v>459</v>
      </c>
      <c r="E42333" s="2"/>
      <c r="F42333" s="2"/>
      <c r="G42333" s="2"/>
      <c r="H42333" s="2"/>
    </row>
    <row r="42334" spans="2:8">
      <c r="B42334" s="2" t="s">
        <v>42784</v>
      </c>
      <c r="C42334" s="2">
        <v>27</v>
      </c>
      <c r="D42334" s="2" t="s">
        <v>459</v>
      </c>
      <c r="E42334" s="2"/>
      <c r="F42334" s="2"/>
      <c r="G42334" s="2"/>
      <c r="H42334" s="2"/>
    </row>
    <row r="42335" spans="2:8">
      <c r="B42335" s="2" t="s">
        <v>42785</v>
      </c>
      <c r="C42335" s="2">
        <v>12</v>
      </c>
      <c r="D42335" s="2" t="s">
        <v>459</v>
      </c>
      <c r="E42335" s="2"/>
      <c r="F42335" s="2"/>
      <c r="G42335" s="2"/>
      <c r="H42335" s="2"/>
    </row>
    <row r="42336" spans="2:8">
      <c r="B42336" s="2" t="s">
        <v>42786</v>
      </c>
      <c r="C42336" s="2">
        <v>22</v>
      </c>
      <c r="D42336" s="2" t="s">
        <v>459</v>
      </c>
      <c r="E42336" s="2"/>
      <c r="F42336" s="2"/>
      <c r="G42336" s="2"/>
      <c r="H42336" s="2"/>
    </row>
    <row r="42337" spans="2:8">
      <c r="B42337" s="2" t="s">
        <v>42787</v>
      </c>
      <c r="C42337" s="2">
        <v>24</v>
      </c>
      <c r="D42337" s="2" t="s">
        <v>459</v>
      </c>
      <c r="E42337" s="2"/>
      <c r="F42337" s="2"/>
      <c r="G42337" s="2"/>
      <c r="H42337" s="2"/>
    </row>
    <row r="42338" spans="2:8">
      <c r="B42338" s="2" t="s">
        <v>42788</v>
      </c>
      <c r="C42338" s="2">
        <v>28</v>
      </c>
      <c r="D42338" s="2" t="s">
        <v>459</v>
      </c>
      <c r="E42338" s="2"/>
      <c r="F42338" s="2"/>
      <c r="G42338" s="2"/>
      <c r="H42338" s="2"/>
    </row>
    <row r="42339" spans="2:8">
      <c r="B42339" s="2" t="s">
        <v>42789</v>
      </c>
      <c r="C42339" s="2">
        <v>27</v>
      </c>
      <c r="D42339" s="2" t="s">
        <v>459</v>
      </c>
      <c r="E42339" s="2"/>
      <c r="F42339" s="2"/>
      <c r="G42339" s="2"/>
      <c r="H42339" s="2"/>
    </row>
    <row r="42340" spans="2:8">
      <c r="B42340" s="2" t="s">
        <v>42790</v>
      </c>
      <c r="C42340" s="2">
        <v>27</v>
      </c>
      <c r="D42340" s="2" t="s">
        <v>459</v>
      </c>
      <c r="E42340" s="2"/>
      <c r="F42340" s="2"/>
      <c r="G42340" s="2"/>
      <c r="H42340" s="2"/>
    </row>
    <row r="42341" spans="2:8">
      <c r="B42341" s="2" t="s">
        <v>42791</v>
      </c>
      <c r="C42341" s="2">
        <v>27</v>
      </c>
      <c r="D42341" s="2" t="s">
        <v>459</v>
      </c>
      <c r="E42341" s="2"/>
      <c r="F42341" s="2"/>
      <c r="G42341" s="2"/>
      <c r="H42341" s="2"/>
    </row>
    <row r="42342" spans="2:8">
      <c r="B42342" s="2" t="s">
        <v>42792</v>
      </c>
      <c r="C42342" s="2">
        <v>26</v>
      </c>
      <c r="D42342" s="2" t="s">
        <v>459</v>
      </c>
      <c r="E42342" s="2"/>
      <c r="F42342" s="2"/>
      <c r="G42342" s="2"/>
      <c r="H42342" s="2"/>
    </row>
    <row r="42343" spans="2:8">
      <c r="B42343" s="2" t="s">
        <v>42793</v>
      </c>
      <c r="C42343" s="2">
        <v>22</v>
      </c>
      <c r="D42343" s="2" t="s">
        <v>459</v>
      </c>
      <c r="E42343" s="2"/>
      <c r="F42343" s="2"/>
      <c r="G42343" s="2"/>
      <c r="H42343" s="2"/>
    </row>
    <row r="42344" spans="2:8">
      <c r="B42344" s="2" t="s">
        <v>42794</v>
      </c>
      <c r="C42344" s="2">
        <v>22</v>
      </c>
      <c r="D42344" s="2" t="s">
        <v>459</v>
      </c>
      <c r="E42344" s="2"/>
      <c r="F42344" s="2"/>
      <c r="G42344" s="2"/>
      <c r="H42344" s="2"/>
    </row>
    <row r="42345" spans="2:8">
      <c r="B42345" s="2" t="s">
        <v>42795</v>
      </c>
      <c r="C42345" s="2">
        <v>22</v>
      </c>
      <c r="D42345" s="2" t="s">
        <v>459</v>
      </c>
      <c r="E42345" s="2"/>
      <c r="F42345" s="2"/>
      <c r="G42345" s="2"/>
      <c r="H42345" s="2"/>
    </row>
    <row r="42346" spans="2:8">
      <c r="B42346" s="2" t="s">
        <v>42796</v>
      </c>
      <c r="C42346" s="2">
        <v>22</v>
      </c>
      <c r="D42346" s="2" t="s">
        <v>459</v>
      </c>
      <c r="E42346" s="2"/>
      <c r="F42346" s="2"/>
      <c r="G42346" s="2"/>
      <c r="H42346" s="2"/>
    </row>
    <row r="42347" spans="2:8">
      <c r="B42347" s="2" t="s">
        <v>42797</v>
      </c>
      <c r="C42347" s="2">
        <v>22</v>
      </c>
      <c r="D42347" s="2" t="s">
        <v>459</v>
      </c>
      <c r="E42347" s="2"/>
      <c r="F42347" s="2"/>
      <c r="G42347" s="2"/>
      <c r="H42347" s="2"/>
    </row>
    <row r="42348" spans="2:8">
      <c r="B42348" s="2" t="s">
        <v>42798</v>
      </c>
      <c r="C42348" s="2">
        <v>22</v>
      </c>
      <c r="D42348" s="2" t="s">
        <v>459</v>
      </c>
      <c r="E42348" s="2"/>
      <c r="F42348" s="2"/>
      <c r="G42348" s="2"/>
      <c r="H42348" s="2"/>
    </row>
    <row r="42349" spans="2:8">
      <c r="B42349" s="2" t="s">
        <v>42799</v>
      </c>
      <c r="C42349" s="2">
        <v>21</v>
      </c>
      <c r="D42349" s="2" t="s">
        <v>459</v>
      </c>
      <c r="E42349" s="2"/>
      <c r="F42349" s="2"/>
      <c r="G42349" s="2"/>
      <c r="H42349" s="2"/>
    </row>
    <row r="42350" spans="2:8">
      <c r="B42350" s="2" t="s">
        <v>42800</v>
      </c>
      <c r="C42350" s="2">
        <v>25</v>
      </c>
      <c r="D42350" s="2" t="s">
        <v>459</v>
      </c>
      <c r="E42350" s="2"/>
      <c r="F42350" s="2"/>
      <c r="G42350" s="2"/>
      <c r="H42350" s="2"/>
    </row>
    <row r="42351" spans="2:8">
      <c r="B42351" s="2" t="s">
        <v>42801</v>
      </c>
      <c r="C42351" s="2">
        <v>22</v>
      </c>
      <c r="D42351" s="2" t="s">
        <v>459</v>
      </c>
      <c r="E42351" s="2"/>
      <c r="F42351" s="2"/>
      <c r="G42351" s="2"/>
      <c r="H42351" s="2"/>
    </row>
    <row r="42352" spans="2:8">
      <c r="B42352" s="2" t="s">
        <v>42802</v>
      </c>
      <c r="C42352" s="2">
        <v>23</v>
      </c>
      <c r="D42352" s="2" t="s">
        <v>459</v>
      </c>
      <c r="E42352" s="2"/>
      <c r="F42352" s="2"/>
      <c r="G42352" s="2"/>
      <c r="H42352" s="2"/>
    </row>
    <row r="42353" spans="2:8">
      <c r="B42353" s="2" t="s">
        <v>42803</v>
      </c>
      <c r="C42353" s="2">
        <v>23</v>
      </c>
      <c r="D42353" s="2" t="s">
        <v>459</v>
      </c>
      <c r="E42353" s="2"/>
      <c r="F42353" s="2"/>
      <c r="G42353" s="2"/>
      <c r="H42353" s="2"/>
    </row>
    <row r="42354" spans="2:8">
      <c r="B42354" s="2" t="s">
        <v>42804</v>
      </c>
      <c r="C42354" s="2">
        <v>23</v>
      </c>
      <c r="D42354" s="2" t="s">
        <v>459</v>
      </c>
      <c r="E42354" s="2"/>
      <c r="F42354" s="2"/>
      <c r="G42354" s="2"/>
      <c r="H42354" s="2"/>
    </row>
    <row r="42355" spans="2:8">
      <c r="B42355" s="2" t="s">
        <v>42805</v>
      </c>
      <c r="C42355" s="2">
        <v>21</v>
      </c>
      <c r="D42355" s="2" t="s">
        <v>459</v>
      </c>
      <c r="E42355" s="2"/>
      <c r="F42355" s="2"/>
      <c r="G42355" s="2"/>
      <c r="H42355" s="2"/>
    </row>
    <row r="42356" spans="2:8">
      <c r="B42356" s="2" t="s">
        <v>42806</v>
      </c>
      <c r="C42356" s="2">
        <v>12</v>
      </c>
      <c r="D42356" s="2" t="s">
        <v>459</v>
      </c>
      <c r="E42356" s="2"/>
      <c r="F42356" s="2"/>
      <c r="G42356" s="2"/>
      <c r="H42356" s="2"/>
    </row>
    <row r="42357" spans="2:8">
      <c r="B42357" s="2" t="s">
        <v>42807</v>
      </c>
      <c r="C42357" s="2">
        <v>8</v>
      </c>
      <c r="D42357" s="2" t="s">
        <v>459</v>
      </c>
      <c r="E42357" s="2"/>
      <c r="F42357" s="2"/>
      <c r="G42357" s="2"/>
      <c r="H42357" s="2"/>
    </row>
    <row r="42358" spans="2:8">
      <c r="B42358" s="2" t="s">
        <v>42808</v>
      </c>
      <c r="C42358" s="2">
        <v>12</v>
      </c>
      <c r="D42358" s="2" t="s">
        <v>459</v>
      </c>
      <c r="E42358" s="2"/>
      <c r="F42358" s="2"/>
      <c r="G42358" s="2"/>
      <c r="H42358" s="2"/>
    </row>
    <row r="42359" spans="2:8">
      <c r="B42359" s="2" t="s">
        <v>42809</v>
      </c>
      <c r="C42359" s="2">
        <v>14</v>
      </c>
      <c r="D42359" s="2" t="s">
        <v>459</v>
      </c>
      <c r="E42359" s="2"/>
      <c r="F42359" s="2"/>
      <c r="G42359" s="2"/>
      <c r="H42359" s="2"/>
    </row>
    <row r="42360" spans="2:8">
      <c r="B42360" s="2" t="s">
        <v>42810</v>
      </c>
      <c r="C42360" s="2">
        <v>26</v>
      </c>
      <c r="D42360" s="2" t="s">
        <v>459</v>
      </c>
      <c r="E42360" s="2"/>
      <c r="F42360" s="2"/>
      <c r="G42360" s="2"/>
      <c r="H42360" s="2"/>
    </row>
    <row r="42361" spans="2:8">
      <c r="B42361" s="2" t="s">
        <v>42811</v>
      </c>
      <c r="C42361" s="2">
        <v>26</v>
      </c>
      <c r="D42361" s="2" t="s">
        <v>459</v>
      </c>
      <c r="E42361" s="2"/>
      <c r="F42361" s="2"/>
      <c r="G42361" s="2"/>
      <c r="H42361" s="2"/>
    </row>
    <row r="42362" spans="2:8">
      <c r="B42362" s="2" t="s">
        <v>42812</v>
      </c>
      <c r="C42362" s="2">
        <v>26</v>
      </c>
      <c r="D42362" s="2" t="s">
        <v>459</v>
      </c>
      <c r="E42362" s="2"/>
      <c r="F42362" s="2"/>
      <c r="G42362" s="2"/>
      <c r="H42362" s="2"/>
    </row>
    <row r="42363" spans="2:8">
      <c r="B42363" s="2" t="s">
        <v>42813</v>
      </c>
      <c r="C42363" s="2">
        <v>25</v>
      </c>
      <c r="D42363" s="2" t="s">
        <v>459</v>
      </c>
      <c r="E42363" s="2"/>
      <c r="F42363" s="2"/>
      <c r="G42363" s="2"/>
      <c r="H42363" s="2"/>
    </row>
    <row r="42364" spans="2:8">
      <c r="B42364" s="2" t="s">
        <v>42814</v>
      </c>
      <c r="C42364" s="2">
        <v>19</v>
      </c>
      <c r="D42364" s="2" t="s">
        <v>459</v>
      </c>
      <c r="E42364" s="2"/>
      <c r="F42364" s="2"/>
      <c r="G42364" s="2"/>
      <c r="H42364" s="2"/>
    </row>
    <row r="42365" spans="2:8">
      <c r="B42365" s="2" t="s">
        <v>42815</v>
      </c>
      <c r="C42365" s="2">
        <v>12</v>
      </c>
      <c r="D42365" s="2" t="s">
        <v>459</v>
      </c>
      <c r="E42365" s="2"/>
      <c r="F42365" s="2"/>
      <c r="G42365" s="2"/>
      <c r="H42365" s="2"/>
    </row>
    <row r="42366" spans="2:8">
      <c r="B42366" s="2" t="s">
        <v>42816</v>
      </c>
      <c r="C42366" s="2">
        <v>12</v>
      </c>
      <c r="D42366" s="2" t="s">
        <v>459</v>
      </c>
      <c r="E42366" s="2"/>
      <c r="F42366" s="2"/>
      <c r="G42366" s="2"/>
      <c r="H42366" s="2"/>
    </row>
    <row r="42367" spans="2:8">
      <c r="B42367" s="2" t="s">
        <v>42817</v>
      </c>
      <c r="C42367" s="2">
        <v>11</v>
      </c>
      <c r="D42367" s="2" t="s">
        <v>459</v>
      </c>
      <c r="E42367" s="2"/>
      <c r="F42367" s="2"/>
      <c r="G42367" s="2"/>
      <c r="H42367" s="2"/>
    </row>
    <row r="42368" spans="2:8">
      <c r="B42368" s="2" t="s">
        <v>42818</v>
      </c>
      <c r="C42368" s="2">
        <v>15</v>
      </c>
      <c r="D42368" s="2" t="s">
        <v>459</v>
      </c>
      <c r="E42368" s="2"/>
      <c r="F42368" s="2"/>
      <c r="G42368" s="2"/>
      <c r="H42368" s="2"/>
    </row>
    <row r="42369" spans="2:8">
      <c r="B42369" s="2" t="s">
        <v>42819</v>
      </c>
      <c r="C42369" s="2">
        <v>20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16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12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9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8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8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9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16</v>
      </c>
      <c r="D42377" s="2" t="s">
        <v>459</v>
      </c>
      <c r="E42377" s="2"/>
      <c r="F42377" s="2"/>
      <c r="G42377" s="2"/>
      <c r="H42377" s="2"/>
    </row>
    <row r="42378" spans="2:8">
      <c r="B42378" s="2" t="s">
        <v>42828</v>
      </c>
      <c r="C42378" s="2">
        <v>16</v>
      </c>
      <c r="D42378" s="2" t="s">
        <v>459</v>
      </c>
      <c r="E42378" s="2"/>
      <c r="F42378" s="2"/>
      <c r="G42378" s="2"/>
      <c r="H42378" s="2"/>
    </row>
    <row r="42379" spans="2:8">
      <c r="B42379" s="2" t="s">
        <v>42829</v>
      </c>
      <c r="C42379" s="2">
        <v>16</v>
      </c>
      <c r="D42379" s="2" t="s">
        <v>459</v>
      </c>
      <c r="E42379" s="2"/>
      <c r="F42379" s="2"/>
      <c r="G42379" s="2"/>
      <c r="H42379" s="2"/>
    </row>
    <row r="42380" spans="2:8">
      <c r="B42380" s="2" t="s">
        <v>42830</v>
      </c>
      <c r="C42380" s="2">
        <v>16</v>
      </c>
      <c r="D42380" s="2" t="s">
        <v>459</v>
      </c>
      <c r="E42380" s="2"/>
      <c r="F42380" s="2"/>
      <c r="G42380" s="2"/>
      <c r="H42380" s="2"/>
    </row>
    <row r="42381" spans="2:8">
      <c r="B42381" s="2" t="s">
        <v>42831</v>
      </c>
      <c r="C42381" s="2">
        <v>15</v>
      </c>
      <c r="D42381" s="2" t="s">
        <v>459</v>
      </c>
      <c r="E42381" s="2"/>
      <c r="F42381" s="2"/>
      <c r="G42381" s="2"/>
      <c r="H42381" s="2"/>
    </row>
    <row r="42382" spans="2:8">
      <c r="B42382" s="2" t="s">
        <v>42832</v>
      </c>
      <c r="C42382" s="2">
        <v>32</v>
      </c>
      <c r="D42382" s="2" t="s">
        <v>459</v>
      </c>
      <c r="E42382" s="2"/>
      <c r="F42382" s="2"/>
      <c r="G42382" s="2"/>
      <c r="H42382" s="2"/>
    </row>
    <row r="42383" spans="2:8">
      <c r="B42383" s="2" t="s">
        <v>42833</v>
      </c>
      <c r="C42383" s="2">
        <v>32</v>
      </c>
      <c r="D42383" s="2" t="s">
        <v>459</v>
      </c>
      <c r="E42383" s="2"/>
      <c r="F42383" s="2"/>
      <c r="G42383" s="2"/>
      <c r="H42383" s="2"/>
    </row>
    <row r="42384" spans="2:8">
      <c r="B42384" s="2" t="s">
        <v>42834</v>
      </c>
      <c r="C42384" s="2">
        <v>32</v>
      </c>
      <c r="D42384" s="2" t="s">
        <v>459</v>
      </c>
      <c r="E42384" s="2"/>
      <c r="F42384" s="2"/>
      <c r="G42384" s="2"/>
      <c r="H42384" s="2"/>
    </row>
    <row r="42385" spans="2:8">
      <c r="B42385" s="2" t="s">
        <v>42835</v>
      </c>
      <c r="C42385" s="2">
        <v>31</v>
      </c>
      <c r="D42385" s="2" t="s">
        <v>459</v>
      </c>
      <c r="E42385" s="2"/>
      <c r="F42385" s="2"/>
      <c r="G42385" s="2"/>
      <c r="H42385" s="2"/>
    </row>
    <row r="42386" spans="2:8">
      <c r="B42386" s="2" t="s">
        <v>42836</v>
      </c>
      <c r="C42386" s="2">
        <v>30</v>
      </c>
      <c r="D42386" s="2" t="s">
        <v>459</v>
      </c>
      <c r="E42386" s="2"/>
      <c r="F42386" s="2"/>
      <c r="G42386" s="2"/>
      <c r="H42386" s="2"/>
    </row>
    <row r="42387" spans="2:8">
      <c r="B42387" s="2" t="s">
        <v>42837</v>
      </c>
      <c r="C42387" s="2">
        <v>29</v>
      </c>
      <c r="D42387" s="2" t="s">
        <v>459</v>
      </c>
      <c r="E42387" s="2"/>
      <c r="F42387" s="2"/>
      <c r="G42387" s="2"/>
      <c r="H42387" s="2"/>
    </row>
    <row r="42388" spans="2:8">
      <c r="B42388" s="2" t="s">
        <v>42838</v>
      </c>
      <c r="C42388" s="2">
        <v>27</v>
      </c>
      <c r="D42388" s="2" t="s">
        <v>459</v>
      </c>
      <c r="E42388" s="2"/>
      <c r="F42388" s="2"/>
      <c r="G42388" s="2"/>
      <c r="H42388" s="2"/>
    </row>
    <row r="42389" spans="2:8">
      <c r="B42389" s="2" t="s">
        <v>42839</v>
      </c>
      <c r="C42389" s="2">
        <v>34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33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37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32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33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31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42845</v>
      </c>
      <c r="C42395" s="2">
        <v>29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42846</v>
      </c>
      <c r="C42396" s="2">
        <v>8</v>
      </c>
      <c r="D42396" s="2" t="s">
        <v>459</v>
      </c>
      <c r="E42396" s="2"/>
      <c r="F42396" s="2"/>
      <c r="G42396" s="2"/>
      <c r="H42396" s="2"/>
    </row>
    <row r="42397" spans="2:8">
      <c r="B42397" s="2" t="s">
        <v>42847</v>
      </c>
      <c r="C42397" s="2">
        <v>16</v>
      </c>
      <c r="D42397" s="2" t="s">
        <v>459</v>
      </c>
      <c r="E42397" s="2"/>
      <c r="F42397" s="2"/>
      <c r="G42397" s="2"/>
      <c r="H42397" s="2"/>
    </row>
    <row r="42398" spans="2:8">
      <c r="B42398" s="2" t="s">
        <v>42848</v>
      </c>
      <c r="C42398" s="2">
        <v>26</v>
      </c>
      <c r="D42398" s="2" t="s">
        <v>459</v>
      </c>
      <c r="E42398" s="2"/>
      <c r="F42398" s="2"/>
      <c r="G42398" s="2"/>
      <c r="H42398" s="2"/>
    </row>
    <row r="42399" spans="2:8">
      <c r="B42399" s="2" t="s">
        <v>42849</v>
      </c>
      <c r="C42399" s="2">
        <v>29</v>
      </c>
      <c r="D42399" s="2" t="s">
        <v>459</v>
      </c>
      <c r="E42399" s="2"/>
      <c r="F42399" s="2"/>
      <c r="G42399" s="2"/>
      <c r="H42399" s="2"/>
    </row>
    <row r="42400" spans="2:8">
      <c r="B42400" s="2" t="s">
        <v>42850</v>
      </c>
      <c r="C42400" s="2">
        <v>28</v>
      </c>
      <c r="D42400" s="2" t="s">
        <v>459</v>
      </c>
      <c r="E42400" s="2"/>
      <c r="F42400" s="2"/>
      <c r="G42400" s="2"/>
      <c r="H42400" s="2"/>
    </row>
    <row r="42401" spans="2:8">
      <c r="B42401" s="2" t="s">
        <v>42851</v>
      </c>
      <c r="C42401" s="2">
        <v>26</v>
      </c>
      <c r="D42401" s="2" t="s">
        <v>459</v>
      </c>
      <c r="E42401" s="2"/>
      <c r="F42401" s="2"/>
      <c r="G42401" s="2"/>
      <c r="H42401" s="2"/>
    </row>
    <row r="42402" spans="2:8">
      <c r="B42402" s="2" t="s">
        <v>42852</v>
      </c>
      <c r="C42402" s="2">
        <v>24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24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25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24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23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23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26</v>
      </c>
      <c r="D42409" s="2" t="s">
        <v>459</v>
      </c>
      <c r="E42409" s="2"/>
      <c r="F42409" s="2"/>
      <c r="G42409" s="2"/>
      <c r="H42409" s="2"/>
    </row>
    <row r="42410" spans="2:8">
      <c r="B42410" s="2" t="s">
        <v>42860</v>
      </c>
      <c r="C42410" s="2">
        <v>27</v>
      </c>
      <c r="D42410" s="2" t="s">
        <v>459</v>
      </c>
      <c r="E42410" s="2"/>
      <c r="F42410" s="2"/>
      <c r="G42410" s="2"/>
      <c r="H42410" s="2"/>
    </row>
    <row r="42411" spans="2:8">
      <c r="B42411" s="2" t="s">
        <v>42861</v>
      </c>
      <c r="C42411" s="2">
        <v>30</v>
      </c>
      <c r="D42411" s="2" t="s">
        <v>459</v>
      </c>
      <c r="E42411" s="2"/>
      <c r="F42411" s="2"/>
      <c r="G42411" s="2"/>
      <c r="H42411" s="2"/>
    </row>
    <row r="42412" spans="2:8">
      <c r="B42412" s="2" t="s">
        <v>42862</v>
      </c>
      <c r="C42412" s="2">
        <v>29</v>
      </c>
      <c r="D42412" s="2" t="s">
        <v>459</v>
      </c>
      <c r="E42412" s="2"/>
      <c r="F42412" s="2"/>
      <c r="G42412" s="2"/>
      <c r="H42412" s="2"/>
    </row>
    <row r="42413" spans="2:8">
      <c r="B42413" s="2" t="s">
        <v>42863</v>
      </c>
      <c r="C42413" s="2">
        <v>27</v>
      </c>
      <c r="D42413" s="2" t="s">
        <v>459</v>
      </c>
      <c r="E42413" s="2"/>
      <c r="F42413" s="2"/>
      <c r="G42413" s="2"/>
      <c r="H42413" s="2"/>
    </row>
    <row r="42414" spans="2:8">
      <c r="B42414" s="2" t="s">
        <v>42864</v>
      </c>
      <c r="C42414" s="2">
        <v>22</v>
      </c>
      <c r="D42414" s="2" t="s">
        <v>459</v>
      </c>
      <c r="E42414" s="2"/>
      <c r="F42414" s="2"/>
      <c r="G42414" s="2"/>
      <c r="H42414" s="2"/>
    </row>
    <row r="42415" spans="2:8">
      <c r="B42415" s="2" t="s">
        <v>42865</v>
      </c>
      <c r="C42415" s="2">
        <v>20</v>
      </c>
      <c r="D42415" s="2" t="s">
        <v>459</v>
      </c>
      <c r="E42415" s="2"/>
      <c r="F42415" s="2"/>
      <c r="G42415" s="2"/>
      <c r="H42415" s="2"/>
    </row>
    <row r="42416" spans="2:8">
      <c r="B42416" s="2" t="s">
        <v>42866</v>
      </c>
      <c r="C42416" s="2">
        <v>12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14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9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15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16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19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22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24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24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24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27</v>
      </c>
      <c r="D42426" s="2" t="s">
        <v>459</v>
      </c>
      <c r="E42426" s="2"/>
      <c r="F42426" s="2"/>
      <c r="G42426" s="2"/>
      <c r="H42426" s="2"/>
    </row>
    <row r="42427" spans="2:8">
      <c r="B42427" s="2" t="s">
        <v>42877</v>
      </c>
      <c r="C42427" s="2">
        <v>29</v>
      </c>
      <c r="D42427" s="2" t="s">
        <v>459</v>
      </c>
      <c r="E42427" s="2"/>
      <c r="F42427" s="2"/>
      <c r="G42427" s="2"/>
      <c r="H42427" s="2"/>
    </row>
    <row r="42428" spans="2:8">
      <c r="B42428" s="2" t="s">
        <v>42878</v>
      </c>
      <c r="C42428" s="2">
        <v>30</v>
      </c>
      <c r="D42428" s="2" t="s">
        <v>459</v>
      </c>
      <c r="E42428" s="2"/>
      <c r="F42428" s="2"/>
      <c r="G42428" s="2"/>
      <c r="H42428" s="2"/>
    </row>
    <row r="42429" spans="2:8">
      <c r="B42429" s="2" t="s">
        <v>42879</v>
      </c>
      <c r="C42429" s="2">
        <v>30</v>
      </c>
      <c r="D42429" s="2" t="s">
        <v>459</v>
      </c>
      <c r="E42429" s="2"/>
      <c r="F42429" s="2"/>
      <c r="G42429" s="2"/>
      <c r="H42429" s="2"/>
    </row>
    <row r="42430" spans="2:8">
      <c r="B42430" s="2" t="s">
        <v>42880</v>
      </c>
      <c r="C42430" s="2">
        <v>29</v>
      </c>
      <c r="D42430" s="2" t="s">
        <v>459</v>
      </c>
      <c r="E42430" s="2"/>
      <c r="F42430" s="2"/>
      <c r="G42430" s="2"/>
      <c r="H42430" s="2"/>
    </row>
    <row r="42431" spans="2:8">
      <c r="B42431" s="2" t="s">
        <v>42881</v>
      </c>
      <c r="C42431" s="2">
        <v>28</v>
      </c>
      <c r="D42431" s="2" t="s">
        <v>459</v>
      </c>
      <c r="E42431" s="2"/>
      <c r="F42431" s="2"/>
      <c r="G42431" s="2"/>
      <c r="H42431" s="2"/>
    </row>
    <row r="42432" spans="2:8">
      <c r="B42432" s="2" t="s">
        <v>42882</v>
      </c>
      <c r="C42432" s="2">
        <v>26</v>
      </c>
      <c r="D42432" s="2" t="s">
        <v>459</v>
      </c>
      <c r="E42432" s="2"/>
      <c r="F42432" s="2"/>
      <c r="G42432" s="2"/>
      <c r="H42432" s="2"/>
    </row>
    <row r="42433" spans="2:8">
      <c r="B42433" s="2" t="s">
        <v>42883</v>
      </c>
      <c r="C42433" s="2">
        <v>25</v>
      </c>
      <c r="D42433" s="2" t="s">
        <v>459</v>
      </c>
      <c r="E42433" s="2"/>
      <c r="F42433" s="2"/>
      <c r="G42433" s="2"/>
      <c r="H42433" s="2"/>
    </row>
    <row r="42434" spans="2:8">
      <c r="B42434" s="2" t="s">
        <v>42884</v>
      </c>
      <c r="C42434" s="2">
        <v>20</v>
      </c>
      <c r="D42434" s="2" t="s">
        <v>459</v>
      </c>
      <c r="E42434" s="2"/>
      <c r="F42434" s="2"/>
      <c r="G42434" s="2"/>
      <c r="H42434" s="2"/>
    </row>
    <row r="42435" spans="2:8">
      <c r="B42435" s="2" t="s">
        <v>42885</v>
      </c>
      <c r="C42435" s="2">
        <v>13</v>
      </c>
      <c r="D42435" s="2" t="s">
        <v>459</v>
      </c>
      <c r="E42435" s="2"/>
      <c r="F42435" s="2"/>
      <c r="G42435" s="2"/>
      <c r="H42435" s="2"/>
    </row>
    <row r="42436" spans="2:8">
      <c r="B42436" s="2" t="s">
        <v>42886</v>
      </c>
      <c r="C42436" s="2">
        <v>14</v>
      </c>
      <c r="D42436" s="2" t="s">
        <v>459</v>
      </c>
      <c r="E42436" s="2"/>
      <c r="F42436" s="2"/>
      <c r="G42436" s="2"/>
      <c r="H42436" s="2"/>
    </row>
    <row r="42437" spans="2:8">
      <c r="B42437" s="2" t="s">
        <v>42887</v>
      </c>
      <c r="C42437" s="2">
        <v>22</v>
      </c>
      <c r="D42437" s="2" t="s">
        <v>459</v>
      </c>
      <c r="E42437" s="2"/>
      <c r="F42437" s="2"/>
      <c r="G42437" s="2"/>
      <c r="H42437" s="2"/>
    </row>
    <row r="42438" spans="2:8">
      <c r="B42438" s="2" t="s">
        <v>42888</v>
      </c>
      <c r="C42438" s="2">
        <v>22</v>
      </c>
      <c r="D42438" s="2" t="s">
        <v>459</v>
      </c>
      <c r="E42438" s="2"/>
      <c r="F42438" s="2"/>
      <c r="G42438" s="2"/>
      <c r="H42438" s="2"/>
    </row>
    <row r="42439" spans="2:8">
      <c r="B42439" s="2" t="s">
        <v>42889</v>
      </c>
      <c r="C42439" s="2">
        <v>25</v>
      </c>
      <c r="D42439" s="2" t="s">
        <v>459</v>
      </c>
      <c r="E42439" s="2"/>
      <c r="F42439" s="2"/>
      <c r="G42439" s="2"/>
      <c r="H42439" s="2"/>
    </row>
    <row r="42440" spans="2:8">
      <c r="B42440" s="2" t="s">
        <v>42890</v>
      </c>
      <c r="C42440" s="2">
        <v>27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42891</v>
      </c>
      <c r="C42441" s="2">
        <v>31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42892</v>
      </c>
      <c r="C42442" s="2">
        <v>34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10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11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5</v>
      </c>
      <c r="D42445" s="2" t="s">
        <v>459</v>
      </c>
      <c r="E42445" s="2"/>
      <c r="F42445" s="2"/>
      <c r="G42445" s="2"/>
      <c r="H42445" s="2"/>
    </row>
    <row r="42446" spans="2:8">
      <c r="B42446" s="2" t="s">
        <v>42896</v>
      </c>
      <c r="C42446" s="2">
        <v>12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12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16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20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23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24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25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24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23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23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24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9</v>
      </c>
      <c r="D42457" s="2" t="s">
        <v>459</v>
      </c>
      <c r="E42457" s="2"/>
      <c r="F42457" s="2"/>
      <c r="G42457" s="2"/>
      <c r="H42457" s="2"/>
    </row>
    <row r="42458" spans="2:8">
      <c r="B42458" s="2" t="s">
        <v>42908</v>
      </c>
      <c r="C42458" s="2">
        <v>10</v>
      </c>
      <c r="D42458" s="2" t="s">
        <v>459</v>
      </c>
      <c r="E42458" s="2"/>
      <c r="F42458" s="2"/>
      <c r="G42458" s="2"/>
      <c r="H42458" s="2"/>
    </row>
    <row r="42459" spans="2:8">
      <c r="B42459" s="2" t="s">
        <v>42909</v>
      </c>
      <c r="C42459" s="2">
        <v>11</v>
      </c>
      <c r="D42459" s="2" t="s">
        <v>459</v>
      </c>
      <c r="E42459" s="2"/>
      <c r="F42459" s="2"/>
      <c r="G42459" s="2"/>
      <c r="H42459" s="2"/>
    </row>
    <row r="42460" spans="2:8">
      <c r="B42460" s="2" t="s">
        <v>42910</v>
      </c>
      <c r="C42460" s="2">
        <v>11</v>
      </c>
      <c r="D42460" s="2" t="s">
        <v>459</v>
      </c>
      <c r="E42460" s="2"/>
      <c r="F42460" s="2"/>
      <c r="G42460" s="2"/>
      <c r="H42460" s="2"/>
    </row>
    <row r="42461" spans="2:8">
      <c r="B42461" s="2" t="s">
        <v>42911</v>
      </c>
      <c r="C42461" s="2">
        <v>10</v>
      </c>
      <c r="D42461" s="2" t="s">
        <v>459</v>
      </c>
      <c r="E42461" s="2"/>
      <c r="F42461" s="2"/>
      <c r="G42461" s="2"/>
      <c r="H42461" s="2"/>
    </row>
    <row r="42462" spans="2:8">
      <c r="B42462" s="2" t="s">
        <v>42912</v>
      </c>
      <c r="C42462" s="2">
        <v>9</v>
      </c>
      <c r="D42462" s="2" t="s">
        <v>459</v>
      </c>
      <c r="E42462" s="2"/>
      <c r="F42462" s="2"/>
      <c r="G42462" s="2"/>
      <c r="H42462" s="2"/>
    </row>
    <row r="42463" spans="2:8">
      <c r="B42463" s="2" t="s">
        <v>42913</v>
      </c>
      <c r="C42463" s="2">
        <v>9</v>
      </c>
      <c r="D42463" s="2" t="s">
        <v>459</v>
      </c>
      <c r="E42463" s="2"/>
      <c r="F42463" s="2"/>
      <c r="G42463" s="2"/>
      <c r="H42463" s="2"/>
    </row>
    <row r="42464" spans="2:8">
      <c r="B42464" s="2" t="s">
        <v>42914</v>
      </c>
      <c r="C42464" s="2">
        <v>11</v>
      </c>
      <c r="D42464" s="2" t="s">
        <v>459</v>
      </c>
      <c r="E42464" s="2"/>
      <c r="F42464" s="2"/>
      <c r="G42464" s="2"/>
      <c r="H42464" s="2"/>
    </row>
    <row r="42465" spans="2:8">
      <c r="B42465" s="2" t="s">
        <v>42915</v>
      </c>
      <c r="C42465" s="2">
        <v>25</v>
      </c>
      <c r="D42465" s="2" t="s">
        <v>459</v>
      </c>
      <c r="E42465" s="2"/>
      <c r="F42465" s="2"/>
      <c r="G42465" s="2"/>
      <c r="H42465" s="2"/>
    </row>
    <row r="42466" spans="2:8">
      <c r="B42466" s="2" t="s">
        <v>42916</v>
      </c>
      <c r="C42466" s="2">
        <v>25</v>
      </c>
      <c r="D42466" s="2" t="s">
        <v>459</v>
      </c>
      <c r="E42466" s="2"/>
      <c r="F42466" s="2"/>
      <c r="G42466" s="2"/>
      <c r="H42466" s="2"/>
    </row>
    <row r="42467" spans="2:8">
      <c r="B42467" s="2" t="s">
        <v>42917</v>
      </c>
      <c r="C42467" s="2">
        <v>23</v>
      </c>
      <c r="D42467" s="2" t="s">
        <v>459</v>
      </c>
      <c r="E42467" s="2"/>
      <c r="F42467" s="2"/>
      <c r="G42467" s="2"/>
      <c r="H42467" s="2"/>
    </row>
    <row r="42468" spans="2:8">
      <c r="B42468" s="2" t="s">
        <v>42918</v>
      </c>
      <c r="C42468" s="2">
        <v>23</v>
      </c>
      <c r="D42468" s="2" t="s">
        <v>459</v>
      </c>
      <c r="E42468" s="2"/>
      <c r="F42468" s="2"/>
      <c r="G42468" s="2"/>
      <c r="H42468" s="2"/>
    </row>
    <row r="42469" spans="2:8">
      <c r="B42469" s="2" t="s">
        <v>42919</v>
      </c>
      <c r="C42469" s="2">
        <v>23</v>
      </c>
      <c r="D42469" s="2" t="s">
        <v>459</v>
      </c>
      <c r="E42469" s="2"/>
      <c r="F42469" s="2"/>
      <c r="G42469" s="2"/>
      <c r="H42469" s="2"/>
    </row>
    <row r="42470" spans="2:8">
      <c r="B42470" s="2" t="s">
        <v>42920</v>
      </c>
      <c r="C42470" s="2">
        <v>22</v>
      </c>
      <c r="D42470" s="2" t="s">
        <v>459</v>
      </c>
      <c r="E42470" s="2"/>
      <c r="F42470" s="2"/>
      <c r="G42470" s="2"/>
      <c r="H42470" s="2"/>
    </row>
    <row r="42471" spans="2:8">
      <c r="B42471" s="2" t="s">
        <v>42921</v>
      </c>
      <c r="C42471" s="2">
        <v>25</v>
      </c>
      <c r="D42471" s="2" t="s">
        <v>459</v>
      </c>
      <c r="E42471" s="2"/>
      <c r="F42471" s="2"/>
      <c r="G42471" s="2"/>
      <c r="H42471" s="2"/>
    </row>
    <row r="42472" spans="2:8">
      <c r="B42472" s="2" t="s">
        <v>42922</v>
      </c>
      <c r="C42472" s="2">
        <v>23</v>
      </c>
      <c r="D42472" s="2" t="s">
        <v>459</v>
      </c>
      <c r="E42472" s="2"/>
      <c r="F42472" s="2"/>
      <c r="G42472" s="2"/>
      <c r="H42472" s="2"/>
    </row>
    <row r="42473" spans="2:8">
      <c r="B42473" s="2" t="s">
        <v>42923</v>
      </c>
      <c r="C42473" s="2">
        <v>18</v>
      </c>
      <c r="D42473" s="2" t="s">
        <v>459</v>
      </c>
      <c r="E42473" s="2"/>
      <c r="F42473" s="2"/>
      <c r="G42473" s="2"/>
      <c r="H42473" s="2"/>
    </row>
    <row r="42474" spans="2:8">
      <c r="B42474" s="2" t="s">
        <v>42924</v>
      </c>
      <c r="C42474" s="2">
        <v>18</v>
      </c>
      <c r="D42474" s="2" t="s">
        <v>459</v>
      </c>
      <c r="E42474" s="2"/>
      <c r="F42474" s="2"/>
      <c r="G42474" s="2"/>
      <c r="H42474" s="2"/>
    </row>
    <row r="42475" spans="2:8">
      <c r="B42475" s="2" t="s">
        <v>42925</v>
      </c>
      <c r="C42475" s="2">
        <v>22</v>
      </c>
      <c r="D42475" s="2" t="s">
        <v>459</v>
      </c>
      <c r="E42475" s="2"/>
      <c r="F42475" s="2"/>
      <c r="G42475" s="2"/>
      <c r="H42475" s="2"/>
    </row>
    <row r="42476" spans="2:8">
      <c r="B42476" s="2" t="s">
        <v>42926</v>
      </c>
      <c r="C42476" s="2">
        <v>22</v>
      </c>
      <c r="D42476" s="2" t="s">
        <v>459</v>
      </c>
      <c r="E42476" s="2"/>
      <c r="F42476" s="2"/>
      <c r="G42476" s="2"/>
      <c r="H42476" s="2"/>
    </row>
    <row r="42477" spans="2:8">
      <c r="B42477" s="2" t="s">
        <v>42927</v>
      </c>
      <c r="C42477" s="2">
        <v>22</v>
      </c>
      <c r="D42477" s="2" t="s">
        <v>459</v>
      </c>
      <c r="E42477" s="2"/>
      <c r="F42477" s="2"/>
      <c r="G42477" s="2"/>
      <c r="H42477" s="2"/>
    </row>
    <row r="42478" spans="2:8">
      <c r="B42478" s="2" t="s">
        <v>42928</v>
      </c>
      <c r="C42478" s="2">
        <v>23</v>
      </c>
      <c r="D42478" s="2" t="s">
        <v>459</v>
      </c>
      <c r="E42478" s="2"/>
      <c r="F42478" s="2"/>
      <c r="G42478" s="2"/>
      <c r="H42478" s="2"/>
    </row>
    <row r="42479" spans="2:8">
      <c r="B42479" s="2" t="s">
        <v>42929</v>
      </c>
      <c r="C42479" s="2">
        <v>34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35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35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35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25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26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27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27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27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27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24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24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28</v>
      </c>
      <c r="D42491" s="2" t="s">
        <v>459</v>
      </c>
      <c r="E42491" s="2"/>
      <c r="F42491" s="2"/>
      <c r="G42491" s="2"/>
      <c r="H42491" s="2"/>
    </row>
    <row r="42492" spans="2:8">
      <c r="B42492" s="2" t="s">
        <v>42942</v>
      </c>
      <c r="C42492" s="2">
        <v>29</v>
      </c>
      <c r="D42492" s="2" t="s">
        <v>459</v>
      </c>
      <c r="E42492" s="2"/>
      <c r="F42492" s="2"/>
      <c r="G42492" s="2"/>
      <c r="H42492" s="2"/>
    </row>
    <row r="42493" spans="2:8">
      <c r="B42493" s="2" t="s">
        <v>42943</v>
      </c>
      <c r="C42493" s="2">
        <v>27</v>
      </c>
      <c r="D42493" s="2" t="s">
        <v>459</v>
      </c>
      <c r="E42493" s="2"/>
      <c r="F42493" s="2"/>
      <c r="G42493" s="2"/>
      <c r="H42493" s="2"/>
    </row>
    <row r="42494" spans="2:8">
      <c r="B42494" s="2" t="s">
        <v>42944</v>
      </c>
      <c r="C42494" s="2">
        <v>28</v>
      </c>
      <c r="D42494" s="2" t="s">
        <v>459</v>
      </c>
      <c r="E42494" s="2"/>
      <c r="F42494" s="2"/>
      <c r="G42494" s="2"/>
      <c r="H42494" s="2"/>
    </row>
    <row r="42495" spans="2:8">
      <c r="B42495" s="2" t="s">
        <v>42945</v>
      </c>
      <c r="C42495" s="2">
        <v>28</v>
      </c>
      <c r="D42495" s="2" t="s">
        <v>459</v>
      </c>
      <c r="E42495" s="2"/>
      <c r="F42495" s="2"/>
      <c r="G42495" s="2"/>
      <c r="H42495" s="2"/>
    </row>
    <row r="42496" spans="2:8">
      <c r="B42496" s="2" t="s">
        <v>42946</v>
      </c>
      <c r="C42496" s="2">
        <v>26</v>
      </c>
      <c r="D42496" s="2" t="s">
        <v>459</v>
      </c>
      <c r="E42496" s="2"/>
      <c r="F42496" s="2"/>
      <c r="G42496" s="2"/>
      <c r="H42496" s="2"/>
    </row>
    <row r="42497" spans="2:8">
      <c r="B42497" s="2" t="s">
        <v>42947</v>
      </c>
      <c r="C42497" s="2">
        <v>29</v>
      </c>
      <c r="D42497" s="2" t="s">
        <v>459</v>
      </c>
      <c r="E42497" s="2"/>
      <c r="F42497" s="2"/>
      <c r="G42497" s="2"/>
      <c r="H42497" s="2"/>
    </row>
    <row r="42498" spans="2:8">
      <c r="B42498" s="2" t="s">
        <v>42948</v>
      </c>
      <c r="C42498" s="2">
        <v>26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28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28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28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28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28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28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28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29</v>
      </c>
      <c r="D42506" s="2" t="s">
        <v>459</v>
      </c>
      <c r="E42506" s="2"/>
      <c r="F42506" s="2"/>
      <c r="G42506" s="2"/>
      <c r="H42506" s="2"/>
    </row>
    <row r="42507" spans="2:8">
      <c r="B42507" s="2" t="s">
        <v>42957</v>
      </c>
      <c r="C42507" s="2">
        <v>28</v>
      </c>
      <c r="D42507" s="2" t="s">
        <v>459</v>
      </c>
      <c r="E42507" s="2"/>
      <c r="F42507" s="2"/>
      <c r="G42507" s="2"/>
      <c r="H42507" s="2"/>
    </row>
    <row r="42508" spans="2:8">
      <c r="B42508" s="2" t="s">
        <v>42958</v>
      </c>
      <c r="C42508" s="2">
        <v>30</v>
      </c>
      <c r="D42508" s="2" t="s">
        <v>459</v>
      </c>
      <c r="E42508" s="2"/>
      <c r="F42508" s="2"/>
      <c r="G42508" s="2"/>
      <c r="H42508" s="2"/>
    </row>
    <row r="42509" spans="2:8">
      <c r="B42509" s="2" t="s">
        <v>42959</v>
      </c>
      <c r="C42509" s="2">
        <v>31</v>
      </c>
      <c r="D42509" s="2" t="s">
        <v>459</v>
      </c>
      <c r="E42509" s="2"/>
      <c r="F42509" s="2"/>
      <c r="G42509" s="2"/>
      <c r="H42509" s="2"/>
    </row>
    <row r="42510" spans="2:8">
      <c r="B42510" s="2" t="s">
        <v>42960</v>
      </c>
      <c r="C42510" s="2">
        <v>31</v>
      </c>
      <c r="D42510" s="2" t="s">
        <v>459</v>
      </c>
      <c r="E42510" s="2"/>
      <c r="F42510" s="2"/>
      <c r="G42510" s="2"/>
      <c r="H42510" s="2"/>
    </row>
    <row r="42511" spans="2:8">
      <c r="B42511" s="2" t="s">
        <v>42961</v>
      </c>
      <c r="C42511" s="2">
        <v>28</v>
      </c>
      <c r="D42511" s="2" t="s">
        <v>459</v>
      </c>
      <c r="E42511" s="2"/>
      <c r="F42511" s="2"/>
      <c r="G42511" s="2"/>
      <c r="H42511" s="2"/>
    </row>
    <row r="42512" spans="2:8">
      <c r="B42512" s="2" t="s">
        <v>42962</v>
      </c>
      <c r="C42512" s="2">
        <v>11</v>
      </c>
      <c r="D42512" s="2" t="s">
        <v>459</v>
      </c>
      <c r="E42512" s="2"/>
      <c r="F42512" s="2"/>
      <c r="G42512" s="2"/>
      <c r="H42512" s="2"/>
    </row>
    <row r="42513" spans="2:8">
      <c r="B42513" s="2" t="s">
        <v>42963</v>
      </c>
      <c r="C42513" s="2">
        <v>16</v>
      </c>
      <c r="D42513" s="2" t="s">
        <v>459</v>
      </c>
      <c r="E42513" s="2"/>
      <c r="F42513" s="2"/>
      <c r="G42513" s="2"/>
      <c r="H42513" s="2"/>
    </row>
    <row r="42514" spans="2:8">
      <c r="B42514" s="2" t="s">
        <v>42964</v>
      </c>
      <c r="C42514" s="2">
        <v>17</v>
      </c>
      <c r="D42514" s="2" t="s">
        <v>459</v>
      </c>
      <c r="E42514" s="2"/>
      <c r="F42514" s="2"/>
      <c r="G42514" s="2"/>
      <c r="H42514" s="2"/>
    </row>
    <row r="42515" spans="2:8">
      <c r="B42515" s="2" t="s">
        <v>42965</v>
      </c>
      <c r="C42515" s="2">
        <v>17</v>
      </c>
      <c r="D42515" s="2" t="s">
        <v>459</v>
      </c>
      <c r="E42515" s="2"/>
      <c r="F42515" s="2"/>
      <c r="G42515" s="2"/>
      <c r="H42515" s="2"/>
    </row>
    <row r="42516" spans="2:8">
      <c r="B42516" s="2" t="s">
        <v>42966</v>
      </c>
      <c r="C42516" s="2">
        <v>17</v>
      </c>
      <c r="D42516" s="2" t="s">
        <v>459</v>
      </c>
      <c r="E42516" s="2"/>
      <c r="F42516" s="2"/>
      <c r="G42516" s="2"/>
      <c r="H42516" s="2"/>
    </row>
    <row r="42517" spans="2:8">
      <c r="B42517" s="2" t="s">
        <v>42967</v>
      </c>
      <c r="C42517" s="2">
        <v>17</v>
      </c>
      <c r="D42517" s="2" t="s">
        <v>459</v>
      </c>
      <c r="E42517" s="2"/>
      <c r="F42517" s="2"/>
      <c r="G42517" s="2"/>
      <c r="H42517" s="2"/>
    </row>
    <row r="42518" spans="2:8">
      <c r="B42518" s="2" t="s">
        <v>42968</v>
      </c>
      <c r="C42518" s="2">
        <v>13</v>
      </c>
      <c r="D42518" s="2" t="s">
        <v>459</v>
      </c>
      <c r="E42518" s="2"/>
      <c r="F42518" s="2"/>
      <c r="G42518" s="2"/>
      <c r="H42518" s="2"/>
    </row>
    <row r="42519" spans="2:8">
      <c r="B42519" s="2" t="s">
        <v>42969</v>
      </c>
      <c r="C42519" s="2">
        <v>15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17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21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23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23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22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19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21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21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21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20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19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18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18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17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18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25</v>
      </c>
      <c r="D42535" s="2" t="s">
        <v>459</v>
      </c>
      <c r="E42535" s="2"/>
      <c r="F42535" s="2"/>
      <c r="G42535" s="2"/>
      <c r="H42535" s="2"/>
    </row>
    <row r="42536" spans="2:8">
      <c r="B42536" s="2" t="s">
        <v>42986</v>
      </c>
      <c r="C42536" s="2">
        <v>28</v>
      </c>
      <c r="D42536" s="2" t="s">
        <v>459</v>
      </c>
      <c r="E42536" s="2"/>
      <c r="F42536" s="2"/>
      <c r="G42536" s="2"/>
      <c r="H42536" s="2"/>
    </row>
    <row r="42537" spans="2:8">
      <c r="B42537" s="2" t="s">
        <v>42987</v>
      </c>
      <c r="C42537" s="2">
        <v>29</v>
      </c>
      <c r="D42537" s="2" t="s">
        <v>459</v>
      </c>
      <c r="E42537" s="2"/>
      <c r="F42537" s="2"/>
      <c r="G42537" s="2"/>
      <c r="H42537" s="2"/>
    </row>
    <row r="42538" spans="2:8">
      <c r="B42538" s="2" t="s">
        <v>42988</v>
      </c>
      <c r="C42538" s="2">
        <v>30</v>
      </c>
      <c r="D42538" s="2" t="s">
        <v>459</v>
      </c>
      <c r="E42538" s="2"/>
      <c r="F42538" s="2"/>
      <c r="G42538" s="2"/>
      <c r="H42538" s="2"/>
    </row>
    <row r="42539" spans="2:8">
      <c r="B42539" s="2" t="s">
        <v>42989</v>
      </c>
      <c r="C42539" s="2">
        <v>28</v>
      </c>
      <c r="D42539" s="2" t="s">
        <v>459</v>
      </c>
      <c r="E42539" s="2"/>
      <c r="F42539" s="2"/>
      <c r="G42539" s="2"/>
      <c r="H42539" s="2"/>
    </row>
    <row r="42540" spans="2:8">
      <c r="B42540" s="2" t="s">
        <v>42990</v>
      </c>
      <c r="C42540" s="2">
        <v>26</v>
      </c>
      <c r="D42540" s="2" t="s">
        <v>459</v>
      </c>
      <c r="E42540" s="2"/>
      <c r="F42540" s="2"/>
      <c r="G42540" s="2"/>
      <c r="H42540" s="2"/>
    </row>
    <row r="42541" spans="2:8">
      <c r="B42541" s="2" t="s">
        <v>42991</v>
      </c>
      <c r="C42541" s="2">
        <v>30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31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30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30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29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28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24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27</v>
      </c>
      <c r="D42548" s="2" t="s">
        <v>459</v>
      </c>
      <c r="E42548" s="2"/>
      <c r="F42548" s="2"/>
      <c r="G42548" s="2"/>
      <c r="H42548" s="2"/>
    </row>
    <row r="42549" spans="2:8">
      <c r="B42549" s="2" t="s">
        <v>42999</v>
      </c>
      <c r="C42549" s="2">
        <v>28</v>
      </c>
      <c r="D42549" s="2" t="s">
        <v>459</v>
      </c>
      <c r="E42549" s="2"/>
      <c r="F42549" s="2"/>
      <c r="G42549" s="2"/>
      <c r="H42549" s="2"/>
    </row>
    <row r="42550" spans="2:8">
      <c r="B42550" s="2" t="s">
        <v>43000</v>
      </c>
      <c r="C42550" s="2">
        <v>28</v>
      </c>
      <c r="D42550" s="2" t="s">
        <v>459</v>
      </c>
      <c r="E42550" s="2"/>
      <c r="F42550" s="2"/>
      <c r="G42550" s="2"/>
      <c r="H42550" s="2"/>
    </row>
    <row r="42551" spans="2:8">
      <c r="B42551" s="2" t="s">
        <v>43001</v>
      </c>
      <c r="C42551" s="2">
        <v>28</v>
      </c>
      <c r="D42551" s="2" t="s">
        <v>459</v>
      </c>
      <c r="E42551" s="2"/>
      <c r="F42551" s="2"/>
      <c r="G42551" s="2"/>
      <c r="H42551" s="2"/>
    </row>
    <row r="42552" spans="2:8">
      <c r="B42552" s="2" t="s">
        <v>43002</v>
      </c>
      <c r="C42552" s="2">
        <v>27</v>
      </c>
      <c r="D42552" s="2" t="s">
        <v>459</v>
      </c>
      <c r="E42552" s="2"/>
      <c r="F42552" s="2"/>
      <c r="G42552" s="2"/>
      <c r="H42552" s="2"/>
    </row>
    <row r="42553" spans="2:8">
      <c r="B42553" s="2" t="s">
        <v>43003</v>
      </c>
      <c r="C42553" s="2">
        <v>26</v>
      </c>
      <c r="D42553" s="2" t="s">
        <v>459</v>
      </c>
      <c r="E42553" s="2"/>
      <c r="F42553" s="2"/>
      <c r="G42553" s="2"/>
      <c r="H42553" s="2"/>
    </row>
    <row r="42554" spans="2:8">
      <c r="B42554" s="2" t="s">
        <v>43004</v>
      </c>
      <c r="C42554" s="2">
        <v>30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32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32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32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32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31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30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10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11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11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11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12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11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31</v>
      </c>
      <c r="D42567" s="2" t="s">
        <v>459</v>
      </c>
      <c r="E42567" s="2"/>
      <c r="F42567" s="2"/>
      <c r="G42567" s="2"/>
      <c r="H42567" s="2"/>
    </row>
    <row r="42568" spans="2:8">
      <c r="B42568" s="2" t="s">
        <v>43018</v>
      </c>
      <c r="C42568" s="2">
        <v>33</v>
      </c>
      <c r="D42568" s="2" t="s">
        <v>459</v>
      </c>
      <c r="E42568" s="2"/>
      <c r="F42568" s="2"/>
      <c r="G42568" s="2"/>
      <c r="H42568" s="2"/>
    </row>
    <row r="42569" spans="2:8">
      <c r="B42569" s="2" t="s">
        <v>43019</v>
      </c>
      <c r="C42569" s="2">
        <v>32</v>
      </c>
      <c r="D42569" s="2" t="s">
        <v>459</v>
      </c>
      <c r="E42569" s="2"/>
      <c r="F42569" s="2"/>
      <c r="G42569" s="2"/>
      <c r="H42569" s="2"/>
    </row>
    <row r="42570" spans="2:8">
      <c r="B42570" s="2" t="s">
        <v>43020</v>
      </c>
      <c r="C42570" s="2">
        <v>30</v>
      </c>
      <c r="D42570" s="2" t="s">
        <v>459</v>
      </c>
      <c r="E42570" s="2"/>
      <c r="F42570" s="2"/>
      <c r="G42570" s="2"/>
      <c r="H42570" s="2"/>
    </row>
    <row r="42571" spans="2:8">
      <c r="B42571" s="2" t="s">
        <v>43021</v>
      </c>
      <c r="C42571" s="2">
        <v>27</v>
      </c>
      <c r="D42571" s="2" t="s">
        <v>459</v>
      </c>
      <c r="E42571" s="2"/>
      <c r="F42571" s="2"/>
      <c r="G42571" s="2"/>
      <c r="H42571" s="2"/>
    </row>
    <row r="42572" spans="2:8">
      <c r="B42572" s="2" t="s">
        <v>43022</v>
      </c>
      <c r="C42572" s="2">
        <v>25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26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27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25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24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32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32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32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31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31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28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38</v>
      </c>
      <c r="D42583" s="2" t="s">
        <v>459</v>
      </c>
      <c r="E42583" s="2"/>
      <c r="F42583" s="2"/>
      <c r="G42583" s="2"/>
      <c r="H42583" s="2"/>
    </row>
    <row r="42584" spans="2:8">
      <c r="B42584" s="2" t="s">
        <v>43034</v>
      </c>
      <c r="C42584" s="2">
        <v>39</v>
      </c>
      <c r="D42584" s="2" t="s">
        <v>459</v>
      </c>
      <c r="E42584" s="2"/>
      <c r="F42584" s="2"/>
      <c r="G42584" s="2"/>
      <c r="H42584" s="2"/>
    </row>
    <row r="42585" spans="2:8">
      <c r="B42585" s="2" t="s">
        <v>43035</v>
      </c>
      <c r="C42585" s="2">
        <v>38</v>
      </c>
      <c r="D42585" s="2" t="s">
        <v>459</v>
      </c>
      <c r="E42585" s="2"/>
      <c r="F42585" s="2"/>
      <c r="G42585" s="2"/>
      <c r="H42585" s="2"/>
    </row>
    <row r="42586" spans="2:8">
      <c r="B42586" s="2" t="s">
        <v>43036</v>
      </c>
      <c r="C42586" s="2">
        <v>36</v>
      </c>
      <c r="D42586" s="2" t="s">
        <v>459</v>
      </c>
      <c r="E42586" s="2"/>
      <c r="F42586" s="2"/>
      <c r="G42586" s="2"/>
      <c r="H42586" s="2"/>
    </row>
    <row r="42587" spans="2:8">
      <c r="B42587" s="2" t="s">
        <v>43037</v>
      </c>
      <c r="C42587" s="2">
        <v>35</v>
      </c>
      <c r="D42587" s="2" t="s">
        <v>459</v>
      </c>
      <c r="E42587" s="2"/>
      <c r="F42587" s="2"/>
      <c r="G42587" s="2"/>
      <c r="H42587" s="2"/>
    </row>
    <row r="42588" spans="2:8">
      <c r="B42588" s="2" t="s">
        <v>43038</v>
      </c>
      <c r="C42588" s="2">
        <v>27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28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28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28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27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19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26</v>
      </c>
      <c r="D42594" s="2" t="s">
        <v>459</v>
      </c>
      <c r="E42594" s="2"/>
      <c r="F42594" s="2"/>
      <c r="G42594" s="2"/>
      <c r="H42594" s="2"/>
    </row>
    <row r="42595" spans="2:8">
      <c r="B42595" s="2" t="s">
        <v>43045</v>
      </c>
      <c r="C42595" s="2">
        <v>34</v>
      </c>
      <c r="D42595" s="2" t="s">
        <v>459</v>
      </c>
      <c r="E42595" s="2"/>
      <c r="F42595" s="2"/>
      <c r="G42595" s="2"/>
      <c r="H42595" s="2"/>
    </row>
    <row r="42596" spans="2:8">
      <c r="B42596" s="2" t="s">
        <v>43046</v>
      </c>
      <c r="C42596" s="2">
        <v>32</v>
      </c>
      <c r="D42596" s="2" t="s">
        <v>459</v>
      </c>
      <c r="E42596" s="2"/>
      <c r="F42596" s="2"/>
      <c r="G42596" s="2"/>
      <c r="H42596" s="2"/>
    </row>
    <row r="42597" spans="2:8">
      <c r="B42597" s="2" t="s">
        <v>43047</v>
      </c>
      <c r="C42597" s="2">
        <v>29</v>
      </c>
      <c r="D42597" s="2" t="s">
        <v>459</v>
      </c>
      <c r="E42597" s="2"/>
      <c r="F42597" s="2"/>
      <c r="G42597" s="2"/>
      <c r="H42597" s="2"/>
    </row>
    <row r="42598" spans="2:8">
      <c r="B42598" s="2" t="s">
        <v>43048</v>
      </c>
      <c r="C42598" s="2">
        <v>31</v>
      </c>
      <c r="D42598" s="2" t="s">
        <v>459</v>
      </c>
      <c r="E42598" s="2"/>
      <c r="F42598" s="2"/>
      <c r="G42598" s="2"/>
      <c r="H42598" s="2"/>
    </row>
    <row r="42599" spans="2:8">
      <c r="B42599" s="2" t="s">
        <v>43049</v>
      </c>
      <c r="C42599" s="2">
        <v>29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43050</v>
      </c>
      <c r="C42600" s="2">
        <v>31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43051</v>
      </c>
      <c r="C42601" s="2">
        <v>30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29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28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28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36</v>
      </c>
      <c r="D42605" s="2" t="s">
        <v>459</v>
      </c>
      <c r="E42605" s="2"/>
      <c r="F42605" s="2"/>
      <c r="G42605" s="2"/>
      <c r="H42605" s="2"/>
    </row>
    <row r="42606" spans="2:8">
      <c r="B42606" s="2" t="s">
        <v>43056</v>
      </c>
      <c r="C42606" s="2">
        <v>38</v>
      </c>
      <c r="D42606" s="2" t="s">
        <v>459</v>
      </c>
      <c r="E42606" s="2"/>
      <c r="F42606" s="2"/>
      <c r="G42606" s="2"/>
      <c r="H42606" s="2"/>
    </row>
    <row r="42607" spans="2:8">
      <c r="B42607" s="2" t="s">
        <v>43057</v>
      </c>
      <c r="C42607" s="2">
        <v>37</v>
      </c>
      <c r="D42607" s="2" t="s">
        <v>459</v>
      </c>
      <c r="E42607" s="2"/>
      <c r="F42607" s="2"/>
      <c r="G42607" s="2"/>
      <c r="H42607" s="2"/>
    </row>
    <row r="42608" spans="2:8">
      <c r="B42608" s="2" t="s">
        <v>43058</v>
      </c>
      <c r="C42608" s="2">
        <v>36</v>
      </c>
      <c r="D42608" s="2" t="s">
        <v>459</v>
      </c>
      <c r="E42608" s="2"/>
      <c r="F42608" s="2"/>
      <c r="G42608" s="2"/>
      <c r="H42608" s="2"/>
    </row>
    <row r="42609" spans="2:8">
      <c r="B42609" s="2" t="s">
        <v>43059</v>
      </c>
      <c r="C42609" s="2">
        <v>33</v>
      </c>
      <c r="D42609" s="2" t="s">
        <v>459</v>
      </c>
      <c r="E42609" s="2"/>
      <c r="F42609" s="2"/>
      <c r="G42609" s="2"/>
      <c r="H42609" s="2"/>
    </row>
    <row r="42610" spans="2:8">
      <c r="B42610" s="2" t="s">
        <v>43060</v>
      </c>
      <c r="C42610" s="2">
        <v>37</v>
      </c>
      <c r="D42610" s="2" t="s">
        <v>459</v>
      </c>
      <c r="E42610" s="2"/>
      <c r="F42610" s="2"/>
      <c r="G42610" s="2"/>
      <c r="H42610" s="2"/>
    </row>
    <row r="42611" spans="2:8">
      <c r="B42611" s="2" t="s">
        <v>43061</v>
      </c>
      <c r="C42611" s="2">
        <v>38</v>
      </c>
      <c r="D42611" s="2" t="s">
        <v>459</v>
      </c>
      <c r="E42611" s="2"/>
      <c r="F42611" s="2"/>
      <c r="G42611" s="2"/>
      <c r="H42611" s="2"/>
    </row>
    <row r="42612" spans="2:8">
      <c r="B42612" s="2" t="s">
        <v>43062</v>
      </c>
      <c r="C42612" s="2">
        <v>38</v>
      </c>
      <c r="D42612" s="2" t="s">
        <v>459</v>
      </c>
      <c r="E42612" s="2"/>
      <c r="F42612" s="2"/>
      <c r="G42612" s="2"/>
      <c r="H42612" s="2"/>
    </row>
    <row r="42613" spans="2:8">
      <c r="B42613" s="2" t="s">
        <v>43063</v>
      </c>
      <c r="C42613" s="2">
        <v>36</v>
      </c>
      <c r="D42613" s="2" t="s">
        <v>459</v>
      </c>
      <c r="E42613" s="2"/>
      <c r="F42613" s="2"/>
      <c r="G42613" s="2"/>
      <c r="H42613" s="2"/>
    </row>
    <row r="42614" spans="2:8">
      <c r="B42614" s="2" t="s">
        <v>43064</v>
      </c>
      <c r="C42614" s="2">
        <v>15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16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15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34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43068</v>
      </c>
      <c r="C42618" s="2">
        <v>23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43069</v>
      </c>
      <c r="C42619" s="2">
        <v>21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43070</v>
      </c>
      <c r="C42620" s="2">
        <v>30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43071</v>
      </c>
      <c r="C42621" s="2">
        <v>30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43072</v>
      </c>
      <c r="C42622" s="2">
        <v>29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43073</v>
      </c>
      <c r="C42623" s="2">
        <v>28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27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25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31</v>
      </c>
      <c r="D42626" s="2" t="s">
        <v>459</v>
      </c>
      <c r="E42626" s="2"/>
      <c r="F42626" s="2"/>
      <c r="G42626" s="2"/>
      <c r="H42626" s="2"/>
    </row>
    <row r="42627" spans="2:8">
      <c r="B42627" s="2" t="s">
        <v>43077</v>
      </c>
      <c r="C42627" s="2">
        <v>32</v>
      </c>
      <c r="D42627" s="2" t="s">
        <v>459</v>
      </c>
      <c r="E42627" s="2"/>
      <c r="F42627" s="2"/>
      <c r="G42627" s="2"/>
      <c r="H42627" s="2"/>
    </row>
    <row r="42628" spans="2:8">
      <c r="B42628" s="2" t="s">
        <v>43078</v>
      </c>
      <c r="C42628" s="2">
        <v>32</v>
      </c>
      <c r="D42628" s="2" t="s">
        <v>459</v>
      </c>
      <c r="E42628" s="2"/>
      <c r="F42628" s="2"/>
      <c r="G42628" s="2"/>
      <c r="H42628" s="2"/>
    </row>
    <row r="42629" spans="2:8">
      <c r="B42629" s="2" t="s">
        <v>43079</v>
      </c>
      <c r="C42629" s="2">
        <v>30</v>
      </c>
      <c r="D42629" s="2" t="s">
        <v>459</v>
      </c>
      <c r="E42629" s="2"/>
      <c r="F42629" s="2"/>
      <c r="G42629" s="2"/>
      <c r="H42629" s="2"/>
    </row>
    <row r="42630" spans="2:8">
      <c r="B42630" s="2" t="s">
        <v>43080</v>
      </c>
      <c r="C42630" s="2">
        <v>27</v>
      </c>
      <c r="D42630" s="2" t="s">
        <v>459</v>
      </c>
      <c r="E42630" s="2"/>
      <c r="F42630" s="2"/>
      <c r="G42630" s="2"/>
      <c r="H42630" s="2"/>
    </row>
    <row r="42631" spans="2:8">
      <c r="B42631" s="2" t="s">
        <v>43081</v>
      </c>
      <c r="C42631" s="2">
        <v>19</v>
      </c>
      <c r="D42631" s="2" t="s">
        <v>459</v>
      </c>
      <c r="E42631" s="2"/>
      <c r="F42631" s="2"/>
      <c r="G42631" s="2"/>
      <c r="H42631" s="2"/>
    </row>
    <row r="42632" spans="2:8">
      <c r="B42632" s="2" t="s">
        <v>43082</v>
      </c>
      <c r="C42632" s="2">
        <v>19</v>
      </c>
      <c r="D42632" s="2" t="s">
        <v>459</v>
      </c>
      <c r="E42632" s="2"/>
      <c r="F42632" s="2"/>
      <c r="G42632" s="2"/>
      <c r="H42632" s="2"/>
    </row>
    <row r="42633" spans="2:8">
      <c r="B42633" s="2" t="s">
        <v>43083</v>
      </c>
      <c r="C42633" s="2">
        <v>22</v>
      </c>
      <c r="D42633" s="2" t="s">
        <v>459</v>
      </c>
      <c r="E42633" s="2"/>
      <c r="F42633" s="2"/>
      <c r="G42633" s="2"/>
      <c r="H42633" s="2"/>
    </row>
    <row r="42634" spans="2:8">
      <c r="B42634" s="2" t="s">
        <v>43084</v>
      </c>
      <c r="C42634" s="2">
        <v>29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32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32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32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31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30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25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27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28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28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26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24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35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35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34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31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28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24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21</v>
      </c>
      <c r="D42652" s="2" t="s">
        <v>459</v>
      </c>
      <c r="E42652" s="2"/>
      <c r="F42652" s="2"/>
      <c r="G42652" s="2"/>
      <c r="H42652" s="2"/>
    </row>
    <row r="42653" spans="2:8">
      <c r="B42653" s="2" t="s">
        <v>43103</v>
      </c>
      <c r="C42653" s="2">
        <v>24</v>
      </c>
      <c r="D42653" s="2" t="s">
        <v>459</v>
      </c>
      <c r="E42653" s="2"/>
      <c r="F42653" s="2"/>
      <c r="G42653" s="2"/>
      <c r="H42653" s="2"/>
    </row>
    <row r="42654" spans="2:8">
      <c r="B42654" s="2" t="s">
        <v>43104</v>
      </c>
      <c r="C42654" s="2">
        <v>26</v>
      </c>
      <c r="D42654" s="2" t="s">
        <v>459</v>
      </c>
      <c r="E42654" s="2"/>
      <c r="F42654" s="2"/>
      <c r="G42654" s="2"/>
      <c r="H42654" s="2"/>
    </row>
    <row r="42655" spans="2:8">
      <c r="B42655" s="2" t="s">
        <v>43105</v>
      </c>
      <c r="C42655" s="2">
        <v>27</v>
      </c>
      <c r="D42655" s="2" t="s">
        <v>459</v>
      </c>
      <c r="E42655" s="2"/>
      <c r="F42655" s="2"/>
      <c r="G42655" s="2"/>
      <c r="H42655" s="2"/>
    </row>
    <row r="42656" spans="2:8">
      <c r="B42656" s="2" t="s">
        <v>43106</v>
      </c>
      <c r="C42656" s="2">
        <v>26</v>
      </c>
      <c r="D42656" s="2" t="s">
        <v>459</v>
      </c>
      <c r="E42656" s="2"/>
      <c r="F42656" s="2"/>
      <c r="G42656" s="2"/>
      <c r="H42656" s="2"/>
    </row>
    <row r="42657" spans="2:8">
      <c r="B42657" s="2" t="s">
        <v>43107</v>
      </c>
      <c r="C42657" s="2">
        <v>19</v>
      </c>
      <c r="D42657" s="2" t="s">
        <v>459</v>
      </c>
      <c r="E42657" s="2"/>
      <c r="F42657" s="2"/>
      <c r="G42657" s="2"/>
      <c r="H42657" s="2"/>
    </row>
    <row r="42658" spans="2:8">
      <c r="B42658" s="2" t="s">
        <v>43108</v>
      </c>
      <c r="C42658" s="2">
        <v>19</v>
      </c>
      <c r="D42658" s="2" t="s">
        <v>459</v>
      </c>
      <c r="E42658" s="2"/>
      <c r="F42658" s="2"/>
      <c r="G42658" s="2"/>
      <c r="H42658" s="2"/>
    </row>
    <row r="42659" spans="2:8">
      <c r="B42659" s="2" t="s">
        <v>43109</v>
      </c>
      <c r="C42659" s="2">
        <v>22</v>
      </c>
      <c r="D42659" s="2" t="s">
        <v>459</v>
      </c>
      <c r="E42659" s="2"/>
      <c r="F42659" s="2"/>
      <c r="G42659" s="2"/>
      <c r="H42659" s="2"/>
    </row>
    <row r="42660" spans="2:8">
      <c r="B42660" s="2" t="s">
        <v>43110</v>
      </c>
      <c r="C42660" s="2">
        <v>14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43111</v>
      </c>
      <c r="C42661" s="2">
        <v>15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14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13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24</v>
      </c>
      <c r="D42664" s="2" t="s">
        <v>459</v>
      </c>
      <c r="E42664" s="2"/>
      <c r="F42664" s="2"/>
      <c r="G42664" s="2"/>
      <c r="H42664" s="2"/>
    </row>
    <row r="42665" spans="2:8">
      <c r="B42665" s="2" t="s">
        <v>43115</v>
      </c>
      <c r="C42665" s="2">
        <v>24</v>
      </c>
      <c r="D42665" s="2" t="s">
        <v>459</v>
      </c>
      <c r="E42665" s="2"/>
      <c r="F42665" s="2"/>
      <c r="G42665" s="2"/>
      <c r="H42665" s="2"/>
    </row>
    <row r="42666" spans="2:8">
      <c r="B42666" s="2" t="s">
        <v>43116</v>
      </c>
      <c r="C42666" s="2">
        <v>28</v>
      </c>
      <c r="D42666" s="2" t="s">
        <v>459</v>
      </c>
      <c r="E42666" s="2"/>
      <c r="F42666" s="2"/>
      <c r="G42666" s="2"/>
      <c r="H42666" s="2"/>
    </row>
    <row r="42667" spans="2:8">
      <c r="B42667" s="2" t="s">
        <v>43117</v>
      </c>
      <c r="C42667" s="2">
        <v>32</v>
      </c>
      <c r="D42667" s="2" t="s">
        <v>459</v>
      </c>
      <c r="E42667" s="2"/>
      <c r="F42667" s="2"/>
      <c r="G42667" s="2"/>
      <c r="H42667" s="2"/>
    </row>
    <row r="42668" spans="2:8">
      <c r="B42668" s="2" t="s">
        <v>43118</v>
      </c>
      <c r="C42668" s="2">
        <v>32</v>
      </c>
      <c r="D42668" s="2" t="s">
        <v>459</v>
      </c>
      <c r="E42668" s="2"/>
      <c r="F42668" s="2"/>
      <c r="G42668" s="2"/>
      <c r="H42668" s="2"/>
    </row>
    <row r="42669" spans="2:8">
      <c r="B42669" s="2" t="s">
        <v>43119</v>
      </c>
      <c r="C42669" s="2">
        <v>19</v>
      </c>
      <c r="D42669" s="2" t="s">
        <v>459</v>
      </c>
      <c r="E42669" s="2"/>
      <c r="F42669" s="2"/>
      <c r="G42669" s="2"/>
      <c r="H42669" s="2"/>
    </row>
    <row r="42670" spans="2:8">
      <c r="B42670" s="2" t="s">
        <v>43120</v>
      </c>
      <c r="C42670" s="2">
        <v>19</v>
      </c>
      <c r="D42670" s="2" t="s">
        <v>459</v>
      </c>
      <c r="E42670" s="2"/>
      <c r="F42670" s="2"/>
      <c r="G42670" s="2"/>
      <c r="H42670" s="2"/>
    </row>
    <row r="42671" spans="2:8">
      <c r="B42671" s="2" t="s">
        <v>43121</v>
      </c>
      <c r="C42671" s="2">
        <v>20</v>
      </c>
      <c r="D42671" s="2" t="s">
        <v>459</v>
      </c>
      <c r="E42671" s="2"/>
      <c r="F42671" s="2"/>
      <c r="G42671" s="2"/>
      <c r="H42671" s="2"/>
    </row>
    <row r="42672" spans="2:8">
      <c r="B42672" s="2" t="s">
        <v>43122</v>
      </c>
      <c r="C42672" s="2">
        <v>21</v>
      </c>
      <c r="D42672" s="2" t="s">
        <v>459</v>
      </c>
      <c r="E42672" s="2"/>
      <c r="F42672" s="2"/>
      <c r="G42672" s="2"/>
      <c r="H42672" s="2"/>
    </row>
    <row r="42673" spans="2:8">
      <c r="B42673" s="2" t="s">
        <v>43123</v>
      </c>
      <c r="C42673" s="2">
        <v>22</v>
      </c>
      <c r="D42673" s="2" t="s">
        <v>459</v>
      </c>
      <c r="E42673" s="2"/>
      <c r="F42673" s="2"/>
      <c r="G42673" s="2"/>
      <c r="H42673" s="2"/>
    </row>
    <row r="42674" spans="2:8">
      <c r="B42674" s="2" t="s">
        <v>43124</v>
      </c>
      <c r="C42674" s="2">
        <v>23</v>
      </c>
      <c r="D42674" s="2" t="s">
        <v>459</v>
      </c>
      <c r="E42674" s="2"/>
      <c r="F42674" s="2"/>
      <c r="G42674" s="2"/>
      <c r="H42674" s="2"/>
    </row>
    <row r="42675" spans="2:8">
      <c r="B42675" s="2" t="s">
        <v>43125</v>
      </c>
      <c r="C42675" s="2">
        <v>23</v>
      </c>
      <c r="D42675" s="2" t="s">
        <v>459</v>
      </c>
      <c r="E42675" s="2"/>
      <c r="F42675" s="2"/>
      <c r="G42675" s="2"/>
      <c r="H42675" s="2"/>
    </row>
    <row r="42676" spans="2:8">
      <c r="B42676" s="2" t="s">
        <v>43126</v>
      </c>
      <c r="C42676" s="2">
        <v>22</v>
      </c>
      <c r="D42676" s="2" t="s">
        <v>459</v>
      </c>
      <c r="E42676" s="2"/>
      <c r="F42676" s="2"/>
      <c r="G42676" s="2"/>
      <c r="H42676" s="2"/>
    </row>
    <row r="42677" spans="2:8">
      <c r="B42677" s="2" t="s">
        <v>43127</v>
      </c>
      <c r="C42677" s="2">
        <v>10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17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21</v>
      </c>
      <c r="D42679" s="2" t="s">
        <v>459</v>
      </c>
      <c r="E42679" s="2"/>
      <c r="F42679" s="2"/>
      <c r="G42679" s="2"/>
      <c r="H42679" s="2"/>
    </row>
    <row r="42680" spans="2:8">
      <c r="B42680" s="2" t="s">
        <v>43130</v>
      </c>
      <c r="C42680" s="2">
        <v>23</v>
      </c>
      <c r="D42680" s="2" t="s">
        <v>459</v>
      </c>
      <c r="E42680" s="2"/>
      <c r="F42680" s="2"/>
      <c r="G42680" s="2"/>
      <c r="H42680" s="2"/>
    </row>
    <row r="42681" spans="2:8">
      <c r="B42681" s="2" t="s">
        <v>43131</v>
      </c>
      <c r="C42681" s="2">
        <v>24</v>
      </c>
      <c r="D42681" s="2" t="s">
        <v>459</v>
      </c>
      <c r="E42681" s="2"/>
      <c r="F42681" s="2"/>
      <c r="G42681" s="2"/>
      <c r="H42681" s="2"/>
    </row>
    <row r="42682" spans="2:8">
      <c r="B42682" s="2" t="s">
        <v>43132</v>
      </c>
      <c r="C42682" s="2">
        <v>22</v>
      </c>
      <c r="D42682" s="2" t="s">
        <v>459</v>
      </c>
      <c r="E42682" s="2"/>
      <c r="F42682" s="2"/>
      <c r="G42682" s="2"/>
      <c r="H42682" s="2"/>
    </row>
    <row r="42683" spans="2:8">
      <c r="B42683" s="2" t="s">
        <v>43133</v>
      </c>
      <c r="C42683" s="2">
        <v>21</v>
      </c>
      <c r="D42683" s="2" t="s">
        <v>459</v>
      </c>
      <c r="E42683" s="2"/>
      <c r="F42683" s="2"/>
      <c r="G42683" s="2"/>
      <c r="H42683" s="2"/>
    </row>
    <row r="42684" spans="2:8">
      <c r="B42684" s="2" t="s">
        <v>43134</v>
      </c>
      <c r="C42684" s="2">
        <v>20</v>
      </c>
      <c r="D42684" s="2" t="s">
        <v>459</v>
      </c>
      <c r="E42684" s="2"/>
      <c r="F42684" s="2"/>
      <c r="G42684" s="2"/>
      <c r="H42684" s="2"/>
    </row>
    <row r="42685" spans="2:8">
      <c r="B42685" s="2" t="s">
        <v>43135</v>
      </c>
      <c r="C42685" s="2">
        <v>22</v>
      </c>
      <c r="D42685" s="2" t="s">
        <v>459</v>
      </c>
      <c r="E42685" s="2"/>
      <c r="F42685" s="2"/>
      <c r="G42685" s="2"/>
      <c r="H42685" s="2"/>
    </row>
    <row r="42686" spans="2:8">
      <c r="B42686" s="2" t="s">
        <v>43136</v>
      </c>
      <c r="C42686" s="2">
        <v>22</v>
      </c>
      <c r="D42686" s="2" t="s">
        <v>459</v>
      </c>
      <c r="E42686" s="2"/>
      <c r="F42686" s="2"/>
      <c r="G42686" s="2"/>
      <c r="H42686" s="2"/>
    </row>
    <row r="42687" spans="2:8">
      <c r="B42687" s="2" t="s">
        <v>43137</v>
      </c>
      <c r="C42687" s="2">
        <v>20</v>
      </c>
      <c r="D42687" s="2" t="s">
        <v>459</v>
      </c>
      <c r="E42687" s="2"/>
      <c r="F42687" s="2"/>
      <c r="G42687" s="2"/>
      <c r="H42687" s="2"/>
    </row>
    <row r="42688" spans="2:8">
      <c r="B42688" s="2" t="s">
        <v>43138</v>
      </c>
      <c r="C42688" s="2">
        <v>20</v>
      </c>
      <c r="D42688" s="2" t="s">
        <v>459</v>
      </c>
      <c r="E42688" s="2"/>
      <c r="F42688" s="2"/>
      <c r="G42688" s="2"/>
      <c r="H42688" s="2"/>
    </row>
    <row r="42689" spans="2:8">
      <c r="B42689" s="2" t="s">
        <v>43139</v>
      </c>
      <c r="C42689" s="2">
        <v>17</v>
      </c>
      <c r="D42689" s="2" t="s">
        <v>459</v>
      </c>
      <c r="E42689" s="2"/>
      <c r="F42689" s="2"/>
      <c r="G42689" s="2"/>
      <c r="H42689" s="2"/>
    </row>
    <row r="42690" spans="2:8">
      <c r="B42690" s="2" t="s">
        <v>43140</v>
      </c>
      <c r="C42690" s="2">
        <v>9</v>
      </c>
      <c r="D42690" s="2" t="s">
        <v>459</v>
      </c>
      <c r="E42690" s="2"/>
      <c r="F42690" s="2"/>
      <c r="G42690" s="2"/>
      <c r="H42690" s="2"/>
    </row>
    <row r="42691" spans="2:8">
      <c r="B42691" s="2" t="s">
        <v>43141</v>
      </c>
      <c r="C42691" s="2">
        <v>32</v>
      </c>
      <c r="D42691" s="2" t="s">
        <v>459</v>
      </c>
      <c r="E42691" s="2"/>
      <c r="F42691" s="2"/>
      <c r="G42691" s="2"/>
      <c r="H42691" s="2"/>
    </row>
    <row r="42692" spans="2:8">
      <c r="B42692" s="2" t="s">
        <v>43142</v>
      </c>
      <c r="C42692" s="2">
        <v>30</v>
      </c>
      <c r="D42692" s="2" t="s">
        <v>459</v>
      </c>
      <c r="E42692" s="2"/>
      <c r="F42692" s="2"/>
      <c r="G42692" s="2"/>
      <c r="H42692" s="2"/>
    </row>
    <row r="42693" spans="2:8">
      <c r="B42693" s="2" t="s">
        <v>43143</v>
      </c>
      <c r="C42693" s="2">
        <v>29</v>
      </c>
      <c r="D42693" s="2" t="s">
        <v>459</v>
      </c>
      <c r="E42693" s="2"/>
      <c r="F42693" s="2"/>
      <c r="G42693" s="2"/>
      <c r="H42693" s="2"/>
    </row>
    <row r="42694" spans="2:8">
      <c r="B42694" s="2" t="s">
        <v>43144</v>
      </c>
      <c r="C42694" s="2">
        <v>28</v>
      </c>
      <c r="D42694" s="2" t="s">
        <v>459</v>
      </c>
      <c r="E42694" s="2"/>
      <c r="F42694" s="2"/>
      <c r="G42694" s="2"/>
      <c r="H42694" s="2"/>
    </row>
    <row r="42695" spans="2:8">
      <c r="B42695" s="2" t="s">
        <v>43145</v>
      </c>
      <c r="C42695" s="2">
        <v>26</v>
      </c>
      <c r="D42695" s="2" t="s">
        <v>459</v>
      </c>
      <c r="E42695" s="2"/>
      <c r="F42695" s="2"/>
      <c r="G42695" s="2"/>
      <c r="H42695" s="2"/>
    </row>
    <row r="42696" spans="2:8">
      <c r="B42696" s="2" t="s">
        <v>43146</v>
      </c>
      <c r="C42696" s="2">
        <v>24</v>
      </c>
      <c r="D42696" s="2" t="s">
        <v>459</v>
      </c>
      <c r="E42696" s="2"/>
      <c r="F42696" s="2"/>
      <c r="G42696" s="2"/>
      <c r="H42696" s="2"/>
    </row>
    <row r="42697" spans="2:8">
      <c r="B42697" s="2" t="s">
        <v>43147</v>
      </c>
      <c r="C42697" s="2">
        <v>24</v>
      </c>
      <c r="D42697" s="2" t="s">
        <v>459</v>
      </c>
      <c r="E42697" s="2"/>
      <c r="F42697" s="2"/>
      <c r="G42697" s="2"/>
      <c r="H42697" s="2"/>
    </row>
    <row r="42698" spans="2:8">
      <c r="B42698" s="2" t="s">
        <v>43148</v>
      </c>
      <c r="C42698" s="2">
        <v>25</v>
      </c>
      <c r="D42698" s="2" t="s">
        <v>459</v>
      </c>
      <c r="E42698" s="2"/>
      <c r="F42698" s="2"/>
      <c r="G42698" s="2"/>
      <c r="H42698" s="2"/>
    </row>
    <row r="42699" spans="2:8">
      <c r="B42699" s="2" t="s">
        <v>43149</v>
      </c>
      <c r="C42699" s="2">
        <v>23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25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24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24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24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24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23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27</v>
      </c>
      <c r="D42707" s="2" t="s">
        <v>459</v>
      </c>
      <c r="E42707" s="2"/>
      <c r="F42707" s="2"/>
      <c r="G42707" s="2"/>
      <c r="H42707" s="2"/>
    </row>
    <row r="42708" spans="2:8">
      <c r="B42708" s="2" t="s">
        <v>43158</v>
      </c>
      <c r="C42708" s="2">
        <v>24</v>
      </c>
      <c r="D42708" s="2" t="s">
        <v>459</v>
      </c>
      <c r="E42708" s="2"/>
      <c r="F42708" s="2"/>
      <c r="G42708" s="2"/>
      <c r="H42708" s="2"/>
    </row>
    <row r="42709" spans="2:8">
      <c r="B42709" s="2" t="s">
        <v>43159</v>
      </c>
      <c r="C42709" s="2">
        <v>18</v>
      </c>
      <c r="D42709" s="2" t="s">
        <v>459</v>
      </c>
      <c r="E42709" s="2"/>
      <c r="F42709" s="2"/>
      <c r="G42709" s="2"/>
      <c r="H42709" s="2"/>
    </row>
    <row r="42710" spans="2:8">
      <c r="B42710" s="2" t="s">
        <v>43160</v>
      </c>
      <c r="C42710" s="2">
        <v>12</v>
      </c>
      <c r="D42710" s="2" t="s">
        <v>459</v>
      </c>
      <c r="E42710" s="2"/>
      <c r="F42710" s="2"/>
      <c r="G42710" s="2"/>
      <c r="H42710" s="2"/>
    </row>
    <row r="42711" spans="2:8">
      <c r="B42711" s="2" t="s">
        <v>43161</v>
      </c>
      <c r="C42711" s="2">
        <v>15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43162</v>
      </c>
      <c r="C42712" s="2">
        <v>21</v>
      </c>
      <c r="D42712" s="2" t="s">
        <v>459</v>
      </c>
      <c r="E42712" s="2"/>
      <c r="F42712" s="2"/>
      <c r="G42712" s="2"/>
      <c r="H42712" s="2"/>
    </row>
    <row r="42713" spans="2:8">
      <c r="B42713" s="2" t="s">
        <v>43163</v>
      </c>
      <c r="C42713" s="2">
        <v>26</v>
      </c>
      <c r="D42713" s="2" t="s">
        <v>459</v>
      </c>
      <c r="E42713" s="2"/>
      <c r="F42713" s="2"/>
      <c r="G42713" s="2"/>
      <c r="H42713" s="2"/>
    </row>
    <row r="42714" spans="2:8">
      <c r="B42714" s="2" t="s">
        <v>43164</v>
      </c>
      <c r="C42714" s="2">
        <v>23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23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20</v>
      </c>
      <c r="D42716" s="2" t="s">
        <v>459</v>
      </c>
      <c r="E42716" s="2"/>
      <c r="F42716" s="2"/>
      <c r="G42716" s="2"/>
      <c r="H42716" s="2"/>
    </row>
    <row r="42717" spans="2:8">
      <c r="B42717" s="2" t="s">
        <v>43167</v>
      </c>
      <c r="C42717" s="2">
        <v>21</v>
      </c>
      <c r="D42717" s="2" t="s">
        <v>459</v>
      </c>
      <c r="E42717" s="2"/>
      <c r="F42717" s="2"/>
      <c r="G42717" s="2"/>
      <c r="H42717" s="2"/>
    </row>
    <row r="42718" spans="2:8">
      <c r="B42718" s="2" t="s">
        <v>43168</v>
      </c>
      <c r="C42718" s="2">
        <v>23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24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43170</v>
      </c>
      <c r="C42720" s="2">
        <v>24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43171</v>
      </c>
      <c r="C42721" s="2">
        <v>24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24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43173</v>
      </c>
      <c r="C42723" s="2">
        <v>23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22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23</v>
      </c>
      <c r="D42725" s="2" t="s">
        <v>459</v>
      </c>
      <c r="E42725" s="2"/>
      <c r="F42725" s="2"/>
      <c r="G42725" s="2"/>
      <c r="H42725" s="2"/>
    </row>
    <row r="42726" spans="2:8">
      <c r="B42726" s="2" t="s">
        <v>43176</v>
      </c>
      <c r="C42726" s="2">
        <v>27</v>
      </c>
      <c r="D42726" s="2" t="s">
        <v>459</v>
      </c>
      <c r="E42726" s="2"/>
      <c r="F42726" s="2"/>
      <c r="G42726" s="2"/>
      <c r="H42726" s="2"/>
    </row>
    <row r="42727" spans="2:8">
      <c r="B42727" s="2" t="s">
        <v>43177</v>
      </c>
      <c r="C42727" s="2">
        <v>28</v>
      </c>
      <c r="D42727" s="2" t="s">
        <v>459</v>
      </c>
      <c r="E42727" s="2"/>
      <c r="F42727" s="2"/>
      <c r="G42727" s="2"/>
      <c r="H42727" s="2"/>
    </row>
    <row r="42728" spans="2:8">
      <c r="B42728" s="2" t="s">
        <v>43178</v>
      </c>
      <c r="C42728" s="2">
        <v>28</v>
      </c>
      <c r="D42728" s="2" t="s">
        <v>459</v>
      </c>
      <c r="E42728" s="2"/>
      <c r="F42728" s="2"/>
      <c r="G42728" s="2"/>
      <c r="H42728" s="2"/>
    </row>
    <row r="42729" spans="2:8">
      <c r="B42729" s="2" t="s">
        <v>43179</v>
      </c>
      <c r="C42729" s="2">
        <v>27</v>
      </c>
      <c r="D42729" s="2" t="s">
        <v>459</v>
      </c>
      <c r="E42729" s="2"/>
      <c r="F42729" s="2"/>
      <c r="G42729" s="2"/>
      <c r="H42729" s="2"/>
    </row>
    <row r="42730" spans="2:8">
      <c r="B42730" s="2" t="s">
        <v>43180</v>
      </c>
      <c r="C42730" s="2">
        <v>25</v>
      </c>
      <c r="D42730" s="2" t="s">
        <v>459</v>
      </c>
      <c r="E42730" s="2"/>
      <c r="F42730" s="2"/>
      <c r="G42730" s="2"/>
      <c r="H42730" s="2"/>
    </row>
    <row r="42731" spans="2:8">
      <c r="B42731" s="2" t="s">
        <v>43181</v>
      </c>
      <c r="C42731" s="2">
        <v>24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43182</v>
      </c>
      <c r="C42732" s="2">
        <v>26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16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43184</v>
      </c>
      <c r="C42734" s="2">
        <v>16</v>
      </c>
      <c r="D42734" s="2" t="s">
        <v>459</v>
      </c>
      <c r="E42734" s="2"/>
      <c r="F42734" s="2"/>
      <c r="G42734" s="2"/>
      <c r="H42734" s="2"/>
    </row>
    <row r="42735" spans="2:8">
      <c r="B42735" s="2" t="s">
        <v>43185</v>
      </c>
      <c r="C42735" s="2">
        <v>13</v>
      </c>
      <c r="D42735" s="2" t="s">
        <v>459</v>
      </c>
      <c r="E42735" s="2"/>
      <c r="F42735" s="2"/>
      <c r="G42735" s="2"/>
      <c r="H42735" s="2"/>
    </row>
    <row r="42736" spans="2:8">
      <c r="B42736" s="2" t="s">
        <v>43186</v>
      </c>
      <c r="C42736" s="2">
        <v>14</v>
      </c>
      <c r="D42736" s="2" t="s">
        <v>459</v>
      </c>
      <c r="E42736" s="2"/>
      <c r="F42736" s="2"/>
      <c r="G42736" s="2"/>
      <c r="H42736" s="2"/>
    </row>
    <row r="42737" spans="2:8">
      <c r="B42737" s="2" t="s">
        <v>43187</v>
      </c>
      <c r="C42737" s="2">
        <v>26</v>
      </c>
      <c r="D42737" s="2" t="s">
        <v>459</v>
      </c>
      <c r="E42737" s="2"/>
      <c r="F42737" s="2"/>
      <c r="G42737" s="2"/>
      <c r="H42737" s="2"/>
    </row>
    <row r="42738" spans="2:8">
      <c r="B42738" s="2" t="s">
        <v>43188</v>
      </c>
      <c r="C42738" s="2">
        <v>25</v>
      </c>
      <c r="D42738" s="2" t="s">
        <v>459</v>
      </c>
      <c r="E42738" s="2"/>
      <c r="F42738" s="2"/>
      <c r="G42738" s="2"/>
      <c r="H42738" s="2"/>
    </row>
    <row r="42739" spans="2:8">
      <c r="B42739" s="2" t="s">
        <v>43189</v>
      </c>
      <c r="C42739" s="2">
        <v>24</v>
      </c>
      <c r="D42739" s="2" t="s">
        <v>459</v>
      </c>
      <c r="E42739" s="2"/>
      <c r="F42739" s="2"/>
      <c r="G42739" s="2"/>
      <c r="H42739" s="2"/>
    </row>
    <row r="42740" spans="2:8">
      <c r="B42740" s="2" t="s">
        <v>43190</v>
      </c>
      <c r="C42740" s="2">
        <v>21</v>
      </c>
      <c r="D42740" s="2" t="s">
        <v>459</v>
      </c>
      <c r="E42740" s="2"/>
      <c r="F42740" s="2"/>
      <c r="G42740" s="2"/>
      <c r="H42740" s="2"/>
    </row>
    <row r="42741" spans="2:8">
      <c r="B42741" s="2" t="s">
        <v>43191</v>
      </c>
      <c r="C42741" s="2">
        <v>20</v>
      </c>
      <c r="D42741" s="2" t="s">
        <v>459</v>
      </c>
      <c r="E42741" s="2"/>
      <c r="F42741" s="2"/>
      <c r="G42741" s="2"/>
      <c r="H42741" s="2"/>
    </row>
    <row r="42742" spans="2:8">
      <c r="B42742" s="2" t="s">
        <v>43192</v>
      </c>
      <c r="C42742" s="2">
        <v>22</v>
      </c>
      <c r="D42742" s="2" t="s">
        <v>459</v>
      </c>
      <c r="E42742" s="2"/>
      <c r="F42742" s="2"/>
      <c r="G42742" s="2"/>
      <c r="H42742" s="2"/>
    </row>
    <row r="42743" spans="2:8">
      <c r="B42743" s="2" t="s">
        <v>43193</v>
      </c>
      <c r="C42743" s="2">
        <v>19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43194</v>
      </c>
      <c r="C42744" s="2">
        <v>21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20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18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17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14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9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26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26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25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25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43204</v>
      </c>
      <c r="C42754" s="2">
        <v>24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43205</v>
      </c>
      <c r="C42755" s="2">
        <v>24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43206</v>
      </c>
      <c r="C42756" s="2">
        <v>23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43207</v>
      </c>
      <c r="C42757" s="2">
        <v>24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11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14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17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24</v>
      </c>
      <c r="D42761" s="2" t="s">
        <v>459</v>
      </c>
      <c r="E42761" s="2"/>
      <c r="F42761" s="2"/>
      <c r="G42761" s="2"/>
      <c r="H42761" s="2"/>
    </row>
    <row r="42762" spans="2:8">
      <c r="B42762" s="2" t="s">
        <v>43212</v>
      </c>
      <c r="C42762" s="2">
        <v>30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31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30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31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22</v>
      </c>
      <c r="D42766" s="2" t="s">
        <v>459</v>
      </c>
      <c r="E42766" s="2"/>
      <c r="F42766" s="2"/>
      <c r="G42766" s="2"/>
      <c r="H42766" s="2"/>
    </row>
    <row r="42767" spans="2:8">
      <c r="B42767" s="2" t="s">
        <v>43217</v>
      </c>
      <c r="C42767" s="2">
        <v>22</v>
      </c>
      <c r="D42767" s="2" t="s">
        <v>459</v>
      </c>
      <c r="E42767" s="2"/>
      <c r="F42767" s="2"/>
      <c r="G42767" s="2"/>
      <c r="H42767" s="2"/>
    </row>
    <row r="42768" spans="2:8">
      <c r="B42768" s="2" t="s">
        <v>43218</v>
      </c>
      <c r="C42768" s="2">
        <v>22</v>
      </c>
      <c r="D42768" s="2" t="s">
        <v>459</v>
      </c>
      <c r="E42768" s="2"/>
      <c r="F42768" s="2"/>
      <c r="G42768" s="2"/>
      <c r="H42768" s="2"/>
    </row>
    <row r="42769" spans="2:8">
      <c r="B42769" s="2" t="s">
        <v>43219</v>
      </c>
      <c r="C42769" s="2">
        <v>22</v>
      </c>
      <c r="D42769" s="2" t="s">
        <v>459</v>
      </c>
      <c r="E42769" s="2"/>
      <c r="F42769" s="2"/>
      <c r="G42769" s="2"/>
      <c r="H42769" s="2"/>
    </row>
    <row r="42770" spans="2:8">
      <c r="B42770" s="2" t="s">
        <v>43220</v>
      </c>
      <c r="C42770" s="2">
        <v>25</v>
      </c>
      <c r="D42770" s="2" t="s">
        <v>459</v>
      </c>
      <c r="E42770" s="2"/>
      <c r="F42770" s="2"/>
      <c r="G42770" s="2"/>
      <c r="H42770" s="2"/>
    </row>
    <row r="42771" spans="2:8">
      <c r="B42771" s="2" t="s">
        <v>43221</v>
      </c>
      <c r="C42771" s="2">
        <v>25</v>
      </c>
      <c r="D42771" s="2" t="s">
        <v>459</v>
      </c>
      <c r="E42771" s="2"/>
      <c r="F42771" s="2"/>
      <c r="G42771" s="2"/>
      <c r="H42771" s="2"/>
    </row>
    <row r="42772" spans="2:8">
      <c r="B42772" s="2" t="s">
        <v>43222</v>
      </c>
      <c r="C42772" s="2">
        <v>23</v>
      </c>
      <c r="D42772" s="2" t="s">
        <v>459</v>
      </c>
      <c r="E42772" s="2"/>
      <c r="F42772" s="2"/>
      <c r="G42772" s="2"/>
      <c r="H42772" s="2"/>
    </row>
    <row r="42773" spans="2:8">
      <c r="B42773" s="2" t="s">
        <v>43223</v>
      </c>
      <c r="C42773" s="2">
        <v>25</v>
      </c>
      <c r="D42773" s="2" t="s">
        <v>459</v>
      </c>
      <c r="E42773" s="2"/>
      <c r="F42773" s="2"/>
      <c r="G42773" s="2"/>
      <c r="H42773" s="2"/>
    </row>
    <row r="42774" spans="2:8">
      <c r="B42774" s="2" t="s">
        <v>43224</v>
      </c>
      <c r="C42774" s="2">
        <v>26</v>
      </c>
      <c r="D42774" s="2" t="s">
        <v>459</v>
      </c>
      <c r="E42774" s="2"/>
      <c r="F42774" s="2"/>
      <c r="G42774" s="2"/>
      <c r="H42774" s="2"/>
    </row>
    <row r="42775" spans="2:8">
      <c r="B42775" s="2" t="s">
        <v>43225</v>
      </c>
      <c r="C42775" s="2">
        <v>27</v>
      </c>
      <c r="D42775" s="2" t="s">
        <v>459</v>
      </c>
      <c r="E42775" s="2"/>
      <c r="F42775" s="2"/>
      <c r="G42775" s="2"/>
      <c r="H42775" s="2"/>
    </row>
    <row r="42776" spans="2:8">
      <c r="B42776" s="2" t="s">
        <v>43226</v>
      </c>
      <c r="C42776" s="2">
        <v>28</v>
      </c>
      <c r="D42776" s="2" t="s">
        <v>459</v>
      </c>
      <c r="E42776" s="2"/>
      <c r="F42776" s="2"/>
      <c r="G42776" s="2"/>
      <c r="H42776" s="2"/>
    </row>
    <row r="42777" spans="2:8">
      <c r="B42777" s="2" t="s">
        <v>43227</v>
      </c>
      <c r="C42777" s="2">
        <v>28</v>
      </c>
      <c r="D42777" s="2" t="s">
        <v>459</v>
      </c>
      <c r="E42777" s="2"/>
      <c r="F42777" s="2"/>
      <c r="G42777" s="2"/>
      <c r="H42777" s="2"/>
    </row>
    <row r="42778" spans="2:8">
      <c r="B42778" s="2" t="s">
        <v>43228</v>
      </c>
      <c r="C42778" s="2">
        <v>26</v>
      </c>
      <c r="D42778" s="2" t="s">
        <v>459</v>
      </c>
      <c r="E42778" s="2"/>
      <c r="F42778" s="2"/>
      <c r="G42778" s="2"/>
      <c r="H42778" s="2"/>
    </row>
    <row r="42779" spans="2:8">
      <c r="B42779" s="2" t="s">
        <v>43229</v>
      </c>
      <c r="C42779" s="2">
        <v>25</v>
      </c>
      <c r="D42779" s="2" t="s">
        <v>459</v>
      </c>
      <c r="E42779" s="2"/>
      <c r="F42779" s="2"/>
      <c r="G42779" s="2"/>
      <c r="H42779" s="2"/>
    </row>
    <row r="42780" spans="2:8">
      <c r="B42780" s="2" t="s">
        <v>43230</v>
      </c>
      <c r="C42780" s="2">
        <v>18</v>
      </c>
      <c r="D42780" s="2" t="s">
        <v>459</v>
      </c>
      <c r="E42780" s="2"/>
      <c r="F42780" s="2"/>
      <c r="G42780" s="2"/>
      <c r="H42780" s="2"/>
    </row>
    <row r="42781" spans="2:8">
      <c r="B42781" s="2" t="s">
        <v>43231</v>
      </c>
      <c r="C42781" s="2">
        <v>19</v>
      </c>
      <c r="D42781" s="2" t="s">
        <v>459</v>
      </c>
      <c r="E42781" s="2"/>
      <c r="F42781" s="2"/>
      <c r="G42781" s="2"/>
      <c r="H42781" s="2"/>
    </row>
    <row r="42782" spans="2:8">
      <c r="B42782" s="2" t="s">
        <v>43232</v>
      </c>
      <c r="C42782" s="2">
        <v>19</v>
      </c>
      <c r="D42782" s="2" t="s">
        <v>459</v>
      </c>
      <c r="E42782" s="2"/>
      <c r="F42782" s="2"/>
      <c r="G42782" s="2"/>
      <c r="H42782" s="2"/>
    </row>
    <row r="42783" spans="2:8">
      <c r="B42783" s="2" t="s">
        <v>43233</v>
      </c>
      <c r="C42783" s="2">
        <v>19</v>
      </c>
      <c r="D42783" s="2" t="s">
        <v>459</v>
      </c>
      <c r="E42783" s="2"/>
      <c r="F42783" s="2"/>
      <c r="G42783" s="2"/>
      <c r="H42783" s="2"/>
    </row>
    <row r="42784" spans="2:8">
      <c r="B42784" s="2" t="s">
        <v>43234</v>
      </c>
      <c r="C42784" s="2">
        <v>18</v>
      </c>
      <c r="D42784" s="2" t="s">
        <v>459</v>
      </c>
      <c r="E42784" s="2"/>
      <c r="F42784" s="2"/>
      <c r="G42784" s="2"/>
      <c r="H42784" s="2"/>
    </row>
    <row r="42785" spans="2:8">
      <c r="B42785" s="2" t="s">
        <v>43235</v>
      </c>
      <c r="C42785" s="2">
        <v>25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26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25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25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25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24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24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23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8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31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34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33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32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33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43249</v>
      </c>
      <c r="C42799" s="2">
        <v>31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43250</v>
      </c>
      <c r="C42800" s="2">
        <v>30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28</v>
      </c>
      <c r="D42801" s="2" t="s">
        <v>459</v>
      </c>
      <c r="E42801" s="2"/>
      <c r="F42801" s="2"/>
      <c r="G42801" s="2"/>
      <c r="H42801" s="2"/>
    </row>
    <row r="42802" spans="2:8">
      <c r="B42802" s="2" t="s">
        <v>43252</v>
      </c>
      <c r="C42802" s="2">
        <v>30</v>
      </c>
      <c r="D42802" s="2" t="s">
        <v>459</v>
      </c>
      <c r="E42802" s="2"/>
      <c r="F42802" s="2"/>
      <c r="G42802" s="2"/>
      <c r="H42802" s="2"/>
    </row>
    <row r="42803" spans="2:8">
      <c r="B42803" s="2" t="s">
        <v>43253</v>
      </c>
      <c r="C42803" s="2">
        <v>33</v>
      </c>
      <c r="D42803" s="2" t="s">
        <v>459</v>
      </c>
      <c r="E42803" s="2"/>
      <c r="F42803" s="2"/>
      <c r="G42803" s="2"/>
      <c r="H42803" s="2"/>
    </row>
    <row r="42804" spans="2:8">
      <c r="B42804" s="2" t="s">
        <v>43254</v>
      </c>
      <c r="C42804" s="2">
        <v>34</v>
      </c>
      <c r="D42804" s="2" t="s">
        <v>459</v>
      </c>
      <c r="E42804" s="2"/>
      <c r="F42804" s="2"/>
      <c r="G42804" s="2"/>
      <c r="H42804" s="2"/>
    </row>
    <row r="42805" spans="2:8">
      <c r="B42805" s="2" t="s">
        <v>43255</v>
      </c>
      <c r="C42805" s="2">
        <v>34</v>
      </c>
      <c r="D42805" s="2" t="s">
        <v>459</v>
      </c>
      <c r="E42805" s="2"/>
      <c r="F42805" s="2"/>
      <c r="G42805" s="2"/>
      <c r="H42805" s="2"/>
    </row>
    <row r="42806" spans="2:8">
      <c r="B42806" s="2" t="s">
        <v>43256</v>
      </c>
      <c r="C42806" s="2">
        <v>34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33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30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29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30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23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22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21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20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19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18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19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20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21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20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16</v>
      </c>
      <c r="D42821" s="2" t="s">
        <v>459</v>
      </c>
      <c r="E42821" s="2"/>
      <c r="F42821" s="2"/>
      <c r="G42821" s="2"/>
      <c r="H42821" s="2"/>
    </row>
    <row r="42822" spans="2:8">
      <c r="B42822" s="2" t="s">
        <v>43272</v>
      </c>
      <c r="C42822" s="2">
        <v>14</v>
      </c>
      <c r="D42822" s="2" t="s">
        <v>459</v>
      </c>
      <c r="E42822" s="2"/>
      <c r="F42822" s="2"/>
      <c r="G42822" s="2"/>
      <c r="H42822" s="2"/>
    </row>
    <row r="42823" spans="2:8">
      <c r="B42823" s="2" t="s">
        <v>43273</v>
      </c>
      <c r="C42823" s="2">
        <v>12</v>
      </c>
      <c r="D42823" s="2" t="s">
        <v>459</v>
      </c>
      <c r="E42823" s="2"/>
      <c r="F42823" s="2"/>
      <c r="G42823" s="2"/>
      <c r="H42823" s="2"/>
    </row>
    <row r="42824" spans="2:8">
      <c r="B42824" s="2" t="s">
        <v>43274</v>
      </c>
      <c r="C42824" s="2">
        <v>12</v>
      </c>
      <c r="D42824" s="2" t="s">
        <v>459</v>
      </c>
      <c r="E42824" s="2"/>
      <c r="F42824" s="2"/>
      <c r="G42824" s="2"/>
      <c r="H42824" s="2"/>
    </row>
    <row r="42825" spans="2:8">
      <c r="B42825" s="2" t="s">
        <v>43275</v>
      </c>
      <c r="C42825" s="2">
        <v>12</v>
      </c>
      <c r="D42825" s="2" t="s">
        <v>459</v>
      </c>
      <c r="E42825" s="2"/>
      <c r="F42825" s="2"/>
      <c r="G42825" s="2"/>
      <c r="H42825" s="2"/>
    </row>
    <row r="42826" spans="2:8">
      <c r="B42826" s="2" t="s">
        <v>43276</v>
      </c>
      <c r="C42826" s="2">
        <v>11</v>
      </c>
      <c r="D42826" s="2" t="s">
        <v>459</v>
      </c>
      <c r="E42826" s="2"/>
      <c r="F42826" s="2"/>
      <c r="G42826" s="2"/>
      <c r="H42826" s="2"/>
    </row>
    <row r="42827" spans="2:8">
      <c r="B42827" s="2" t="s">
        <v>43277</v>
      </c>
      <c r="C42827" s="2">
        <v>42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43278</v>
      </c>
      <c r="C42828" s="2">
        <v>43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42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42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43281</v>
      </c>
      <c r="C42831" s="2">
        <v>24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13</v>
      </c>
      <c r="D42832" s="2" t="s">
        <v>459</v>
      </c>
      <c r="E42832" s="2"/>
      <c r="F42832" s="2"/>
      <c r="G42832" s="2"/>
      <c r="H42832" s="2"/>
    </row>
    <row r="42833" spans="2:8">
      <c r="B42833" s="2" t="s">
        <v>43283</v>
      </c>
      <c r="C42833" s="2">
        <v>39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38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37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36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34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22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22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22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21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19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20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20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43295</v>
      </c>
      <c r="C42845" s="2">
        <v>19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19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11</v>
      </c>
      <c r="D42847" s="2" t="s">
        <v>459</v>
      </c>
      <c r="E42847" s="2"/>
      <c r="F42847" s="2"/>
      <c r="G42847" s="2"/>
      <c r="H42847" s="2"/>
    </row>
    <row r="42848" spans="2:8">
      <c r="B42848" s="2" t="s">
        <v>43298</v>
      </c>
      <c r="C42848" s="2">
        <v>22</v>
      </c>
      <c r="D42848" s="2" t="s">
        <v>459</v>
      </c>
      <c r="E42848" s="2"/>
      <c r="F42848" s="2"/>
      <c r="G42848" s="2"/>
      <c r="H42848" s="2"/>
    </row>
    <row r="42849" spans="2:8">
      <c r="B42849" s="2" t="s">
        <v>43299</v>
      </c>
      <c r="C42849" s="2">
        <v>22</v>
      </c>
      <c r="D42849" s="2" t="s">
        <v>459</v>
      </c>
      <c r="E42849" s="2"/>
      <c r="F42849" s="2"/>
      <c r="G42849" s="2"/>
      <c r="H42849" s="2"/>
    </row>
    <row r="42850" spans="2:8">
      <c r="B42850" s="2" t="s">
        <v>43300</v>
      </c>
      <c r="C42850" s="2">
        <v>19</v>
      </c>
      <c r="D42850" s="2" t="s">
        <v>459</v>
      </c>
      <c r="E42850" s="2"/>
      <c r="F42850" s="2"/>
      <c r="G42850" s="2"/>
      <c r="H42850" s="2"/>
    </row>
    <row r="42851" spans="2:8">
      <c r="B42851" s="2" t="s">
        <v>43301</v>
      </c>
      <c r="C42851" s="2">
        <v>16</v>
      </c>
      <c r="D42851" s="2" t="s">
        <v>459</v>
      </c>
      <c r="E42851" s="2"/>
      <c r="F42851" s="2"/>
      <c r="G42851" s="2"/>
      <c r="H42851" s="2"/>
    </row>
    <row r="42852" spans="2:8">
      <c r="B42852" s="2" t="s">
        <v>43302</v>
      </c>
      <c r="C42852" s="2">
        <v>15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19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23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25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43306</v>
      </c>
      <c r="C42856" s="2">
        <v>29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43307</v>
      </c>
      <c r="C42857" s="2">
        <v>33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28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27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25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25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24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13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31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33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32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29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30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29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38</v>
      </c>
      <c r="D42870" s="2" t="s">
        <v>459</v>
      </c>
      <c r="E42870" s="2"/>
      <c r="F42870" s="2"/>
      <c r="G42870" s="2"/>
      <c r="H42870" s="2"/>
    </row>
    <row r="42871" spans="2:8">
      <c r="B42871" s="2" t="s">
        <v>43321</v>
      </c>
      <c r="C42871" s="2">
        <v>38</v>
      </c>
      <c r="D42871" s="2" t="s">
        <v>459</v>
      </c>
      <c r="E42871" s="2"/>
      <c r="F42871" s="2"/>
      <c r="G42871" s="2"/>
      <c r="H42871" s="2"/>
    </row>
    <row r="42872" spans="2:8">
      <c r="B42872" s="2" t="s">
        <v>43322</v>
      </c>
      <c r="C42872" s="2">
        <v>33</v>
      </c>
      <c r="D42872" s="2" t="s">
        <v>459</v>
      </c>
      <c r="E42872" s="2"/>
      <c r="F42872" s="2"/>
      <c r="G42872" s="2"/>
      <c r="H42872" s="2"/>
    </row>
    <row r="42873" spans="2:8">
      <c r="B42873" s="2" t="s">
        <v>43323</v>
      </c>
      <c r="C42873" s="2">
        <v>32</v>
      </c>
      <c r="D42873" s="2" t="s">
        <v>459</v>
      </c>
      <c r="E42873" s="2"/>
      <c r="F42873" s="2"/>
      <c r="G42873" s="2"/>
      <c r="H42873" s="2"/>
    </row>
    <row r="42874" spans="2:8">
      <c r="B42874" s="2" t="s">
        <v>43324</v>
      </c>
      <c r="C42874" s="2">
        <v>33</v>
      </c>
      <c r="D42874" s="2" t="s">
        <v>459</v>
      </c>
      <c r="E42874" s="2"/>
      <c r="F42874" s="2"/>
      <c r="G42874" s="2"/>
      <c r="H42874" s="2"/>
    </row>
    <row r="42875" spans="2:8">
      <c r="B42875" s="2" t="s">
        <v>43325</v>
      </c>
      <c r="C42875" s="2">
        <v>21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21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22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26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27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27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26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43332</v>
      </c>
      <c r="C42882" s="2">
        <v>26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43333</v>
      </c>
      <c r="C42883" s="2">
        <v>28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29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29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27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27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24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31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34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34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32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29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27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29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29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28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28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25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22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15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32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33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32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30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28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30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29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30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31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31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30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30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14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14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14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14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14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14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14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13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33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33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33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32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32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31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16</v>
      </c>
      <c r="D42928" s="2" t="s">
        <v>459</v>
      </c>
      <c r="E42928" s="2"/>
      <c r="F42928" s="2"/>
      <c r="G42928" s="2"/>
      <c r="H42928" s="2"/>
    </row>
    <row r="42929" spans="2:8">
      <c r="B42929" s="2" t="s">
        <v>43379</v>
      </c>
      <c r="C42929" s="2">
        <v>29</v>
      </c>
      <c r="D42929" s="2" t="s">
        <v>459</v>
      </c>
      <c r="E42929" s="2"/>
      <c r="F42929" s="2"/>
      <c r="G42929" s="2"/>
      <c r="H42929" s="2"/>
    </row>
    <row r="42930" spans="2:8">
      <c r="B42930" s="2" t="s">
        <v>43380</v>
      </c>
      <c r="C42930" s="2">
        <v>30</v>
      </c>
      <c r="D42930" s="2" t="s">
        <v>459</v>
      </c>
      <c r="E42930" s="2"/>
      <c r="F42930" s="2"/>
      <c r="G42930" s="2"/>
      <c r="H42930" s="2"/>
    </row>
    <row r="42931" spans="2:8">
      <c r="B42931" s="2" t="s">
        <v>43381</v>
      </c>
      <c r="C42931" s="2">
        <v>30</v>
      </c>
      <c r="D42931" s="2" t="s">
        <v>459</v>
      </c>
      <c r="E42931" s="2"/>
      <c r="F42931" s="2"/>
      <c r="G42931" s="2"/>
      <c r="H42931" s="2"/>
    </row>
    <row r="42932" spans="2:8">
      <c r="B42932" s="2" t="s">
        <v>43382</v>
      </c>
      <c r="C42932" s="2">
        <v>30</v>
      </c>
      <c r="D42932" s="2" t="s">
        <v>459</v>
      </c>
      <c r="E42932" s="2"/>
      <c r="F42932" s="2"/>
      <c r="G42932" s="2"/>
      <c r="H42932" s="2"/>
    </row>
    <row r="42933" spans="2:8">
      <c r="B42933" s="2" t="s">
        <v>43383</v>
      </c>
      <c r="C42933" s="2">
        <v>29</v>
      </c>
      <c r="D42933" s="2" t="s">
        <v>459</v>
      </c>
      <c r="E42933" s="2"/>
      <c r="F42933" s="2"/>
      <c r="G42933" s="2"/>
      <c r="H42933" s="2"/>
    </row>
    <row r="42934" spans="2:8">
      <c r="B42934" s="2" t="s">
        <v>43384</v>
      </c>
      <c r="C42934" s="2">
        <v>25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26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26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26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26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32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32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33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33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43393</v>
      </c>
      <c r="C42943" s="2">
        <v>32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27</v>
      </c>
      <c r="D42944" s="2" t="s">
        <v>459</v>
      </c>
      <c r="E42944" s="2"/>
      <c r="F42944" s="2"/>
      <c r="G42944" s="2"/>
      <c r="H42944" s="2"/>
    </row>
    <row r="42945" spans="2:8">
      <c r="B42945" s="2" t="s">
        <v>43395</v>
      </c>
      <c r="C42945" s="2">
        <v>29</v>
      </c>
      <c r="D42945" s="2" t="s">
        <v>459</v>
      </c>
      <c r="E42945" s="2"/>
      <c r="F42945" s="2"/>
      <c r="G42945" s="2"/>
      <c r="H42945" s="2"/>
    </row>
    <row r="42946" spans="2:8">
      <c r="B42946" s="2" t="s">
        <v>43396</v>
      </c>
      <c r="C42946" s="2">
        <v>26</v>
      </c>
      <c r="D42946" s="2" t="s">
        <v>459</v>
      </c>
      <c r="E42946" s="2"/>
      <c r="F42946" s="2"/>
      <c r="G42946" s="2"/>
      <c r="H42946" s="2"/>
    </row>
    <row r="42947" spans="2:8">
      <c r="B42947" s="2" t="s">
        <v>43397</v>
      </c>
      <c r="C42947" s="2">
        <v>23</v>
      </c>
      <c r="D42947" s="2" t="s">
        <v>459</v>
      </c>
      <c r="E42947" s="2"/>
      <c r="F42947" s="2"/>
      <c r="G42947" s="2"/>
      <c r="H42947" s="2"/>
    </row>
    <row r="42948" spans="2:8">
      <c r="B42948" s="2" t="s">
        <v>43398</v>
      </c>
      <c r="C42948" s="2">
        <v>19</v>
      </c>
      <c r="D42948" s="2" t="s">
        <v>459</v>
      </c>
      <c r="E42948" s="2"/>
      <c r="F42948" s="2"/>
      <c r="G42948" s="2"/>
      <c r="H42948" s="2"/>
    </row>
    <row r="42949" spans="2:8">
      <c r="B42949" s="2" t="s">
        <v>43399</v>
      </c>
      <c r="C42949" s="2">
        <v>16</v>
      </c>
      <c r="D42949" s="2" t="s">
        <v>459</v>
      </c>
      <c r="E42949" s="2"/>
      <c r="F42949" s="2"/>
      <c r="G42949" s="2"/>
      <c r="H42949" s="2"/>
    </row>
    <row r="42950" spans="2:8">
      <c r="B42950" s="2" t="s">
        <v>43400</v>
      </c>
      <c r="C42950" s="2">
        <v>15</v>
      </c>
      <c r="D42950" s="2" t="s">
        <v>459</v>
      </c>
      <c r="E42950" s="2"/>
      <c r="F42950" s="2"/>
      <c r="G42950" s="2"/>
      <c r="H42950" s="2"/>
    </row>
    <row r="42951" spans="2:8">
      <c r="B42951" s="2" t="s">
        <v>43401</v>
      </c>
      <c r="C42951" s="2">
        <v>31</v>
      </c>
      <c r="D42951" s="2" t="s">
        <v>459</v>
      </c>
      <c r="E42951" s="2"/>
      <c r="F42951" s="2"/>
      <c r="G42951" s="2"/>
      <c r="H42951" s="2"/>
    </row>
    <row r="42952" spans="2:8">
      <c r="B42952" s="2" t="s">
        <v>43402</v>
      </c>
      <c r="C42952" s="2">
        <v>29</v>
      </c>
      <c r="D42952" s="2" t="s">
        <v>459</v>
      </c>
      <c r="E42952" s="2"/>
      <c r="F42952" s="2"/>
      <c r="G42952" s="2"/>
      <c r="H42952" s="2"/>
    </row>
    <row r="42953" spans="2:8">
      <c r="B42953" s="2" t="s">
        <v>43403</v>
      </c>
      <c r="C42953" s="2">
        <v>25</v>
      </c>
      <c r="D42953" s="2" t="s">
        <v>459</v>
      </c>
      <c r="E42953" s="2"/>
      <c r="F42953" s="2"/>
      <c r="G42953" s="2"/>
      <c r="H42953" s="2"/>
    </row>
    <row r="42954" spans="2:8">
      <c r="B42954" s="2" t="s">
        <v>43404</v>
      </c>
      <c r="C42954" s="2">
        <v>22</v>
      </c>
      <c r="D42954" s="2" t="s">
        <v>459</v>
      </c>
      <c r="E42954" s="2"/>
      <c r="F42954" s="2"/>
      <c r="G42954" s="2"/>
      <c r="H42954" s="2"/>
    </row>
    <row r="42955" spans="2:8">
      <c r="B42955" s="2" t="s">
        <v>43405</v>
      </c>
      <c r="C42955" s="2">
        <v>23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23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22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23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22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21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22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5</v>
      </c>
      <c r="D42962" s="2" t="s">
        <v>459</v>
      </c>
      <c r="E42962" s="2"/>
      <c r="F42962" s="2"/>
      <c r="G42962" s="2"/>
      <c r="H42962" s="2"/>
    </row>
    <row r="42963" spans="2:8">
      <c r="B42963" s="2" t="s">
        <v>43413</v>
      </c>
      <c r="C42963" s="2">
        <v>10</v>
      </c>
      <c r="D42963" s="2" t="s">
        <v>459</v>
      </c>
      <c r="E42963" s="2"/>
      <c r="F42963" s="2"/>
      <c r="G42963" s="2"/>
      <c r="H42963" s="2"/>
    </row>
    <row r="42964" spans="2:8">
      <c r="B42964" s="2" t="s">
        <v>43414</v>
      </c>
      <c r="C42964" s="2">
        <v>14</v>
      </c>
      <c r="D42964" s="2" t="s">
        <v>459</v>
      </c>
      <c r="E42964" s="2"/>
      <c r="F42964" s="2"/>
      <c r="G42964" s="2"/>
      <c r="H42964" s="2"/>
    </row>
    <row r="42965" spans="2:8">
      <c r="B42965" s="2" t="s">
        <v>43415</v>
      </c>
      <c r="C42965" s="2">
        <v>28</v>
      </c>
      <c r="D42965" s="2" t="s">
        <v>459</v>
      </c>
      <c r="E42965" s="2"/>
      <c r="F42965" s="2"/>
      <c r="G42965" s="2"/>
      <c r="H42965" s="2"/>
    </row>
    <row r="42966" spans="2:8">
      <c r="B42966" s="2" t="s">
        <v>43416</v>
      </c>
      <c r="C42966" s="2">
        <v>30</v>
      </c>
      <c r="D42966" s="2" t="s">
        <v>459</v>
      </c>
      <c r="E42966" s="2"/>
      <c r="F42966" s="2"/>
      <c r="G42966" s="2"/>
      <c r="H42966" s="2"/>
    </row>
    <row r="42967" spans="2:8">
      <c r="B42967" s="2" t="s">
        <v>43417</v>
      </c>
      <c r="C42967" s="2">
        <v>32</v>
      </c>
      <c r="D42967" s="2" t="s">
        <v>459</v>
      </c>
      <c r="E42967" s="2"/>
      <c r="F42967" s="2"/>
      <c r="G42967" s="2"/>
      <c r="H42967" s="2"/>
    </row>
    <row r="42968" spans="2:8">
      <c r="B42968" s="2" t="s">
        <v>43418</v>
      </c>
      <c r="C42968" s="2">
        <v>31</v>
      </c>
      <c r="D42968" s="2" t="s">
        <v>459</v>
      </c>
      <c r="E42968" s="2"/>
      <c r="F42968" s="2"/>
      <c r="G42968" s="2"/>
      <c r="H42968" s="2"/>
    </row>
    <row r="42969" spans="2:8">
      <c r="B42969" s="2" t="s">
        <v>43419</v>
      </c>
      <c r="C42969" s="2">
        <v>24</v>
      </c>
      <c r="D42969" s="2" t="s">
        <v>459</v>
      </c>
      <c r="E42969" s="2"/>
      <c r="F42969" s="2"/>
      <c r="G42969" s="2"/>
      <c r="H42969" s="2"/>
    </row>
    <row r="42970" spans="2:8">
      <c r="B42970" s="2" t="s">
        <v>43420</v>
      </c>
      <c r="C42970" s="2">
        <v>23</v>
      </c>
      <c r="D42970" s="2" t="s">
        <v>459</v>
      </c>
      <c r="E42970" s="2"/>
      <c r="F42970" s="2"/>
      <c r="G42970" s="2"/>
      <c r="H42970" s="2"/>
    </row>
    <row r="42971" spans="2:8">
      <c r="B42971" s="2" t="s">
        <v>43421</v>
      </c>
      <c r="C42971" s="2">
        <v>24</v>
      </c>
      <c r="D42971" s="2" t="s">
        <v>459</v>
      </c>
      <c r="E42971" s="2"/>
      <c r="F42971" s="2"/>
      <c r="G42971" s="2"/>
      <c r="H42971" s="2"/>
    </row>
    <row r="42972" spans="2:8">
      <c r="B42972" s="2" t="s">
        <v>43422</v>
      </c>
      <c r="C42972" s="2">
        <v>27</v>
      </c>
      <c r="D42972" s="2" t="s">
        <v>459</v>
      </c>
      <c r="E42972" s="2"/>
      <c r="F42972" s="2"/>
      <c r="G42972" s="2"/>
      <c r="H42972" s="2"/>
    </row>
    <row r="42973" spans="2:8">
      <c r="B42973" s="2" t="s">
        <v>43423</v>
      </c>
      <c r="C42973" s="2">
        <v>27</v>
      </c>
      <c r="D42973" s="2" t="s">
        <v>459</v>
      </c>
      <c r="E42973" s="2"/>
      <c r="F42973" s="2"/>
      <c r="G42973" s="2"/>
      <c r="H42973" s="2"/>
    </row>
    <row r="42974" spans="2:8">
      <c r="B42974" s="2" t="s">
        <v>43424</v>
      </c>
      <c r="C42974" s="2">
        <v>28</v>
      </c>
      <c r="D42974" s="2" t="s">
        <v>459</v>
      </c>
      <c r="E42974" s="2"/>
      <c r="F42974" s="2"/>
      <c r="G42974" s="2"/>
      <c r="H42974" s="2"/>
    </row>
    <row r="42975" spans="2:8">
      <c r="B42975" s="2" t="s">
        <v>43425</v>
      </c>
      <c r="C42975" s="2">
        <v>28</v>
      </c>
      <c r="D42975" s="2" t="s">
        <v>459</v>
      </c>
      <c r="E42975" s="2"/>
      <c r="F42975" s="2"/>
      <c r="G42975" s="2"/>
      <c r="H42975" s="2"/>
    </row>
    <row r="42976" spans="2:8">
      <c r="B42976" s="2" t="s">
        <v>43426</v>
      </c>
      <c r="C42976" s="2">
        <v>27</v>
      </c>
      <c r="D42976" s="2" t="s">
        <v>459</v>
      </c>
      <c r="E42976" s="2"/>
      <c r="F42976" s="2"/>
      <c r="G42976" s="2"/>
      <c r="H42976" s="2"/>
    </row>
    <row r="42977" spans="2:8">
      <c r="B42977" s="2" t="s">
        <v>43427</v>
      </c>
      <c r="C42977" s="2">
        <v>26</v>
      </c>
      <c r="D42977" s="2" t="s">
        <v>459</v>
      </c>
      <c r="E42977" s="2"/>
      <c r="F42977" s="2"/>
      <c r="G42977" s="2"/>
      <c r="H42977" s="2"/>
    </row>
    <row r="42978" spans="2:8">
      <c r="B42978" s="2" t="s">
        <v>43428</v>
      </c>
      <c r="C42978" s="2">
        <v>27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27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27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26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27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26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25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26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26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27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27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27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27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26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24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24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25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26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26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27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27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27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26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26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10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14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14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43455</v>
      </c>
      <c r="C43005" s="2">
        <v>19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22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43457</v>
      </c>
      <c r="C43007" s="2">
        <v>23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23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23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23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25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25</v>
      </c>
      <c r="D43012" s="2" t="s">
        <v>459</v>
      </c>
      <c r="E43012" s="2"/>
      <c r="F43012" s="2"/>
      <c r="G43012" s="2"/>
      <c r="H43012" s="2"/>
    </row>
    <row r="43013" spans="2:8">
      <c r="B43013" s="2" t="s">
        <v>43463</v>
      </c>
      <c r="C43013" s="2">
        <v>34</v>
      </c>
      <c r="D43013" s="2" t="s">
        <v>459</v>
      </c>
      <c r="E43013" s="2"/>
      <c r="F43013" s="2"/>
      <c r="G43013" s="2"/>
      <c r="H43013" s="2"/>
    </row>
    <row r="43014" spans="2:8">
      <c r="B43014" s="2" t="s">
        <v>43464</v>
      </c>
      <c r="C43014" s="2">
        <v>35</v>
      </c>
      <c r="D43014" s="2" t="s">
        <v>459</v>
      </c>
      <c r="E43014" s="2"/>
      <c r="F43014" s="2"/>
      <c r="G43014" s="2"/>
      <c r="H43014" s="2"/>
    </row>
    <row r="43015" spans="2:8">
      <c r="B43015" s="2" t="s">
        <v>43465</v>
      </c>
      <c r="C43015" s="2">
        <v>38</v>
      </c>
      <c r="D43015" s="2" t="s">
        <v>459</v>
      </c>
      <c r="E43015" s="2"/>
      <c r="F43015" s="2"/>
      <c r="G43015" s="2"/>
      <c r="H43015" s="2"/>
    </row>
    <row r="43016" spans="2:8">
      <c r="B43016" s="2" t="s">
        <v>43466</v>
      </c>
      <c r="C43016" s="2">
        <v>41</v>
      </c>
      <c r="D43016" s="2" t="s">
        <v>459</v>
      </c>
      <c r="E43016" s="2"/>
      <c r="F43016" s="2"/>
      <c r="G43016" s="2"/>
      <c r="H43016" s="2"/>
    </row>
    <row r="43017" spans="2:8">
      <c r="B43017" s="2" t="s">
        <v>43467</v>
      </c>
      <c r="C43017" s="2">
        <v>40</v>
      </c>
      <c r="D43017" s="2" t="s">
        <v>459</v>
      </c>
      <c r="E43017" s="2"/>
      <c r="F43017" s="2"/>
      <c r="G43017" s="2"/>
      <c r="H43017" s="2"/>
    </row>
    <row r="43018" spans="2:8">
      <c r="B43018" s="2" t="s">
        <v>43468</v>
      </c>
      <c r="C43018" s="2">
        <v>37</v>
      </c>
      <c r="D43018" s="2" t="s">
        <v>459</v>
      </c>
      <c r="E43018" s="2"/>
      <c r="F43018" s="2"/>
      <c r="G43018" s="2"/>
      <c r="H43018" s="2"/>
    </row>
    <row r="43019" spans="2:8">
      <c r="B43019" s="2" t="s">
        <v>43469</v>
      </c>
      <c r="C43019" s="2">
        <v>34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34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33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31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31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28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17</v>
      </c>
      <c r="D43025" s="2" t="s">
        <v>459</v>
      </c>
      <c r="E43025" s="2"/>
      <c r="F43025" s="2"/>
      <c r="G43025" s="2"/>
      <c r="H43025" s="2"/>
    </row>
    <row r="43026" spans="2:8">
      <c r="B43026" s="2" t="s">
        <v>43476</v>
      </c>
      <c r="C43026" s="2">
        <v>17</v>
      </c>
      <c r="D43026" s="2" t="s">
        <v>459</v>
      </c>
      <c r="E43026" s="2"/>
      <c r="F43026" s="2"/>
      <c r="G43026" s="2"/>
      <c r="H43026" s="2"/>
    </row>
    <row r="43027" spans="2:8">
      <c r="B43027" s="2" t="s">
        <v>43477</v>
      </c>
      <c r="C43027" s="2">
        <v>17</v>
      </c>
      <c r="D43027" s="2" t="s">
        <v>459</v>
      </c>
      <c r="E43027" s="2"/>
      <c r="F43027" s="2"/>
      <c r="G43027" s="2"/>
      <c r="H43027" s="2"/>
    </row>
    <row r="43028" spans="2:8">
      <c r="B43028" s="2" t="s">
        <v>43478</v>
      </c>
      <c r="C43028" s="2">
        <v>16</v>
      </c>
      <c r="D43028" s="2" t="s">
        <v>459</v>
      </c>
      <c r="E43028" s="2"/>
      <c r="F43028" s="2"/>
      <c r="G43028" s="2"/>
      <c r="H43028" s="2"/>
    </row>
    <row r="43029" spans="2:8">
      <c r="B43029" s="2" t="s">
        <v>43479</v>
      </c>
      <c r="C43029" s="2">
        <v>15</v>
      </c>
      <c r="D43029" s="2" t="s">
        <v>459</v>
      </c>
      <c r="E43029" s="2"/>
      <c r="F43029" s="2"/>
      <c r="G43029" s="2"/>
      <c r="H43029" s="2"/>
    </row>
    <row r="43030" spans="2:8">
      <c r="B43030" s="2" t="s">
        <v>43480</v>
      </c>
      <c r="C43030" s="2">
        <v>16</v>
      </c>
      <c r="D43030" s="2" t="s">
        <v>459</v>
      </c>
      <c r="E43030" s="2"/>
      <c r="F43030" s="2"/>
      <c r="G43030" s="2"/>
      <c r="H43030" s="2"/>
    </row>
    <row r="43031" spans="2:8">
      <c r="B43031" s="2" t="s">
        <v>43481</v>
      </c>
      <c r="C43031" s="2">
        <v>16</v>
      </c>
      <c r="D43031" s="2" t="s">
        <v>459</v>
      </c>
      <c r="E43031" s="2"/>
      <c r="F43031" s="2"/>
      <c r="G43031" s="2"/>
      <c r="H43031" s="2"/>
    </row>
    <row r="43032" spans="2:8">
      <c r="B43032" s="2" t="s">
        <v>43482</v>
      </c>
      <c r="C43032" s="2">
        <v>16</v>
      </c>
      <c r="D43032" s="2" t="s">
        <v>459</v>
      </c>
      <c r="E43032" s="2"/>
      <c r="F43032" s="2"/>
      <c r="G43032" s="2"/>
      <c r="H43032" s="2"/>
    </row>
    <row r="43033" spans="2:8">
      <c r="B43033" s="2" t="s">
        <v>43483</v>
      </c>
      <c r="C43033" s="2">
        <v>28</v>
      </c>
      <c r="D43033" s="2" t="s">
        <v>459</v>
      </c>
      <c r="E43033" s="2"/>
      <c r="F43033" s="2"/>
      <c r="G43033" s="2"/>
      <c r="H43033" s="2"/>
    </row>
    <row r="43034" spans="2:8">
      <c r="B43034" s="2" t="s">
        <v>43484</v>
      </c>
      <c r="C43034" s="2">
        <v>28</v>
      </c>
      <c r="D43034" s="2" t="s">
        <v>459</v>
      </c>
      <c r="E43034" s="2"/>
      <c r="F43034" s="2"/>
      <c r="G43034" s="2"/>
      <c r="H43034" s="2"/>
    </row>
    <row r="43035" spans="2:8">
      <c r="B43035" s="2" t="s">
        <v>43485</v>
      </c>
      <c r="C43035" s="2">
        <v>28</v>
      </c>
      <c r="D43035" s="2" t="s">
        <v>459</v>
      </c>
      <c r="E43035" s="2"/>
      <c r="F43035" s="2"/>
      <c r="G43035" s="2"/>
      <c r="H43035" s="2"/>
    </row>
    <row r="43036" spans="2:8">
      <c r="B43036" s="2" t="s">
        <v>43486</v>
      </c>
      <c r="C43036" s="2">
        <v>27</v>
      </c>
      <c r="D43036" s="2" t="s">
        <v>459</v>
      </c>
      <c r="E43036" s="2"/>
      <c r="F43036" s="2"/>
      <c r="G43036" s="2"/>
      <c r="H43036" s="2"/>
    </row>
    <row r="43037" spans="2:8">
      <c r="B43037" s="2" t="s">
        <v>43487</v>
      </c>
      <c r="C43037" s="2">
        <v>26</v>
      </c>
      <c r="D43037" s="2" t="s">
        <v>459</v>
      </c>
      <c r="E43037" s="2"/>
      <c r="F43037" s="2"/>
      <c r="G43037" s="2"/>
      <c r="H43037" s="2"/>
    </row>
    <row r="43038" spans="2:8">
      <c r="B43038" s="2" t="s">
        <v>43488</v>
      </c>
      <c r="C43038" s="2">
        <v>27</v>
      </c>
      <c r="D43038" s="2" t="s">
        <v>459</v>
      </c>
      <c r="E43038" s="2"/>
      <c r="F43038" s="2"/>
      <c r="G43038" s="2"/>
      <c r="H43038" s="2"/>
    </row>
    <row r="43039" spans="2:8">
      <c r="B43039" s="2" t="s">
        <v>43489</v>
      </c>
      <c r="C43039" s="2">
        <v>29</v>
      </c>
      <c r="D43039" s="2" t="s">
        <v>459</v>
      </c>
      <c r="E43039" s="2"/>
      <c r="F43039" s="2"/>
      <c r="G43039" s="2"/>
      <c r="H43039" s="2"/>
    </row>
    <row r="43040" spans="2:8">
      <c r="B43040" s="2" t="s">
        <v>43490</v>
      </c>
      <c r="C43040" s="2">
        <v>30</v>
      </c>
      <c r="D43040" s="2" t="s">
        <v>459</v>
      </c>
      <c r="E43040" s="2"/>
      <c r="F43040" s="2"/>
      <c r="G43040" s="2"/>
      <c r="H43040" s="2"/>
    </row>
    <row r="43041" spans="2:8">
      <c r="B43041" s="2" t="s">
        <v>43491</v>
      </c>
      <c r="C43041" s="2">
        <v>29</v>
      </c>
      <c r="D43041" s="2" t="s">
        <v>459</v>
      </c>
      <c r="E43041" s="2"/>
      <c r="F43041" s="2"/>
      <c r="G43041" s="2"/>
      <c r="H43041" s="2"/>
    </row>
    <row r="43042" spans="2:8">
      <c r="B43042" s="2" t="s">
        <v>43492</v>
      </c>
      <c r="C43042" s="2">
        <v>28</v>
      </c>
      <c r="D43042" s="2" t="s">
        <v>459</v>
      </c>
      <c r="E43042" s="2"/>
      <c r="F43042" s="2"/>
      <c r="G43042" s="2"/>
      <c r="H43042" s="2"/>
    </row>
    <row r="43043" spans="2:8">
      <c r="B43043" s="2" t="s">
        <v>43493</v>
      </c>
      <c r="C43043" s="2">
        <v>28</v>
      </c>
      <c r="D43043" s="2" t="s">
        <v>459</v>
      </c>
      <c r="E43043" s="2"/>
      <c r="F43043" s="2"/>
      <c r="G43043" s="2"/>
      <c r="H43043" s="2"/>
    </row>
    <row r="43044" spans="2:8">
      <c r="B43044" s="2" t="s">
        <v>43494</v>
      </c>
      <c r="C43044" s="2">
        <v>25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26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26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25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26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26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26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35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35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33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32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30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43506</v>
      </c>
      <c r="C43056" s="2">
        <v>31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25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27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27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27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27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24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18</v>
      </c>
      <c r="D43063" s="2" t="s">
        <v>459</v>
      </c>
      <c r="E43063" s="2"/>
      <c r="F43063" s="2"/>
      <c r="G43063" s="2"/>
      <c r="H43063" s="2"/>
    </row>
    <row r="43064" spans="2:8">
      <c r="B43064" s="2" t="s">
        <v>43514</v>
      </c>
      <c r="C43064" s="2">
        <v>18</v>
      </c>
      <c r="D43064" s="2" t="s">
        <v>459</v>
      </c>
      <c r="E43064" s="2"/>
      <c r="F43064" s="2"/>
      <c r="G43064" s="2"/>
      <c r="H43064" s="2"/>
    </row>
    <row r="43065" spans="2:8">
      <c r="B43065" s="2" t="s">
        <v>43515</v>
      </c>
      <c r="C43065" s="2">
        <v>19</v>
      </c>
      <c r="D43065" s="2" t="s">
        <v>459</v>
      </c>
      <c r="E43065" s="2"/>
      <c r="F43065" s="2"/>
      <c r="G43065" s="2"/>
      <c r="H43065" s="2"/>
    </row>
    <row r="43066" spans="2:8">
      <c r="B43066" s="2" t="s">
        <v>43516</v>
      </c>
      <c r="C43066" s="2">
        <v>19</v>
      </c>
      <c r="D43066" s="2" t="s">
        <v>459</v>
      </c>
      <c r="E43066" s="2"/>
      <c r="F43066" s="2"/>
      <c r="G43066" s="2"/>
      <c r="H43066" s="2"/>
    </row>
    <row r="43067" spans="2:8">
      <c r="B43067" s="2" t="s">
        <v>43517</v>
      </c>
      <c r="C43067" s="2">
        <v>19</v>
      </c>
      <c r="D43067" s="2" t="s">
        <v>459</v>
      </c>
      <c r="E43067" s="2"/>
      <c r="F43067" s="2"/>
      <c r="G43067" s="2"/>
      <c r="H43067" s="2"/>
    </row>
    <row r="43068" spans="2:8">
      <c r="B43068" s="2" t="s">
        <v>43518</v>
      </c>
      <c r="C43068" s="2">
        <v>19</v>
      </c>
      <c r="D43068" s="2" t="s">
        <v>459</v>
      </c>
      <c r="E43068" s="2"/>
      <c r="F43068" s="2"/>
      <c r="G43068" s="2"/>
      <c r="H43068" s="2"/>
    </row>
    <row r="43069" spans="2:8">
      <c r="B43069" s="2" t="s">
        <v>43519</v>
      </c>
      <c r="C43069" s="2">
        <v>18</v>
      </c>
      <c r="D43069" s="2" t="s">
        <v>459</v>
      </c>
      <c r="E43069" s="2"/>
      <c r="F43069" s="2"/>
      <c r="G43069" s="2"/>
      <c r="H43069" s="2"/>
    </row>
    <row r="43070" spans="2:8">
      <c r="B43070" s="2" t="s">
        <v>43520</v>
      </c>
      <c r="C43070" s="2">
        <v>26</v>
      </c>
      <c r="D43070" s="2" t="s">
        <v>459</v>
      </c>
      <c r="E43070" s="2"/>
      <c r="F43070" s="2"/>
      <c r="G43070" s="2"/>
      <c r="H43070" s="2"/>
    </row>
    <row r="43071" spans="2:8">
      <c r="B43071" s="2" t="s">
        <v>43521</v>
      </c>
      <c r="C43071" s="2">
        <v>27</v>
      </c>
      <c r="D43071" s="2" t="s">
        <v>459</v>
      </c>
      <c r="E43071" s="2"/>
      <c r="F43071" s="2"/>
      <c r="G43071" s="2"/>
      <c r="H43071" s="2"/>
    </row>
    <row r="43072" spans="2:8">
      <c r="B43072" s="2" t="s">
        <v>43522</v>
      </c>
      <c r="C43072" s="2">
        <v>28</v>
      </c>
      <c r="D43072" s="2" t="s">
        <v>459</v>
      </c>
      <c r="E43072" s="2"/>
      <c r="F43072" s="2"/>
      <c r="G43072" s="2"/>
      <c r="H43072" s="2"/>
    </row>
    <row r="43073" spans="2:8">
      <c r="B43073" s="2" t="s">
        <v>43523</v>
      </c>
      <c r="C43073" s="2">
        <v>28</v>
      </c>
      <c r="D43073" s="2" t="s">
        <v>459</v>
      </c>
      <c r="E43073" s="2"/>
      <c r="F43073" s="2"/>
      <c r="G43073" s="2"/>
      <c r="H43073" s="2"/>
    </row>
    <row r="43074" spans="2:8">
      <c r="B43074" s="2" t="s">
        <v>43524</v>
      </c>
      <c r="C43074" s="2">
        <v>27</v>
      </c>
      <c r="D43074" s="2" t="s">
        <v>459</v>
      </c>
      <c r="E43074" s="2"/>
      <c r="F43074" s="2"/>
      <c r="G43074" s="2"/>
      <c r="H43074" s="2"/>
    </row>
    <row r="43075" spans="2:8">
      <c r="B43075" s="2" t="s">
        <v>43525</v>
      </c>
      <c r="C43075" s="2">
        <v>26</v>
      </c>
      <c r="D43075" s="2" t="s">
        <v>459</v>
      </c>
      <c r="E43075" s="2"/>
      <c r="F43075" s="2"/>
      <c r="G43075" s="2"/>
      <c r="H43075" s="2"/>
    </row>
    <row r="43076" spans="2:8">
      <c r="B43076" s="2" t="s">
        <v>43526</v>
      </c>
      <c r="C43076" s="2">
        <v>31</v>
      </c>
      <c r="D43076" s="2" t="s">
        <v>459</v>
      </c>
      <c r="E43076" s="2"/>
      <c r="F43076" s="2"/>
      <c r="G43076" s="2"/>
      <c r="H43076" s="2"/>
    </row>
    <row r="43077" spans="2:8">
      <c r="B43077" s="2" t="s">
        <v>43527</v>
      </c>
      <c r="C43077" s="2">
        <v>34</v>
      </c>
      <c r="D43077" s="2" t="s">
        <v>459</v>
      </c>
      <c r="E43077" s="2"/>
      <c r="F43077" s="2"/>
      <c r="G43077" s="2"/>
      <c r="H43077" s="2"/>
    </row>
    <row r="43078" spans="2:8">
      <c r="B43078" s="2" t="s">
        <v>43528</v>
      </c>
      <c r="C43078" s="2">
        <v>34</v>
      </c>
      <c r="D43078" s="2" t="s">
        <v>459</v>
      </c>
      <c r="E43078" s="2"/>
      <c r="F43078" s="2"/>
      <c r="G43078" s="2"/>
      <c r="H43078" s="2"/>
    </row>
    <row r="43079" spans="2:8">
      <c r="B43079" s="2" t="s">
        <v>43529</v>
      </c>
      <c r="C43079" s="2">
        <v>34</v>
      </c>
      <c r="D43079" s="2" t="s">
        <v>459</v>
      </c>
      <c r="E43079" s="2"/>
      <c r="F43079" s="2"/>
      <c r="G43079" s="2"/>
      <c r="H43079" s="2"/>
    </row>
    <row r="43080" spans="2:8">
      <c r="B43080" s="2" t="s">
        <v>43530</v>
      </c>
      <c r="C43080" s="2">
        <v>34</v>
      </c>
      <c r="D43080" s="2" t="s">
        <v>459</v>
      </c>
      <c r="E43080" s="2"/>
      <c r="F43080" s="2"/>
      <c r="G43080" s="2"/>
      <c r="H43080" s="2"/>
    </row>
    <row r="43081" spans="2:8">
      <c r="B43081" s="2" t="s">
        <v>43531</v>
      </c>
      <c r="C43081" s="2">
        <v>33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33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43533</v>
      </c>
      <c r="C43083" s="2">
        <v>32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31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43535</v>
      </c>
      <c r="C43085" s="2">
        <v>29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27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28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28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28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27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26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25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24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25</v>
      </c>
      <c r="D43094" s="2" t="s">
        <v>459</v>
      </c>
      <c r="E43094" s="2"/>
      <c r="F43094" s="2"/>
      <c r="G43094" s="2"/>
      <c r="H43094" s="2"/>
    </row>
    <row r="43095" spans="2:8">
      <c r="B43095" s="2" t="s">
        <v>43545</v>
      </c>
      <c r="C43095" s="2">
        <v>25</v>
      </c>
      <c r="D43095" s="2" t="s">
        <v>459</v>
      </c>
      <c r="E43095" s="2"/>
      <c r="F43095" s="2"/>
      <c r="G43095" s="2"/>
      <c r="H43095" s="2"/>
    </row>
    <row r="43096" spans="2:8">
      <c r="B43096" s="2" t="s">
        <v>43546</v>
      </c>
      <c r="C43096" s="2">
        <v>34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43547</v>
      </c>
      <c r="C43097" s="2">
        <v>35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34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43549</v>
      </c>
      <c r="C43099" s="2">
        <v>33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43550</v>
      </c>
      <c r="C43100" s="2">
        <v>32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19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30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43553</v>
      </c>
      <c r="C43103" s="2">
        <v>32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43554</v>
      </c>
      <c r="C43104" s="2">
        <v>35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35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33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19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20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20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20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23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24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24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23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22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20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18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18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27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28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27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26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25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24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13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20</v>
      </c>
      <c r="D43126" s="2" t="s">
        <v>459</v>
      </c>
      <c r="E43126" s="2"/>
      <c r="F43126" s="2"/>
      <c r="G43126" s="2"/>
      <c r="H43126" s="2"/>
    </row>
    <row r="43127" spans="2:8">
      <c r="B43127" s="2" t="s">
        <v>43577</v>
      </c>
      <c r="C43127" s="2">
        <v>20</v>
      </c>
      <c r="D43127" s="2" t="s">
        <v>459</v>
      </c>
      <c r="E43127" s="2"/>
      <c r="F43127" s="2"/>
      <c r="G43127" s="2"/>
      <c r="H43127" s="2"/>
    </row>
    <row r="43128" spans="2:8">
      <c r="B43128" s="2" t="s">
        <v>43578</v>
      </c>
      <c r="C43128" s="2">
        <v>26</v>
      </c>
      <c r="D43128" s="2" t="s">
        <v>459</v>
      </c>
      <c r="E43128" s="2"/>
      <c r="F43128" s="2"/>
      <c r="G43128" s="2"/>
      <c r="H43128" s="2"/>
    </row>
    <row r="43129" spans="2:8">
      <c r="B43129" s="2" t="s">
        <v>43579</v>
      </c>
      <c r="C43129" s="2">
        <v>27</v>
      </c>
      <c r="D43129" s="2" t="s">
        <v>459</v>
      </c>
      <c r="E43129" s="2"/>
      <c r="F43129" s="2"/>
      <c r="G43129" s="2"/>
      <c r="H43129" s="2"/>
    </row>
    <row r="43130" spans="2:8">
      <c r="B43130" s="2" t="s">
        <v>43580</v>
      </c>
      <c r="C43130" s="2">
        <v>27</v>
      </c>
      <c r="D43130" s="2" t="s">
        <v>459</v>
      </c>
      <c r="E43130" s="2"/>
      <c r="F43130" s="2"/>
      <c r="G43130" s="2"/>
      <c r="H43130" s="2"/>
    </row>
    <row r="43131" spans="2:8">
      <c r="B43131" s="2" t="s">
        <v>43581</v>
      </c>
      <c r="C43131" s="2">
        <v>25</v>
      </c>
      <c r="D43131" s="2" t="s">
        <v>459</v>
      </c>
      <c r="E43131" s="2"/>
      <c r="F43131" s="2"/>
      <c r="G43131" s="2"/>
      <c r="H43131" s="2"/>
    </row>
    <row r="43132" spans="2:8">
      <c r="B43132" s="2" t="s">
        <v>43582</v>
      </c>
      <c r="C43132" s="2">
        <v>19</v>
      </c>
      <c r="D43132" s="2" t="s">
        <v>459</v>
      </c>
      <c r="E43132" s="2"/>
      <c r="F43132" s="2"/>
      <c r="G43132" s="2"/>
      <c r="H43132" s="2"/>
    </row>
    <row r="43133" spans="2:8">
      <c r="B43133" s="2" t="s">
        <v>43583</v>
      </c>
      <c r="C43133" s="2">
        <v>18</v>
      </c>
      <c r="D43133" s="2" t="s">
        <v>459</v>
      </c>
      <c r="E43133" s="2"/>
      <c r="F43133" s="2"/>
      <c r="G43133" s="2"/>
      <c r="H43133" s="2"/>
    </row>
    <row r="43134" spans="2:8">
      <c r="B43134" s="2" t="s">
        <v>43584</v>
      </c>
      <c r="C43134" s="2">
        <v>21</v>
      </c>
      <c r="D43134" s="2" t="s">
        <v>459</v>
      </c>
      <c r="E43134" s="2"/>
      <c r="F43134" s="2"/>
      <c r="G43134" s="2"/>
      <c r="H43134" s="2"/>
    </row>
    <row r="43135" spans="2:8">
      <c r="B43135" s="2" t="s">
        <v>43585</v>
      </c>
      <c r="C43135" s="2">
        <v>34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35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34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33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31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32</v>
      </c>
      <c r="D43140" s="2" t="s">
        <v>459</v>
      </c>
      <c r="E43140" s="2"/>
      <c r="F43140" s="2"/>
      <c r="G43140" s="2"/>
      <c r="H43140" s="2"/>
    </row>
    <row r="43141" spans="2:8">
      <c r="B43141" s="2" t="s">
        <v>43591</v>
      </c>
      <c r="C43141" s="2">
        <v>34</v>
      </c>
      <c r="D43141" s="2" t="s">
        <v>459</v>
      </c>
      <c r="E43141" s="2"/>
      <c r="F43141" s="2"/>
      <c r="G43141" s="2"/>
      <c r="H43141" s="2"/>
    </row>
    <row r="43142" spans="2:8">
      <c r="B43142" s="2" t="s">
        <v>43592</v>
      </c>
      <c r="C43142" s="2">
        <v>35</v>
      </c>
      <c r="D43142" s="2" t="s">
        <v>459</v>
      </c>
      <c r="E43142" s="2"/>
      <c r="F43142" s="2"/>
      <c r="G43142" s="2"/>
      <c r="H43142" s="2"/>
    </row>
    <row r="43143" spans="2:8">
      <c r="B43143" s="2" t="s">
        <v>43593</v>
      </c>
      <c r="C43143" s="2">
        <v>36</v>
      </c>
      <c r="D43143" s="2" t="s">
        <v>459</v>
      </c>
      <c r="E43143" s="2"/>
      <c r="F43143" s="2"/>
      <c r="G43143" s="2"/>
      <c r="H43143" s="2"/>
    </row>
    <row r="43144" spans="2:8">
      <c r="B43144" s="2" t="s">
        <v>43594</v>
      </c>
      <c r="C43144" s="2">
        <v>35</v>
      </c>
      <c r="D43144" s="2" t="s">
        <v>459</v>
      </c>
      <c r="E43144" s="2"/>
      <c r="F43144" s="2"/>
      <c r="G43144" s="2"/>
      <c r="H43144" s="2"/>
    </row>
    <row r="43145" spans="2:8">
      <c r="B43145" s="2" t="s">
        <v>43595</v>
      </c>
      <c r="C43145" s="2">
        <v>30</v>
      </c>
      <c r="D43145" s="2" t="s">
        <v>459</v>
      </c>
      <c r="E43145" s="2"/>
      <c r="F43145" s="2"/>
      <c r="G43145" s="2"/>
      <c r="H43145" s="2"/>
    </row>
    <row r="43146" spans="2:8">
      <c r="B43146" s="2" t="s">
        <v>43596</v>
      </c>
      <c r="C43146" s="2">
        <v>31</v>
      </c>
      <c r="D43146" s="2" t="s">
        <v>459</v>
      </c>
      <c r="E43146" s="2"/>
      <c r="F43146" s="2"/>
      <c r="G43146" s="2"/>
      <c r="H43146" s="2"/>
    </row>
    <row r="43147" spans="2:8">
      <c r="B43147" s="2" t="s">
        <v>43597</v>
      </c>
      <c r="C43147" s="2">
        <v>30</v>
      </c>
      <c r="D43147" s="2" t="s">
        <v>459</v>
      </c>
      <c r="E43147" s="2"/>
      <c r="F43147" s="2"/>
      <c r="G43147" s="2"/>
      <c r="H43147" s="2"/>
    </row>
    <row r="43148" spans="2:8">
      <c r="B43148" s="2" t="s">
        <v>43598</v>
      </c>
      <c r="C43148" s="2">
        <v>31</v>
      </c>
      <c r="D43148" s="2" t="s">
        <v>459</v>
      </c>
      <c r="E43148" s="2"/>
      <c r="F43148" s="2"/>
      <c r="G43148" s="2"/>
      <c r="H43148" s="2"/>
    </row>
    <row r="43149" spans="2:8">
      <c r="B43149" s="2" t="s">
        <v>43599</v>
      </c>
      <c r="C43149" s="2">
        <v>31</v>
      </c>
      <c r="D43149" s="2" t="s">
        <v>459</v>
      </c>
      <c r="E43149" s="2"/>
      <c r="F43149" s="2"/>
      <c r="G43149" s="2"/>
      <c r="H43149" s="2"/>
    </row>
    <row r="43150" spans="2:8">
      <c r="B43150" s="2" t="s">
        <v>43600</v>
      </c>
      <c r="C43150" s="2">
        <v>33</v>
      </c>
      <c r="D43150" s="2" t="s">
        <v>459</v>
      </c>
      <c r="E43150" s="2"/>
      <c r="F43150" s="2"/>
      <c r="G43150" s="2"/>
      <c r="H43150" s="2"/>
    </row>
    <row r="43151" spans="2:8">
      <c r="B43151" s="2" t="s">
        <v>43601</v>
      </c>
      <c r="C43151" s="2">
        <v>34</v>
      </c>
      <c r="D43151" s="2" t="s">
        <v>459</v>
      </c>
      <c r="E43151" s="2"/>
      <c r="F43151" s="2"/>
      <c r="G43151" s="2"/>
      <c r="H43151" s="2"/>
    </row>
    <row r="43152" spans="2:8">
      <c r="B43152" s="2" t="s">
        <v>43602</v>
      </c>
      <c r="C43152" s="2">
        <v>34</v>
      </c>
      <c r="D43152" s="2" t="s">
        <v>459</v>
      </c>
      <c r="E43152" s="2"/>
      <c r="F43152" s="2"/>
      <c r="G43152" s="2"/>
      <c r="H43152" s="2"/>
    </row>
    <row r="43153" spans="2:8">
      <c r="B43153" s="2" t="s">
        <v>43603</v>
      </c>
      <c r="C43153" s="2">
        <v>33</v>
      </c>
      <c r="D43153" s="2" t="s">
        <v>459</v>
      </c>
      <c r="E43153" s="2"/>
      <c r="F43153" s="2"/>
      <c r="G43153" s="2"/>
      <c r="H43153" s="2"/>
    </row>
    <row r="43154" spans="2:8">
      <c r="B43154" s="2" t="s">
        <v>43604</v>
      </c>
      <c r="C43154" s="2">
        <v>31</v>
      </c>
      <c r="D43154" s="2" t="s">
        <v>459</v>
      </c>
      <c r="E43154" s="2"/>
      <c r="F43154" s="2"/>
      <c r="G43154" s="2"/>
      <c r="H43154" s="2"/>
    </row>
    <row r="43155" spans="2:8">
      <c r="B43155" s="2" t="s">
        <v>43605</v>
      </c>
      <c r="C43155" s="2">
        <v>14</v>
      </c>
      <c r="D43155" s="2" t="s">
        <v>459</v>
      </c>
      <c r="E43155" s="2"/>
      <c r="F43155" s="2"/>
      <c r="G43155" s="2"/>
      <c r="H43155" s="2"/>
    </row>
    <row r="43156" spans="2:8">
      <c r="B43156" s="2" t="s">
        <v>43606</v>
      </c>
      <c r="C43156" s="2">
        <v>14</v>
      </c>
      <c r="D43156" s="2" t="s">
        <v>459</v>
      </c>
      <c r="E43156" s="2"/>
      <c r="F43156" s="2"/>
      <c r="G43156" s="2"/>
      <c r="H43156" s="2"/>
    </row>
    <row r="43157" spans="2:8">
      <c r="B43157" s="2" t="s">
        <v>43607</v>
      </c>
      <c r="C43157" s="2">
        <v>15</v>
      </c>
      <c r="D43157" s="2" t="s">
        <v>459</v>
      </c>
      <c r="E43157" s="2"/>
      <c r="F43157" s="2"/>
      <c r="G43157" s="2"/>
      <c r="H43157" s="2"/>
    </row>
    <row r="43158" spans="2:8">
      <c r="B43158" s="2" t="s">
        <v>43608</v>
      </c>
      <c r="C43158" s="2">
        <v>15</v>
      </c>
      <c r="D43158" s="2" t="s">
        <v>459</v>
      </c>
      <c r="E43158" s="2"/>
      <c r="F43158" s="2"/>
      <c r="G43158" s="2"/>
      <c r="H43158" s="2"/>
    </row>
    <row r="43159" spans="2:8">
      <c r="B43159" s="2" t="s">
        <v>43609</v>
      </c>
      <c r="C43159" s="2">
        <v>15</v>
      </c>
      <c r="D43159" s="2" t="s">
        <v>459</v>
      </c>
      <c r="E43159" s="2"/>
      <c r="F43159" s="2"/>
      <c r="G43159" s="2"/>
      <c r="H43159" s="2"/>
    </row>
    <row r="43160" spans="2:8">
      <c r="B43160" s="2" t="s">
        <v>43610</v>
      </c>
      <c r="C43160" s="2">
        <v>23</v>
      </c>
      <c r="D43160" s="2" t="s">
        <v>459</v>
      </c>
      <c r="E43160" s="2"/>
      <c r="F43160" s="2"/>
      <c r="G43160" s="2"/>
      <c r="H43160" s="2"/>
    </row>
    <row r="43161" spans="2:8">
      <c r="B43161" s="2" t="s">
        <v>43611</v>
      </c>
      <c r="C43161" s="2">
        <v>23</v>
      </c>
      <c r="D43161" s="2" t="s">
        <v>459</v>
      </c>
      <c r="E43161" s="2"/>
      <c r="F43161" s="2"/>
      <c r="G43161" s="2"/>
      <c r="H43161" s="2"/>
    </row>
    <row r="43162" spans="2:8">
      <c r="B43162" s="2" t="s">
        <v>43612</v>
      </c>
      <c r="C43162" s="2">
        <v>24</v>
      </c>
      <c r="D43162" s="2" t="s">
        <v>459</v>
      </c>
      <c r="E43162" s="2"/>
      <c r="F43162" s="2"/>
      <c r="G43162" s="2"/>
      <c r="H43162" s="2"/>
    </row>
    <row r="43163" spans="2:8">
      <c r="B43163" s="2" t="s">
        <v>43613</v>
      </c>
      <c r="C43163" s="2">
        <v>23</v>
      </c>
      <c r="D43163" s="2" t="s">
        <v>459</v>
      </c>
      <c r="E43163" s="2"/>
      <c r="F43163" s="2"/>
      <c r="G43163" s="2"/>
      <c r="H43163" s="2"/>
    </row>
    <row r="43164" spans="2:8">
      <c r="B43164" s="2" t="s">
        <v>43614</v>
      </c>
      <c r="C43164" s="2">
        <v>23</v>
      </c>
      <c r="D43164" s="2" t="s">
        <v>459</v>
      </c>
      <c r="E43164" s="2"/>
      <c r="F43164" s="2"/>
      <c r="G43164" s="2"/>
      <c r="H43164" s="2"/>
    </row>
    <row r="43165" spans="2:8">
      <c r="B43165" s="2" t="s">
        <v>43615</v>
      </c>
      <c r="C43165" s="2">
        <v>23</v>
      </c>
      <c r="D43165" s="2" t="s">
        <v>459</v>
      </c>
      <c r="E43165" s="2"/>
      <c r="F43165" s="2"/>
      <c r="G43165" s="2"/>
      <c r="H43165" s="2"/>
    </row>
    <row r="43166" spans="2:8">
      <c r="B43166" s="2" t="s">
        <v>43616</v>
      </c>
      <c r="C43166" s="2">
        <v>26</v>
      </c>
      <c r="D43166" s="2" t="s">
        <v>459</v>
      </c>
      <c r="E43166" s="2"/>
      <c r="F43166" s="2"/>
      <c r="G43166" s="2"/>
      <c r="H43166" s="2"/>
    </row>
    <row r="43167" spans="2:8">
      <c r="B43167" s="2" t="s">
        <v>43617</v>
      </c>
      <c r="C43167" s="2">
        <v>28</v>
      </c>
      <c r="D43167" s="2" t="s">
        <v>459</v>
      </c>
      <c r="E43167" s="2"/>
      <c r="F43167" s="2"/>
      <c r="G43167" s="2"/>
      <c r="H43167" s="2"/>
    </row>
    <row r="43168" spans="2:8">
      <c r="B43168" s="2" t="s">
        <v>43618</v>
      </c>
      <c r="C43168" s="2">
        <v>27</v>
      </c>
      <c r="D43168" s="2" t="s">
        <v>459</v>
      </c>
      <c r="E43168" s="2"/>
      <c r="F43168" s="2"/>
      <c r="G43168" s="2"/>
      <c r="H43168" s="2"/>
    </row>
    <row r="43169" spans="2:8">
      <c r="B43169" s="2" t="s">
        <v>43619</v>
      </c>
      <c r="C43169" s="2">
        <v>27</v>
      </c>
      <c r="D43169" s="2" t="s">
        <v>459</v>
      </c>
      <c r="E43169" s="2"/>
      <c r="F43169" s="2"/>
      <c r="G43169" s="2"/>
      <c r="H43169" s="2"/>
    </row>
    <row r="43170" spans="2:8">
      <c r="B43170" s="2" t="s">
        <v>43620</v>
      </c>
      <c r="C43170" s="2">
        <v>25</v>
      </c>
      <c r="D43170" s="2" t="s">
        <v>459</v>
      </c>
      <c r="E43170" s="2"/>
      <c r="F43170" s="2"/>
      <c r="G43170" s="2"/>
      <c r="H43170" s="2"/>
    </row>
    <row r="43171" spans="2:8">
      <c r="B43171" s="2" t="s">
        <v>43621</v>
      </c>
      <c r="C43171" s="2">
        <v>23</v>
      </c>
      <c r="D43171" s="2" t="s">
        <v>459</v>
      </c>
      <c r="E43171" s="2"/>
      <c r="F43171" s="2"/>
      <c r="G43171" s="2"/>
      <c r="H43171" s="2"/>
    </row>
    <row r="43172" spans="2:8">
      <c r="B43172" s="2" t="s">
        <v>43622</v>
      </c>
      <c r="C43172" s="2">
        <v>16</v>
      </c>
      <c r="D43172" s="2" t="s">
        <v>459</v>
      </c>
      <c r="E43172" s="2"/>
      <c r="F43172" s="2"/>
      <c r="G43172" s="2"/>
      <c r="H43172" s="2"/>
    </row>
    <row r="43173" spans="2:8">
      <c r="B43173" s="2" t="s">
        <v>43623</v>
      </c>
      <c r="C43173" s="2">
        <v>16</v>
      </c>
      <c r="D43173" s="2" t="s">
        <v>459</v>
      </c>
      <c r="E43173" s="2"/>
      <c r="F43173" s="2"/>
      <c r="G43173" s="2"/>
      <c r="H43173" s="2"/>
    </row>
    <row r="43174" spans="2:8">
      <c r="B43174" s="2" t="s">
        <v>43624</v>
      </c>
      <c r="C43174" s="2">
        <v>16</v>
      </c>
      <c r="D43174" s="2" t="s">
        <v>459</v>
      </c>
      <c r="E43174" s="2"/>
      <c r="F43174" s="2"/>
      <c r="G43174" s="2"/>
      <c r="H43174" s="2"/>
    </row>
    <row r="43175" spans="2:8">
      <c r="B43175" s="2" t="s">
        <v>43625</v>
      </c>
      <c r="C43175" s="2">
        <v>16</v>
      </c>
      <c r="D43175" s="2" t="s">
        <v>459</v>
      </c>
      <c r="E43175" s="2"/>
      <c r="F43175" s="2"/>
      <c r="G43175" s="2"/>
      <c r="H43175" s="2"/>
    </row>
    <row r="43176" spans="2:8">
      <c r="B43176" s="2" t="s">
        <v>43626</v>
      </c>
      <c r="C43176" s="2">
        <v>15</v>
      </c>
      <c r="D43176" s="2" t="s">
        <v>459</v>
      </c>
      <c r="E43176" s="2"/>
      <c r="F43176" s="2"/>
      <c r="G43176" s="2"/>
      <c r="H43176" s="2"/>
    </row>
    <row r="43177" spans="2:8">
      <c r="B43177" s="2" t="s">
        <v>43627</v>
      </c>
      <c r="C43177" s="2">
        <v>15</v>
      </c>
      <c r="D43177" s="2" t="s">
        <v>459</v>
      </c>
      <c r="E43177" s="2"/>
      <c r="F43177" s="2"/>
      <c r="G43177" s="2"/>
      <c r="H43177" s="2"/>
    </row>
    <row r="43178" spans="2:8">
      <c r="B43178" s="2" t="s">
        <v>43628</v>
      </c>
      <c r="C43178" s="2">
        <v>15</v>
      </c>
      <c r="D43178" s="2" t="s">
        <v>459</v>
      </c>
      <c r="E43178" s="2"/>
      <c r="F43178" s="2"/>
      <c r="G43178" s="2"/>
      <c r="H43178" s="2"/>
    </row>
    <row r="43179" spans="2:8">
      <c r="B43179" s="2" t="s">
        <v>43629</v>
      </c>
      <c r="C43179" s="2">
        <v>14</v>
      </c>
      <c r="D43179" s="2" t="s">
        <v>459</v>
      </c>
      <c r="E43179" s="2"/>
      <c r="F43179" s="2"/>
      <c r="G43179" s="2"/>
      <c r="H43179" s="2"/>
    </row>
    <row r="43180" spans="2:8">
      <c r="B43180" s="2" t="s">
        <v>43630</v>
      </c>
      <c r="C43180" s="2">
        <v>13</v>
      </c>
      <c r="D43180" s="2" t="s">
        <v>459</v>
      </c>
      <c r="E43180" s="2"/>
      <c r="F43180" s="2"/>
      <c r="G43180" s="2"/>
      <c r="H43180" s="2"/>
    </row>
    <row r="43181" spans="2:8">
      <c r="B43181" s="2" t="s">
        <v>43631</v>
      </c>
      <c r="C43181" s="2">
        <v>11</v>
      </c>
      <c r="D43181" s="2" t="s">
        <v>459</v>
      </c>
      <c r="E43181" s="2"/>
      <c r="F43181" s="2"/>
      <c r="G43181" s="2"/>
      <c r="H43181" s="2"/>
    </row>
    <row r="43182" spans="2:8">
      <c r="B43182" s="2" t="s">
        <v>43632</v>
      </c>
      <c r="C43182" s="2">
        <v>11</v>
      </c>
      <c r="D43182" s="2" t="s">
        <v>459</v>
      </c>
      <c r="E43182" s="2"/>
      <c r="F43182" s="2"/>
      <c r="G43182" s="2"/>
      <c r="H43182" s="2"/>
    </row>
    <row r="43183" spans="2:8">
      <c r="B43183" s="2" t="s">
        <v>43633</v>
      </c>
      <c r="C43183" s="2">
        <v>12</v>
      </c>
      <c r="D43183" s="2" t="s">
        <v>459</v>
      </c>
      <c r="E43183" s="2"/>
      <c r="F43183" s="2"/>
      <c r="G43183" s="2"/>
      <c r="H43183" s="2"/>
    </row>
    <row r="43184" spans="2:8">
      <c r="B43184" s="2" t="s">
        <v>43634</v>
      </c>
      <c r="C43184" s="2">
        <v>12</v>
      </c>
      <c r="D43184" s="2" t="s">
        <v>459</v>
      </c>
      <c r="E43184" s="2"/>
      <c r="F43184" s="2"/>
      <c r="G43184" s="2"/>
      <c r="H43184" s="2"/>
    </row>
    <row r="43185" spans="2:8">
      <c r="B43185" s="2" t="s">
        <v>43635</v>
      </c>
      <c r="C43185" s="2">
        <v>15</v>
      </c>
      <c r="D43185" s="2" t="s">
        <v>459</v>
      </c>
      <c r="E43185" s="2"/>
      <c r="F43185" s="2"/>
      <c r="G43185" s="2"/>
      <c r="H43185" s="2"/>
    </row>
    <row r="43186" spans="2:8">
      <c r="B43186" s="2" t="s">
        <v>43636</v>
      </c>
      <c r="C43186" s="2">
        <v>15</v>
      </c>
      <c r="D43186" s="2" t="s">
        <v>459</v>
      </c>
      <c r="E43186" s="2"/>
      <c r="F43186" s="2"/>
      <c r="G43186" s="2"/>
      <c r="H43186" s="2"/>
    </row>
    <row r="43187" spans="2:8">
      <c r="B43187" s="2" t="s">
        <v>43637</v>
      </c>
      <c r="C43187" s="2">
        <v>15</v>
      </c>
      <c r="D43187" s="2" t="s">
        <v>459</v>
      </c>
      <c r="E43187" s="2"/>
      <c r="F43187" s="2"/>
      <c r="G43187" s="2"/>
      <c r="H43187" s="2"/>
    </row>
    <row r="43188" spans="2:8">
      <c r="B43188" s="2" t="s">
        <v>43638</v>
      </c>
      <c r="C43188" s="2">
        <v>15</v>
      </c>
      <c r="D43188" s="2" t="s">
        <v>459</v>
      </c>
      <c r="E43188" s="2"/>
      <c r="F43188" s="2"/>
      <c r="G43188" s="2"/>
      <c r="H43188" s="2"/>
    </row>
    <row r="43189" spans="2:8">
      <c r="B43189" s="2" t="s">
        <v>43639</v>
      </c>
      <c r="C43189" s="2">
        <v>13</v>
      </c>
      <c r="D43189" s="2" t="s">
        <v>459</v>
      </c>
      <c r="E43189" s="2"/>
      <c r="F43189" s="2"/>
      <c r="G43189" s="2"/>
      <c r="H43189" s="2"/>
    </row>
    <row r="43190" spans="2:8">
      <c r="B43190" s="2" t="s">
        <v>43640</v>
      </c>
      <c r="C43190" s="2">
        <v>15</v>
      </c>
      <c r="D43190" s="2" t="s">
        <v>459</v>
      </c>
      <c r="E43190" s="2"/>
      <c r="F43190" s="2"/>
      <c r="G43190" s="2"/>
      <c r="H43190" s="2"/>
    </row>
    <row r="43191" spans="2:8">
      <c r="B43191" s="2" t="s">
        <v>43641</v>
      </c>
      <c r="C43191" s="2">
        <v>14</v>
      </c>
      <c r="D43191" s="2" t="s">
        <v>459</v>
      </c>
      <c r="E43191" s="2"/>
      <c r="F43191" s="2"/>
      <c r="G43191" s="2"/>
      <c r="H43191" s="2"/>
    </row>
    <row r="43192" spans="2:8">
      <c r="B43192" s="2" t="s">
        <v>43642</v>
      </c>
      <c r="C43192" s="2">
        <v>15</v>
      </c>
      <c r="D43192" s="2" t="s">
        <v>459</v>
      </c>
      <c r="E43192" s="2"/>
      <c r="F43192" s="2"/>
      <c r="G43192" s="2"/>
      <c r="H43192" s="2"/>
    </row>
    <row r="43193" spans="2:8">
      <c r="B43193" s="2" t="s">
        <v>43643</v>
      </c>
      <c r="C43193" s="2">
        <v>34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35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34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33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27</v>
      </c>
      <c r="D43197" s="2" t="s">
        <v>459</v>
      </c>
      <c r="E43197" s="2"/>
      <c r="F43197" s="2"/>
      <c r="G43197" s="2"/>
      <c r="H43197" s="2"/>
    </row>
    <row r="43198" spans="2:8">
      <c r="B43198" s="2" t="s">
        <v>43648</v>
      </c>
      <c r="C43198" s="2">
        <v>28</v>
      </c>
      <c r="D43198" s="2" t="s">
        <v>459</v>
      </c>
      <c r="E43198" s="2"/>
      <c r="F43198" s="2"/>
      <c r="G43198" s="2"/>
      <c r="H43198" s="2"/>
    </row>
    <row r="43199" spans="2:8">
      <c r="B43199" s="2" t="s">
        <v>43649</v>
      </c>
      <c r="C43199" s="2">
        <v>27</v>
      </c>
      <c r="D43199" s="2" t="s">
        <v>459</v>
      </c>
      <c r="E43199" s="2"/>
      <c r="F43199" s="2"/>
      <c r="G43199" s="2"/>
      <c r="H43199" s="2"/>
    </row>
    <row r="43200" spans="2:8">
      <c r="B43200" s="2" t="s">
        <v>43650</v>
      </c>
      <c r="C43200" s="2">
        <v>25</v>
      </c>
      <c r="D43200" s="2" t="s">
        <v>459</v>
      </c>
      <c r="E43200" s="2"/>
      <c r="F43200" s="2"/>
      <c r="G43200" s="2"/>
      <c r="H43200" s="2"/>
    </row>
    <row r="43201" spans="2:8">
      <c r="B43201" s="2" t="s">
        <v>43651</v>
      </c>
      <c r="C43201" s="2">
        <v>18</v>
      </c>
      <c r="D43201" s="2" t="s">
        <v>459</v>
      </c>
      <c r="E43201" s="2"/>
      <c r="F43201" s="2"/>
      <c r="G43201" s="2"/>
      <c r="H43201" s="2"/>
    </row>
    <row r="43202" spans="2:8">
      <c r="B43202" s="2" t="s">
        <v>43652</v>
      </c>
      <c r="C43202" s="2">
        <v>8</v>
      </c>
      <c r="D43202" s="2" t="s">
        <v>459</v>
      </c>
      <c r="E43202" s="2"/>
      <c r="F43202" s="2"/>
      <c r="G43202" s="2"/>
      <c r="H43202" s="2"/>
    </row>
    <row r="43203" spans="2:8">
      <c r="B43203" s="2" t="s">
        <v>43653</v>
      </c>
      <c r="C43203" s="2">
        <v>8</v>
      </c>
      <c r="D43203" s="2" t="s">
        <v>459</v>
      </c>
      <c r="E43203" s="2"/>
      <c r="F43203" s="2"/>
      <c r="G43203" s="2"/>
      <c r="H43203" s="2"/>
    </row>
    <row r="43204" spans="2:8">
      <c r="B43204" s="2" t="s">
        <v>43654</v>
      </c>
      <c r="C43204" s="2">
        <v>10</v>
      </c>
      <c r="D43204" s="2" t="s">
        <v>459</v>
      </c>
      <c r="E43204" s="2"/>
      <c r="F43204" s="2"/>
      <c r="G43204" s="2"/>
      <c r="H43204" s="2"/>
    </row>
    <row r="43205" spans="2:8">
      <c r="B43205" s="2" t="s">
        <v>43655</v>
      </c>
      <c r="C43205" s="2">
        <v>13</v>
      </c>
      <c r="D43205" s="2" t="s">
        <v>459</v>
      </c>
      <c r="E43205" s="2"/>
      <c r="F43205" s="2"/>
      <c r="G43205" s="2"/>
      <c r="H43205" s="2"/>
    </row>
    <row r="43206" spans="2:8">
      <c r="B43206" s="2" t="s">
        <v>43656</v>
      </c>
      <c r="C43206" s="2">
        <v>16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29</v>
      </c>
      <c r="D43207" s="2" t="s">
        <v>459</v>
      </c>
      <c r="E43207" s="2"/>
      <c r="F43207" s="2"/>
      <c r="G43207" s="2"/>
      <c r="H43207" s="2"/>
    </row>
    <row r="43208" spans="2:8">
      <c r="B43208" s="2" t="s">
        <v>43658</v>
      </c>
      <c r="C43208" s="2">
        <v>33</v>
      </c>
      <c r="D43208" s="2" t="s">
        <v>459</v>
      </c>
      <c r="E43208" s="2"/>
      <c r="F43208" s="2"/>
      <c r="G43208" s="2"/>
      <c r="H43208" s="2"/>
    </row>
    <row r="43209" spans="2:8">
      <c r="B43209" s="2" t="s">
        <v>43659</v>
      </c>
      <c r="C43209" s="2">
        <v>31</v>
      </c>
      <c r="D43209" s="2" t="s">
        <v>459</v>
      </c>
      <c r="E43209" s="2"/>
      <c r="F43209" s="2"/>
      <c r="G43209" s="2"/>
      <c r="H43209" s="2"/>
    </row>
    <row r="43210" spans="2:8">
      <c r="B43210" s="2" t="s">
        <v>43660</v>
      </c>
      <c r="C43210" s="2">
        <v>33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34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32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31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31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33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34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16</v>
      </c>
      <c r="D43217" s="2" t="s">
        <v>459</v>
      </c>
      <c r="E43217" s="2"/>
      <c r="F43217" s="2"/>
      <c r="G43217" s="2"/>
      <c r="H43217" s="2"/>
    </row>
    <row r="43218" spans="2:8">
      <c r="B43218" s="2" t="s">
        <v>43668</v>
      </c>
      <c r="C43218" s="2">
        <v>17</v>
      </c>
      <c r="D43218" s="2" t="s">
        <v>459</v>
      </c>
      <c r="E43218" s="2"/>
      <c r="F43218" s="2"/>
      <c r="G43218" s="2"/>
      <c r="H43218" s="2"/>
    </row>
    <row r="43219" spans="2:8">
      <c r="B43219" s="2" t="s">
        <v>43669</v>
      </c>
      <c r="C43219" s="2">
        <v>18</v>
      </c>
      <c r="D43219" s="2" t="s">
        <v>459</v>
      </c>
      <c r="E43219" s="2"/>
      <c r="F43219" s="2"/>
      <c r="G43219" s="2"/>
      <c r="H43219" s="2"/>
    </row>
    <row r="43220" spans="2:8">
      <c r="B43220" s="2" t="s">
        <v>43670</v>
      </c>
      <c r="C43220" s="2">
        <v>19</v>
      </c>
      <c r="D43220" s="2" t="s">
        <v>459</v>
      </c>
      <c r="E43220" s="2"/>
      <c r="F43220" s="2"/>
      <c r="G43220" s="2"/>
      <c r="H43220" s="2"/>
    </row>
    <row r="43221" spans="2:8">
      <c r="B43221" s="2" t="s">
        <v>43671</v>
      </c>
      <c r="C43221" s="2">
        <v>19</v>
      </c>
      <c r="D43221" s="2" t="s">
        <v>459</v>
      </c>
      <c r="E43221" s="2"/>
      <c r="F43221" s="2"/>
      <c r="G43221" s="2"/>
      <c r="H43221" s="2"/>
    </row>
    <row r="43222" spans="2:8">
      <c r="B43222" s="2" t="s">
        <v>43672</v>
      </c>
      <c r="C43222" s="2">
        <v>19</v>
      </c>
      <c r="D43222" s="2" t="s">
        <v>459</v>
      </c>
      <c r="E43222" s="2"/>
      <c r="F43222" s="2"/>
      <c r="G43222" s="2"/>
      <c r="H43222" s="2"/>
    </row>
    <row r="43223" spans="2:8">
      <c r="B43223" s="2" t="s">
        <v>43673</v>
      </c>
      <c r="C43223" s="2">
        <v>19</v>
      </c>
      <c r="D43223" s="2" t="s">
        <v>459</v>
      </c>
      <c r="E43223" s="2"/>
      <c r="F43223" s="2"/>
      <c r="G43223" s="2"/>
      <c r="H43223" s="2"/>
    </row>
    <row r="43224" spans="2:8">
      <c r="B43224" s="2" t="s">
        <v>43674</v>
      </c>
      <c r="C43224" s="2">
        <v>18</v>
      </c>
      <c r="D43224" s="2" t="s">
        <v>459</v>
      </c>
      <c r="E43224" s="2"/>
      <c r="F43224" s="2"/>
      <c r="G43224" s="2"/>
      <c r="H43224" s="2"/>
    </row>
    <row r="43225" spans="2:8">
      <c r="B43225" s="2" t="s">
        <v>43675</v>
      </c>
      <c r="C43225" s="2">
        <v>18</v>
      </c>
      <c r="D43225" s="2" t="s">
        <v>459</v>
      </c>
      <c r="E43225" s="2"/>
      <c r="F43225" s="2"/>
      <c r="G43225" s="2"/>
      <c r="H43225" s="2"/>
    </row>
    <row r="43226" spans="2:8">
      <c r="B43226" s="2" t="s">
        <v>43676</v>
      </c>
      <c r="C43226" s="2">
        <v>15</v>
      </c>
      <c r="D43226" s="2" t="s">
        <v>459</v>
      </c>
      <c r="E43226" s="2"/>
      <c r="F43226" s="2"/>
      <c r="G43226" s="2"/>
      <c r="H43226" s="2"/>
    </row>
    <row r="43227" spans="2:8">
      <c r="B43227" s="2" t="s">
        <v>43677</v>
      </c>
      <c r="C43227" s="2">
        <v>25</v>
      </c>
      <c r="D43227" s="2" t="s">
        <v>459</v>
      </c>
      <c r="E43227" s="2"/>
      <c r="F43227" s="2"/>
      <c r="G43227" s="2"/>
      <c r="H43227" s="2"/>
    </row>
    <row r="43228" spans="2:8">
      <c r="B43228" s="2" t="s">
        <v>43678</v>
      </c>
      <c r="C43228" s="2">
        <v>27</v>
      </c>
      <c r="D43228" s="2" t="s">
        <v>459</v>
      </c>
      <c r="E43228" s="2"/>
      <c r="F43228" s="2"/>
      <c r="G43228" s="2"/>
      <c r="H43228" s="2"/>
    </row>
    <row r="43229" spans="2:8">
      <c r="B43229" s="2" t="s">
        <v>43679</v>
      </c>
      <c r="C43229" s="2">
        <v>28</v>
      </c>
      <c r="D43229" s="2" t="s">
        <v>459</v>
      </c>
      <c r="E43229" s="2"/>
      <c r="F43229" s="2"/>
      <c r="G43229" s="2"/>
      <c r="H43229" s="2"/>
    </row>
    <row r="43230" spans="2:8">
      <c r="B43230" s="2" t="s">
        <v>43680</v>
      </c>
      <c r="C43230" s="2">
        <v>29</v>
      </c>
      <c r="D43230" s="2" t="s">
        <v>459</v>
      </c>
      <c r="E43230" s="2"/>
      <c r="F43230" s="2"/>
      <c r="G43230" s="2"/>
      <c r="H43230" s="2"/>
    </row>
    <row r="43231" spans="2:8">
      <c r="B43231" s="2" t="s">
        <v>43681</v>
      </c>
      <c r="C43231" s="2">
        <v>29</v>
      </c>
      <c r="D43231" s="2" t="s">
        <v>459</v>
      </c>
      <c r="E43231" s="2"/>
      <c r="F43231" s="2"/>
      <c r="G43231" s="2"/>
      <c r="H43231" s="2"/>
    </row>
    <row r="43232" spans="2:8">
      <c r="B43232" s="2" t="s">
        <v>43682</v>
      </c>
      <c r="C43232" s="2">
        <v>28</v>
      </c>
      <c r="D43232" s="2" t="s">
        <v>459</v>
      </c>
      <c r="E43232" s="2"/>
      <c r="F43232" s="2"/>
      <c r="G43232" s="2"/>
      <c r="H43232" s="2"/>
    </row>
    <row r="43233" spans="2:8">
      <c r="B43233" s="2" t="s">
        <v>43683</v>
      </c>
      <c r="C43233" s="2">
        <v>28</v>
      </c>
      <c r="D43233" s="2" t="s">
        <v>459</v>
      </c>
      <c r="E43233" s="2"/>
      <c r="F43233" s="2"/>
      <c r="G43233" s="2"/>
      <c r="H43233" s="2"/>
    </row>
    <row r="43234" spans="2:8">
      <c r="B43234" s="2" t="s">
        <v>43684</v>
      </c>
      <c r="C43234" s="2">
        <v>32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31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30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29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27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28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28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39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38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37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37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12</v>
      </c>
      <c r="D43245" s="2" t="s">
        <v>459</v>
      </c>
      <c r="E43245" s="2"/>
      <c r="F43245" s="2"/>
      <c r="G43245" s="2"/>
      <c r="H43245" s="2"/>
    </row>
    <row r="43246" spans="2:8">
      <c r="B43246" s="2" t="s">
        <v>43696</v>
      </c>
      <c r="C43246" s="2">
        <v>13</v>
      </c>
      <c r="D43246" s="2" t="s">
        <v>459</v>
      </c>
      <c r="E43246" s="2"/>
      <c r="F43246" s="2"/>
      <c r="G43246" s="2"/>
      <c r="H43246" s="2"/>
    </row>
    <row r="43247" spans="2:8">
      <c r="B43247" s="2" t="s">
        <v>43697</v>
      </c>
      <c r="C43247" s="2">
        <v>13</v>
      </c>
      <c r="D43247" s="2" t="s">
        <v>459</v>
      </c>
      <c r="E43247" s="2"/>
      <c r="F43247" s="2"/>
      <c r="G43247" s="2"/>
      <c r="H43247" s="2"/>
    </row>
    <row r="43248" spans="2:8">
      <c r="B43248" s="2" t="s">
        <v>43698</v>
      </c>
      <c r="C43248" s="2">
        <v>13</v>
      </c>
      <c r="D43248" s="2" t="s">
        <v>459</v>
      </c>
      <c r="E43248" s="2"/>
      <c r="F43248" s="2"/>
      <c r="G43248" s="2"/>
      <c r="H43248" s="2"/>
    </row>
    <row r="43249" spans="2:8">
      <c r="B43249" s="2" t="s">
        <v>43699</v>
      </c>
      <c r="C43249" s="2">
        <v>12</v>
      </c>
      <c r="D43249" s="2" t="s">
        <v>459</v>
      </c>
      <c r="E43249" s="2"/>
      <c r="F43249" s="2"/>
      <c r="G43249" s="2"/>
      <c r="H43249" s="2"/>
    </row>
    <row r="43250" spans="2:8">
      <c r="B43250" s="2" t="s">
        <v>43700</v>
      </c>
      <c r="C43250" s="2">
        <v>11</v>
      </c>
      <c r="D43250" s="2" t="s">
        <v>459</v>
      </c>
      <c r="E43250" s="2"/>
      <c r="F43250" s="2"/>
      <c r="G43250" s="2"/>
      <c r="H43250" s="2"/>
    </row>
    <row r="43251" spans="2:8">
      <c r="B43251" s="2" t="s">
        <v>43701</v>
      </c>
      <c r="C43251" s="2">
        <v>12</v>
      </c>
      <c r="D43251" s="2" t="s">
        <v>459</v>
      </c>
      <c r="E43251" s="2"/>
      <c r="F43251" s="2"/>
      <c r="G43251" s="2"/>
      <c r="H43251" s="2"/>
    </row>
    <row r="43252" spans="2:8">
      <c r="B43252" s="2" t="s">
        <v>43702</v>
      </c>
      <c r="C43252" s="2">
        <v>13</v>
      </c>
      <c r="D43252" s="2" t="s">
        <v>459</v>
      </c>
      <c r="E43252" s="2"/>
      <c r="F43252" s="2"/>
      <c r="G43252" s="2"/>
      <c r="H43252" s="2"/>
    </row>
    <row r="43253" spans="2:8">
      <c r="B43253" s="2" t="s">
        <v>43703</v>
      </c>
      <c r="C43253" s="2">
        <v>13</v>
      </c>
      <c r="D43253" s="2" t="s">
        <v>459</v>
      </c>
      <c r="E43253" s="2"/>
      <c r="F43253" s="2"/>
      <c r="G43253" s="2"/>
      <c r="H43253" s="2"/>
    </row>
    <row r="43254" spans="2:8">
      <c r="B43254" s="2" t="s">
        <v>43704</v>
      </c>
      <c r="C43254" s="2">
        <v>23</v>
      </c>
      <c r="D43254" s="2" t="s">
        <v>459</v>
      </c>
      <c r="E43254" s="2"/>
      <c r="F43254" s="2"/>
      <c r="G43254" s="2"/>
      <c r="H43254" s="2"/>
    </row>
    <row r="43255" spans="2:8">
      <c r="B43255" s="2" t="s">
        <v>43705</v>
      </c>
      <c r="C43255" s="2">
        <v>23</v>
      </c>
      <c r="D43255" s="2" t="s">
        <v>459</v>
      </c>
      <c r="E43255" s="2"/>
      <c r="F43255" s="2"/>
      <c r="G43255" s="2"/>
      <c r="H43255" s="2"/>
    </row>
    <row r="43256" spans="2:8">
      <c r="B43256" s="2" t="s">
        <v>43706</v>
      </c>
      <c r="C43256" s="2">
        <v>24</v>
      </c>
      <c r="D43256" s="2" t="s">
        <v>459</v>
      </c>
      <c r="E43256" s="2"/>
      <c r="F43256" s="2"/>
      <c r="G43256" s="2"/>
      <c r="H43256" s="2"/>
    </row>
    <row r="43257" spans="2:8">
      <c r="B43257" s="2" t="s">
        <v>43707</v>
      </c>
      <c r="C43257" s="2">
        <v>23</v>
      </c>
      <c r="D43257" s="2" t="s">
        <v>459</v>
      </c>
      <c r="E43257" s="2"/>
      <c r="F43257" s="2"/>
      <c r="G43257" s="2"/>
      <c r="H43257" s="2"/>
    </row>
    <row r="43258" spans="2:8">
      <c r="B43258" s="2" t="s">
        <v>43708</v>
      </c>
      <c r="C43258" s="2">
        <v>34</v>
      </c>
      <c r="D43258" s="2" t="s">
        <v>459</v>
      </c>
      <c r="E43258" s="2"/>
      <c r="F43258" s="2"/>
      <c r="G43258" s="2"/>
      <c r="H43258" s="2"/>
    </row>
    <row r="43259" spans="2:8">
      <c r="B43259" s="2" t="s">
        <v>43709</v>
      </c>
      <c r="C43259" s="2">
        <v>34</v>
      </c>
      <c r="D43259" s="2" t="s">
        <v>459</v>
      </c>
      <c r="E43259" s="2"/>
      <c r="F43259" s="2"/>
      <c r="G43259" s="2"/>
      <c r="H43259" s="2"/>
    </row>
    <row r="43260" spans="2:8">
      <c r="B43260" s="2" t="s">
        <v>43710</v>
      </c>
      <c r="C43260" s="2">
        <v>33</v>
      </c>
      <c r="D43260" s="2" t="s">
        <v>459</v>
      </c>
      <c r="E43260" s="2"/>
      <c r="F43260" s="2"/>
      <c r="G43260" s="2"/>
      <c r="H43260" s="2"/>
    </row>
    <row r="43261" spans="2:8">
      <c r="B43261" s="2" t="s">
        <v>43711</v>
      </c>
      <c r="C43261" s="2">
        <v>32</v>
      </c>
      <c r="D43261" s="2" t="s">
        <v>459</v>
      </c>
      <c r="E43261" s="2"/>
      <c r="F43261" s="2"/>
      <c r="G43261" s="2"/>
      <c r="H43261" s="2"/>
    </row>
    <row r="43262" spans="2:8">
      <c r="B43262" s="2" t="s">
        <v>43712</v>
      </c>
      <c r="C43262" s="2">
        <v>30</v>
      </c>
      <c r="D43262" s="2" t="s">
        <v>459</v>
      </c>
      <c r="E43262" s="2"/>
      <c r="F43262" s="2"/>
      <c r="G43262" s="2"/>
      <c r="H43262" s="2"/>
    </row>
    <row r="43263" spans="2:8">
      <c r="B43263" s="2" t="s">
        <v>43713</v>
      </c>
      <c r="C43263" s="2">
        <v>21</v>
      </c>
      <c r="D43263" s="2" t="s">
        <v>459</v>
      </c>
      <c r="E43263" s="2"/>
      <c r="F43263" s="2"/>
      <c r="G43263" s="2"/>
      <c r="H43263" s="2"/>
    </row>
    <row r="43264" spans="2:8">
      <c r="B43264" s="2" t="s">
        <v>43714</v>
      </c>
      <c r="C43264" s="2">
        <v>22</v>
      </c>
      <c r="D43264" s="2" t="s">
        <v>459</v>
      </c>
      <c r="E43264" s="2"/>
      <c r="F43264" s="2"/>
      <c r="G43264" s="2"/>
      <c r="H43264" s="2"/>
    </row>
    <row r="43265" spans="2:8">
      <c r="B43265" s="2" t="s">
        <v>43715</v>
      </c>
      <c r="C43265" s="2">
        <v>24</v>
      </c>
      <c r="D43265" s="2" t="s">
        <v>459</v>
      </c>
      <c r="E43265" s="2"/>
      <c r="F43265" s="2"/>
      <c r="G43265" s="2"/>
      <c r="H43265" s="2"/>
    </row>
    <row r="43266" spans="2:8">
      <c r="B43266" s="2" t="s">
        <v>43716</v>
      </c>
      <c r="C43266" s="2">
        <v>26</v>
      </c>
      <c r="D43266" s="2" t="s">
        <v>459</v>
      </c>
      <c r="E43266" s="2"/>
      <c r="F43266" s="2"/>
      <c r="G43266" s="2"/>
      <c r="H43266" s="2"/>
    </row>
    <row r="43267" spans="2:8">
      <c r="B43267" s="2" t="s">
        <v>43717</v>
      </c>
      <c r="C43267" s="2">
        <v>27</v>
      </c>
      <c r="D43267" s="2" t="s">
        <v>459</v>
      </c>
      <c r="E43267" s="2"/>
      <c r="F43267" s="2"/>
      <c r="G43267" s="2"/>
      <c r="H43267" s="2"/>
    </row>
    <row r="43268" spans="2:8">
      <c r="B43268" s="2" t="s">
        <v>43718</v>
      </c>
      <c r="C43268" s="2">
        <v>18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19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19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18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18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18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33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35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35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35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33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38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36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35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35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29</v>
      </c>
      <c r="D43283" s="2" t="s">
        <v>459</v>
      </c>
      <c r="E43283" s="2"/>
      <c r="F43283" s="2"/>
      <c r="G43283" s="2"/>
      <c r="H43283" s="2"/>
    </row>
    <row r="43284" spans="2:8">
      <c r="B43284" s="2" t="s">
        <v>43734</v>
      </c>
      <c r="C43284" s="2">
        <v>30</v>
      </c>
      <c r="D43284" s="2" t="s">
        <v>459</v>
      </c>
      <c r="E43284" s="2"/>
      <c r="F43284" s="2"/>
      <c r="G43284" s="2"/>
      <c r="H43284" s="2"/>
    </row>
    <row r="43285" spans="2:8">
      <c r="B43285" s="2" t="s">
        <v>43735</v>
      </c>
      <c r="C43285" s="2">
        <v>30</v>
      </c>
      <c r="D43285" s="2" t="s">
        <v>459</v>
      </c>
      <c r="E43285" s="2"/>
      <c r="F43285" s="2"/>
      <c r="G43285" s="2"/>
      <c r="H43285" s="2"/>
    </row>
    <row r="43286" spans="2:8">
      <c r="B43286" s="2" t="s">
        <v>43736</v>
      </c>
      <c r="C43286" s="2">
        <v>30</v>
      </c>
      <c r="D43286" s="2" t="s">
        <v>459</v>
      </c>
      <c r="E43286" s="2"/>
      <c r="F43286" s="2"/>
      <c r="G43286" s="2"/>
      <c r="H43286" s="2"/>
    </row>
    <row r="43287" spans="2:8">
      <c r="B43287" s="2" t="s">
        <v>43737</v>
      </c>
      <c r="C43287" s="2">
        <v>30</v>
      </c>
      <c r="D43287" s="2" t="s">
        <v>459</v>
      </c>
      <c r="E43287" s="2"/>
      <c r="F43287" s="2"/>
      <c r="G43287" s="2"/>
      <c r="H43287" s="2"/>
    </row>
    <row r="43288" spans="2:8">
      <c r="B43288" s="2" t="s">
        <v>43738</v>
      </c>
      <c r="C43288" s="2">
        <v>19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18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19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19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19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19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32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33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33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32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30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41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43750</v>
      </c>
      <c r="C43300" s="2">
        <v>40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43751</v>
      </c>
      <c r="C43301" s="2">
        <v>38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43752</v>
      </c>
      <c r="C43302" s="2">
        <v>34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34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25</v>
      </c>
      <c r="D43304" s="2" t="s">
        <v>459</v>
      </c>
      <c r="E43304" s="2"/>
      <c r="F43304" s="2"/>
      <c r="G43304" s="2"/>
      <c r="H43304" s="2"/>
    </row>
    <row r="43305" spans="2:8">
      <c r="B43305" s="2" t="s">
        <v>43755</v>
      </c>
      <c r="C43305" s="2">
        <v>25</v>
      </c>
      <c r="D43305" s="2" t="s">
        <v>459</v>
      </c>
      <c r="E43305" s="2"/>
      <c r="F43305" s="2"/>
      <c r="G43305" s="2"/>
      <c r="H43305" s="2"/>
    </row>
    <row r="43306" spans="2:8">
      <c r="B43306" s="2" t="s">
        <v>43756</v>
      </c>
      <c r="C43306" s="2">
        <v>27</v>
      </c>
      <c r="D43306" s="2" t="s">
        <v>459</v>
      </c>
      <c r="E43306" s="2"/>
      <c r="F43306" s="2"/>
      <c r="G43306" s="2"/>
      <c r="H43306" s="2"/>
    </row>
    <row r="43307" spans="2:8">
      <c r="B43307" s="2" t="s">
        <v>43757</v>
      </c>
      <c r="C43307" s="2">
        <v>25</v>
      </c>
      <c r="D43307" s="2" t="s">
        <v>459</v>
      </c>
      <c r="E43307" s="2"/>
      <c r="F43307" s="2"/>
      <c r="G43307" s="2"/>
      <c r="H43307" s="2"/>
    </row>
    <row r="43308" spans="2:8">
      <c r="B43308" s="2" t="s">
        <v>43758</v>
      </c>
      <c r="C43308" s="2">
        <v>14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17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24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14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15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16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15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16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17</v>
      </c>
      <c r="D43316" s="2" t="s">
        <v>459</v>
      </c>
      <c r="E43316" s="2"/>
      <c r="F43316" s="2"/>
      <c r="G43316" s="2"/>
      <c r="H43316" s="2"/>
    </row>
    <row r="43317" spans="2:8">
      <c r="B43317" s="2" t="s">
        <v>43767</v>
      </c>
      <c r="C43317" s="2">
        <v>19</v>
      </c>
      <c r="D43317" s="2" t="s">
        <v>459</v>
      </c>
      <c r="E43317" s="2"/>
      <c r="F43317" s="2"/>
      <c r="G43317" s="2"/>
      <c r="H43317" s="2"/>
    </row>
    <row r="43318" spans="2:8">
      <c r="B43318" s="2" t="s">
        <v>43768</v>
      </c>
      <c r="C43318" s="2">
        <v>23</v>
      </c>
      <c r="D43318" s="2" t="s">
        <v>459</v>
      </c>
      <c r="E43318" s="2"/>
      <c r="F43318" s="2"/>
      <c r="G43318" s="2"/>
      <c r="H43318" s="2"/>
    </row>
    <row r="43319" spans="2:8">
      <c r="B43319" s="2" t="s">
        <v>43769</v>
      </c>
      <c r="C43319" s="2">
        <v>26</v>
      </c>
      <c r="D43319" s="2" t="s">
        <v>459</v>
      </c>
      <c r="E43319" s="2"/>
      <c r="F43319" s="2"/>
      <c r="G43319" s="2"/>
      <c r="H43319" s="2"/>
    </row>
    <row r="43320" spans="2:8">
      <c r="B43320" s="2" t="s">
        <v>43770</v>
      </c>
      <c r="C43320" s="2">
        <v>24</v>
      </c>
      <c r="D43320" s="2" t="s">
        <v>459</v>
      </c>
      <c r="E43320" s="2"/>
      <c r="F43320" s="2"/>
      <c r="G43320" s="2"/>
      <c r="H43320" s="2"/>
    </row>
    <row r="43321" spans="2:8">
      <c r="B43321" s="2" t="s">
        <v>43771</v>
      </c>
      <c r="C43321" s="2">
        <v>19</v>
      </c>
      <c r="D43321" s="2" t="s">
        <v>459</v>
      </c>
      <c r="E43321" s="2"/>
      <c r="F43321" s="2"/>
      <c r="G43321" s="2"/>
      <c r="H43321" s="2"/>
    </row>
    <row r="43322" spans="2:8">
      <c r="B43322" s="2" t="s">
        <v>43772</v>
      </c>
      <c r="C43322" s="2">
        <v>20</v>
      </c>
      <c r="D43322" s="2" t="s">
        <v>459</v>
      </c>
      <c r="E43322" s="2"/>
      <c r="F43322" s="2"/>
      <c r="G43322" s="2"/>
      <c r="H43322" s="2"/>
    </row>
    <row r="43323" spans="2:8">
      <c r="B43323" s="2" t="s">
        <v>43773</v>
      </c>
      <c r="C43323" s="2">
        <v>25</v>
      </c>
      <c r="D43323" s="2" t="s">
        <v>459</v>
      </c>
      <c r="E43323" s="2"/>
      <c r="F43323" s="2"/>
      <c r="G43323" s="2"/>
      <c r="H43323" s="2"/>
    </row>
    <row r="43324" spans="2:8">
      <c r="B43324" s="2" t="s">
        <v>43774</v>
      </c>
      <c r="C43324" s="2">
        <v>35</v>
      </c>
      <c r="D43324" s="2" t="s">
        <v>459</v>
      </c>
      <c r="E43324" s="2"/>
      <c r="F43324" s="2"/>
      <c r="G43324" s="2"/>
      <c r="H43324" s="2"/>
    </row>
    <row r="43325" spans="2:8">
      <c r="B43325" s="2" t="s">
        <v>43775</v>
      </c>
      <c r="C43325" s="2">
        <v>38</v>
      </c>
      <c r="D43325" s="2" t="s">
        <v>459</v>
      </c>
      <c r="E43325" s="2"/>
      <c r="F43325" s="2"/>
      <c r="G43325" s="2"/>
      <c r="H43325" s="2"/>
    </row>
    <row r="43326" spans="2:8">
      <c r="B43326" s="2" t="s">
        <v>43776</v>
      </c>
      <c r="C43326" s="2">
        <v>38</v>
      </c>
      <c r="D43326" s="2" t="s">
        <v>459</v>
      </c>
      <c r="E43326" s="2"/>
      <c r="F43326" s="2"/>
      <c r="G43326" s="2"/>
      <c r="H43326" s="2"/>
    </row>
    <row r="43327" spans="2:8">
      <c r="B43327" s="2" t="s">
        <v>43777</v>
      </c>
      <c r="C43327" s="2">
        <v>37</v>
      </c>
      <c r="D43327" s="2" t="s">
        <v>459</v>
      </c>
      <c r="E43327" s="2"/>
      <c r="F43327" s="2"/>
      <c r="G43327" s="2"/>
      <c r="H43327" s="2"/>
    </row>
    <row r="43328" spans="2:8">
      <c r="B43328" s="2" t="s">
        <v>43778</v>
      </c>
      <c r="C43328" s="2">
        <v>37</v>
      </c>
      <c r="D43328" s="2" t="s">
        <v>459</v>
      </c>
      <c r="E43328" s="2"/>
      <c r="F43328" s="2"/>
      <c r="G43328" s="2"/>
      <c r="H43328" s="2"/>
    </row>
    <row r="43329" spans="2:8">
      <c r="B43329" s="2" t="s">
        <v>43779</v>
      </c>
      <c r="C43329" s="2">
        <v>11</v>
      </c>
      <c r="D43329" s="2" t="s">
        <v>459</v>
      </c>
      <c r="E43329" s="2"/>
      <c r="F43329" s="2"/>
      <c r="G43329" s="2"/>
      <c r="H43329" s="2"/>
    </row>
    <row r="43330" spans="2:8">
      <c r="B43330" s="2" t="s">
        <v>43780</v>
      </c>
      <c r="C43330" s="2">
        <v>15</v>
      </c>
      <c r="D43330" s="2" t="s">
        <v>459</v>
      </c>
      <c r="E43330" s="2"/>
      <c r="F43330" s="2"/>
      <c r="G43330" s="2"/>
      <c r="H43330" s="2"/>
    </row>
    <row r="43331" spans="2:8">
      <c r="B43331" s="2" t="s">
        <v>43781</v>
      </c>
      <c r="C43331" s="2">
        <v>24</v>
      </c>
      <c r="D43331" s="2" t="s">
        <v>459</v>
      </c>
      <c r="E43331" s="2"/>
      <c r="F43331" s="2"/>
      <c r="G43331" s="2"/>
      <c r="H43331" s="2"/>
    </row>
    <row r="43332" spans="2:8">
      <c r="B43332" s="2" t="s">
        <v>43782</v>
      </c>
      <c r="C43332" s="2">
        <v>23</v>
      </c>
      <c r="D43332" s="2" t="s">
        <v>459</v>
      </c>
      <c r="E43332" s="2"/>
      <c r="F43332" s="2"/>
      <c r="G43332" s="2"/>
      <c r="H43332" s="2"/>
    </row>
    <row r="43333" spans="2:8">
      <c r="B43333" s="2" t="s">
        <v>43783</v>
      </c>
      <c r="C43333" s="2">
        <v>23</v>
      </c>
      <c r="D43333" s="2" t="s">
        <v>459</v>
      </c>
      <c r="E43333" s="2"/>
      <c r="F43333" s="2"/>
      <c r="G43333" s="2"/>
      <c r="H43333" s="2"/>
    </row>
    <row r="43334" spans="2:8">
      <c r="B43334" s="2" t="s">
        <v>43784</v>
      </c>
      <c r="C43334" s="2">
        <v>23</v>
      </c>
      <c r="D43334" s="2" t="s">
        <v>459</v>
      </c>
      <c r="E43334" s="2"/>
      <c r="F43334" s="2"/>
      <c r="G43334" s="2"/>
      <c r="H43334" s="2"/>
    </row>
    <row r="43335" spans="2:8">
      <c r="B43335" s="2" t="s">
        <v>43785</v>
      </c>
      <c r="C43335" s="2">
        <v>23</v>
      </c>
      <c r="D43335" s="2" t="s">
        <v>459</v>
      </c>
      <c r="E43335" s="2"/>
      <c r="F43335" s="2"/>
      <c r="G43335" s="2"/>
      <c r="H43335" s="2"/>
    </row>
    <row r="43336" spans="2:8">
      <c r="B43336" s="2" t="s">
        <v>43786</v>
      </c>
      <c r="C43336" s="2">
        <v>28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29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28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28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26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27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28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28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28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27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25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19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11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20</v>
      </c>
      <c r="D43349" s="2" t="s">
        <v>459</v>
      </c>
      <c r="E43349" s="2"/>
      <c r="F43349" s="2"/>
      <c r="G43349" s="2"/>
      <c r="H43349" s="2"/>
    </row>
    <row r="43350" spans="2:8">
      <c r="B43350" s="2" t="s">
        <v>43800</v>
      </c>
      <c r="C43350" s="2">
        <v>21</v>
      </c>
      <c r="D43350" s="2" t="s">
        <v>459</v>
      </c>
      <c r="E43350" s="2"/>
      <c r="F43350" s="2"/>
      <c r="G43350" s="2"/>
      <c r="H43350" s="2"/>
    </row>
    <row r="43351" spans="2:8">
      <c r="B43351" s="2" t="s">
        <v>43801</v>
      </c>
      <c r="C43351" s="2">
        <v>20</v>
      </c>
      <c r="D43351" s="2" t="s">
        <v>459</v>
      </c>
      <c r="E43351" s="2"/>
      <c r="F43351" s="2"/>
      <c r="G43351" s="2"/>
      <c r="H43351" s="2"/>
    </row>
    <row r="43352" spans="2:8">
      <c r="B43352" s="2" t="s">
        <v>43802</v>
      </c>
      <c r="C43352" s="2">
        <v>21</v>
      </c>
      <c r="D43352" s="2" t="s">
        <v>459</v>
      </c>
      <c r="E43352" s="2"/>
      <c r="F43352" s="2"/>
      <c r="G43352" s="2"/>
      <c r="H43352" s="2"/>
    </row>
    <row r="43353" spans="2:8">
      <c r="B43353" s="2" t="s">
        <v>43803</v>
      </c>
      <c r="C43353" s="2">
        <v>20</v>
      </c>
      <c r="D43353" s="2" t="s">
        <v>459</v>
      </c>
      <c r="E43353" s="2"/>
      <c r="F43353" s="2"/>
      <c r="G43353" s="2"/>
      <c r="H43353" s="2"/>
    </row>
    <row r="43354" spans="2:8">
      <c r="B43354" s="2" t="s">
        <v>43804</v>
      </c>
      <c r="C43354" s="2">
        <v>19</v>
      </c>
      <c r="D43354" s="2" t="s">
        <v>459</v>
      </c>
      <c r="E43354" s="2"/>
      <c r="F43354" s="2"/>
      <c r="G43354" s="2"/>
      <c r="H43354" s="2"/>
    </row>
    <row r="43355" spans="2:8">
      <c r="B43355" s="2" t="s">
        <v>43805</v>
      </c>
      <c r="C43355" s="2">
        <v>18</v>
      </c>
      <c r="D43355" s="2" t="s">
        <v>459</v>
      </c>
      <c r="E43355" s="2"/>
      <c r="F43355" s="2"/>
      <c r="G43355" s="2"/>
      <c r="H43355" s="2"/>
    </row>
    <row r="43356" spans="2:8">
      <c r="B43356" s="2" t="s">
        <v>43806</v>
      </c>
      <c r="C43356" s="2">
        <v>27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29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29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26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21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6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23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29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25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12</v>
      </c>
      <c r="D43365" s="2" t="s">
        <v>459</v>
      </c>
      <c r="E43365" s="2"/>
      <c r="F43365" s="2"/>
      <c r="G43365" s="2"/>
      <c r="H43365" s="2"/>
    </row>
    <row r="43366" spans="2:8">
      <c r="B43366" s="2" t="s">
        <v>43816</v>
      </c>
      <c r="C43366" s="2">
        <v>14</v>
      </c>
      <c r="D43366" s="2" t="s">
        <v>459</v>
      </c>
      <c r="E43366" s="2"/>
      <c r="F43366" s="2"/>
      <c r="G43366" s="2"/>
      <c r="H43366" s="2"/>
    </row>
    <row r="43367" spans="2:8">
      <c r="B43367" s="2" t="s">
        <v>43817</v>
      </c>
      <c r="C43367" s="2">
        <v>17</v>
      </c>
      <c r="D43367" s="2" t="s">
        <v>459</v>
      </c>
      <c r="E43367" s="2"/>
      <c r="F43367" s="2"/>
      <c r="G43367" s="2"/>
      <c r="H43367" s="2"/>
    </row>
    <row r="43368" spans="2:8">
      <c r="B43368" s="2" t="s">
        <v>43818</v>
      </c>
      <c r="C43368" s="2">
        <v>19</v>
      </c>
      <c r="D43368" s="2" t="s">
        <v>459</v>
      </c>
      <c r="E43368" s="2"/>
      <c r="F43368" s="2"/>
      <c r="G43368" s="2"/>
      <c r="H43368" s="2"/>
    </row>
    <row r="43369" spans="2:8">
      <c r="B43369" s="2" t="s">
        <v>43819</v>
      </c>
      <c r="C43369" s="2">
        <v>19</v>
      </c>
      <c r="D43369" s="2" t="s">
        <v>459</v>
      </c>
      <c r="E43369" s="2"/>
      <c r="F43369" s="2"/>
      <c r="G43369" s="2"/>
      <c r="H43369" s="2"/>
    </row>
    <row r="43370" spans="2:8">
      <c r="B43370" s="2" t="s">
        <v>43820</v>
      </c>
      <c r="C43370" s="2">
        <v>17</v>
      </c>
      <c r="D43370" s="2" t="s">
        <v>459</v>
      </c>
      <c r="E43370" s="2"/>
      <c r="F43370" s="2"/>
      <c r="G43370" s="2"/>
      <c r="H43370" s="2"/>
    </row>
    <row r="43371" spans="2:8">
      <c r="B43371" s="2" t="s">
        <v>43821</v>
      </c>
      <c r="C43371" s="2">
        <v>11</v>
      </c>
      <c r="D43371" s="2" t="s">
        <v>459</v>
      </c>
      <c r="E43371" s="2"/>
      <c r="F43371" s="2"/>
      <c r="G43371" s="2"/>
      <c r="H43371" s="2"/>
    </row>
    <row r="43372" spans="2:8">
      <c r="B43372" s="2" t="s">
        <v>43822</v>
      </c>
      <c r="C43372" s="2">
        <v>6</v>
      </c>
      <c r="D43372" s="2" t="s">
        <v>459</v>
      </c>
      <c r="E43372" s="2"/>
      <c r="F43372" s="2"/>
      <c r="G43372" s="2"/>
      <c r="H43372" s="2"/>
    </row>
    <row r="43373" spans="2:8">
      <c r="B43373" s="2" t="s">
        <v>43823</v>
      </c>
      <c r="C43373" s="2">
        <v>14</v>
      </c>
      <c r="D43373" s="2" t="s">
        <v>459</v>
      </c>
      <c r="E43373" s="2"/>
      <c r="F43373" s="2"/>
      <c r="G43373" s="2"/>
      <c r="H43373" s="2"/>
    </row>
    <row r="43374" spans="2:8">
      <c r="B43374" s="2" t="s">
        <v>43824</v>
      </c>
      <c r="C43374" s="2">
        <v>20</v>
      </c>
      <c r="D43374" s="2" t="s">
        <v>459</v>
      </c>
      <c r="E43374" s="2"/>
      <c r="F43374" s="2"/>
      <c r="G43374" s="2"/>
      <c r="H43374" s="2"/>
    </row>
    <row r="43375" spans="2:8">
      <c r="B43375" s="2" t="s">
        <v>43825</v>
      </c>
      <c r="C43375" s="2">
        <v>26</v>
      </c>
      <c r="D43375" s="2" t="s">
        <v>459</v>
      </c>
      <c r="E43375" s="2"/>
      <c r="F43375" s="2"/>
      <c r="G43375" s="2"/>
      <c r="H43375" s="2"/>
    </row>
    <row r="43376" spans="2:8">
      <c r="B43376" s="2" t="s">
        <v>43826</v>
      </c>
      <c r="C43376" s="2">
        <v>7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9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10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12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13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13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13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13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13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13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13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13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12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11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9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43841</v>
      </c>
      <c r="C43391" s="2">
        <v>23</v>
      </c>
      <c r="D43391" s="2" t="s">
        <v>459</v>
      </c>
      <c r="E43391" s="2"/>
      <c r="F43391" s="2"/>
      <c r="G43391" s="2"/>
      <c r="H43391" s="2"/>
    </row>
    <row r="43392" spans="2:8">
      <c r="B43392" s="2" t="s">
        <v>43842</v>
      </c>
      <c r="C43392" s="2">
        <v>29</v>
      </c>
      <c r="D43392" s="2" t="s">
        <v>459</v>
      </c>
      <c r="E43392" s="2"/>
      <c r="F43392" s="2"/>
      <c r="G43392" s="2"/>
      <c r="H43392" s="2"/>
    </row>
    <row r="43393" spans="2:8">
      <c r="B43393" s="2" t="s">
        <v>43843</v>
      </c>
      <c r="C43393" s="2">
        <v>35</v>
      </c>
      <c r="D43393" s="2" t="s">
        <v>459</v>
      </c>
      <c r="E43393" s="2"/>
      <c r="F43393" s="2"/>
      <c r="G43393" s="2"/>
      <c r="H43393" s="2"/>
    </row>
    <row r="43394" spans="2:8">
      <c r="B43394" s="2" t="s">
        <v>43844</v>
      </c>
      <c r="C43394" s="2">
        <v>34</v>
      </c>
      <c r="D43394" s="2" t="s">
        <v>459</v>
      </c>
      <c r="E43394" s="2"/>
      <c r="F43394" s="2"/>
      <c r="G43394" s="2"/>
      <c r="H43394" s="2"/>
    </row>
    <row r="43395" spans="2:8">
      <c r="B43395" s="2" t="s">
        <v>43845</v>
      </c>
      <c r="C43395" s="2">
        <v>31</v>
      </c>
      <c r="D43395" s="2" t="s">
        <v>459</v>
      </c>
      <c r="E43395" s="2"/>
      <c r="F43395" s="2"/>
      <c r="G43395" s="2"/>
      <c r="H43395" s="2"/>
    </row>
    <row r="43396" spans="2:8">
      <c r="B43396" s="2" t="s">
        <v>43846</v>
      </c>
      <c r="C43396" s="2">
        <v>29</v>
      </c>
      <c r="D43396" s="2" t="s">
        <v>459</v>
      </c>
      <c r="E43396" s="2"/>
      <c r="F43396" s="2"/>
      <c r="G43396" s="2"/>
      <c r="H43396" s="2"/>
    </row>
    <row r="43397" spans="2:8">
      <c r="B43397" s="2" t="s">
        <v>43847</v>
      </c>
      <c r="C43397" s="2">
        <v>27</v>
      </c>
      <c r="D43397" s="2" t="s">
        <v>459</v>
      </c>
      <c r="E43397" s="2"/>
      <c r="F43397" s="2"/>
      <c r="G43397" s="2"/>
      <c r="H43397" s="2"/>
    </row>
    <row r="43398" spans="2:8">
      <c r="B43398" s="2" t="s">
        <v>43848</v>
      </c>
      <c r="C43398" s="2">
        <v>25</v>
      </c>
      <c r="D43398" s="2" t="s">
        <v>459</v>
      </c>
      <c r="E43398" s="2"/>
      <c r="F43398" s="2"/>
      <c r="G43398" s="2"/>
      <c r="H43398" s="2"/>
    </row>
    <row r="43399" spans="2:8">
      <c r="B43399" s="2" t="s">
        <v>43849</v>
      </c>
      <c r="C43399" s="2">
        <v>24</v>
      </c>
      <c r="D43399" s="2" t="s">
        <v>459</v>
      </c>
      <c r="E43399" s="2"/>
      <c r="F43399" s="2"/>
      <c r="G43399" s="2"/>
      <c r="H43399" s="2"/>
    </row>
    <row r="43400" spans="2:8">
      <c r="B43400" s="2" t="s">
        <v>43850</v>
      </c>
      <c r="C43400" s="2">
        <v>30</v>
      </c>
      <c r="D43400" s="2" t="s">
        <v>459</v>
      </c>
      <c r="E43400" s="2"/>
      <c r="F43400" s="2"/>
      <c r="G43400" s="2"/>
      <c r="H43400" s="2"/>
    </row>
    <row r="43401" spans="2:8">
      <c r="B43401" s="2" t="s">
        <v>43851</v>
      </c>
      <c r="C43401" s="2">
        <v>29</v>
      </c>
      <c r="D43401" s="2" t="s">
        <v>459</v>
      </c>
      <c r="E43401" s="2"/>
      <c r="F43401" s="2"/>
      <c r="G43401" s="2"/>
      <c r="H43401" s="2"/>
    </row>
    <row r="43402" spans="2:8">
      <c r="B43402" s="2" t="s">
        <v>43852</v>
      </c>
      <c r="C43402" s="2">
        <v>26</v>
      </c>
      <c r="D43402" s="2" t="s">
        <v>459</v>
      </c>
      <c r="E43402" s="2"/>
      <c r="F43402" s="2"/>
      <c r="G43402" s="2"/>
      <c r="H43402" s="2"/>
    </row>
    <row r="43403" spans="2:8">
      <c r="B43403" s="2" t="s">
        <v>43853</v>
      </c>
      <c r="C43403" s="2">
        <v>20</v>
      </c>
      <c r="D43403" s="2" t="s">
        <v>459</v>
      </c>
      <c r="E43403" s="2"/>
      <c r="F43403" s="2"/>
      <c r="G43403" s="2"/>
      <c r="H43403" s="2"/>
    </row>
    <row r="43404" spans="2:8">
      <c r="B43404" s="2" t="s">
        <v>43854</v>
      </c>
      <c r="C43404" s="2">
        <v>23</v>
      </c>
      <c r="D43404" s="2" t="s">
        <v>459</v>
      </c>
      <c r="E43404" s="2"/>
      <c r="F43404" s="2"/>
      <c r="G43404" s="2"/>
      <c r="H43404" s="2"/>
    </row>
    <row r="43405" spans="2:8">
      <c r="B43405" s="2" t="s">
        <v>43855</v>
      </c>
      <c r="C43405" s="2">
        <v>20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22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22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23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21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19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19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21</v>
      </c>
      <c r="D43412" s="2" t="s">
        <v>459</v>
      </c>
      <c r="E43412" s="2"/>
      <c r="F43412" s="2"/>
      <c r="G43412" s="2"/>
      <c r="H43412" s="2"/>
    </row>
    <row r="43413" spans="2:8">
      <c r="B43413" s="2" t="s">
        <v>43863</v>
      </c>
      <c r="C43413" s="2">
        <v>28</v>
      </c>
      <c r="D43413" s="2" t="s">
        <v>459</v>
      </c>
      <c r="E43413" s="2"/>
      <c r="F43413" s="2"/>
      <c r="G43413" s="2"/>
      <c r="H43413" s="2"/>
    </row>
    <row r="43414" spans="2:8">
      <c r="B43414" s="2" t="s">
        <v>43864</v>
      </c>
      <c r="C43414" s="2">
        <v>29</v>
      </c>
      <c r="D43414" s="2" t="s">
        <v>459</v>
      </c>
      <c r="E43414" s="2"/>
      <c r="F43414" s="2"/>
      <c r="G43414" s="2"/>
      <c r="H43414" s="2"/>
    </row>
    <row r="43415" spans="2:8">
      <c r="B43415" s="2" t="s">
        <v>43865</v>
      </c>
      <c r="C43415" s="2">
        <v>31</v>
      </c>
      <c r="D43415" s="2" t="s">
        <v>459</v>
      </c>
      <c r="E43415" s="2"/>
      <c r="F43415" s="2"/>
      <c r="G43415" s="2"/>
      <c r="H43415" s="2"/>
    </row>
    <row r="43416" spans="2:8">
      <c r="B43416" s="2" t="s">
        <v>43866</v>
      </c>
      <c r="C43416" s="2">
        <v>31</v>
      </c>
      <c r="D43416" s="2" t="s">
        <v>459</v>
      </c>
      <c r="E43416" s="2"/>
      <c r="F43416" s="2"/>
      <c r="G43416" s="2"/>
      <c r="H43416" s="2"/>
    </row>
    <row r="43417" spans="2:8">
      <c r="B43417" s="2" t="s">
        <v>43867</v>
      </c>
      <c r="C43417" s="2">
        <v>25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26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27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25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23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22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21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21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43875</v>
      </c>
      <c r="C43425" s="2">
        <v>23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22</v>
      </c>
      <c r="D43426" s="2" t="s">
        <v>459</v>
      </c>
      <c r="E43426" s="2"/>
      <c r="F43426" s="2"/>
      <c r="G43426" s="2"/>
      <c r="H43426" s="2"/>
    </row>
    <row r="43427" spans="2:8">
      <c r="B43427" s="2" t="s">
        <v>43877</v>
      </c>
      <c r="C43427" s="2">
        <v>24</v>
      </c>
      <c r="D43427" s="2" t="s">
        <v>459</v>
      </c>
      <c r="E43427" s="2"/>
      <c r="F43427" s="2"/>
      <c r="G43427" s="2"/>
      <c r="H43427" s="2"/>
    </row>
    <row r="43428" spans="2:8">
      <c r="B43428" s="2" t="s">
        <v>43878</v>
      </c>
      <c r="C43428" s="2">
        <v>25</v>
      </c>
      <c r="D43428" s="2" t="s">
        <v>459</v>
      </c>
      <c r="E43428" s="2"/>
      <c r="F43428" s="2"/>
      <c r="G43428" s="2"/>
      <c r="H43428" s="2"/>
    </row>
    <row r="43429" spans="2:8">
      <c r="B43429" s="2" t="s">
        <v>43879</v>
      </c>
      <c r="C43429" s="2">
        <v>27</v>
      </c>
      <c r="D43429" s="2" t="s">
        <v>459</v>
      </c>
      <c r="E43429" s="2"/>
      <c r="F43429" s="2"/>
      <c r="G43429" s="2"/>
      <c r="H43429" s="2"/>
    </row>
    <row r="43430" spans="2:8">
      <c r="B43430" s="2" t="s">
        <v>43880</v>
      </c>
      <c r="C43430" s="2">
        <v>28</v>
      </c>
      <c r="D43430" s="2" t="s">
        <v>459</v>
      </c>
      <c r="E43430" s="2"/>
      <c r="F43430" s="2"/>
      <c r="G43430" s="2"/>
      <c r="H43430" s="2"/>
    </row>
    <row r="43431" spans="2:8">
      <c r="B43431" s="2" t="s">
        <v>43881</v>
      </c>
      <c r="C43431" s="2">
        <v>29</v>
      </c>
      <c r="D43431" s="2" t="s">
        <v>459</v>
      </c>
      <c r="E43431" s="2"/>
      <c r="F43431" s="2"/>
      <c r="G43431" s="2"/>
      <c r="H43431" s="2"/>
    </row>
    <row r="43432" spans="2:8">
      <c r="B43432" s="2" t="s">
        <v>43882</v>
      </c>
      <c r="C43432" s="2">
        <v>24</v>
      </c>
      <c r="D43432" s="2" t="s">
        <v>459</v>
      </c>
      <c r="E43432" s="2"/>
      <c r="F43432" s="2"/>
      <c r="G43432" s="2"/>
      <c r="H43432" s="2"/>
    </row>
    <row r="43433" spans="2:8">
      <c r="B43433" s="2" t="s">
        <v>43883</v>
      </c>
      <c r="C43433" s="2">
        <v>27</v>
      </c>
      <c r="D43433" s="2" t="s">
        <v>459</v>
      </c>
      <c r="E43433" s="2"/>
      <c r="F43433" s="2"/>
      <c r="G43433" s="2"/>
      <c r="H43433" s="2"/>
    </row>
    <row r="43434" spans="2:8">
      <c r="B43434" s="2" t="s">
        <v>43884</v>
      </c>
      <c r="C43434" s="2">
        <v>27</v>
      </c>
      <c r="D43434" s="2" t="s">
        <v>459</v>
      </c>
      <c r="E43434" s="2"/>
      <c r="F43434" s="2"/>
      <c r="G43434" s="2"/>
      <c r="H43434" s="2"/>
    </row>
    <row r="43435" spans="2:8">
      <c r="B43435" s="2" t="s">
        <v>43885</v>
      </c>
      <c r="C43435" s="2">
        <v>28</v>
      </c>
      <c r="D43435" s="2" t="s">
        <v>459</v>
      </c>
      <c r="E43435" s="2"/>
      <c r="F43435" s="2"/>
      <c r="G43435" s="2"/>
      <c r="H43435" s="2"/>
    </row>
    <row r="43436" spans="2:8">
      <c r="B43436" s="2" t="s">
        <v>43886</v>
      </c>
      <c r="C43436" s="2">
        <v>28</v>
      </c>
      <c r="D43436" s="2" t="s">
        <v>459</v>
      </c>
      <c r="E43436" s="2"/>
      <c r="F43436" s="2"/>
      <c r="G43436" s="2"/>
      <c r="H43436" s="2"/>
    </row>
    <row r="43437" spans="2:8">
      <c r="B43437" s="2" t="s">
        <v>43887</v>
      </c>
      <c r="C43437" s="2">
        <v>18</v>
      </c>
      <c r="D43437" s="2" t="s">
        <v>459</v>
      </c>
      <c r="E43437" s="2"/>
      <c r="F43437" s="2"/>
      <c r="G43437" s="2"/>
      <c r="H43437" s="2"/>
    </row>
    <row r="43438" spans="2:8">
      <c r="B43438" s="2" t="s">
        <v>43888</v>
      </c>
      <c r="C43438" s="2">
        <v>22</v>
      </c>
      <c r="D43438" s="2" t="s">
        <v>459</v>
      </c>
      <c r="E43438" s="2"/>
      <c r="F43438" s="2"/>
      <c r="G43438" s="2"/>
      <c r="H43438" s="2"/>
    </row>
    <row r="43439" spans="2:8">
      <c r="B43439" s="2" t="s">
        <v>43889</v>
      </c>
      <c r="C43439" s="2">
        <v>18</v>
      </c>
      <c r="D43439" s="2" t="s">
        <v>459</v>
      </c>
      <c r="E43439" s="2"/>
      <c r="F43439" s="2"/>
      <c r="G43439" s="2"/>
      <c r="H43439" s="2"/>
    </row>
    <row r="43440" spans="2:8">
      <c r="B43440" s="2" t="s">
        <v>43890</v>
      </c>
      <c r="C43440" s="2">
        <v>18</v>
      </c>
      <c r="D43440" s="2" t="s">
        <v>459</v>
      </c>
      <c r="E43440" s="2"/>
      <c r="F43440" s="2"/>
      <c r="G43440" s="2"/>
      <c r="H43440" s="2"/>
    </row>
    <row r="43441" spans="2:8">
      <c r="B43441" s="2" t="s">
        <v>43891</v>
      </c>
      <c r="C43441" s="2">
        <v>19</v>
      </c>
      <c r="D43441" s="2" t="s">
        <v>459</v>
      </c>
      <c r="E43441" s="2"/>
      <c r="F43441" s="2"/>
      <c r="G43441" s="2"/>
      <c r="H43441" s="2"/>
    </row>
    <row r="43442" spans="2:8">
      <c r="B43442" s="2" t="s">
        <v>43892</v>
      </c>
      <c r="C43442" s="2">
        <v>20</v>
      </c>
      <c r="D43442" s="2" t="s">
        <v>459</v>
      </c>
      <c r="E43442" s="2"/>
      <c r="F43442" s="2"/>
      <c r="G43442" s="2"/>
      <c r="H43442" s="2"/>
    </row>
    <row r="43443" spans="2:8">
      <c r="B43443" s="2" t="s">
        <v>43893</v>
      </c>
      <c r="C43443" s="2">
        <v>19</v>
      </c>
      <c r="D43443" s="2" t="s">
        <v>459</v>
      </c>
      <c r="E43443" s="2"/>
      <c r="F43443" s="2"/>
      <c r="G43443" s="2"/>
      <c r="H43443" s="2"/>
    </row>
    <row r="43444" spans="2:8">
      <c r="B43444" s="2" t="s">
        <v>43894</v>
      </c>
      <c r="C43444" s="2">
        <v>19</v>
      </c>
      <c r="D43444" s="2" t="s">
        <v>459</v>
      </c>
      <c r="E43444" s="2"/>
      <c r="F43444" s="2"/>
      <c r="G43444" s="2"/>
      <c r="H43444" s="2"/>
    </row>
    <row r="43445" spans="2:8">
      <c r="B43445" s="2" t="s">
        <v>43895</v>
      </c>
      <c r="C43445" s="2">
        <v>17</v>
      </c>
      <c r="D43445" s="2" t="s">
        <v>459</v>
      </c>
      <c r="E43445" s="2"/>
      <c r="F43445" s="2"/>
      <c r="G43445" s="2"/>
      <c r="H43445" s="2"/>
    </row>
    <row r="43446" spans="2:8">
      <c r="B43446" s="2" t="s">
        <v>43896</v>
      </c>
      <c r="C43446" s="2">
        <v>17</v>
      </c>
      <c r="D43446" s="2" t="s">
        <v>459</v>
      </c>
      <c r="E43446" s="2"/>
      <c r="F43446" s="2"/>
      <c r="G43446" s="2"/>
      <c r="H43446" s="2"/>
    </row>
    <row r="43447" spans="2:8">
      <c r="B43447" s="2" t="s">
        <v>43897</v>
      </c>
      <c r="C43447" s="2">
        <v>28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30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28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27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34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36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35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33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43905</v>
      </c>
      <c r="C43455" s="2">
        <v>30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43906</v>
      </c>
      <c r="C43456" s="2">
        <v>30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43907</v>
      </c>
      <c r="C43457" s="2">
        <v>26</v>
      </c>
      <c r="D43457" s="2" t="s">
        <v>459</v>
      </c>
      <c r="E43457" s="2"/>
      <c r="F43457" s="2"/>
      <c r="G43457" s="2"/>
      <c r="H43457" s="2"/>
    </row>
    <row r="43458" spans="2:8">
      <c r="B43458" s="2" t="s">
        <v>43908</v>
      </c>
      <c r="C43458" s="2">
        <v>29</v>
      </c>
      <c r="D43458" s="2" t="s">
        <v>459</v>
      </c>
      <c r="E43458" s="2"/>
      <c r="F43458" s="2"/>
      <c r="G43458" s="2"/>
      <c r="H43458" s="2"/>
    </row>
    <row r="43459" spans="2:8">
      <c r="B43459" s="2" t="s">
        <v>43909</v>
      </c>
      <c r="C43459" s="2">
        <v>31</v>
      </c>
      <c r="D43459" s="2" t="s">
        <v>459</v>
      </c>
      <c r="E43459" s="2"/>
      <c r="F43459" s="2"/>
      <c r="G43459" s="2"/>
      <c r="H43459" s="2"/>
    </row>
    <row r="43460" spans="2:8">
      <c r="B43460" s="2" t="s">
        <v>43910</v>
      </c>
      <c r="C43460" s="2">
        <v>31</v>
      </c>
      <c r="D43460" s="2" t="s">
        <v>459</v>
      </c>
      <c r="E43460" s="2"/>
      <c r="F43460" s="2"/>
      <c r="G43460" s="2"/>
      <c r="H43460" s="2"/>
    </row>
    <row r="43461" spans="2:8">
      <c r="B43461" s="2" t="s">
        <v>43911</v>
      </c>
      <c r="C43461" s="2">
        <v>25</v>
      </c>
      <c r="D43461" s="2" t="s">
        <v>459</v>
      </c>
      <c r="E43461" s="2"/>
      <c r="F43461" s="2"/>
      <c r="G43461" s="2"/>
      <c r="H43461" s="2"/>
    </row>
    <row r="43462" spans="2:8">
      <c r="B43462" s="2" t="s">
        <v>43912</v>
      </c>
      <c r="C43462" s="2">
        <v>25</v>
      </c>
      <c r="D43462" s="2" t="s">
        <v>459</v>
      </c>
      <c r="E43462" s="2"/>
      <c r="F43462" s="2"/>
      <c r="G43462" s="2"/>
      <c r="H43462" s="2"/>
    </row>
    <row r="43463" spans="2:8">
      <c r="B43463" s="2" t="s">
        <v>43913</v>
      </c>
      <c r="C43463" s="2">
        <v>24</v>
      </c>
      <c r="D43463" s="2" t="s">
        <v>459</v>
      </c>
      <c r="E43463" s="2"/>
      <c r="F43463" s="2"/>
      <c r="G43463" s="2"/>
      <c r="H43463" s="2"/>
    </row>
    <row r="43464" spans="2:8">
      <c r="B43464" s="2" t="s">
        <v>43914</v>
      </c>
      <c r="C43464" s="2">
        <v>22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22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22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43917</v>
      </c>
      <c r="C43467" s="2">
        <v>22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43918</v>
      </c>
      <c r="C43468" s="2">
        <v>22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22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22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22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27</v>
      </c>
      <c r="D43472" s="2" t="s">
        <v>459</v>
      </c>
      <c r="E43472" s="2"/>
      <c r="F43472" s="2"/>
      <c r="G43472" s="2"/>
      <c r="H43472" s="2"/>
    </row>
    <row r="43473" spans="2:8">
      <c r="B43473" s="2" t="s">
        <v>43923</v>
      </c>
      <c r="C43473" s="2">
        <v>30</v>
      </c>
      <c r="D43473" s="2" t="s">
        <v>459</v>
      </c>
      <c r="E43473" s="2"/>
      <c r="F43473" s="2"/>
      <c r="G43473" s="2"/>
      <c r="H43473" s="2"/>
    </row>
    <row r="43474" spans="2:8">
      <c r="B43474" s="2" t="s">
        <v>43924</v>
      </c>
      <c r="C43474" s="2">
        <v>32</v>
      </c>
      <c r="D43474" s="2" t="s">
        <v>459</v>
      </c>
      <c r="E43474" s="2"/>
      <c r="F43474" s="2"/>
      <c r="G43474" s="2"/>
      <c r="H43474" s="2"/>
    </row>
    <row r="43475" spans="2:8">
      <c r="B43475" s="2" t="s">
        <v>43925</v>
      </c>
      <c r="C43475" s="2">
        <v>30</v>
      </c>
      <c r="D43475" s="2" t="s">
        <v>459</v>
      </c>
      <c r="E43475" s="2"/>
      <c r="F43475" s="2"/>
      <c r="G43475" s="2"/>
      <c r="H43475" s="2"/>
    </row>
    <row r="43476" spans="2:8">
      <c r="B43476" s="2" t="s">
        <v>43926</v>
      </c>
      <c r="C43476" s="2">
        <v>27</v>
      </c>
      <c r="D43476" s="2" t="s">
        <v>459</v>
      </c>
      <c r="E43476" s="2"/>
      <c r="F43476" s="2"/>
      <c r="G43476" s="2"/>
      <c r="H43476" s="2"/>
    </row>
    <row r="43477" spans="2:8">
      <c r="B43477" s="2" t="s">
        <v>43927</v>
      </c>
      <c r="C43477" s="2">
        <v>26</v>
      </c>
      <c r="D43477" s="2" t="s">
        <v>459</v>
      </c>
      <c r="E43477" s="2"/>
      <c r="F43477" s="2"/>
      <c r="G43477" s="2"/>
      <c r="H43477" s="2"/>
    </row>
    <row r="43478" spans="2:8">
      <c r="B43478" s="2" t="s">
        <v>43928</v>
      </c>
      <c r="C43478" s="2">
        <v>12</v>
      </c>
      <c r="D43478" s="2" t="s">
        <v>459</v>
      </c>
      <c r="E43478" s="2"/>
      <c r="F43478" s="2"/>
      <c r="G43478" s="2"/>
      <c r="H43478" s="2"/>
    </row>
    <row r="43479" spans="2:8">
      <c r="B43479" s="2" t="s">
        <v>43929</v>
      </c>
      <c r="C43479" s="2">
        <v>13</v>
      </c>
      <c r="D43479" s="2" t="s">
        <v>459</v>
      </c>
      <c r="E43479" s="2"/>
      <c r="F43479" s="2"/>
      <c r="G43479" s="2"/>
      <c r="H43479" s="2"/>
    </row>
    <row r="43480" spans="2:8">
      <c r="B43480" s="2" t="s">
        <v>43930</v>
      </c>
      <c r="C43480" s="2">
        <v>14</v>
      </c>
      <c r="D43480" s="2" t="s">
        <v>459</v>
      </c>
      <c r="E43480" s="2"/>
      <c r="F43480" s="2"/>
      <c r="G43480" s="2"/>
      <c r="H43480" s="2"/>
    </row>
    <row r="43481" spans="2:8">
      <c r="B43481" s="2" t="s">
        <v>43931</v>
      </c>
      <c r="C43481" s="2">
        <v>15</v>
      </c>
      <c r="D43481" s="2" t="s">
        <v>459</v>
      </c>
      <c r="E43481" s="2"/>
      <c r="F43481" s="2"/>
      <c r="G43481" s="2"/>
      <c r="H43481" s="2"/>
    </row>
    <row r="43482" spans="2:8">
      <c r="B43482" s="2" t="s">
        <v>43932</v>
      </c>
      <c r="C43482" s="2">
        <v>16</v>
      </c>
      <c r="D43482" s="2" t="s">
        <v>459</v>
      </c>
      <c r="E43482" s="2"/>
      <c r="F43482" s="2"/>
      <c r="G43482" s="2"/>
      <c r="H43482" s="2"/>
    </row>
    <row r="43483" spans="2:8">
      <c r="B43483" s="2" t="s">
        <v>43933</v>
      </c>
      <c r="C43483" s="2">
        <v>16</v>
      </c>
      <c r="D43483" s="2" t="s">
        <v>459</v>
      </c>
      <c r="E43483" s="2"/>
      <c r="F43483" s="2"/>
      <c r="G43483" s="2"/>
      <c r="H43483" s="2"/>
    </row>
    <row r="43484" spans="2:8">
      <c r="B43484" s="2" t="s">
        <v>43934</v>
      </c>
      <c r="C43484" s="2">
        <v>16</v>
      </c>
      <c r="D43484" s="2" t="s">
        <v>459</v>
      </c>
      <c r="E43484" s="2"/>
      <c r="F43484" s="2"/>
      <c r="G43484" s="2"/>
      <c r="H43484" s="2"/>
    </row>
    <row r="43485" spans="2:8">
      <c r="B43485" s="2" t="s">
        <v>43935</v>
      </c>
      <c r="C43485" s="2">
        <v>17</v>
      </c>
      <c r="D43485" s="2" t="s">
        <v>459</v>
      </c>
      <c r="E43485" s="2"/>
      <c r="F43485" s="2"/>
      <c r="G43485" s="2"/>
      <c r="H43485" s="2"/>
    </row>
    <row r="43486" spans="2:8">
      <c r="B43486" s="2" t="s">
        <v>43936</v>
      </c>
      <c r="C43486" s="2">
        <v>20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20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26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26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26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25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25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25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25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34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26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19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18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22</v>
      </c>
      <c r="D43499" s="2" t="s">
        <v>459</v>
      </c>
      <c r="E43499" s="2"/>
      <c r="F43499" s="2"/>
      <c r="G43499" s="2"/>
      <c r="H43499" s="2"/>
    </row>
    <row r="43500" spans="2:8">
      <c r="B43500" s="2" t="s">
        <v>43950</v>
      </c>
      <c r="C43500" s="2">
        <v>24</v>
      </c>
      <c r="D43500" s="2" t="s">
        <v>459</v>
      </c>
      <c r="E43500" s="2"/>
      <c r="F43500" s="2"/>
      <c r="G43500" s="2"/>
      <c r="H43500" s="2"/>
    </row>
    <row r="43501" spans="2:8">
      <c r="B43501" s="2" t="s">
        <v>43951</v>
      </c>
      <c r="C43501" s="2">
        <v>24</v>
      </c>
      <c r="D43501" s="2" t="s">
        <v>459</v>
      </c>
      <c r="E43501" s="2"/>
      <c r="F43501" s="2"/>
      <c r="G43501" s="2"/>
      <c r="H43501" s="2"/>
    </row>
    <row r="43502" spans="2:8">
      <c r="B43502" s="2" t="s">
        <v>43952</v>
      </c>
      <c r="C43502" s="2">
        <v>25</v>
      </c>
      <c r="D43502" s="2" t="s">
        <v>459</v>
      </c>
      <c r="E43502" s="2"/>
      <c r="F43502" s="2"/>
      <c r="G43502" s="2"/>
      <c r="H43502" s="2"/>
    </row>
    <row r="43503" spans="2:8">
      <c r="B43503" s="2" t="s">
        <v>43953</v>
      </c>
      <c r="C43503" s="2">
        <v>27</v>
      </c>
      <c r="D43503" s="2" t="s">
        <v>459</v>
      </c>
      <c r="E43503" s="2"/>
      <c r="F43503" s="2"/>
      <c r="G43503" s="2"/>
      <c r="H43503" s="2"/>
    </row>
    <row r="43504" spans="2:8">
      <c r="B43504" s="2" t="s">
        <v>43954</v>
      </c>
      <c r="C43504" s="2">
        <v>37</v>
      </c>
      <c r="D43504" s="2" t="s">
        <v>459</v>
      </c>
      <c r="E43504" s="2"/>
      <c r="F43504" s="2"/>
      <c r="G43504" s="2"/>
      <c r="H43504" s="2"/>
    </row>
    <row r="43505" spans="2:8">
      <c r="B43505" s="2" t="s">
        <v>43955</v>
      </c>
      <c r="C43505" s="2">
        <v>40</v>
      </c>
      <c r="D43505" s="2" t="s">
        <v>459</v>
      </c>
      <c r="E43505" s="2"/>
      <c r="F43505" s="2"/>
      <c r="G43505" s="2"/>
      <c r="H43505" s="2"/>
    </row>
    <row r="43506" spans="2:8">
      <c r="B43506" s="2" t="s">
        <v>43956</v>
      </c>
      <c r="C43506" s="2">
        <v>40</v>
      </c>
      <c r="D43506" s="2" t="s">
        <v>459</v>
      </c>
      <c r="E43506" s="2"/>
      <c r="F43506" s="2"/>
      <c r="G43506" s="2"/>
      <c r="H43506" s="2"/>
    </row>
    <row r="43507" spans="2:8">
      <c r="B43507" s="2" t="s">
        <v>43957</v>
      </c>
      <c r="C43507" s="2">
        <v>40</v>
      </c>
      <c r="D43507" s="2" t="s">
        <v>459</v>
      </c>
      <c r="E43507" s="2"/>
      <c r="F43507" s="2"/>
      <c r="G43507" s="2"/>
      <c r="H43507" s="2"/>
    </row>
    <row r="43508" spans="2:8">
      <c r="B43508" s="2" t="s">
        <v>43958</v>
      </c>
      <c r="C43508" s="2">
        <v>33</v>
      </c>
      <c r="D43508" s="2" t="s">
        <v>459</v>
      </c>
      <c r="E43508" s="2"/>
      <c r="F43508" s="2"/>
      <c r="G43508" s="2"/>
      <c r="H43508" s="2"/>
    </row>
    <row r="43509" spans="2:8">
      <c r="B43509" s="2" t="s">
        <v>43959</v>
      </c>
      <c r="C43509" s="2">
        <v>34</v>
      </c>
      <c r="D43509" s="2" t="s">
        <v>459</v>
      </c>
      <c r="E43509" s="2"/>
      <c r="F43509" s="2"/>
      <c r="G43509" s="2"/>
      <c r="H43509" s="2"/>
    </row>
    <row r="43510" spans="2:8">
      <c r="B43510" s="2" t="s">
        <v>43960</v>
      </c>
      <c r="C43510" s="2">
        <v>32</v>
      </c>
      <c r="D43510" s="2" t="s">
        <v>459</v>
      </c>
      <c r="E43510" s="2"/>
      <c r="F43510" s="2"/>
      <c r="G43510" s="2"/>
      <c r="H43510" s="2"/>
    </row>
    <row r="43511" spans="2:8">
      <c r="B43511" s="2" t="s">
        <v>43961</v>
      </c>
      <c r="C43511" s="2">
        <v>30</v>
      </c>
      <c r="D43511" s="2" t="s">
        <v>459</v>
      </c>
      <c r="E43511" s="2"/>
      <c r="F43511" s="2"/>
      <c r="G43511" s="2"/>
      <c r="H43511" s="2"/>
    </row>
    <row r="43512" spans="2:8">
      <c r="B43512" s="2" t="s">
        <v>43962</v>
      </c>
      <c r="C43512" s="2">
        <v>27</v>
      </c>
      <c r="D43512" s="2" t="s">
        <v>459</v>
      </c>
      <c r="E43512" s="2"/>
      <c r="F43512" s="2"/>
      <c r="G43512" s="2"/>
      <c r="H43512" s="2"/>
    </row>
    <row r="43513" spans="2:8">
      <c r="B43513" s="2" t="s">
        <v>43963</v>
      </c>
      <c r="C43513" s="2">
        <v>25</v>
      </c>
      <c r="D43513" s="2" t="s">
        <v>459</v>
      </c>
      <c r="E43513" s="2"/>
      <c r="F43513" s="2"/>
      <c r="G43513" s="2"/>
      <c r="H43513" s="2"/>
    </row>
    <row r="43514" spans="2:8">
      <c r="B43514" s="2" t="s">
        <v>43964</v>
      </c>
      <c r="C43514" s="2">
        <v>26</v>
      </c>
      <c r="D43514" s="2" t="s">
        <v>459</v>
      </c>
      <c r="E43514" s="2"/>
      <c r="F43514" s="2"/>
      <c r="G43514" s="2"/>
      <c r="H43514" s="2"/>
    </row>
    <row r="43515" spans="2:8">
      <c r="B43515" s="2" t="s">
        <v>43965</v>
      </c>
      <c r="C43515" s="2">
        <v>27</v>
      </c>
      <c r="D43515" s="2" t="s">
        <v>459</v>
      </c>
      <c r="E43515" s="2"/>
      <c r="F43515" s="2"/>
      <c r="G43515" s="2"/>
      <c r="H43515" s="2"/>
    </row>
    <row r="43516" spans="2:8">
      <c r="B43516" s="2" t="s">
        <v>43966</v>
      </c>
      <c r="C43516" s="2">
        <v>28</v>
      </c>
      <c r="D43516" s="2" t="s">
        <v>459</v>
      </c>
      <c r="E43516" s="2"/>
      <c r="F43516" s="2"/>
      <c r="G43516" s="2"/>
      <c r="H43516" s="2"/>
    </row>
    <row r="43517" spans="2:8">
      <c r="B43517" s="2" t="s">
        <v>43967</v>
      </c>
      <c r="C43517" s="2">
        <v>27</v>
      </c>
      <c r="D43517" s="2" t="s">
        <v>459</v>
      </c>
      <c r="E43517" s="2"/>
      <c r="F43517" s="2"/>
      <c r="G43517" s="2"/>
      <c r="H43517" s="2"/>
    </row>
    <row r="43518" spans="2:8">
      <c r="B43518" s="2" t="s">
        <v>43968</v>
      </c>
      <c r="C43518" s="2">
        <v>25</v>
      </c>
      <c r="D43518" s="2" t="s">
        <v>459</v>
      </c>
      <c r="E43518" s="2"/>
      <c r="F43518" s="2"/>
      <c r="G43518" s="2"/>
      <c r="H43518" s="2"/>
    </row>
    <row r="43519" spans="2:8">
      <c r="B43519" s="2" t="s">
        <v>43969</v>
      </c>
      <c r="C43519" s="2">
        <v>17</v>
      </c>
      <c r="D43519" s="2" t="s">
        <v>459</v>
      </c>
      <c r="E43519" s="2"/>
      <c r="F43519" s="2"/>
      <c r="G43519" s="2"/>
      <c r="H43519" s="2"/>
    </row>
    <row r="43520" spans="2:8">
      <c r="B43520" s="2" t="s">
        <v>43970</v>
      </c>
      <c r="C43520" s="2">
        <v>16</v>
      </c>
      <c r="D43520" s="2" t="s">
        <v>459</v>
      </c>
      <c r="E43520" s="2"/>
      <c r="F43520" s="2"/>
      <c r="G43520" s="2"/>
      <c r="H43520" s="2"/>
    </row>
    <row r="43521" spans="2:8">
      <c r="B43521" s="2" t="s">
        <v>43971</v>
      </c>
      <c r="C43521" s="2">
        <v>17</v>
      </c>
      <c r="D43521" s="2" t="s">
        <v>459</v>
      </c>
      <c r="E43521" s="2"/>
      <c r="F43521" s="2"/>
      <c r="G43521" s="2"/>
      <c r="H43521" s="2"/>
    </row>
    <row r="43522" spans="2:8">
      <c r="B43522" s="2" t="s">
        <v>43972</v>
      </c>
      <c r="C43522" s="2">
        <v>17</v>
      </c>
      <c r="D43522" s="2" t="s">
        <v>459</v>
      </c>
      <c r="E43522" s="2"/>
      <c r="F43522" s="2"/>
      <c r="G43522" s="2"/>
      <c r="H43522" s="2"/>
    </row>
    <row r="43523" spans="2:8">
      <c r="B43523" s="2" t="s">
        <v>43973</v>
      </c>
      <c r="C43523" s="2">
        <v>17</v>
      </c>
      <c r="D43523" s="2" t="s">
        <v>459</v>
      </c>
      <c r="E43523" s="2"/>
      <c r="F43523" s="2"/>
      <c r="G43523" s="2"/>
      <c r="H43523" s="2"/>
    </row>
    <row r="43524" spans="2:8">
      <c r="B43524" s="2" t="s">
        <v>43974</v>
      </c>
      <c r="C43524" s="2">
        <v>17</v>
      </c>
      <c r="D43524" s="2" t="s">
        <v>459</v>
      </c>
      <c r="E43524" s="2"/>
      <c r="F43524" s="2"/>
      <c r="G43524" s="2"/>
      <c r="H43524" s="2"/>
    </row>
    <row r="43525" spans="2:8">
      <c r="B43525" s="2" t="s">
        <v>43975</v>
      </c>
      <c r="C43525" s="2">
        <v>16</v>
      </c>
      <c r="D43525" s="2" t="s">
        <v>459</v>
      </c>
      <c r="E43525" s="2"/>
      <c r="F43525" s="2"/>
      <c r="G43525" s="2"/>
      <c r="H43525" s="2"/>
    </row>
    <row r="43526" spans="2:8">
      <c r="B43526" s="2" t="s">
        <v>43976</v>
      </c>
      <c r="C43526" s="2">
        <v>17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33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35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35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43980</v>
      </c>
      <c r="C43530" s="2">
        <v>36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43981</v>
      </c>
      <c r="C43531" s="2">
        <v>35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33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25</v>
      </c>
      <c r="D43533" s="2" t="s">
        <v>459</v>
      </c>
      <c r="E43533" s="2"/>
      <c r="F43533" s="2"/>
      <c r="G43533" s="2"/>
      <c r="H43533" s="2"/>
    </row>
    <row r="43534" spans="2:8">
      <c r="B43534" s="2" t="s">
        <v>43984</v>
      </c>
      <c r="C43534" s="2">
        <v>26</v>
      </c>
      <c r="D43534" s="2" t="s">
        <v>459</v>
      </c>
      <c r="E43534" s="2"/>
      <c r="F43534" s="2"/>
      <c r="G43534" s="2"/>
      <c r="H43534" s="2"/>
    </row>
    <row r="43535" spans="2:8">
      <c r="B43535" s="2" t="s">
        <v>43985</v>
      </c>
      <c r="C43535" s="2">
        <v>26</v>
      </c>
      <c r="D43535" s="2" t="s">
        <v>459</v>
      </c>
      <c r="E43535" s="2"/>
      <c r="F43535" s="2"/>
      <c r="G43535" s="2"/>
      <c r="H43535" s="2"/>
    </row>
    <row r="43536" spans="2:8">
      <c r="B43536" s="2" t="s">
        <v>43986</v>
      </c>
      <c r="C43536" s="2">
        <v>27</v>
      </c>
      <c r="D43536" s="2" t="s">
        <v>459</v>
      </c>
      <c r="E43536" s="2"/>
      <c r="F43536" s="2"/>
      <c r="G43536" s="2"/>
      <c r="H43536" s="2"/>
    </row>
    <row r="43537" spans="2:8">
      <c r="B43537" s="2" t="s">
        <v>43987</v>
      </c>
      <c r="C43537" s="2">
        <v>25</v>
      </c>
      <c r="D43537" s="2" t="s">
        <v>459</v>
      </c>
      <c r="E43537" s="2"/>
      <c r="F43537" s="2"/>
      <c r="G43537" s="2"/>
      <c r="H43537" s="2"/>
    </row>
    <row r="43538" spans="2:8">
      <c r="B43538" s="2" t="s">
        <v>43988</v>
      </c>
      <c r="C43538" s="2">
        <v>24</v>
      </c>
      <c r="D43538" s="2" t="s">
        <v>459</v>
      </c>
      <c r="E43538" s="2"/>
      <c r="F43538" s="2"/>
      <c r="G43538" s="2"/>
      <c r="H43538" s="2"/>
    </row>
    <row r="43539" spans="2:8">
      <c r="B43539" s="2" t="s">
        <v>43989</v>
      </c>
      <c r="C43539" s="2">
        <v>17</v>
      </c>
      <c r="D43539" s="2" t="s">
        <v>459</v>
      </c>
      <c r="E43539" s="2"/>
      <c r="F43539" s="2"/>
      <c r="G43539" s="2"/>
      <c r="H43539" s="2"/>
    </row>
    <row r="43540" spans="2:8">
      <c r="B43540" s="2" t="s">
        <v>43990</v>
      </c>
      <c r="C43540" s="2">
        <v>18</v>
      </c>
      <c r="D43540" s="2" t="s">
        <v>459</v>
      </c>
      <c r="E43540" s="2"/>
      <c r="F43540" s="2"/>
      <c r="G43540" s="2"/>
      <c r="H43540" s="2"/>
    </row>
    <row r="43541" spans="2:8">
      <c r="B43541" s="2" t="s">
        <v>43991</v>
      </c>
      <c r="C43541" s="2">
        <v>18</v>
      </c>
      <c r="D43541" s="2" t="s">
        <v>459</v>
      </c>
      <c r="E43541" s="2"/>
      <c r="F43541" s="2"/>
      <c r="G43541" s="2"/>
      <c r="H43541" s="2"/>
    </row>
    <row r="43542" spans="2:8">
      <c r="B43542" s="2" t="s">
        <v>43992</v>
      </c>
      <c r="C43542" s="2">
        <v>19</v>
      </c>
      <c r="D43542" s="2" t="s">
        <v>459</v>
      </c>
      <c r="E43542" s="2"/>
      <c r="F43542" s="2"/>
      <c r="G43542" s="2"/>
      <c r="H43542" s="2"/>
    </row>
    <row r="43543" spans="2:8">
      <c r="B43543" s="2" t="s">
        <v>43993</v>
      </c>
      <c r="C43543" s="2">
        <v>19</v>
      </c>
      <c r="D43543" s="2" t="s">
        <v>459</v>
      </c>
      <c r="E43543" s="2"/>
      <c r="F43543" s="2"/>
      <c r="G43543" s="2"/>
      <c r="H43543" s="2"/>
    </row>
    <row r="43544" spans="2:8">
      <c r="B43544" s="2" t="s">
        <v>43994</v>
      </c>
      <c r="C43544" s="2">
        <v>19</v>
      </c>
      <c r="D43544" s="2" t="s">
        <v>459</v>
      </c>
      <c r="E43544" s="2"/>
      <c r="F43544" s="2"/>
      <c r="G43544" s="2"/>
      <c r="H43544" s="2"/>
    </row>
    <row r="43545" spans="2:8">
      <c r="B43545" s="2" t="s">
        <v>43995</v>
      </c>
      <c r="C43545" s="2">
        <v>18</v>
      </c>
      <c r="D43545" s="2" t="s">
        <v>459</v>
      </c>
      <c r="E43545" s="2"/>
      <c r="F43545" s="2"/>
      <c r="G43545" s="2"/>
      <c r="H43545" s="2"/>
    </row>
    <row r="43546" spans="2:8">
      <c r="B43546" s="2" t="s">
        <v>43996</v>
      </c>
      <c r="C43546" s="2">
        <v>18</v>
      </c>
      <c r="D43546" s="2" t="s">
        <v>459</v>
      </c>
      <c r="E43546" s="2"/>
      <c r="F43546" s="2"/>
      <c r="G43546" s="2"/>
      <c r="H43546" s="2"/>
    </row>
    <row r="43547" spans="2:8">
      <c r="B43547" s="2" t="s">
        <v>43997</v>
      </c>
      <c r="C43547" s="2">
        <v>18</v>
      </c>
      <c r="D43547" s="2" t="s">
        <v>459</v>
      </c>
      <c r="E43547" s="2"/>
      <c r="F43547" s="2"/>
      <c r="G43547" s="2"/>
      <c r="H43547" s="2"/>
    </row>
    <row r="43548" spans="2:8">
      <c r="B43548" s="2" t="s">
        <v>43998</v>
      </c>
      <c r="C43548" s="2">
        <v>22</v>
      </c>
      <c r="D43548" s="2" t="s">
        <v>459</v>
      </c>
      <c r="E43548" s="2"/>
      <c r="F43548" s="2"/>
      <c r="G43548" s="2"/>
      <c r="H43548" s="2"/>
    </row>
    <row r="43549" spans="2:8">
      <c r="B43549" s="2" t="s">
        <v>43999</v>
      </c>
      <c r="C43549" s="2">
        <v>25</v>
      </c>
      <c r="D43549" s="2" t="s">
        <v>459</v>
      </c>
      <c r="E43549" s="2"/>
      <c r="F43549" s="2"/>
      <c r="G43549" s="2"/>
      <c r="H43549" s="2"/>
    </row>
    <row r="43550" spans="2:8">
      <c r="B43550" s="2" t="s">
        <v>44000</v>
      </c>
      <c r="C43550" s="2">
        <v>23</v>
      </c>
      <c r="D43550" s="2" t="s">
        <v>459</v>
      </c>
      <c r="E43550" s="2"/>
      <c r="F43550" s="2"/>
      <c r="G43550" s="2"/>
      <c r="H43550" s="2"/>
    </row>
    <row r="43551" spans="2:8">
      <c r="B43551" s="2" t="s">
        <v>44001</v>
      </c>
      <c r="C43551" s="2">
        <v>24</v>
      </c>
      <c r="D43551" s="2" t="s">
        <v>459</v>
      </c>
      <c r="E43551" s="2"/>
      <c r="F43551" s="2"/>
      <c r="G43551" s="2"/>
      <c r="H43551" s="2"/>
    </row>
    <row r="43552" spans="2:8">
      <c r="B43552" s="2" t="s">
        <v>44002</v>
      </c>
      <c r="C43552" s="2">
        <v>22</v>
      </c>
      <c r="D43552" s="2" t="s">
        <v>459</v>
      </c>
      <c r="E43552" s="2"/>
      <c r="F43552" s="2"/>
      <c r="G43552" s="2"/>
      <c r="H43552" s="2"/>
    </row>
    <row r="43553" spans="2:8">
      <c r="B43553" s="2" t="s">
        <v>44003</v>
      </c>
      <c r="C43553" s="2">
        <v>17</v>
      </c>
      <c r="D43553" s="2" t="s">
        <v>459</v>
      </c>
      <c r="E43553" s="2"/>
      <c r="F43553" s="2"/>
      <c r="G43553" s="2"/>
      <c r="H43553" s="2"/>
    </row>
    <row r="43554" spans="2:8">
      <c r="B43554" s="2" t="s">
        <v>44004</v>
      </c>
      <c r="C43554" s="2">
        <v>19</v>
      </c>
      <c r="D43554" s="2" t="s">
        <v>459</v>
      </c>
      <c r="E43554" s="2"/>
      <c r="F43554" s="2"/>
      <c r="G43554" s="2"/>
      <c r="H43554" s="2"/>
    </row>
    <row r="43555" spans="2:8">
      <c r="B43555" s="2" t="s">
        <v>44005</v>
      </c>
      <c r="C43555" s="2">
        <v>22</v>
      </c>
      <c r="D43555" s="2" t="s">
        <v>459</v>
      </c>
      <c r="E43555" s="2"/>
      <c r="F43555" s="2"/>
      <c r="G43555" s="2"/>
      <c r="H43555" s="2"/>
    </row>
    <row r="43556" spans="2:8">
      <c r="B43556" s="2" t="s">
        <v>44006</v>
      </c>
      <c r="C43556" s="2">
        <v>25</v>
      </c>
      <c r="D43556" s="2" t="s">
        <v>459</v>
      </c>
      <c r="E43556" s="2"/>
      <c r="F43556" s="2"/>
      <c r="G43556" s="2"/>
      <c r="H43556" s="2"/>
    </row>
    <row r="43557" spans="2:8">
      <c r="B43557" s="2" t="s">
        <v>44007</v>
      </c>
      <c r="C43557" s="2">
        <v>27</v>
      </c>
      <c r="D43557" s="2" t="s">
        <v>459</v>
      </c>
      <c r="E43557" s="2"/>
      <c r="F43557" s="2"/>
      <c r="G43557" s="2"/>
      <c r="H43557" s="2"/>
    </row>
    <row r="43558" spans="2:8">
      <c r="B43558" s="2" t="s">
        <v>44008</v>
      </c>
      <c r="C43558" s="2">
        <v>28</v>
      </c>
      <c r="D43558" s="2" t="s">
        <v>459</v>
      </c>
      <c r="E43558" s="2"/>
      <c r="F43558" s="2"/>
      <c r="G43558" s="2"/>
      <c r="H43558" s="2"/>
    </row>
    <row r="43559" spans="2:8">
      <c r="B43559" s="2" t="s">
        <v>44009</v>
      </c>
      <c r="C43559" s="2">
        <v>28</v>
      </c>
      <c r="D43559" s="2" t="s">
        <v>459</v>
      </c>
      <c r="E43559" s="2"/>
      <c r="F43559" s="2"/>
      <c r="G43559" s="2"/>
      <c r="H43559" s="2"/>
    </row>
    <row r="43560" spans="2:8">
      <c r="B43560" s="2" t="s">
        <v>44010</v>
      </c>
      <c r="C43560" s="2">
        <v>26</v>
      </c>
      <c r="D43560" s="2" t="s">
        <v>459</v>
      </c>
      <c r="E43560" s="2"/>
      <c r="F43560" s="2"/>
      <c r="G43560" s="2"/>
      <c r="H43560" s="2"/>
    </row>
    <row r="43561" spans="2:8">
      <c r="B43561" s="2" t="s">
        <v>44011</v>
      </c>
      <c r="C43561" s="2">
        <v>22</v>
      </c>
      <c r="D43561" s="2" t="s">
        <v>459</v>
      </c>
      <c r="E43561" s="2"/>
      <c r="F43561" s="2"/>
      <c r="G43561" s="2"/>
      <c r="H43561" s="2"/>
    </row>
    <row r="43562" spans="2:8">
      <c r="B43562" s="2" t="s">
        <v>44012</v>
      </c>
      <c r="C43562" s="2">
        <v>23</v>
      </c>
      <c r="D43562" s="2" t="s">
        <v>459</v>
      </c>
      <c r="E43562" s="2"/>
      <c r="F43562" s="2"/>
      <c r="G43562" s="2"/>
      <c r="H43562" s="2"/>
    </row>
    <row r="43563" spans="2:8">
      <c r="B43563" s="2" t="s">
        <v>44013</v>
      </c>
      <c r="C43563" s="2">
        <v>25</v>
      </c>
      <c r="D43563" s="2" t="s">
        <v>459</v>
      </c>
      <c r="E43563" s="2"/>
      <c r="F43563" s="2"/>
      <c r="G43563" s="2"/>
      <c r="H43563" s="2"/>
    </row>
    <row r="43564" spans="2:8">
      <c r="B43564" s="2" t="s">
        <v>44014</v>
      </c>
      <c r="C43564" s="2">
        <v>30</v>
      </c>
      <c r="D43564" s="2" t="s">
        <v>459</v>
      </c>
      <c r="E43564" s="2"/>
      <c r="F43564" s="2"/>
      <c r="G43564" s="2"/>
      <c r="H43564" s="2"/>
    </row>
    <row r="43565" spans="2:8">
      <c r="B43565" s="2" t="s">
        <v>44015</v>
      </c>
      <c r="C43565" s="2">
        <v>33</v>
      </c>
      <c r="D43565" s="2" t="s">
        <v>459</v>
      </c>
      <c r="E43565" s="2"/>
      <c r="F43565" s="2"/>
      <c r="G43565" s="2"/>
      <c r="H43565" s="2"/>
    </row>
    <row r="43566" spans="2:8">
      <c r="B43566" s="2" t="s">
        <v>44016</v>
      </c>
      <c r="C43566" s="2">
        <v>33</v>
      </c>
      <c r="D43566" s="2" t="s">
        <v>459</v>
      </c>
      <c r="E43566" s="2"/>
      <c r="F43566" s="2"/>
      <c r="G43566" s="2"/>
      <c r="H43566" s="2"/>
    </row>
    <row r="43567" spans="2:8">
      <c r="B43567" s="2" t="s">
        <v>44017</v>
      </c>
      <c r="C43567" s="2">
        <v>33</v>
      </c>
      <c r="D43567" s="2" t="s">
        <v>459</v>
      </c>
      <c r="E43567" s="2"/>
      <c r="F43567" s="2"/>
      <c r="G43567" s="2"/>
      <c r="H43567" s="2"/>
    </row>
    <row r="43568" spans="2:8">
      <c r="B43568" s="2" t="s">
        <v>44018</v>
      </c>
      <c r="C43568" s="2">
        <v>30</v>
      </c>
      <c r="D43568" s="2" t="s">
        <v>459</v>
      </c>
      <c r="E43568" s="2"/>
      <c r="F43568" s="2"/>
      <c r="G43568" s="2"/>
      <c r="H43568" s="2"/>
    </row>
    <row r="43569" spans="2:8">
      <c r="B43569" s="2" t="s">
        <v>44019</v>
      </c>
      <c r="C43569" s="2">
        <v>14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14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29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28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26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25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24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22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22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25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25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27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28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28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27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15</v>
      </c>
      <c r="D43584" s="2" t="s">
        <v>459</v>
      </c>
      <c r="E43584" s="2"/>
      <c r="F43584" s="2"/>
      <c r="G43584" s="2"/>
      <c r="H43584" s="2"/>
    </row>
    <row r="43585" spans="2:8">
      <c r="B43585" s="2" t="s">
        <v>44035</v>
      </c>
      <c r="C43585" s="2">
        <v>19</v>
      </c>
      <c r="D43585" s="2" t="s">
        <v>459</v>
      </c>
      <c r="E43585" s="2"/>
      <c r="F43585" s="2"/>
      <c r="G43585" s="2"/>
      <c r="H43585" s="2"/>
    </row>
    <row r="43586" spans="2:8">
      <c r="B43586" s="2" t="s">
        <v>44036</v>
      </c>
      <c r="C43586" s="2">
        <v>19</v>
      </c>
      <c r="D43586" s="2" t="s">
        <v>459</v>
      </c>
      <c r="E43586" s="2"/>
      <c r="F43586" s="2"/>
      <c r="G43586" s="2"/>
      <c r="H43586" s="2"/>
    </row>
    <row r="43587" spans="2:8">
      <c r="B43587" s="2" t="s">
        <v>44037</v>
      </c>
      <c r="C43587" s="2">
        <v>17</v>
      </c>
      <c r="D43587" s="2" t="s">
        <v>459</v>
      </c>
      <c r="E43587" s="2"/>
      <c r="F43587" s="2"/>
      <c r="G43587" s="2"/>
      <c r="H43587" s="2"/>
    </row>
    <row r="43588" spans="2:8">
      <c r="B43588" s="2" t="s">
        <v>44038</v>
      </c>
      <c r="C43588" s="2">
        <v>14</v>
      </c>
      <c r="D43588" s="2" t="s">
        <v>459</v>
      </c>
      <c r="E43588" s="2"/>
      <c r="F43588" s="2"/>
      <c r="G43588" s="2"/>
      <c r="H43588" s="2"/>
    </row>
    <row r="43589" spans="2:8">
      <c r="B43589" s="2" t="s">
        <v>44039</v>
      </c>
      <c r="C43589" s="2">
        <v>9</v>
      </c>
      <c r="D43589" s="2" t="s">
        <v>459</v>
      </c>
      <c r="E43589" s="2"/>
      <c r="F43589" s="2"/>
      <c r="G43589" s="2"/>
      <c r="H43589" s="2"/>
    </row>
    <row r="43590" spans="2:8">
      <c r="B43590" s="2" t="s">
        <v>44040</v>
      </c>
      <c r="C43590" s="2">
        <v>27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30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31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29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27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27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27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10</v>
      </c>
      <c r="D43597" s="2" t="s">
        <v>459</v>
      </c>
      <c r="E43597" s="2"/>
      <c r="F43597" s="2"/>
      <c r="G43597" s="2"/>
      <c r="H43597" s="2"/>
    </row>
    <row r="43598" spans="2:8">
      <c r="B43598" s="2" t="s">
        <v>44048</v>
      </c>
      <c r="C43598" s="2">
        <v>10</v>
      </c>
      <c r="D43598" s="2" t="s">
        <v>459</v>
      </c>
      <c r="E43598" s="2"/>
      <c r="F43598" s="2"/>
      <c r="G43598" s="2"/>
      <c r="H43598" s="2"/>
    </row>
    <row r="43599" spans="2:8">
      <c r="B43599" s="2" t="s">
        <v>44049</v>
      </c>
      <c r="C43599" s="2">
        <v>9</v>
      </c>
      <c r="D43599" s="2" t="s">
        <v>459</v>
      </c>
      <c r="E43599" s="2"/>
      <c r="F43599" s="2"/>
      <c r="G43599" s="2"/>
      <c r="H43599" s="2"/>
    </row>
    <row r="43600" spans="2:8">
      <c r="B43600" s="2" t="s">
        <v>44050</v>
      </c>
      <c r="C43600" s="2">
        <v>7</v>
      </c>
      <c r="D43600" s="2" t="s">
        <v>459</v>
      </c>
      <c r="E43600" s="2"/>
      <c r="F43600" s="2"/>
      <c r="G43600" s="2"/>
      <c r="H43600" s="2"/>
    </row>
    <row r="43601" spans="2:8">
      <c r="B43601" s="2" t="s">
        <v>44051</v>
      </c>
      <c r="C43601" s="2">
        <v>26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44052</v>
      </c>
      <c r="C43602" s="2">
        <v>28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28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29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29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28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26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9</v>
      </c>
      <c r="D43608" s="2" t="s">
        <v>459</v>
      </c>
      <c r="E43608" s="2"/>
      <c r="F43608" s="2"/>
      <c r="G43608" s="2"/>
      <c r="H43608" s="2"/>
    </row>
    <row r="43609" spans="2:8">
      <c r="B43609" s="2" t="s">
        <v>44059</v>
      </c>
      <c r="C43609" s="2">
        <v>11</v>
      </c>
      <c r="D43609" s="2" t="s">
        <v>459</v>
      </c>
      <c r="E43609" s="2"/>
      <c r="F43609" s="2"/>
      <c r="G43609" s="2"/>
      <c r="H43609" s="2"/>
    </row>
    <row r="43610" spans="2:8">
      <c r="B43610" s="2" t="s">
        <v>44060</v>
      </c>
      <c r="C43610" s="2">
        <v>12</v>
      </c>
      <c r="D43610" s="2" t="s">
        <v>459</v>
      </c>
      <c r="E43610" s="2"/>
      <c r="F43610" s="2"/>
      <c r="G43610" s="2"/>
      <c r="H43610" s="2"/>
    </row>
    <row r="43611" spans="2:8">
      <c r="B43611" s="2" t="s">
        <v>44061</v>
      </c>
      <c r="C43611" s="2">
        <v>9</v>
      </c>
      <c r="D43611" s="2" t="s">
        <v>459</v>
      </c>
      <c r="E43611" s="2"/>
      <c r="F43611" s="2"/>
      <c r="G43611" s="2"/>
      <c r="H43611" s="2"/>
    </row>
    <row r="43612" spans="2:8">
      <c r="B43612" s="2" t="s">
        <v>44062</v>
      </c>
      <c r="C43612" s="2">
        <v>20</v>
      </c>
      <c r="D43612" s="2" t="s">
        <v>459</v>
      </c>
      <c r="E43612" s="2"/>
      <c r="F43612" s="2"/>
      <c r="G43612" s="2"/>
      <c r="H43612" s="2"/>
    </row>
    <row r="43613" spans="2:8">
      <c r="B43613" s="2" t="s">
        <v>44063</v>
      </c>
      <c r="C43613" s="2">
        <v>21</v>
      </c>
      <c r="D43613" s="2" t="s">
        <v>459</v>
      </c>
      <c r="E43613" s="2"/>
      <c r="F43613" s="2"/>
      <c r="G43613" s="2"/>
      <c r="H43613" s="2"/>
    </row>
    <row r="43614" spans="2:8">
      <c r="B43614" s="2" t="s">
        <v>44064</v>
      </c>
      <c r="C43614" s="2">
        <v>21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22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23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23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29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27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26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23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23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23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26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29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28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26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25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28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27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24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32</v>
      </c>
      <c r="D43632" s="2" t="s">
        <v>459</v>
      </c>
      <c r="E43632" s="2"/>
      <c r="F43632" s="2"/>
      <c r="G43632" s="2"/>
      <c r="H43632" s="2"/>
    </row>
    <row r="43633" spans="2:8">
      <c r="B43633" s="2" t="s">
        <v>44083</v>
      </c>
      <c r="C43633" s="2">
        <v>32</v>
      </c>
      <c r="D43633" s="2" t="s">
        <v>459</v>
      </c>
      <c r="E43633" s="2"/>
      <c r="F43633" s="2"/>
      <c r="G43633" s="2"/>
      <c r="H43633" s="2"/>
    </row>
    <row r="43634" spans="2:8">
      <c r="B43634" s="2" t="s">
        <v>44084</v>
      </c>
      <c r="C43634" s="2">
        <v>33</v>
      </c>
      <c r="D43634" s="2" t="s">
        <v>459</v>
      </c>
      <c r="E43634" s="2"/>
      <c r="F43634" s="2"/>
      <c r="G43634" s="2"/>
      <c r="H43634" s="2"/>
    </row>
    <row r="43635" spans="2:8">
      <c r="B43635" s="2" t="s">
        <v>44085</v>
      </c>
      <c r="C43635" s="2">
        <v>34</v>
      </c>
      <c r="D43635" s="2" t="s">
        <v>459</v>
      </c>
      <c r="E43635" s="2"/>
      <c r="F43635" s="2"/>
      <c r="G43635" s="2"/>
      <c r="H43635" s="2"/>
    </row>
    <row r="43636" spans="2:8">
      <c r="B43636" s="2" t="s">
        <v>44086</v>
      </c>
      <c r="C43636" s="2">
        <v>33</v>
      </c>
      <c r="D43636" s="2" t="s">
        <v>459</v>
      </c>
      <c r="E43636" s="2"/>
      <c r="F43636" s="2"/>
      <c r="G43636" s="2"/>
      <c r="H43636" s="2"/>
    </row>
    <row r="43637" spans="2:8">
      <c r="B43637" s="2" t="s">
        <v>44087</v>
      </c>
      <c r="C43637" s="2">
        <v>35</v>
      </c>
      <c r="D43637" s="2" t="s">
        <v>459</v>
      </c>
      <c r="E43637" s="2"/>
      <c r="F43637" s="2"/>
      <c r="G43637" s="2"/>
      <c r="H43637" s="2"/>
    </row>
    <row r="43638" spans="2:8">
      <c r="B43638" s="2" t="s">
        <v>44088</v>
      </c>
      <c r="C43638" s="2">
        <v>34</v>
      </c>
      <c r="D43638" s="2" t="s">
        <v>459</v>
      </c>
      <c r="E43638" s="2"/>
      <c r="F43638" s="2"/>
      <c r="G43638" s="2"/>
      <c r="H43638" s="2"/>
    </row>
    <row r="43639" spans="2:8">
      <c r="B43639" s="2" t="s">
        <v>44089</v>
      </c>
      <c r="C43639" s="2">
        <v>28</v>
      </c>
      <c r="D43639" s="2" t="s">
        <v>459</v>
      </c>
      <c r="E43639" s="2"/>
      <c r="F43639" s="2"/>
      <c r="G43639" s="2"/>
      <c r="H43639" s="2"/>
    </row>
    <row r="43640" spans="2:8">
      <c r="B43640" s="2" t="s">
        <v>44090</v>
      </c>
      <c r="C43640" s="2">
        <v>23</v>
      </c>
      <c r="D43640" s="2" t="s">
        <v>459</v>
      </c>
      <c r="E43640" s="2"/>
      <c r="F43640" s="2"/>
      <c r="G43640" s="2"/>
      <c r="H43640" s="2"/>
    </row>
    <row r="43641" spans="2:8">
      <c r="B43641" s="2" t="s">
        <v>44091</v>
      </c>
      <c r="C43641" s="2">
        <v>22</v>
      </c>
      <c r="D43641" s="2" t="s">
        <v>459</v>
      </c>
      <c r="E43641" s="2"/>
      <c r="F43641" s="2"/>
      <c r="G43641" s="2"/>
      <c r="H43641" s="2"/>
    </row>
    <row r="43642" spans="2:8">
      <c r="B43642" s="2" t="s">
        <v>44092</v>
      </c>
      <c r="C43642" s="2">
        <v>29</v>
      </c>
      <c r="D43642" s="2" t="s">
        <v>459</v>
      </c>
      <c r="E43642" s="2"/>
      <c r="F43642" s="2"/>
      <c r="G43642" s="2"/>
      <c r="H43642" s="2"/>
    </row>
    <row r="43643" spans="2:8">
      <c r="B43643" s="2" t="s">
        <v>44093</v>
      </c>
      <c r="C43643" s="2">
        <v>30</v>
      </c>
      <c r="D43643" s="2" t="s">
        <v>459</v>
      </c>
      <c r="E43643" s="2"/>
      <c r="F43643" s="2"/>
      <c r="G43643" s="2"/>
      <c r="H43643" s="2"/>
    </row>
    <row r="43644" spans="2:8">
      <c r="B43644" s="2" t="s">
        <v>44094</v>
      </c>
      <c r="C43644" s="2">
        <v>31</v>
      </c>
      <c r="D43644" s="2" t="s">
        <v>459</v>
      </c>
      <c r="E43644" s="2"/>
      <c r="F43644" s="2"/>
      <c r="G43644" s="2"/>
      <c r="H43644" s="2"/>
    </row>
    <row r="43645" spans="2:8">
      <c r="B43645" s="2" t="s">
        <v>44095</v>
      </c>
      <c r="C43645" s="2">
        <v>32</v>
      </c>
      <c r="D43645" s="2" t="s">
        <v>459</v>
      </c>
      <c r="E43645" s="2"/>
      <c r="F43645" s="2"/>
      <c r="G43645" s="2"/>
      <c r="H43645" s="2"/>
    </row>
    <row r="43646" spans="2:8">
      <c r="B43646" s="2" t="s">
        <v>44096</v>
      </c>
      <c r="C43646" s="2">
        <v>31</v>
      </c>
      <c r="D43646" s="2" t="s">
        <v>459</v>
      </c>
      <c r="E43646" s="2"/>
      <c r="F43646" s="2"/>
      <c r="G43646" s="2"/>
      <c r="H43646" s="2"/>
    </row>
    <row r="43647" spans="2:8">
      <c r="B43647" s="2" t="s">
        <v>44097</v>
      </c>
      <c r="C43647" s="2">
        <v>29</v>
      </c>
      <c r="D43647" s="2" t="s">
        <v>459</v>
      </c>
      <c r="E43647" s="2"/>
      <c r="F43647" s="2"/>
      <c r="G43647" s="2"/>
      <c r="H43647" s="2"/>
    </row>
    <row r="43648" spans="2:8">
      <c r="B43648" s="2" t="s">
        <v>44098</v>
      </c>
      <c r="C43648" s="2">
        <v>25</v>
      </c>
      <c r="D43648" s="2" t="s">
        <v>459</v>
      </c>
      <c r="E43648" s="2"/>
      <c r="F43648" s="2"/>
      <c r="G43648" s="2"/>
      <c r="H43648" s="2"/>
    </row>
    <row r="43649" spans="2:8">
      <c r="B43649" s="2" t="s">
        <v>44099</v>
      </c>
      <c r="C43649" s="2">
        <v>26</v>
      </c>
      <c r="D43649" s="2" t="s">
        <v>459</v>
      </c>
      <c r="E43649" s="2"/>
      <c r="F43649" s="2"/>
      <c r="G43649" s="2"/>
      <c r="H43649" s="2"/>
    </row>
    <row r="43650" spans="2:8">
      <c r="B43650" s="2" t="s">
        <v>44100</v>
      </c>
      <c r="C43650" s="2">
        <v>28</v>
      </c>
      <c r="D43650" s="2" t="s">
        <v>459</v>
      </c>
      <c r="E43650" s="2"/>
      <c r="F43650" s="2"/>
      <c r="G43650" s="2"/>
      <c r="H43650" s="2"/>
    </row>
    <row r="43651" spans="2:8">
      <c r="B43651" s="2" t="s">
        <v>44101</v>
      </c>
      <c r="C43651" s="2">
        <v>29</v>
      </c>
      <c r="D43651" s="2" t="s">
        <v>459</v>
      </c>
      <c r="E43651" s="2"/>
      <c r="F43651" s="2"/>
      <c r="G43651" s="2"/>
      <c r="H43651" s="2"/>
    </row>
    <row r="43652" spans="2:8">
      <c r="B43652" s="2" t="s">
        <v>44102</v>
      </c>
      <c r="C43652" s="2">
        <v>30</v>
      </c>
      <c r="D43652" s="2" t="s">
        <v>459</v>
      </c>
      <c r="E43652" s="2"/>
      <c r="F43652" s="2"/>
      <c r="G43652" s="2"/>
      <c r="H43652" s="2"/>
    </row>
    <row r="43653" spans="2:8">
      <c r="B43653" s="2" t="s">
        <v>44103</v>
      </c>
      <c r="C43653" s="2">
        <v>31</v>
      </c>
      <c r="D43653" s="2" t="s">
        <v>459</v>
      </c>
      <c r="E43653" s="2"/>
      <c r="F43653" s="2"/>
      <c r="G43653" s="2"/>
      <c r="H43653" s="2"/>
    </row>
    <row r="43654" spans="2:8">
      <c r="B43654" s="2" t="s">
        <v>44104</v>
      </c>
      <c r="C43654" s="2">
        <v>29</v>
      </c>
      <c r="D43654" s="2" t="s">
        <v>459</v>
      </c>
      <c r="E43654" s="2"/>
      <c r="F43654" s="2"/>
      <c r="G43654" s="2"/>
      <c r="H43654" s="2"/>
    </row>
    <row r="43655" spans="2:8">
      <c r="B43655" s="2" t="s">
        <v>44105</v>
      </c>
      <c r="C43655" s="2">
        <v>27</v>
      </c>
      <c r="D43655" s="2" t="s">
        <v>459</v>
      </c>
      <c r="E43655" s="2"/>
      <c r="F43655" s="2"/>
      <c r="G43655" s="2"/>
      <c r="H43655" s="2"/>
    </row>
    <row r="43656" spans="2:8">
      <c r="B43656" s="2" t="s">
        <v>44106</v>
      </c>
      <c r="C43656" s="2">
        <v>28</v>
      </c>
      <c r="D43656" s="2" t="s">
        <v>459</v>
      </c>
      <c r="E43656" s="2"/>
      <c r="F43656" s="2"/>
      <c r="G43656" s="2"/>
      <c r="H43656" s="2"/>
    </row>
    <row r="43657" spans="2:8">
      <c r="B43657" s="2" t="s">
        <v>44107</v>
      </c>
      <c r="C43657" s="2">
        <v>28</v>
      </c>
      <c r="D43657" s="2" t="s">
        <v>459</v>
      </c>
      <c r="E43657" s="2"/>
      <c r="F43657" s="2"/>
      <c r="G43657" s="2"/>
      <c r="H43657" s="2"/>
    </row>
    <row r="43658" spans="2:8">
      <c r="B43658" s="2" t="s">
        <v>44108</v>
      </c>
      <c r="C43658" s="2">
        <v>24</v>
      </c>
      <c r="D43658" s="2" t="s">
        <v>459</v>
      </c>
      <c r="E43658" s="2"/>
      <c r="F43658" s="2"/>
      <c r="G43658" s="2"/>
      <c r="H43658" s="2"/>
    </row>
    <row r="43659" spans="2:8">
      <c r="B43659" s="2" t="s">
        <v>44109</v>
      </c>
      <c r="C43659" s="2">
        <v>16</v>
      </c>
      <c r="D43659" s="2" t="s">
        <v>459</v>
      </c>
      <c r="E43659" s="2"/>
      <c r="F43659" s="2"/>
      <c r="G43659" s="2"/>
      <c r="H43659" s="2"/>
    </row>
    <row r="43660" spans="2:8">
      <c r="B43660" s="2" t="s">
        <v>44110</v>
      </c>
      <c r="C43660" s="2">
        <v>10</v>
      </c>
      <c r="D43660" s="2" t="s">
        <v>459</v>
      </c>
      <c r="E43660" s="2"/>
      <c r="F43660" s="2"/>
      <c r="G43660" s="2"/>
      <c r="H43660" s="2"/>
    </row>
    <row r="43661" spans="2:8">
      <c r="B43661" s="2" t="s">
        <v>44111</v>
      </c>
      <c r="C43661" s="2">
        <v>13</v>
      </c>
      <c r="D43661" s="2" t="s">
        <v>459</v>
      </c>
      <c r="E43661" s="2"/>
      <c r="F43661" s="2"/>
      <c r="G43661" s="2"/>
      <c r="H43661" s="2"/>
    </row>
    <row r="43662" spans="2:8">
      <c r="B43662" s="2" t="s">
        <v>44112</v>
      </c>
      <c r="C43662" s="2">
        <v>18</v>
      </c>
      <c r="D43662" s="2" t="s">
        <v>459</v>
      </c>
      <c r="E43662" s="2"/>
      <c r="F43662" s="2"/>
      <c r="G43662" s="2"/>
      <c r="H43662" s="2"/>
    </row>
    <row r="43663" spans="2:8">
      <c r="B43663" s="2" t="s">
        <v>44113</v>
      </c>
      <c r="C43663" s="2">
        <v>24</v>
      </c>
      <c r="D43663" s="2" t="s">
        <v>459</v>
      </c>
      <c r="E43663" s="2"/>
      <c r="F43663" s="2"/>
      <c r="G43663" s="2"/>
      <c r="H43663" s="2"/>
    </row>
    <row r="43664" spans="2:8">
      <c r="B43664" s="2" t="s">
        <v>44114</v>
      </c>
      <c r="C43664" s="2">
        <v>26</v>
      </c>
      <c r="D43664" s="2" t="s">
        <v>459</v>
      </c>
      <c r="E43664" s="2"/>
      <c r="F43664" s="2"/>
      <c r="G43664" s="2"/>
      <c r="H43664" s="2"/>
    </row>
    <row r="43665" spans="2:8">
      <c r="B43665" s="2" t="s">
        <v>44115</v>
      </c>
      <c r="C43665" s="2">
        <v>27</v>
      </c>
      <c r="D43665" s="2" t="s">
        <v>459</v>
      </c>
      <c r="E43665" s="2"/>
      <c r="F43665" s="2"/>
      <c r="G43665" s="2"/>
      <c r="H43665" s="2"/>
    </row>
    <row r="43666" spans="2:8">
      <c r="B43666" s="2" t="s">
        <v>44116</v>
      </c>
      <c r="C43666" s="2">
        <v>27</v>
      </c>
      <c r="D43666" s="2" t="s">
        <v>459</v>
      </c>
      <c r="E43666" s="2"/>
      <c r="F43666" s="2"/>
      <c r="G43666" s="2"/>
      <c r="H43666" s="2"/>
    </row>
    <row r="43667" spans="2:8">
      <c r="B43667" s="2" t="s">
        <v>44117</v>
      </c>
      <c r="C43667" s="2">
        <v>25</v>
      </c>
      <c r="D43667" s="2" t="s">
        <v>459</v>
      </c>
      <c r="E43667" s="2"/>
      <c r="F43667" s="2"/>
      <c r="G43667" s="2"/>
      <c r="H43667" s="2"/>
    </row>
    <row r="43668" spans="2:8">
      <c r="B43668" s="2" t="s">
        <v>44118</v>
      </c>
      <c r="C43668" s="2">
        <v>23</v>
      </c>
      <c r="D43668" s="2" t="s">
        <v>459</v>
      </c>
      <c r="E43668" s="2"/>
      <c r="F43668" s="2"/>
      <c r="G43668" s="2"/>
      <c r="H43668" s="2"/>
    </row>
    <row r="43669" spans="2:8">
      <c r="B43669" s="2" t="s">
        <v>44119</v>
      </c>
      <c r="C43669" s="2">
        <v>23</v>
      </c>
      <c r="D43669" s="2" t="s">
        <v>459</v>
      </c>
      <c r="E43669" s="2"/>
      <c r="F43669" s="2"/>
      <c r="G43669" s="2"/>
      <c r="H43669" s="2"/>
    </row>
    <row r="43670" spans="2:8">
      <c r="B43670" s="2" t="s">
        <v>44120</v>
      </c>
      <c r="C43670" s="2">
        <v>22</v>
      </c>
      <c r="D43670" s="2" t="s">
        <v>459</v>
      </c>
      <c r="E43670" s="2"/>
      <c r="F43670" s="2"/>
      <c r="G43670" s="2"/>
      <c r="H43670" s="2"/>
    </row>
    <row r="43671" spans="2:8">
      <c r="B43671" s="2" t="s">
        <v>44121</v>
      </c>
      <c r="C43671" s="2">
        <v>23</v>
      </c>
      <c r="D43671" s="2" t="s">
        <v>459</v>
      </c>
      <c r="E43671" s="2"/>
      <c r="F43671" s="2"/>
      <c r="G43671" s="2"/>
      <c r="H43671" s="2"/>
    </row>
    <row r="43672" spans="2:8">
      <c r="B43672" s="2" t="s">
        <v>44122</v>
      </c>
      <c r="C43672" s="2">
        <v>24</v>
      </c>
      <c r="D43672" s="2" t="s">
        <v>459</v>
      </c>
      <c r="E43672" s="2"/>
      <c r="F43672" s="2"/>
      <c r="G43672" s="2"/>
      <c r="H43672" s="2"/>
    </row>
    <row r="43673" spans="2:8">
      <c r="B43673" s="2" t="s">
        <v>44123</v>
      </c>
      <c r="C43673" s="2">
        <v>24</v>
      </c>
      <c r="D43673" s="2" t="s">
        <v>459</v>
      </c>
      <c r="E43673" s="2"/>
      <c r="F43673" s="2"/>
      <c r="G43673" s="2"/>
      <c r="H43673" s="2"/>
    </row>
    <row r="43674" spans="2:8">
      <c r="B43674" s="2" t="s">
        <v>44124</v>
      </c>
      <c r="C43674" s="2">
        <v>21</v>
      </c>
      <c r="D43674" s="2" t="s">
        <v>459</v>
      </c>
      <c r="E43674" s="2"/>
      <c r="F43674" s="2"/>
      <c r="G43674" s="2"/>
      <c r="H43674" s="2"/>
    </row>
    <row r="43675" spans="2:8">
      <c r="B43675" s="2" t="s">
        <v>44125</v>
      </c>
      <c r="C43675" s="2">
        <v>20</v>
      </c>
      <c r="D43675" s="2" t="s">
        <v>459</v>
      </c>
      <c r="E43675" s="2"/>
      <c r="F43675" s="2"/>
      <c r="G43675" s="2"/>
      <c r="H43675" s="2"/>
    </row>
    <row r="43676" spans="2:8">
      <c r="B43676" s="2" t="s">
        <v>44126</v>
      </c>
      <c r="C43676" s="2">
        <v>22</v>
      </c>
      <c r="D43676" s="2" t="s">
        <v>459</v>
      </c>
      <c r="E43676" s="2"/>
      <c r="F43676" s="2"/>
      <c r="G43676" s="2"/>
      <c r="H43676" s="2"/>
    </row>
    <row r="43677" spans="2:8">
      <c r="B43677" s="2" t="s">
        <v>44127</v>
      </c>
      <c r="C43677" s="2">
        <v>28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24</v>
      </c>
      <c r="D43678" s="2" t="s">
        <v>459</v>
      </c>
      <c r="E43678" s="2"/>
      <c r="F43678" s="2"/>
      <c r="G43678" s="2"/>
      <c r="H43678" s="2"/>
    </row>
    <row r="43679" spans="2:8">
      <c r="B43679" s="2" t="s">
        <v>44129</v>
      </c>
      <c r="C43679" s="2">
        <v>32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31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31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16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16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17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26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25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22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19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13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6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7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15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16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44144</v>
      </c>
      <c r="C43694" s="2">
        <v>16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10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44146</v>
      </c>
      <c r="C43696" s="2">
        <v>10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17</v>
      </c>
      <c r="D43697" s="2" t="s">
        <v>459</v>
      </c>
      <c r="E43697" s="2"/>
      <c r="F43697" s="2"/>
      <c r="G43697" s="2"/>
      <c r="H43697" s="2"/>
    </row>
    <row r="43698" spans="2:8">
      <c r="B43698" s="2" t="s">
        <v>44148</v>
      </c>
      <c r="C43698" s="2">
        <v>15</v>
      </c>
      <c r="D43698" s="2" t="s">
        <v>459</v>
      </c>
      <c r="E43698" s="2"/>
      <c r="F43698" s="2"/>
      <c r="G43698" s="2"/>
      <c r="H43698" s="2"/>
    </row>
    <row r="43699" spans="2:8">
      <c r="B43699" s="2" t="s">
        <v>44149</v>
      </c>
      <c r="C43699" s="2">
        <v>24</v>
      </c>
      <c r="D43699" s="2" t="s">
        <v>459</v>
      </c>
      <c r="E43699" s="2"/>
      <c r="F43699" s="2"/>
      <c r="G43699" s="2"/>
      <c r="H43699" s="2"/>
    </row>
    <row r="43700" spans="2:8">
      <c r="B43700" s="2" t="s">
        <v>44150</v>
      </c>
      <c r="C43700" s="2">
        <v>29</v>
      </c>
      <c r="D43700" s="2" t="s">
        <v>459</v>
      </c>
      <c r="E43700" s="2"/>
      <c r="F43700" s="2"/>
      <c r="G43700" s="2"/>
      <c r="H43700" s="2"/>
    </row>
    <row r="43701" spans="2:8">
      <c r="B43701" s="2" t="s">
        <v>44151</v>
      </c>
      <c r="C43701" s="2">
        <v>30</v>
      </c>
      <c r="D43701" s="2" t="s">
        <v>459</v>
      </c>
      <c r="E43701" s="2"/>
      <c r="F43701" s="2"/>
      <c r="G43701" s="2"/>
      <c r="H43701" s="2"/>
    </row>
    <row r="43702" spans="2:8">
      <c r="B43702" s="2" t="s">
        <v>44152</v>
      </c>
      <c r="C43702" s="2">
        <v>26</v>
      </c>
      <c r="D43702" s="2" t="s">
        <v>459</v>
      </c>
      <c r="E43702" s="2"/>
      <c r="F43702" s="2"/>
      <c r="G43702" s="2"/>
      <c r="H43702" s="2"/>
    </row>
    <row r="43703" spans="2:8">
      <c r="B43703" s="2" t="s">
        <v>44153</v>
      </c>
      <c r="C43703" s="2">
        <v>25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25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25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25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24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24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44159</v>
      </c>
      <c r="C43709" s="2">
        <v>20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44160</v>
      </c>
      <c r="C43710" s="2">
        <v>19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44161</v>
      </c>
      <c r="C43711" s="2">
        <v>19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44162</v>
      </c>
      <c r="C43712" s="2">
        <v>20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44163</v>
      </c>
      <c r="C43713" s="2">
        <v>16</v>
      </c>
      <c r="D43713" s="2" t="s">
        <v>459</v>
      </c>
      <c r="E43713" s="2"/>
      <c r="F43713" s="2"/>
      <c r="G43713" s="2"/>
      <c r="H43713" s="2"/>
    </row>
    <row r="43714" spans="2:8">
      <c r="B43714" s="2" t="s">
        <v>44164</v>
      </c>
      <c r="C43714" s="2">
        <v>16</v>
      </c>
      <c r="D43714" s="2" t="s">
        <v>459</v>
      </c>
      <c r="E43714" s="2"/>
      <c r="F43714" s="2"/>
      <c r="G43714" s="2"/>
      <c r="H43714" s="2"/>
    </row>
    <row r="43715" spans="2:8">
      <c r="B43715" s="2" t="s">
        <v>44165</v>
      </c>
      <c r="C43715" s="2">
        <v>16</v>
      </c>
      <c r="D43715" s="2" t="s">
        <v>459</v>
      </c>
      <c r="E43715" s="2"/>
      <c r="F43715" s="2"/>
      <c r="G43715" s="2"/>
      <c r="H43715" s="2"/>
    </row>
    <row r="43716" spans="2:8">
      <c r="B43716" s="2" t="s">
        <v>44166</v>
      </c>
      <c r="C43716" s="2">
        <v>15</v>
      </c>
      <c r="D43716" s="2" t="s">
        <v>459</v>
      </c>
      <c r="E43716" s="2"/>
      <c r="F43716" s="2"/>
      <c r="G43716" s="2"/>
      <c r="H43716" s="2"/>
    </row>
    <row r="43717" spans="2:8">
      <c r="B43717" s="2" t="s">
        <v>44167</v>
      </c>
      <c r="C43717" s="2">
        <v>14</v>
      </c>
      <c r="D43717" s="2" t="s">
        <v>459</v>
      </c>
      <c r="E43717" s="2"/>
      <c r="F43717" s="2"/>
      <c r="G43717" s="2"/>
      <c r="H43717" s="2"/>
    </row>
    <row r="43718" spans="2:8">
      <c r="B43718" s="2" t="s">
        <v>44168</v>
      </c>
      <c r="C43718" s="2">
        <v>12</v>
      </c>
      <c r="D43718" s="2" t="s">
        <v>459</v>
      </c>
      <c r="E43718" s="2"/>
      <c r="F43718" s="2"/>
      <c r="G43718" s="2"/>
      <c r="H43718" s="2"/>
    </row>
    <row r="43719" spans="2:8">
      <c r="B43719" s="2" t="s">
        <v>44169</v>
      </c>
      <c r="C43719" s="2">
        <v>13</v>
      </c>
      <c r="D43719" s="2" t="s">
        <v>459</v>
      </c>
      <c r="E43719" s="2"/>
      <c r="F43719" s="2"/>
      <c r="G43719" s="2"/>
      <c r="H43719" s="2"/>
    </row>
    <row r="43720" spans="2:8">
      <c r="B43720" s="2" t="s">
        <v>44170</v>
      </c>
      <c r="C43720" s="2">
        <v>12</v>
      </c>
      <c r="D43720" s="2" t="s">
        <v>459</v>
      </c>
      <c r="E43720" s="2"/>
      <c r="F43720" s="2"/>
      <c r="G43720" s="2"/>
      <c r="H43720" s="2"/>
    </row>
    <row r="43721" spans="2:8">
      <c r="B43721" s="2" t="s">
        <v>44171</v>
      </c>
      <c r="C43721" s="2">
        <v>29</v>
      </c>
      <c r="D43721" s="2" t="s">
        <v>459</v>
      </c>
      <c r="E43721" s="2"/>
      <c r="F43721" s="2"/>
      <c r="G43721" s="2"/>
      <c r="H43721" s="2"/>
    </row>
    <row r="43722" spans="2:8">
      <c r="B43722" s="2" t="s">
        <v>44172</v>
      </c>
      <c r="C43722" s="2">
        <v>28</v>
      </c>
      <c r="D43722" s="2" t="s">
        <v>459</v>
      </c>
      <c r="E43722" s="2"/>
      <c r="F43722" s="2"/>
      <c r="G43722" s="2"/>
      <c r="H43722" s="2"/>
    </row>
    <row r="43723" spans="2:8">
      <c r="B43723" s="2" t="s">
        <v>44173</v>
      </c>
      <c r="C43723" s="2">
        <v>27</v>
      </c>
      <c r="D43723" s="2" t="s">
        <v>459</v>
      </c>
      <c r="E43723" s="2"/>
      <c r="F43723" s="2"/>
      <c r="G43723" s="2"/>
      <c r="H43723" s="2"/>
    </row>
    <row r="43724" spans="2:8">
      <c r="B43724" s="2" t="s">
        <v>44174</v>
      </c>
      <c r="C43724" s="2">
        <v>26</v>
      </c>
      <c r="D43724" s="2" t="s">
        <v>459</v>
      </c>
      <c r="E43724" s="2"/>
      <c r="F43724" s="2"/>
      <c r="G43724" s="2"/>
      <c r="H43724" s="2"/>
    </row>
    <row r="43725" spans="2:8">
      <c r="B43725" s="2" t="s">
        <v>44175</v>
      </c>
      <c r="C43725" s="2">
        <v>26</v>
      </c>
      <c r="D43725" s="2" t="s">
        <v>459</v>
      </c>
      <c r="E43725" s="2"/>
      <c r="F43725" s="2"/>
      <c r="G43725" s="2"/>
      <c r="H43725" s="2"/>
    </row>
    <row r="43726" spans="2:8">
      <c r="B43726" s="2" t="s">
        <v>44176</v>
      </c>
      <c r="C43726" s="2">
        <v>16</v>
      </c>
      <c r="D43726" s="2" t="s">
        <v>459</v>
      </c>
      <c r="E43726" s="2"/>
      <c r="F43726" s="2"/>
      <c r="G43726" s="2"/>
      <c r="H43726" s="2"/>
    </row>
    <row r="43727" spans="2:8">
      <c r="B43727" s="2" t="s">
        <v>44177</v>
      </c>
      <c r="C43727" s="2">
        <v>17</v>
      </c>
      <c r="D43727" s="2" t="s">
        <v>459</v>
      </c>
      <c r="E43727" s="2"/>
      <c r="F43727" s="2"/>
      <c r="G43727" s="2"/>
      <c r="H43727" s="2"/>
    </row>
    <row r="43728" spans="2:8">
      <c r="B43728" s="2" t="s">
        <v>44178</v>
      </c>
      <c r="C43728" s="2">
        <v>16</v>
      </c>
      <c r="D43728" s="2" t="s">
        <v>459</v>
      </c>
      <c r="E43728" s="2"/>
      <c r="F43728" s="2"/>
      <c r="G43728" s="2"/>
      <c r="H43728" s="2"/>
    </row>
    <row r="43729" spans="2:8">
      <c r="B43729" s="2" t="s">
        <v>44179</v>
      </c>
      <c r="C43729" s="2">
        <v>16</v>
      </c>
      <c r="D43729" s="2" t="s">
        <v>459</v>
      </c>
      <c r="E43729" s="2"/>
      <c r="F43729" s="2"/>
      <c r="G43729" s="2"/>
      <c r="H43729" s="2"/>
    </row>
    <row r="43730" spans="2:8">
      <c r="B43730" s="2" t="s">
        <v>44180</v>
      </c>
      <c r="C43730" s="2">
        <v>14</v>
      </c>
      <c r="D43730" s="2" t="s">
        <v>459</v>
      </c>
      <c r="E43730" s="2"/>
      <c r="F43730" s="2"/>
      <c r="G43730" s="2"/>
      <c r="H43730" s="2"/>
    </row>
    <row r="43731" spans="2:8">
      <c r="B43731" s="2" t="s">
        <v>44181</v>
      </c>
      <c r="C43731" s="2">
        <v>14</v>
      </c>
      <c r="D43731" s="2" t="s">
        <v>459</v>
      </c>
      <c r="E43731" s="2"/>
      <c r="F43731" s="2"/>
      <c r="G43731" s="2"/>
      <c r="H43731" s="2"/>
    </row>
    <row r="43732" spans="2:8">
      <c r="B43732" s="2" t="s">
        <v>44182</v>
      </c>
      <c r="C43732" s="2">
        <v>15</v>
      </c>
      <c r="D43732" s="2" t="s">
        <v>459</v>
      </c>
      <c r="E43732" s="2"/>
      <c r="F43732" s="2"/>
      <c r="G43732" s="2"/>
      <c r="H43732" s="2"/>
    </row>
    <row r="43733" spans="2:8">
      <c r="B43733" s="2" t="s">
        <v>44183</v>
      </c>
      <c r="C43733" s="2">
        <v>13</v>
      </c>
      <c r="D43733" s="2" t="s">
        <v>459</v>
      </c>
      <c r="E43733" s="2"/>
      <c r="F43733" s="2"/>
      <c r="G43733" s="2"/>
      <c r="H43733" s="2"/>
    </row>
    <row r="43734" spans="2:8">
      <c r="B43734" s="2" t="s">
        <v>44184</v>
      </c>
      <c r="C43734" s="2">
        <v>24</v>
      </c>
      <c r="D43734" s="2" t="s">
        <v>459</v>
      </c>
      <c r="E43734" s="2"/>
      <c r="F43734" s="2"/>
      <c r="G43734" s="2"/>
      <c r="H43734" s="2"/>
    </row>
    <row r="43735" spans="2:8">
      <c r="B43735" s="2" t="s">
        <v>44185</v>
      </c>
      <c r="C43735" s="2">
        <v>24</v>
      </c>
      <c r="D43735" s="2" t="s">
        <v>459</v>
      </c>
      <c r="E43735" s="2"/>
      <c r="F43735" s="2"/>
      <c r="G43735" s="2"/>
      <c r="H43735" s="2"/>
    </row>
    <row r="43736" spans="2:8">
      <c r="B43736" s="2" t="s">
        <v>44186</v>
      </c>
      <c r="C43736" s="2">
        <v>25</v>
      </c>
      <c r="D43736" s="2" t="s">
        <v>459</v>
      </c>
      <c r="E43736" s="2"/>
      <c r="F43736" s="2"/>
      <c r="G43736" s="2"/>
      <c r="H43736" s="2"/>
    </row>
    <row r="43737" spans="2:8">
      <c r="B43737" s="2" t="s">
        <v>44187</v>
      </c>
      <c r="C43737" s="2">
        <v>26</v>
      </c>
      <c r="D43737" s="2" t="s">
        <v>459</v>
      </c>
      <c r="E43737" s="2"/>
      <c r="F43737" s="2"/>
      <c r="G43737" s="2"/>
      <c r="H43737" s="2"/>
    </row>
    <row r="43738" spans="2:8">
      <c r="B43738" s="2" t="s">
        <v>44188</v>
      </c>
      <c r="C43738" s="2">
        <v>26</v>
      </c>
      <c r="D43738" s="2" t="s">
        <v>459</v>
      </c>
      <c r="E43738" s="2"/>
      <c r="F43738" s="2"/>
      <c r="G43738" s="2"/>
      <c r="H43738" s="2"/>
    </row>
    <row r="43739" spans="2:8">
      <c r="B43739" s="2" t="s">
        <v>44189</v>
      </c>
      <c r="C43739" s="2">
        <v>26</v>
      </c>
      <c r="D43739" s="2" t="s">
        <v>459</v>
      </c>
      <c r="E43739" s="2"/>
      <c r="F43739" s="2"/>
      <c r="G43739" s="2"/>
      <c r="H43739" s="2"/>
    </row>
    <row r="43740" spans="2:8">
      <c r="B43740" s="2" t="s">
        <v>44190</v>
      </c>
      <c r="C43740" s="2">
        <v>26</v>
      </c>
      <c r="D43740" s="2" t="s">
        <v>459</v>
      </c>
      <c r="E43740" s="2"/>
      <c r="F43740" s="2"/>
      <c r="G43740" s="2"/>
      <c r="H43740" s="2"/>
    </row>
    <row r="43741" spans="2:8">
      <c r="B43741" s="2" t="s">
        <v>44191</v>
      </c>
      <c r="C43741" s="2">
        <v>28</v>
      </c>
      <c r="D43741" s="2" t="s">
        <v>459</v>
      </c>
      <c r="E43741" s="2"/>
      <c r="F43741" s="2"/>
      <c r="G43741" s="2"/>
      <c r="H43741" s="2"/>
    </row>
    <row r="43742" spans="2:8">
      <c r="B43742" s="2" t="s">
        <v>44192</v>
      </c>
      <c r="C43742" s="2">
        <v>26</v>
      </c>
      <c r="D43742" s="2" t="s">
        <v>459</v>
      </c>
      <c r="E43742" s="2"/>
      <c r="F43742" s="2"/>
      <c r="G43742" s="2"/>
      <c r="H43742" s="2"/>
    </row>
    <row r="43743" spans="2:8">
      <c r="B43743" s="2" t="s">
        <v>44193</v>
      </c>
      <c r="C43743" s="2">
        <v>19</v>
      </c>
      <c r="D43743" s="2" t="s">
        <v>459</v>
      </c>
      <c r="E43743" s="2"/>
      <c r="F43743" s="2"/>
      <c r="G43743" s="2"/>
      <c r="H43743" s="2"/>
    </row>
    <row r="43744" spans="2:8">
      <c r="B43744" s="2" t="s">
        <v>44194</v>
      </c>
      <c r="C43744" s="2">
        <v>19</v>
      </c>
      <c r="D43744" s="2" t="s">
        <v>459</v>
      </c>
      <c r="E43744" s="2"/>
      <c r="F43744" s="2"/>
      <c r="G43744" s="2"/>
      <c r="H43744" s="2"/>
    </row>
    <row r="43745" spans="2:8">
      <c r="B43745" s="2" t="s">
        <v>44195</v>
      </c>
      <c r="C43745" s="2">
        <v>19</v>
      </c>
      <c r="D43745" s="2" t="s">
        <v>459</v>
      </c>
      <c r="E43745" s="2"/>
      <c r="F43745" s="2"/>
      <c r="G43745" s="2"/>
      <c r="H43745" s="2"/>
    </row>
    <row r="43746" spans="2:8">
      <c r="B43746" s="2" t="s">
        <v>44196</v>
      </c>
      <c r="C43746" s="2">
        <v>19</v>
      </c>
      <c r="D43746" s="2" t="s">
        <v>459</v>
      </c>
      <c r="E43746" s="2"/>
      <c r="F43746" s="2"/>
      <c r="G43746" s="2"/>
      <c r="H43746" s="2"/>
    </row>
    <row r="43747" spans="2:8">
      <c r="B43747" s="2" t="s">
        <v>44197</v>
      </c>
      <c r="C43747" s="2">
        <v>20</v>
      </c>
      <c r="D43747" s="2" t="s">
        <v>459</v>
      </c>
      <c r="E43747" s="2"/>
      <c r="F43747" s="2"/>
      <c r="G43747" s="2"/>
      <c r="H43747" s="2"/>
    </row>
    <row r="43748" spans="2:8">
      <c r="B43748" s="2" t="s">
        <v>44198</v>
      </c>
      <c r="C43748" s="2">
        <v>20</v>
      </c>
      <c r="D43748" s="2" t="s">
        <v>459</v>
      </c>
      <c r="E43748" s="2"/>
      <c r="F43748" s="2"/>
      <c r="G43748" s="2"/>
      <c r="H43748" s="2"/>
    </row>
    <row r="43749" spans="2:8">
      <c r="B43749" s="2" t="s">
        <v>44199</v>
      </c>
      <c r="C43749" s="2">
        <v>20</v>
      </c>
      <c r="D43749" s="2" t="s">
        <v>459</v>
      </c>
      <c r="E43749" s="2"/>
      <c r="F43749" s="2"/>
      <c r="G43749" s="2"/>
      <c r="H43749" s="2"/>
    </row>
    <row r="43750" spans="2:8">
      <c r="B43750" s="2" t="s">
        <v>44200</v>
      </c>
      <c r="C43750" s="2">
        <v>19</v>
      </c>
      <c r="D43750" s="2" t="s">
        <v>459</v>
      </c>
      <c r="E43750" s="2"/>
      <c r="F43750" s="2"/>
      <c r="G43750" s="2"/>
      <c r="H43750" s="2"/>
    </row>
    <row r="43751" spans="2:8">
      <c r="B43751" s="2" t="s">
        <v>44201</v>
      </c>
      <c r="C43751" s="2">
        <v>18</v>
      </c>
      <c r="D43751" s="2" t="s">
        <v>459</v>
      </c>
      <c r="E43751" s="2"/>
      <c r="F43751" s="2"/>
      <c r="G43751" s="2"/>
      <c r="H43751" s="2"/>
    </row>
    <row r="43752" spans="2:8">
      <c r="B43752" s="2" t="s">
        <v>44202</v>
      </c>
      <c r="C43752" s="2">
        <v>19</v>
      </c>
      <c r="D43752" s="2" t="s">
        <v>459</v>
      </c>
      <c r="E43752" s="2"/>
      <c r="F43752" s="2"/>
      <c r="G43752" s="2"/>
      <c r="H43752" s="2"/>
    </row>
    <row r="43753" spans="2:8">
      <c r="B43753" s="2" t="s">
        <v>44203</v>
      </c>
      <c r="C43753" s="2">
        <v>25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28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26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25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25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25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24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25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10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30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31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31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32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31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29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29</v>
      </c>
      <c r="D43769" s="2" t="s">
        <v>459</v>
      </c>
      <c r="E43769" s="2"/>
      <c r="F43769" s="2"/>
      <c r="G43769" s="2"/>
      <c r="H43769" s="2"/>
    </row>
    <row r="43770" spans="2:8">
      <c r="B43770" s="2" t="s">
        <v>44220</v>
      </c>
      <c r="C43770" s="2">
        <v>29</v>
      </c>
      <c r="D43770" s="2" t="s">
        <v>459</v>
      </c>
      <c r="E43770" s="2"/>
      <c r="F43770" s="2"/>
      <c r="G43770" s="2"/>
      <c r="H43770" s="2"/>
    </row>
    <row r="43771" spans="2:8">
      <c r="B43771" s="2" t="s">
        <v>44221</v>
      </c>
      <c r="C43771" s="2">
        <v>29</v>
      </c>
      <c r="D43771" s="2" t="s">
        <v>459</v>
      </c>
      <c r="E43771" s="2"/>
      <c r="F43771" s="2"/>
      <c r="G43771" s="2"/>
      <c r="H43771" s="2"/>
    </row>
    <row r="43772" spans="2:8">
      <c r="B43772" s="2" t="s">
        <v>44222</v>
      </c>
      <c r="C43772" s="2">
        <v>29</v>
      </c>
      <c r="D43772" s="2" t="s">
        <v>459</v>
      </c>
      <c r="E43772" s="2"/>
      <c r="F43772" s="2"/>
      <c r="G43772" s="2"/>
      <c r="H43772" s="2"/>
    </row>
    <row r="43773" spans="2:8">
      <c r="B43773" s="2" t="s">
        <v>44223</v>
      </c>
      <c r="C43773" s="2">
        <v>30</v>
      </c>
      <c r="D43773" s="2" t="s">
        <v>459</v>
      </c>
      <c r="E43773" s="2"/>
      <c r="F43773" s="2"/>
      <c r="G43773" s="2"/>
      <c r="H43773" s="2"/>
    </row>
    <row r="43774" spans="2:8">
      <c r="B43774" s="2" t="s">
        <v>44224</v>
      </c>
      <c r="C43774" s="2">
        <v>29</v>
      </c>
      <c r="D43774" s="2" t="s">
        <v>459</v>
      </c>
      <c r="E43774" s="2"/>
      <c r="F43774" s="2"/>
      <c r="G43774" s="2"/>
      <c r="H43774" s="2"/>
    </row>
    <row r="43775" spans="2:8">
      <c r="B43775" s="2" t="s">
        <v>44225</v>
      </c>
      <c r="C43775" s="2">
        <v>25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27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27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26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25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25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24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26</v>
      </c>
      <c r="D43782" s="2" t="s">
        <v>459</v>
      </c>
      <c r="E43782" s="2"/>
      <c r="F43782" s="2"/>
      <c r="G43782" s="2"/>
      <c r="H43782" s="2"/>
    </row>
    <row r="43783" spans="2:8">
      <c r="B43783" s="2" t="s">
        <v>44233</v>
      </c>
      <c r="C43783" s="2">
        <v>21</v>
      </c>
      <c r="D43783" s="2" t="s">
        <v>459</v>
      </c>
      <c r="E43783" s="2"/>
      <c r="F43783" s="2"/>
      <c r="G43783" s="2"/>
      <c r="H43783" s="2"/>
    </row>
    <row r="43784" spans="2:8">
      <c r="B43784" s="2" t="s">
        <v>44234</v>
      </c>
      <c r="C43784" s="2">
        <v>15</v>
      </c>
      <c r="D43784" s="2" t="s">
        <v>459</v>
      </c>
      <c r="E43784" s="2"/>
      <c r="F43784" s="2"/>
      <c r="G43784" s="2"/>
      <c r="H43784" s="2"/>
    </row>
    <row r="43785" spans="2:8">
      <c r="B43785" s="2" t="s">
        <v>44235</v>
      </c>
      <c r="C43785" s="2">
        <v>12</v>
      </c>
      <c r="D43785" s="2" t="s">
        <v>459</v>
      </c>
      <c r="E43785" s="2"/>
      <c r="F43785" s="2"/>
      <c r="G43785" s="2"/>
      <c r="H43785" s="2"/>
    </row>
    <row r="43786" spans="2:8">
      <c r="B43786" s="2" t="s">
        <v>44236</v>
      </c>
      <c r="C43786" s="2">
        <v>13</v>
      </c>
      <c r="D43786" s="2" t="s">
        <v>459</v>
      </c>
      <c r="E43786" s="2"/>
      <c r="F43786" s="2"/>
      <c r="G43786" s="2"/>
      <c r="H43786" s="2"/>
    </row>
    <row r="43787" spans="2:8">
      <c r="B43787" s="2" t="s">
        <v>44237</v>
      </c>
      <c r="C43787" s="2">
        <v>25</v>
      </c>
      <c r="D43787" s="2" t="s">
        <v>459</v>
      </c>
      <c r="E43787" s="2"/>
      <c r="F43787" s="2"/>
      <c r="G43787" s="2"/>
      <c r="H43787" s="2"/>
    </row>
    <row r="43788" spans="2:8">
      <c r="B43788" s="2" t="s">
        <v>44238</v>
      </c>
      <c r="C43788" s="2">
        <v>25</v>
      </c>
      <c r="D43788" s="2" t="s">
        <v>459</v>
      </c>
      <c r="E43788" s="2"/>
      <c r="F43788" s="2"/>
      <c r="G43788" s="2"/>
      <c r="H43788" s="2"/>
    </row>
    <row r="43789" spans="2:8">
      <c r="B43789" s="2" t="s">
        <v>44239</v>
      </c>
      <c r="C43789" s="2">
        <v>24</v>
      </c>
      <c r="D43789" s="2" t="s">
        <v>459</v>
      </c>
      <c r="E43789" s="2"/>
      <c r="F43789" s="2"/>
      <c r="G43789" s="2"/>
      <c r="H43789" s="2"/>
    </row>
    <row r="43790" spans="2:8">
      <c r="B43790" s="2" t="s">
        <v>44240</v>
      </c>
      <c r="C43790" s="2">
        <v>22</v>
      </c>
      <c r="D43790" s="2" t="s">
        <v>459</v>
      </c>
      <c r="E43790" s="2"/>
      <c r="F43790" s="2"/>
      <c r="G43790" s="2"/>
      <c r="H43790" s="2"/>
    </row>
    <row r="43791" spans="2:8">
      <c r="B43791" s="2" t="s">
        <v>44241</v>
      </c>
      <c r="C43791" s="2">
        <v>20</v>
      </c>
      <c r="D43791" s="2" t="s">
        <v>459</v>
      </c>
      <c r="E43791" s="2"/>
      <c r="F43791" s="2"/>
      <c r="G43791" s="2"/>
      <c r="H43791" s="2"/>
    </row>
    <row r="43792" spans="2:8">
      <c r="B43792" s="2" t="s">
        <v>44242</v>
      </c>
      <c r="C43792" s="2">
        <v>17</v>
      </c>
      <c r="D43792" s="2" t="s">
        <v>459</v>
      </c>
      <c r="E43792" s="2"/>
      <c r="F43792" s="2"/>
      <c r="G43792" s="2"/>
      <c r="H43792" s="2"/>
    </row>
    <row r="43793" spans="2:8">
      <c r="B43793" s="2" t="s">
        <v>44243</v>
      </c>
      <c r="C43793" s="2">
        <v>24</v>
      </c>
      <c r="D43793" s="2" t="s">
        <v>459</v>
      </c>
      <c r="E43793" s="2"/>
      <c r="F43793" s="2"/>
      <c r="G43793" s="2"/>
      <c r="H43793" s="2"/>
    </row>
    <row r="43794" spans="2:8">
      <c r="B43794" s="2" t="s">
        <v>44244</v>
      </c>
      <c r="C43794" s="2">
        <v>25</v>
      </c>
      <c r="D43794" s="2" t="s">
        <v>459</v>
      </c>
      <c r="E43794" s="2"/>
      <c r="F43794" s="2"/>
      <c r="G43794" s="2"/>
      <c r="H43794" s="2"/>
    </row>
    <row r="43795" spans="2:8">
      <c r="B43795" s="2" t="s">
        <v>44245</v>
      </c>
      <c r="C43795" s="2">
        <v>24</v>
      </c>
      <c r="D43795" s="2" t="s">
        <v>459</v>
      </c>
      <c r="E43795" s="2"/>
      <c r="F43795" s="2"/>
      <c r="G43795" s="2"/>
      <c r="H43795" s="2"/>
    </row>
    <row r="43796" spans="2:8">
      <c r="B43796" s="2" t="s">
        <v>44246</v>
      </c>
      <c r="C43796" s="2">
        <v>22</v>
      </c>
      <c r="D43796" s="2" t="s">
        <v>459</v>
      </c>
      <c r="E43796" s="2"/>
      <c r="F43796" s="2"/>
      <c r="G43796" s="2"/>
      <c r="H43796" s="2"/>
    </row>
    <row r="43797" spans="2:8">
      <c r="B43797" s="2" t="s">
        <v>44247</v>
      </c>
      <c r="C43797" s="2">
        <v>24</v>
      </c>
      <c r="D43797" s="2" t="s">
        <v>459</v>
      </c>
      <c r="E43797" s="2"/>
      <c r="F43797" s="2"/>
      <c r="G43797" s="2"/>
      <c r="H43797" s="2"/>
    </row>
    <row r="43798" spans="2:8">
      <c r="B43798" s="2" t="s">
        <v>44248</v>
      </c>
      <c r="C43798" s="2">
        <v>23</v>
      </c>
      <c r="D43798" s="2" t="s">
        <v>459</v>
      </c>
      <c r="E43798" s="2"/>
      <c r="F43798" s="2"/>
      <c r="G43798" s="2"/>
      <c r="H43798" s="2"/>
    </row>
    <row r="43799" spans="2:8">
      <c r="B43799" s="2" t="s">
        <v>44249</v>
      </c>
      <c r="C43799" s="2">
        <v>11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12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28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28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26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22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18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18</v>
      </c>
      <c r="D43806" s="2" t="s">
        <v>459</v>
      </c>
      <c r="E43806" s="2"/>
      <c r="F43806" s="2"/>
      <c r="G43806" s="2"/>
      <c r="H43806" s="2"/>
    </row>
    <row r="43807" spans="2:8">
      <c r="B43807" s="2" t="s">
        <v>44257</v>
      </c>
      <c r="C43807" s="2">
        <v>21</v>
      </c>
      <c r="D43807" s="2" t="s">
        <v>459</v>
      </c>
      <c r="E43807" s="2"/>
      <c r="F43807" s="2"/>
      <c r="G43807" s="2"/>
      <c r="H43807" s="2"/>
    </row>
    <row r="43808" spans="2:8">
      <c r="B43808" s="2" t="s">
        <v>44258</v>
      </c>
      <c r="C43808" s="2">
        <v>22</v>
      </c>
      <c r="D43808" s="2" t="s">
        <v>459</v>
      </c>
      <c r="E43808" s="2"/>
      <c r="F43808" s="2"/>
      <c r="G43808" s="2"/>
      <c r="H43808" s="2"/>
    </row>
    <row r="43809" spans="2:8">
      <c r="B43809" s="2" t="s">
        <v>44259</v>
      </c>
      <c r="C43809" s="2">
        <v>22</v>
      </c>
      <c r="D43809" s="2" t="s">
        <v>459</v>
      </c>
      <c r="E43809" s="2"/>
      <c r="F43809" s="2"/>
      <c r="G43809" s="2"/>
      <c r="H43809" s="2"/>
    </row>
    <row r="43810" spans="2:8">
      <c r="B43810" s="2" t="s">
        <v>44260</v>
      </c>
      <c r="C43810" s="2">
        <v>20</v>
      </c>
      <c r="D43810" s="2" t="s">
        <v>459</v>
      </c>
      <c r="E43810" s="2"/>
      <c r="F43810" s="2"/>
      <c r="G43810" s="2"/>
      <c r="H43810" s="2"/>
    </row>
    <row r="43811" spans="2:8">
      <c r="B43811" s="2" t="s">
        <v>44261</v>
      </c>
      <c r="C43811" s="2">
        <v>15</v>
      </c>
      <c r="D43811" s="2" t="s">
        <v>459</v>
      </c>
      <c r="E43811" s="2"/>
      <c r="F43811" s="2"/>
      <c r="G43811" s="2"/>
      <c r="H43811" s="2"/>
    </row>
    <row r="43812" spans="2:8">
      <c r="B43812" s="2" t="s">
        <v>44262</v>
      </c>
      <c r="C43812" s="2">
        <v>11</v>
      </c>
      <c r="D43812" s="2" t="s">
        <v>459</v>
      </c>
      <c r="E43812" s="2"/>
      <c r="F43812" s="2"/>
      <c r="G43812" s="2"/>
      <c r="H43812" s="2"/>
    </row>
    <row r="43813" spans="2:8">
      <c r="B43813" s="2" t="s">
        <v>44263</v>
      </c>
      <c r="C43813" s="2">
        <v>13</v>
      </c>
      <c r="D43813" s="2" t="s">
        <v>459</v>
      </c>
      <c r="E43813" s="2"/>
      <c r="F43813" s="2"/>
      <c r="G43813" s="2"/>
      <c r="H43813" s="2"/>
    </row>
    <row r="43814" spans="2:8">
      <c r="B43814" s="2" t="s">
        <v>44264</v>
      </c>
      <c r="C43814" s="2">
        <v>45</v>
      </c>
      <c r="D43814" s="2" t="s">
        <v>459</v>
      </c>
      <c r="E43814" s="2"/>
      <c r="F43814" s="2"/>
      <c r="G43814" s="2"/>
      <c r="H43814" s="2"/>
    </row>
    <row r="43815" spans="2:8">
      <c r="B43815" s="2" t="s">
        <v>44265</v>
      </c>
      <c r="C43815" s="2">
        <v>43</v>
      </c>
      <c r="D43815" s="2" t="s">
        <v>459</v>
      </c>
      <c r="E43815" s="2"/>
      <c r="F43815" s="2"/>
      <c r="G43815" s="2"/>
      <c r="H43815" s="2"/>
    </row>
    <row r="43816" spans="2:8">
      <c r="B43816" s="2" t="s">
        <v>44266</v>
      </c>
      <c r="C43816" s="2">
        <v>40</v>
      </c>
      <c r="D43816" s="2" t="s">
        <v>459</v>
      </c>
      <c r="E43816" s="2"/>
      <c r="F43816" s="2"/>
      <c r="G43816" s="2"/>
      <c r="H43816" s="2"/>
    </row>
    <row r="43817" spans="2:8">
      <c r="B43817" s="2" t="s">
        <v>44267</v>
      </c>
      <c r="C43817" s="2">
        <v>34</v>
      </c>
      <c r="D43817" s="2" t="s">
        <v>459</v>
      </c>
      <c r="E43817" s="2"/>
      <c r="F43817" s="2"/>
      <c r="G43817" s="2"/>
      <c r="H43817" s="2"/>
    </row>
    <row r="43818" spans="2:8">
      <c r="B43818" s="2" t="s">
        <v>44268</v>
      </c>
      <c r="C43818" s="2">
        <v>28</v>
      </c>
      <c r="D43818" s="2" t="s">
        <v>459</v>
      </c>
      <c r="E43818" s="2"/>
      <c r="F43818" s="2"/>
      <c r="G43818" s="2"/>
      <c r="H43818" s="2"/>
    </row>
    <row r="43819" spans="2:8">
      <c r="B43819" s="2" t="s">
        <v>44269</v>
      </c>
      <c r="C43819" s="2">
        <v>27</v>
      </c>
      <c r="D43819" s="2" t="s">
        <v>459</v>
      </c>
      <c r="E43819" s="2"/>
      <c r="F43819" s="2"/>
      <c r="G43819" s="2"/>
      <c r="H43819" s="2"/>
    </row>
    <row r="43820" spans="2:8">
      <c r="B43820" s="2" t="s">
        <v>44270</v>
      </c>
      <c r="C43820" s="2">
        <v>30</v>
      </c>
      <c r="D43820" s="2" t="s">
        <v>459</v>
      </c>
      <c r="E43820" s="2"/>
      <c r="F43820" s="2"/>
      <c r="G43820" s="2"/>
      <c r="H43820" s="2"/>
    </row>
    <row r="43821" spans="2:8">
      <c r="B43821" s="2" t="s">
        <v>44271</v>
      </c>
      <c r="C43821" s="2">
        <v>32</v>
      </c>
      <c r="D43821" s="2" t="s">
        <v>459</v>
      </c>
      <c r="E43821" s="2"/>
      <c r="F43821" s="2"/>
      <c r="G43821" s="2"/>
      <c r="H43821" s="2"/>
    </row>
    <row r="43822" spans="2:8">
      <c r="B43822" s="2" t="s">
        <v>44272</v>
      </c>
      <c r="C43822" s="2">
        <v>30</v>
      </c>
      <c r="D43822" s="2" t="s">
        <v>459</v>
      </c>
      <c r="E43822" s="2"/>
      <c r="F43822" s="2"/>
      <c r="G43822" s="2"/>
      <c r="H43822" s="2"/>
    </row>
    <row r="43823" spans="2:8">
      <c r="B43823" s="2" t="s">
        <v>44273</v>
      </c>
      <c r="C43823" s="2">
        <v>24</v>
      </c>
      <c r="D43823" s="2" t="s">
        <v>459</v>
      </c>
      <c r="E43823" s="2"/>
      <c r="F43823" s="2"/>
      <c r="G43823" s="2"/>
      <c r="H43823" s="2"/>
    </row>
    <row r="43824" spans="2:8">
      <c r="B43824" s="2" t="s">
        <v>44274</v>
      </c>
      <c r="C43824" s="2">
        <v>21</v>
      </c>
      <c r="D43824" s="2" t="s">
        <v>459</v>
      </c>
      <c r="E43824" s="2"/>
      <c r="F43824" s="2"/>
      <c r="G43824" s="2"/>
      <c r="H43824" s="2"/>
    </row>
    <row r="43825" spans="2:8">
      <c r="B43825" s="2" t="s">
        <v>44275</v>
      </c>
      <c r="C43825" s="2">
        <v>20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44276</v>
      </c>
      <c r="C43826" s="2">
        <v>22</v>
      </c>
      <c r="D43826" s="2" t="s">
        <v>459</v>
      </c>
      <c r="E43826" s="2"/>
      <c r="F43826" s="2"/>
      <c r="G43826" s="2"/>
      <c r="H43826" s="2"/>
    </row>
    <row r="43827" spans="2:8">
      <c r="B43827" s="2" t="s">
        <v>44277</v>
      </c>
      <c r="C43827" s="2">
        <v>22</v>
      </c>
      <c r="D43827" s="2" t="s">
        <v>459</v>
      </c>
      <c r="E43827" s="2"/>
      <c r="F43827" s="2"/>
      <c r="G43827" s="2"/>
      <c r="H43827" s="2"/>
    </row>
    <row r="43828" spans="2:8">
      <c r="B43828" s="2" t="s">
        <v>44278</v>
      </c>
      <c r="C43828" s="2">
        <v>21</v>
      </c>
      <c r="D43828" s="2" t="s">
        <v>459</v>
      </c>
      <c r="E43828" s="2"/>
      <c r="F43828" s="2"/>
      <c r="G43828" s="2"/>
      <c r="H43828" s="2"/>
    </row>
    <row r="43829" spans="2:8">
      <c r="B43829" s="2" t="s">
        <v>44279</v>
      </c>
      <c r="C43829" s="2">
        <v>20</v>
      </c>
      <c r="D43829" s="2" t="s">
        <v>459</v>
      </c>
      <c r="E43829" s="2"/>
      <c r="F43829" s="2"/>
      <c r="G43829" s="2"/>
      <c r="H43829" s="2"/>
    </row>
    <row r="43830" spans="2:8">
      <c r="B43830" s="2" t="s">
        <v>44280</v>
      </c>
      <c r="C43830" s="2">
        <v>18</v>
      </c>
      <c r="D43830" s="2" t="s">
        <v>459</v>
      </c>
      <c r="E43830" s="2"/>
      <c r="F43830" s="2"/>
      <c r="G43830" s="2"/>
      <c r="H43830" s="2"/>
    </row>
    <row r="43831" spans="2:8">
      <c r="B43831" s="2" t="s">
        <v>44281</v>
      </c>
      <c r="C43831" s="2">
        <v>19</v>
      </c>
      <c r="D43831" s="2" t="s">
        <v>459</v>
      </c>
      <c r="E43831" s="2"/>
      <c r="F43831" s="2"/>
      <c r="G43831" s="2"/>
      <c r="H43831" s="2"/>
    </row>
    <row r="43832" spans="2:8">
      <c r="B43832" s="2" t="s">
        <v>44282</v>
      </c>
      <c r="C43832" s="2">
        <v>18</v>
      </c>
      <c r="D43832" s="2" t="s">
        <v>459</v>
      </c>
      <c r="E43832" s="2"/>
      <c r="F43832" s="2"/>
      <c r="G43832" s="2"/>
      <c r="H43832" s="2"/>
    </row>
    <row r="43833" spans="2:8">
      <c r="B43833" s="2" t="s">
        <v>44283</v>
      </c>
      <c r="C43833" s="2">
        <v>17</v>
      </c>
      <c r="D43833" s="2" t="s">
        <v>459</v>
      </c>
      <c r="E43833" s="2"/>
      <c r="F43833" s="2"/>
      <c r="G43833" s="2"/>
      <c r="H43833" s="2"/>
    </row>
    <row r="43834" spans="2:8">
      <c r="B43834" s="2" t="s">
        <v>44284</v>
      </c>
      <c r="C43834" s="2">
        <v>25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44285</v>
      </c>
      <c r="C43835" s="2">
        <v>25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44286</v>
      </c>
      <c r="C43836" s="2">
        <v>24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44287</v>
      </c>
      <c r="C43837" s="2">
        <v>24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23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44289</v>
      </c>
      <c r="C43839" s="2">
        <v>23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44290</v>
      </c>
      <c r="C43840" s="2">
        <v>23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22</v>
      </c>
      <c r="D43841" s="2" t="s">
        <v>459</v>
      </c>
      <c r="E43841" s="2"/>
      <c r="F43841" s="2"/>
      <c r="G43841" s="2"/>
      <c r="H43841" s="2"/>
    </row>
    <row r="43842" spans="2:8">
      <c r="B43842" s="2" t="s">
        <v>44292</v>
      </c>
      <c r="C43842" s="2">
        <v>24</v>
      </c>
      <c r="D43842" s="2" t="s">
        <v>459</v>
      </c>
      <c r="E43842" s="2"/>
      <c r="F43842" s="2"/>
      <c r="G43842" s="2"/>
      <c r="H43842" s="2"/>
    </row>
    <row r="43843" spans="2:8">
      <c r="B43843" s="2" t="s">
        <v>44293</v>
      </c>
      <c r="C43843" s="2">
        <v>25</v>
      </c>
      <c r="D43843" s="2" t="s">
        <v>459</v>
      </c>
      <c r="E43843" s="2"/>
      <c r="F43843" s="2"/>
      <c r="G43843" s="2"/>
      <c r="H43843" s="2"/>
    </row>
    <row r="43844" spans="2:8">
      <c r="B43844" s="2" t="s">
        <v>44294</v>
      </c>
      <c r="C43844" s="2">
        <v>25</v>
      </c>
      <c r="D43844" s="2" t="s">
        <v>459</v>
      </c>
      <c r="E43844" s="2"/>
      <c r="F43844" s="2"/>
      <c r="G43844" s="2"/>
      <c r="H43844" s="2"/>
    </row>
    <row r="43845" spans="2:8">
      <c r="B43845" s="2" t="s">
        <v>44295</v>
      </c>
      <c r="C43845" s="2">
        <v>25</v>
      </c>
      <c r="D43845" s="2" t="s">
        <v>459</v>
      </c>
      <c r="E43845" s="2"/>
      <c r="F43845" s="2"/>
      <c r="G43845" s="2"/>
      <c r="H43845" s="2"/>
    </row>
    <row r="43846" spans="2:8">
      <c r="B43846" s="2" t="s">
        <v>44296</v>
      </c>
      <c r="C43846" s="2">
        <v>22</v>
      </c>
      <c r="D43846" s="2" t="s">
        <v>459</v>
      </c>
      <c r="E43846" s="2"/>
      <c r="F43846" s="2"/>
      <c r="G43846" s="2"/>
      <c r="H43846" s="2"/>
    </row>
    <row r="43847" spans="2:8">
      <c r="B43847" s="2" t="s">
        <v>44297</v>
      </c>
      <c r="C43847" s="2">
        <v>23</v>
      </c>
      <c r="D43847" s="2" t="s">
        <v>459</v>
      </c>
      <c r="E43847" s="2"/>
      <c r="F43847" s="2"/>
      <c r="G43847" s="2"/>
      <c r="H43847" s="2"/>
    </row>
    <row r="43848" spans="2:8">
      <c r="B43848" s="2" t="s">
        <v>44298</v>
      </c>
      <c r="C43848" s="2">
        <v>28</v>
      </c>
      <c r="D43848" s="2" t="s">
        <v>459</v>
      </c>
      <c r="E43848" s="2"/>
      <c r="F43848" s="2"/>
      <c r="G43848" s="2"/>
      <c r="H43848" s="2"/>
    </row>
    <row r="43849" spans="2:8">
      <c r="B43849" s="2" t="s">
        <v>44299</v>
      </c>
      <c r="C43849" s="2">
        <v>30</v>
      </c>
      <c r="D43849" s="2" t="s">
        <v>459</v>
      </c>
      <c r="E43849" s="2"/>
      <c r="F43849" s="2"/>
      <c r="G43849" s="2"/>
      <c r="H43849" s="2"/>
    </row>
    <row r="43850" spans="2:8">
      <c r="B43850" s="2" t="s">
        <v>44300</v>
      </c>
      <c r="C43850" s="2">
        <v>30</v>
      </c>
      <c r="D43850" s="2" t="s">
        <v>459</v>
      </c>
      <c r="E43850" s="2"/>
      <c r="F43850" s="2"/>
      <c r="G43850" s="2"/>
      <c r="H43850" s="2"/>
    </row>
    <row r="43851" spans="2:8">
      <c r="B43851" s="2" t="s">
        <v>44301</v>
      </c>
      <c r="C43851" s="2">
        <v>28</v>
      </c>
      <c r="D43851" s="2" t="s">
        <v>459</v>
      </c>
      <c r="E43851" s="2"/>
      <c r="F43851" s="2"/>
      <c r="G43851" s="2"/>
      <c r="H43851" s="2"/>
    </row>
    <row r="43852" spans="2:8">
      <c r="B43852" s="2" t="s">
        <v>44302</v>
      </c>
      <c r="C43852" s="2">
        <v>18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20</v>
      </c>
      <c r="D43853" s="2" t="s">
        <v>459</v>
      </c>
      <c r="E43853" s="2"/>
      <c r="F43853" s="2"/>
      <c r="G43853" s="2"/>
      <c r="H43853" s="2"/>
    </row>
    <row r="43854" spans="2:8">
      <c r="B43854" s="2" t="s">
        <v>44304</v>
      </c>
      <c r="C43854" s="2">
        <v>23</v>
      </c>
      <c r="D43854" s="2" t="s">
        <v>459</v>
      </c>
      <c r="E43854" s="2"/>
      <c r="F43854" s="2"/>
      <c r="G43854" s="2"/>
      <c r="H43854" s="2"/>
    </row>
    <row r="43855" spans="2:8">
      <c r="B43855" s="2" t="s">
        <v>44305</v>
      </c>
      <c r="C43855" s="2">
        <v>22</v>
      </c>
      <c r="D43855" s="2" t="s">
        <v>459</v>
      </c>
      <c r="E43855" s="2"/>
      <c r="F43855" s="2"/>
      <c r="G43855" s="2"/>
      <c r="H43855" s="2"/>
    </row>
    <row r="43856" spans="2:8">
      <c r="B43856" s="2" t="s">
        <v>44306</v>
      </c>
      <c r="C43856" s="2">
        <v>21</v>
      </c>
      <c r="D43856" s="2" t="s">
        <v>459</v>
      </c>
      <c r="E43856" s="2"/>
      <c r="F43856" s="2"/>
      <c r="G43856" s="2"/>
      <c r="H43856" s="2"/>
    </row>
    <row r="43857" spans="2:8">
      <c r="B43857" s="2" t="s">
        <v>44307</v>
      </c>
      <c r="C43857" s="2">
        <v>20</v>
      </c>
      <c r="D43857" s="2" t="s">
        <v>459</v>
      </c>
      <c r="E43857" s="2"/>
      <c r="F43857" s="2"/>
      <c r="G43857" s="2"/>
      <c r="H43857" s="2"/>
    </row>
    <row r="43858" spans="2:8">
      <c r="B43858" s="2" t="s">
        <v>44308</v>
      </c>
      <c r="C43858" s="2">
        <v>28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26</v>
      </c>
      <c r="D43859" s="2" t="s">
        <v>459</v>
      </c>
      <c r="E43859" s="2"/>
      <c r="F43859" s="2"/>
      <c r="G43859" s="2"/>
      <c r="H43859" s="2"/>
    </row>
    <row r="43860" spans="2:8">
      <c r="B43860" s="2" t="s">
        <v>44310</v>
      </c>
      <c r="C43860" s="2">
        <v>28</v>
      </c>
      <c r="D43860" s="2" t="s">
        <v>459</v>
      </c>
      <c r="E43860" s="2"/>
      <c r="F43860" s="2"/>
      <c r="G43860" s="2"/>
      <c r="H43860" s="2"/>
    </row>
    <row r="43861" spans="2:8">
      <c r="B43861" s="2" t="s">
        <v>44311</v>
      </c>
      <c r="C43861" s="2">
        <v>26</v>
      </c>
      <c r="D43861" s="2" t="s">
        <v>459</v>
      </c>
      <c r="E43861" s="2"/>
      <c r="F43861" s="2"/>
      <c r="G43861" s="2"/>
      <c r="H43861" s="2"/>
    </row>
    <row r="43862" spans="2:8">
      <c r="B43862" s="2" t="s">
        <v>44312</v>
      </c>
      <c r="C43862" s="2">
        <v>24</v>
      </c>
      <c r="D43862" s="2" t="s">
        <v>459</v>
      </c>
      <c r="E43862" s="2"/>
      <c r="F43862" s="2"/>
      <c r="G43862" s="2"/>
      <c r="H43862" s="2"/>
    </row>
    <row r="43863" spans="2:8">
      <c r="B43863" s="2" t="s">
        <v>44313</v>
      </c>
      <c r="C43863" s="2">
        <v>24</v>
      </c>
      <c r="D43863" s="2" t="s">
        <v>459</v>
      </c>
      <c r="E43863" s="2"/>
      <c r="F43863" s="2"/>
      <c r="G43863" s="2"/>
      <c r="H43863" s="2"/>
    </row>
    <row r="43864" spans="2:8">
      <c r="B43864" s="2" t="s">
        <v>44314</v>
      </c>
      <c r="C43864" s="2">
        <v>24</v>
      </c>
      <c r="D43864" s="2" t="s">
        <v>459</v>
      </c>
      <c r="E43864" s="2"/>
      <c r="F43864" s="2"/>
      <c r="G43864" s="2"/>
      <c r="H43864" s="2"/>
    </row>
    <row r="43865" spans="2:8">
      <c r="B43865" s="2" t="s">
        <v>44315</v>
      </c>
      <c r="C43865" s="2">
        <v>24</v>
      </c>
      <c r="D43865" s="2" t="s">
        <v>459</v>
      </c>
      <c r="E43865" s="2"/>
      <c r="F43865" s="2"/>
      <c r="G43865" s="2"/>
      <c r="H43865" s="2"/>
    </row>
    <row r="43866" spans="2:8">
      <c r="B43866" s="2" t="s">
        <v>44316</v>
      </c>
      <c r="C43866" s="2">
        <v>20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16</v>
      </c>
      <c r="D43867" s="2" t="s">
        <v>459</v>
      </c>
      <c r="E43867" s="2"/>
      <c r="F43867" s="2"/>
      <c r="G43867" s="2"/>
      <c r="H43867" s="2"/>
    </row>
    <row r="43868" spans="2:8">
      <c r="B43868" s="2" t="s">
        <v>44318</v>
      </c>
      <c r="C43868" s="2">
        <v>16</v>
      </c>
      <c r="D43868" s="2" t="s">
        <v>459</v>
      </c>
      <c r="E43868" s="2"/>
      <c r="F43868" s="2"/>
      <c r="G43868" s="2"/>
      <c r="H43868" s="2"/>
    </row>
    <row r="43869" spans="2:8">
      <c r="B43869" s="2" t="s">
        <v>44319</v>
      </c>
      <c r="C43869" s="2">
        <v>23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23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18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17</v>
      </c>
      <c r="D43872" s="2" t="s">
        <v>459</v>
      </c>
      <c r="E43872" s="2"/>
      <c r="F43872" s="2"/>
      <c r="G43872" s="2"/>
      <c r="H43872" s="2"/>
    </row>
    <row r="43873" spans="2:8">
      <c r="B43873" s="2" t="s">
        <v>44323</v>
      </c>
      <c r="C43873" s="2">
        <v>17</v>
      </c>
      <c r="D43873" s="2" t="s">
        <v>459</v>
      </c>
      <c r="E43873" s="2"/>
      <c r="F43873" s="2"/>
      <c r="G43873" s="2"/>
      <c r="H43873" s="2"/>
    </row>
    <row r="43874" spans="2:8">
      <c r="B43874" s="2" t="s">
        <v>44324</v>
      </c>
      <c r="C43874" s="2">
        <v>22</v>
      </c>
      <c r="D43874" s="2" t="s">
        <v>459</v>
      </c>
      <c r="E43874" s="2"/>
      <c r="F43874" s="2"/>
      <c r="G43874" s="2"/>
      <c r="H43874" s="2"/>
    </row>
    <row r="43875" spans="2:8">
      <c r="B43875" s="2" t="s">
        <v>44325</v>
      </c>
      <c r="C43875" s="2">
        <v>21</v>
      </c>
      <c r="D43875" s="2" t="s">
        <v>459</v>
      </c>
      <c r="E43875" s="2"/>
      <c r="F43875" s="2"/>
      <c r="G43875" s="2"/>
      <c r="H43875" s="2"/>
    </row>
    <row r="43876" spans="2:8">
      <c r="B43876" s="2" t="s">
        <v>44326</v>
      </c>
      <c r="C43876" s="2">
        <v>16</v>
      </c>
      <c r="D43876" s="2" t="s">
        <v>459</v>
      </c>
      <c r="E43876" s="2"/>
      <c r="F43876" s="2"/>
      <c r="G43876" s="2"/>
      <c r="H43876" s="2"/>
    </row>
    <row r="43877" spans="2:8">
      <c r="B43877" s="2" t="s">
        <v>44327</v>
      </c>
      <c r="C43877" s="2">
        <v>16</v>
      </c>
      <c r="D43877" s="2" t="s">
        <v>459</v>
      </c>
      <c r="E43877" s="2"/>
      <c r="F43877" s="2"/>
      <c r="G43877" s="2"/>
      <c r="H43877" s="2"/>
    </row>
    <row r="43878" spans="2:8">
      <c r="B43878" s="2" t="s">
        <v>44328</v>
      </c>
      <c r="C43878" s="2">
        <v>16</v>
      </c>
      <c r="D43878" s="2" t="s">
        <v>459</v>
      </c>
      <c r="E43878" s="2"/>
      <c r="F43878" s="2"/>
      <c r="G43878" s="2"/>
      <c r="H43878" s="2"/>
    </row>
    <row r="43879" spans="2:8">
      <c r="B43879" s="2" t="s">
        <v>44329</v>
      </c>
      <c r="C43879" s="2">
        <v>15</v>
      </c>
      <c r="D43879" s="2" t="s">
        <v>459</v>
      </c>
      <c r="E43879" s="2"/>
      <c r="F43879" s="2"/>
      <c r="G43879" s="2"/>
      <c r="H43879" s="2"/>
    </row>
    <row r="43880" spans="2:8">
      <c r="B43880" s="2" t="s">
        <v>44330</v>
      </c>
      <c r="C43880" s="2">
        <v>12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12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13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12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16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10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6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10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22</v>
      </c>
      <c r="D43888" s="2" t="s">
        <v>459</v>
      </c>
      <c r="E43888" s="2"/>
      <c r="F43888" s="2"/>
      <c r="G43888" s="2"/>
      <c r="H43888" s="2"/>
    </row>
    <row r="43889" spans="2:8">
      <c r="B43889" s="2" t="s">
        <v>44339</v>
      </c>
      <c r="C43889" s="2">
        <v>27</v>
      </c>
      <c r="D43889" s="2" t="s">
        <v>459</v>
      </c>
      <c r="E43889" s="2"/>
      <c r="F43889" s="2"/>
      <c r="G43889" s="2"/>
      <c r="H43889" s="2"/>
    </row>
    <row r="43890" spans="2:8">
      <c r="B43890" s="2" t="s">
        <v>44340</v>
      </c>
      <c r="C43890" s="2">
        <v>30</v>
      </c>
      <c r="D43890" s="2" t="s">
        <v>459</v>
      </c>
      <c r="E43890" s="2"/>
      <c r="F43890" s="2"/>
      <c r="G43890" s="2"/>
      <c r="H43890" s="2"/>
    </row>
    <row r="43891" spans="2:8">
      <c r="B43891" s="2" t="s">
        <v>44341</v>
      </c>
      <c r="C43891" s="2">
        <v>32</v>
      </c>
      <c r="D43891" s="2" t="s">
        <v>459</v>
      </c>
      <c r="E43891" s="2"/>
      <c r="F43891" s="2"/>
      <c r="G43891" s="2"/>
      <c r="H43891" s="2"/>
    </row>
    <row r="43892" spans="2:8">
      <c r="B43892" s="2" t="s">
        <v>44342</v>
      </c>
      <c r="C43892" s="2">
        <v>17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20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17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44345</v>
      </c>
      <c r="C43895" s="2">
        <v>33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44346</v>
      </c>
      <c r="C43896" s="2">
        <v>34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32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44348</v>
      </c>
      <c r="C43898" s="2">
        <v>28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25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18</v>
      </c>
      <c r="D43900" s="2" t="s">
        <v>459</v>
      </c>
      <c r="E43900" s="2"/>
      <c r="F43900" s="2"/>
      <c r="G43900" s="2"/>
      <c r="H43900" s="2"/>
    </row>
    <row r="43901" spans="2:8">
      <c r="B43901" s="2" t="s">
        <v>44351</v>
      </c>
      <c r="C43901" s="2">
        <v>19</v>
      </c>
      <c r="D43901" s="2" t="s">
        <v>459</v>
      </c>
      <c r="E43901" s="2"/>
      <c r="F43901" s="2"/>
      <c r="G43901" s="2"/>
      <c r="H43901" s="2"/>
    </row>
    <row r="43902" spans="2:8">
      <c r="B43902" s="2" t="s">
        <v>44352</v>
      </c>
      <c r="C43902" s="2">
        <v>18</v>
      </c>
      <c r="D43902" s="2" t="s">
        <v>459</v>
      </c>
      <c r="E43902" s="2"/>
      <c r="F43902" s="2"/>
      <c r="G43902" s="2"/>
      <c r="H43902" s="2"/>
    </row>
    <row r="43903" spans="2:8">
      <c r="B43903" s="2" t="s">
        <v>44353</v>
      </c>
      <c r="C43903" s="2">
        <v>20</v>
      </c>
      <c r="D43903" s="2" t="s">
        <v>459</v>
      </c>
      <c r="E43903" s="2"/>
      <c r="F43903" s="2"/>
      <c r="G43903" s="2"/>
      <c r="H43903" s="2"/>
    </row>
    <row r="43904" spans="2:8">
      <c r="B43904" s="2" t="s">
        <v>44354</v>
      </c>
      <c r="C43904" s="2">
        <v>18</v>
      </c>
      <c r="D43904" s="2" t="s">
        <v>459</v>
      </c>
      <c r="E43904" s="2"/>
      <c r="F43904" s="2"/>
      <c r="G43904" s="2"/>
      <c r="H43904" s="2"/>
    </row>
    <row r="43905" spans="2:8">
      <c r="B43905" s="2" t="s">
        <v>44355</v>
      </c>
      <c r="C43905" s="2">
        <v>19</v>
      </c>
      <c r="D43905" s="2" t="s">
        <v>459</v>
      </c>
      <c r="E43905" s="2"/>
      <c r="F43905" s="2"/>
      <c r="G43905" s="2"/>
      <c r="H43905" s="2"/>
    </row>
    <row r="43906" spans="2:8">
      <c r="B43906" s="2" t="s">
        <v>44356</v>
      </c>
      <c r="C43906" s="2">
        <v>19</v>
      </c>
      <c r="D43906" s="2" t="s">
        <v>459</v>
      </c>
      <c r="E43906" s="2"/>
      <c r="F43906" s="2"/>
      <c r="G43906" s="2"/>
      <c r="H43906" s="2"/>
    </row>
    <row r="43907" spans="2:8">
      <c r="B43907" s="2" t="s">
        <v>44357</v>
      </c>
      <c r="C43907" s="2">
        <v>21</v>
      </c>
      <c r="D43907" s="2" t="s">
        <v>459</v>
      </c>
      <c r="E43907" s="2"/>
      <c r="F43907" s="2"/>
      <c r="G43907" s="2"/>
      <c r="H43907" s="2"/>
    </row>
    <row r="43908" spans="2:8">
      <c r="B43908" s="2" t="s">
        <v>44358</v>
      </c>
      <c r="C43908" s="2">
        <v>23</v>
      </c>
      <c r="D43908" s="2" t="s">
        <v>459</v>
      </c>
      <c r="E43908" s="2"/>
      <c r="F43908" s="2"/>
      <c r="G43908" s="2"/>
      <c r="H43908" s="2"/>
    </row>
    <row r="43909" spans="2:8">
      <c r="B43909" s="2" t="s">
        <v>44359</v>
      </c>
      <c r="C43909" s="2">
        <v>26</v>
      </c>
      <c r="D43909" s="2" t="s">
        <v>459</v>
      </c>
      <c r="E43909" s="2"/>
      <c r="F43909" s="2"/>
      <c r="G43909" s="2"/>
      <c r="H43909" s="2"/>
    </row>
    <row r="43910" spans="2:8">
      <c r="B43910" s="2" t="s">
        <v>44360</v>
      </c>
      <c r="C43910" s="2">
        <v>27</v>
      </c>
      <c r="D43910" s="2" t="s">
        <v>459</v>
      </c>
      <c r="E43910" s="2"/>
      <c r="F43910" s="2"/>
      <c r="G43910" s="2"/>
      <c r="H43910" s="2"/>
    </row>
    <row r="43911" spans="2:8">
      <c r="B43911" s="2" t="s">
        <v>44361</v>
      </c>
      <c r="C43911" s="2">
        <v>24</v>
      </c>
      <c r="D43911" s="2" t="s">
        <v>459</v>
      </c>
      <c r="E43911" s="2"/>
      <c r="F43911" s="2"/>
      <c r="G43911" s="2"/>
      <c r="H43911" s="2"/>
    </row>
    <row r="43912" spans="2:8">
      <c r="B43912" s="2" t="s">
        <v>44362</v>
      </c>
      <c r="C43912" s="2">
        <v>22</v>
      </c>
      <c r="D43912" s="2" t="s">
        <v>459</v>
      </c>
      <c r="E43912" s="2"/>
      <c r="F43912" s="2"/>
      <c r="G43912" s="2"/>
      <c r="H43912" s="2"/>
    </row>
    <row r="43913" spans="2:8">
      <c r="B43913" s="2" t="s">
        <v>44363</v>
      </c>
      <c r="C43913" s="2">
        <v>25</v>
      </c>
      <c r="D43913" s="2" t="s">
        <v>459</v>
      </c>
      <c r="E43913" s="2"/>
      <c r="F43913" s="2"/>
      <c r="G43913" s="2"/>
      <c r="H43913" s="2"/>
    </row>
    <row r="43914" spans="2:8">
      <c r="B43914" s="2" t="s">
        <v>44364</v>
      </c>
      <c r="C43914" s="2">
        <v>24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23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22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28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30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29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28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27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25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35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35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33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31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17</v>
      </c>
      <c r="D43927" s="2" t="s">
        <v>459</v>
      </c>
      <c r="E43927" s="2"/>
      <c r="F43927" s="2"/>
      <c r="G43927" s="2"/>
      <c r="H43927" s="2"/>
    </row>
    <row r="43928" spans="2:8">
      <c r="B43928" s="2" t="s">
        <v>44378</v>
      </c>
      <c r="C43928" s="2">
        <v>18</v>
      </c>
      <c r="D43928" s="2" t="s">
        <v>459</v>
      </c>
      <c r="E43928" s="2"/>
      <c r="F43928" s="2"/>
      <c r="G43928" s="2"/>
      <c r="H43928" s="2"/>
    </row>
    <row r="43929" spans="2:8">
      <c r="B43929" s="2" t="s">
        <v>44379</v>
      </c>
      <c r="C43929" s="2">
        <v>17</v>
      </c>
      <c r="D43929" s="2" t="s">
        <v>459</v>
      </c>
      <c r="E43929" s="2"/>
      <c r="F43929" s="2"/>
      <c r="G43929" s="2"/>
      <c r="H43929" s="2"/>
    </row>
    <row r="43930" spans="2:8">
      <c r="B43930" s="2" t="s">
        <v>44380</v>
      </c>
      <c r="C43930" s="2">
        <v>18</v>
      </c>
      <c r="D43930" s="2" t="s">
        <v>459</v>
      </c>
      <c r="E43930" s="2"/>
      <c r="F43930" s="2"/>
      <c r="G43930" s="2"/>
      <c r="H43930" s="2"/>
    </row>
    <row r="43931" spans="2:8">
      <c r="B43931" s="2" t="s">
        <v>44381</v>
      </c>
      <c r="C43931" s="2">
        <v>18</v>
      </c>
      <c r="D43931" s="2" t="s">
        <v>459</v>
      </c>
      <c r="E43931" s="2"/>
      <c r="F43931" s="2"/>
      <c r="G43931" s="2"/>
      <c r="H43931" s="2"/>
    </row>
    <row r="43932" spans="2:8">
      <c r="B43932" s="2" t="s">
        <v>44382</v>
      </c>
      <c r="C43932" s="2">
        <v>18</v>
      </c>
      <c r="D43932" s="2" t="s">
        <v>459</v>
      </c>
      <c r="E43932" s="2"/>
      <c r="F43932" s="2"/>
      <c r="G43932" s="2"/>
      <c r="H43932" s="2"/>
    </row>
    <row r="43933" spans="2:8">
      <c r="B43933" s="2" t="s">
        <v>44383</v>
      </c>
      <c r="C43933" s="2">
        <v>18</v>
      </c>
      <c r="D43933" s="2" t="s">
        <v>459</v>
      </c>
      <c r="E43933" s="2"/>
      <c r="F43933" s="2"/>
      <c r="G43933" s="2"/>
      <c r="H43933" s="2"/>
    </row>
    <row r="43934" spans="2:8">
      <c r="B43934" s="2" t="s">
        <v>44384</v>
      </c>
      <c r="C43934" s="2">
        <v>17</v>
      </c>
      <c r="D43934" s="2" t="s">
        <v>459</v>
      </c>
      <c r="E43934" s="2"/>
      <c r="F43934" s="2"/>
      <c r="G43934" s="2"/>
      <c r="H43934" s="2"/>
    </row>
    <row r="43935" spans="2:8">
      <c r="B43935" s="2" t="s">
        <v>44385</v>
      </c>
      <c r="C43935" s="2">
        <v>16</v>
      </c>
      <c r="D43935" s="2" t="s">
        <v>459</v>
      </c>
      <c r="E43935" s="2"/>
      <c r="F43935" s="2"/>
      <c r="G43935" s="2"/>
      <c r="H43935" s="2"/>
    </row>
    <row r="43936" spans="2:8">
      <c r="B43936" s="2" t="s">
        <v>44386</v>
      </c>
      <c r="C43936" s="2">
        <v>16</v>
      </c>
      <c r="D43936" s="2" t="s">
        <v>459</v>
      </c>
      <c r="E43936" s="2"/>
      <c r="F43936" s="2"/>
      <c r="G43936" s="2"/>
      <c r="H43936" s="2"/>
    </row>
    <row r="43937" spans="2:8">
      <c r="B43937" s="2" t="s">
        <v>44387</v>
      </c>
      <c r="C43937" s="2">
        <v>16</v>
      </c>
      <c r="D43937" s="2" t="s">
        <v>459</v>
      </c>
      <c r="E43937" s="2"/>
      <c r="F43937" s="2"/>
      <c r="G43937" s="2"/>
      <c r="H43937" s="2"/>
    </row>
    <row r="43938" spans="2:8">
      <c r="B43938" s="2" t="s">
        <v>44388</v>
      </c>
      <c r="C43938" s="2">
        <v>23</v>
      </c>
      <c r="D43938" s="2" t="s">
        <v>459</v>
      </c>
      <c r="E43938" s="2"/>
      <c r="F43938" s="2"/>
      <c r="G43938" s="2"/>
      <c r="H43938" s="2"/>
    </row>
    <row r="43939" spans="2:8">
      <c r="B43939" s="2" t="s">
        <v>44389</v>
      </c>
      <c r="C43939" s="2">
        <v>24</v>
      </c>
      <c r="D43939" s="2" t="s">
        <v>459</v>
      </c>
      <c r="E43939" s="2"/>
      <c r="F43939" s="2"/>
      <c r="G43939" s="2"/>
      <c r="H43939" s="2"/>
    </row>
    <row r="43940" spans="2:8">
      <c r="B43940" s="2" t="s">
        <v>44390</v>
      </c>
      <c r="C43940" s="2">
        <v>25</v>
      </c>
      <c r="D43940" s="2" t="s">
        <v>459</v>
      </c>
      <c r="E43940" s="2"/>
      <c r="F43940" s="2"/>
      <c r="G43940" s="2"/>
      <c r="H43940" s="2"/>
    </row>
    <row r="43941" spans="2:8">
      <c r="B43941" s="2" t="s">
        <v>44391</v>
      </c>
      <c r="C43941" s="2">
        <v>25</v>
      </c>
      <c r="D43941" s="2" t="s">
        <v>459</v>
      </c>
      <c r="E43941" s="2"/>
      <c r="F43941" s="2"/>
      <c r="G43941" s="2"/>
      <c r="H43941" s="2"/>
    </row>
    <row r="43942" spans="2:8">
      <c r="B43942" s="2" t="s">
        <v>44392</v>
      </c>
      <c r="C43942" s="2">
        <v>25</v>
      </c>
      <c r="D43942" s="2" t="s">
        <v>459</v>
      </c>
      <c r="E43942" s="2"/>
      <c r="F43942" s="2"/>
      <c r="G43942" s="2"/>
      <c r="H43942" s="2"/>
    </row>
    <row r="43943" spans="2:8">
      <c r="B43943" s="2" t="s">
        <v>44393</v>
      </c>
      <c r="C43943" s="2">
        <v>23</v>
      </c>
      <c r="D43943" s="2" t="s">
        <v>459</v>
      </c>
      <c r="E43943" s="2"/>
      <c r="F43943" s="2"/>
      <c r="G43943" s="2"/>
      <c r="H43943" s="2"/>
    </row>
    <row r="43944" spans="2:8">
      <c r="B43944" s="2" t="s">
        <v>44394</v>
      </c>
      <c r="C43944" s="2">
        <v>22</v>
      </c>
      <c r="D43944" s="2" t="s">
        <v>459</v>
      </c>
      <c r="E43944" s="2"/>
      <c r="F43944" s="2"/>
      <c r="G43944" s="2"/>
      <c r="H43944" s="2"/>
    </row>
    <row r="43945" spans="2:8">
      <c r="B43945" s="2" t="s">
        <v>44395</v>
      </c>
      <c r="C43945" s="2">
        <v>22</v>
      </c>
      <c r="D43945" s="2" t="s">
        <v>459</v>
      </c>
      <c r="E43945" s="2"/>
      <c r="F43945" s="2"/>
      <c r="G43945" s="2"/>
      <c r="H43945" s="2"/>
    </row>
    <row r="43946" spans="2:8">
      <c r="B43946" s="2" t="s">
        <v>44396</v>
      </c>
      <c r="C43946" s="2">
        <v>22</v>
      </c>
      <c r="D43946" s="2" t="s">
        <v>459</v>
      </c>
      <c r="E43946" s="2"/>
      <c r="F43946" s="2"/>
      <c r="G43946" s="2"/>
      <c r="H43946" s="2"/>
    </row>
    <row r="43947" spans="2:8">
      <c r="B43947" s="2" t="s">
        <v>44397</v>
      </c>
      <c r="C43947" s="2">
        <v>24</v>
      </c>
      <c r="D43947" s="2" t="s">
        <v>459</v>
      </c>
      <c r="E43947" s="2"/>
      <c r="F43947" s="2"/>
      <c r="G43947" s="2"/>
      <c r="H43947" s="2"/>
    </row>
    <row r="43948" spans="2:8">
      <c r="B43948" s="2" t="s">
        <v>44398</v>
      </c>
      <c r="C43948" s="2">
        <v>24</v>
      </c>
      <c r="D43948" s="2" t="s">
        <v>459</v>
      </c>
      <c r="E43948" s="2"/>
      <c r="F43948" s="2"/>
      <c r="G43948" s="2"/>
      <c r="H43948" s="2"/>
    </row>
    <row r="43949" spans="2:8">
      <c r="B43949" s="2" t="s">
        <v>44399</v>
      </c>
      <c r="C43949" s="2">
        <v>24</v>
      </c>
      <c r="D43949" s="2" t="s">
        <v>459</v>
      </c>
      <c r="E43949" s="2"/>
      <c r="F43949" s="2"/>
      <c r="G43949" s="2"/>
      <c r="H43949" s="2"/>
    </row>
    <row r="43950" spans="2:8">
      <c r="B43950" s="2" t="s">
        <v>44400</v>
      </c>
      <c r="C43950" s="2">
        <v>23</v>
      </c>
      <c r="D43950" s="2" t="s">
        <v>459</v>
      </c>
      <c r="E43950" s="2"/>
      <c r="F43950" s="2"/>
      <c r="G43950" s="2"/>
      <c r="H43950" s="2"/>
    </row>
    <row r="43951" spans="2:8">
      <c r="B43951" s="2" t="s">
        <v>44401</v>
      </c>
      <c r="C43951" s="2">
        <v>23</v>
      </c>
      <c r="D43951" s="2" t="s">
        <v>459</v>
      </c>
      <c r="E43951" s="2"/>
      <c r="F43951" s="2"/>
      <c r="G43951" s="2"/>
      <c r="H43951" s="2"/>
    </row>
    <row r="43952" spans="2:8">
      <c r="B43952" s="2" t="s">
        <v>44402</v>
      </c>
      <c r="C43952" s="2">
        <v>23</v>
      </c>
      <c r="D43952" s="2" t="s">
        <v>459</v>
      </c>
      <c r="E43952" s="2"/>
      <c r="F43952" s="2"/>
      <c r="G43952" s="2"/>
      <c r="H43952" s="2"/>
    </row>
    <row r="43953" spans="2:8">
      <c r="B43953" s="2" t="s">
        <v>44403</v>
      </c>
      <c r="C43953" s="2">
        <v>29</v>
      </c>
      <c r="D43953" s="2" t="s">
        <v>459</v>
      </c>
      <c r="E43953" s="2"/>
      <c r="F43953" s="2"/>
      <c r="G43953" s="2"/>
      <c r="H43953" s="2"/>
    </row>
    <row r="43954" spans="2:8">
      <c r="B43954" s="2" t="s">
        <v>44404</v>
      </c>
      <c r="C43954" s="2">
        <v>32</v>
      </c>
      <c r="D43954" s="2" t="s">
        <v>459</v>
      </c>
      <c r="E43954" s="2"/>
      <c r="F43954" s="2"/>
      <c r="G43954" s="2"/>
      <c r="H43954" s="2"/>
    </row>
    <row r="43955" spans="2:8">
      <c r="B43955" s="2" t="s">
        <v>44405</v>
      </c>
      <c r="C43955" s="2">
        <v>33</v>
      </c>
      <c r="D43955" s="2" t="s">
        <v>459</v>
      </c>
      <c r="E43955" s="2"/>
      <c r="F43955" s="2"/>
      <c r="G43955" s="2"/>
      <c r="H43955" s="2"/>
    </row>
    <row r="43956" spans="2:8">
      <c r="B43956" s="2" t="s">
        <v>44406</v>
      </c>
      <c r="C43956" s="2">
        <v>32</v>
      </c>
      <c r="D43956" s="2" t="s">
        <v>459</v>
      </c>
      <c r="E43956" s="2"/>
      <c r="F43956" s="2"/>
      <c r="G43956" s="2"/>
      <c r="H43956" s="2"/>
    </row>
    <row r="43957" spans="2:8">
      <c r="B43957" s="2" t="s">
        <v>44407</v>
      </c>
      <c r="C43957" s="2">
        <v>31</v>
      </c>
      <c r="D43957" s="2" t="s">
        <v>459</v>
      </c>
      <c r="E43957" s="2"/>
      <c r="F43957" s="2"/>
      <c r="G43957" s="2"/>
      <c r="H43957" s="2"/>
    </row>
    <row r="43958" spans="2:8">
      <c r="B43958" s="2" t="s">
        <v>44408</v>
      </c>
      <c r="C43958" s="2">
        <v>32</v>
      </c>
      <c r="D43958" s="2" t="s">
        <v>459</v>
      </c>
      <c r="E43958" s="2"/>
      <c r="F43958" s="2"/>
      <c r="G43958" s="2"/>
      <c r="H43958" s="2"/>
    </row>
    <row r="43959" spans="2:8">
      <c r="B43959" s="2" t="s">
        <v>44409</v>
      </c>
      <c r="C43959" s="2">
        <v>34</v>
      </c>
      <c r="D43959" s="2" t="s">
        <v>459</v>
      </c>
      <c r="E43959" s="2"/>
      <c r="F43959" s="2"/>
      <c r="G43959" s="2"/>
      <c r="H43959" s="2"/>
    </row>
    <row r="43960" spans="2:8">
      <c r="B43960" s="2" t="s">
        <v>44410</v>
      </c>
      <c r="C43960" s="2">
        <v>33</v>
      </c>
      <c r="D43960" s="2" t="s">
        <v>459</v>
      </c>
      <c r="E43960" s="2"/>
      <c r="F43960" s="2"/>
      <c r="G43960" s="2"/>
      <c r="H43960" s="2"/>
    </row>
    <row r="43961" spans="2:8">
      <c r="B43961" s="2" t="s">
        <v>44411</v>
      </c>
      <c r="C43961" s="2">
        <v>32</v>
      </c>
      <c r="D43961" s="2" t="s">
        <v>459</v>
      </c>
      <c r="E43961" s="2"/>
      <c r="F43961" s="2"/>
      <c r="G43961" s="2"/>
      <c r="H43961" s="2"/>
    </row>
    <row r="43962" spans="2:8">
      <c r="B43962" s="2" t="s">
        <v>44412</v>
      </c>
      <c r="C43962" s="2">
        <v>30</v>
      </c>
      <c r="D43962" s="2" t="s">
        <v>459</v>
      </c>
      <c r="E43962" s="2"/>
      <c r="F43962" s="2"/>
      <c r="G43962" s="2"/>
      <c r="H43962" s="2"/>
    </row>
    <row r="43963" spans="2:8">
      <c r="B43963" s="2" t="s">
        <v>44413</v>
      </c>
      <c r="C43963" s="2">
        <v>28</v>
      </c>
      <c r="D43963" s="2" t="s">
        <v>459</v>
      </c>
      <c r="E43963" s="2"/>
      <c r="F43963" s="2"/>
      <c r="G43963" s="2"/>
      <c r="H43963" s="2"/>
    </row>
    <row r="43964" spans="2:8">
      <c r="B43964" s="2" t="s">
        <v>44414</v>
      </c>
      <c r="C43964" s="2">
        <v>29</v>
      </c>
      <c r="D43964" s="2" t="s">
        <v>459</v>
      </c>
      <c r="E43964" s="2"/>
      <c r="F43964" s="2"/>
      <c r="G43964" s="2"/>
      <c r="H43964" s="2"/>
    </row>
    <row r="43965" spans="2:8">
      <c r="B43965" s="2" t="s">
        <v>44415</v>
      </c>
      <c r="C43965" s="2">
        <v>30</v>
      </c>
      <c r="D43965" s="2" t="s">
        <v>459</v>
      </c>
      <c r="E43965" s="2"/>
      <c r="F43965" s="2"/>
      <c r="G43965" s="2"/>
      <c r="H43965" s="2"/>
    </row>
    <row r="43966" spans="2:8">
      <c r="B43966" s="2" t="s">
        <v>44416</v>
      </c>
      <c r="C43966" s="2">
        <v>32</v>
      </c>
      <c r="D43966" s="2" t="s">
        <v>459</v>
      </c>
      <c r="E43966" s="2"/>
      <c r="F43966" s="2"/>
      <c r="G43966" s="2"/>
      <c r="H43966" s="2"/>
    </row>
    <row r="43967" spans="2:8">
      <c r="B43967" s="2" t="s">
        <v>44417</v>
      </c>
      <c r="C43967" s="2">
        <v>33</v>
      </c>
      <c r="D43967" s="2" t="s">
        <v>459</v>
      </c>
      <c r="E43967" s="2"/>
      <c r="F43967" s="2"/>
      <c r="G43967" s="2"/>
      <c r="H43967" s="2"/>
    </row>
    <row r="43968" spans="2:8">
      <c r="B43968" s="2" t="s">
        <v>44418</v>
      </c>
      <c r="C43968" s="2">
        <v>32</v>
      </c>
      <c r="D43968" s="2" t="s">
        <v>459</v>
      </c>
      <c r="E43968" s="2"/>
      <c r="F43968" s="2"/>
      <c r="G43968" s="2"/>
      <c r="H43968" s="2"/>
    </row>
    <row r="43969" spans="2:8">
      <c r="B43969" s="2" t="s">
        <v>44419</v>
      </c>
      <c r="C43969" s="2">
        <v>28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29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29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27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25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23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22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27</v>
      </c>
      <c r="D43976" s="2" t="s">
        <v>459</v>
      </c>
      <c r="E43976" s="2"/>
      <c r="F43976" s="2"/>
      <c r="G43976" s="2"/>
      <c r="H43976" s="2"/>
    </row>
    <row r="43977" spans="2:8">
      <c r="B43977" s="2" t="s">
        <v>44427</v>
      </c>
      <c r="C43977" s="2">
        <v>28</v>
      </c>
      <c r="D43977" s="2" t="s">
        <v>459</v>
      </c>
      <c r="E43977" s="2"/>
      <c r="F43977" s="2"/>
      <c r="G43977" s="2"/>
      <c r="H43977" s="2"/>
    </row>
    <row r="43978" spans="2:8">
      <c r="B43978" s="2" t="s">
        <v>44428</v>
      </c>
      <c r="C43978" s="2">
        <v>29</v>
      </c>
      <c r="D43978" s="2" t="s">
        <v>459</v>
      </c>
      <c r="E43978" s="2"/>
      <c r="F43978" s="2"/>
      <c r="G43978" s="2"/>
      <c r="H43978" s="2"/>
    </row>
    <row r="43979" spans="2:8">
      <c r="B43979" s="2" t="s">
        <v>44429</v>
      </c>
      <c r="C43979" s="2">
        <v>30</v>
      </c>
      <c r="D43979" s="2" t="s">
        <v>459</v>
      </c>
      <c r="E43979" s="2"/>
      <c r="F43979" s="2"/>
      <c r="G43979" s="2"/>
      <c r="H43979" s="2"/>
    </row>
    <row r="43980" spans="2:8">
      <c r="B43980" s="2" t="s">
        <v>44430</v>
      </c>
      <c r="C43980" s="2">
        <v>30</v>
      </c>
      <c r="D43980" s="2" t="s">
        <v>459</v>
      </c>
      <c r="E43980" s="2"/>
      <c r="F43980" s="2"/>
      <c r="G43980" s="2"/>
      <c r="H43980" s="2"/>
    </row>
    <row r="43981" spans="2:8">
      <c r="B43981" s="2" t="s">
        <v>44431</v>
      </c>
      <c r="C43981" s="2">
        <v>29</v>
      </c>
      <c r="D43981" s="2" t="s">
        <v>459</v>
      </c>
      <c r="E43981" s="2"/>
      <c r="F43981" s="2"/>
      <c r="G43981" s="2"/>
      <c r="H43981" s="2"/>
    </row>
    <row r="43982" spans="2:8">
      <c r="B43982" s="2" t="s">
        <v>44432</v>
      </c>
      <c r="C43982" s="2">
        <v>29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28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44434</v>
      </c>
      <c r="C43984" s="2">
        <v>31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24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23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22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21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18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19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22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11</v>
      </c>
      <c r="D43992" s="2" t="s">
        <v>459</v>
      </c>
      <c r="E43992" s="2"/>
      <c r="F43992" s="2"/>
      <c r="G43992" s="2"/>
      <c r="H43992" s="2"/>
    </row>
    <row r="43993" spans="2:8">
      <c r="B43993" s="2" t="s">
        <v>44443</v>
      </c>
      <c r="C43993" s="2">
        <v>15</v>
      </c>
      <c r="D43993" s="2" t="s">
        <v>459</v>
      </c>
      <c r="E43993" s="2"/>
      <c r="F43993" s="2"/>
      <c r="G43993" s="2"/>
      <c r="H43993" s="2"/>
    </row>
    <row r="43994" spans="2:8">
      <c r="B43994" s="2" t="s">
        <v>44444</v>
      </c>
      <c r="C43994" s="2">
        <v>20</v>
      </c>
      <c r="D43994" s="2" t="s">
        <v>459</v>
      </c>
      <c r="E43994" s="2"/>
      <c r="F43994" s="2"/>
      <c r="G43994" s="2"/>
      <c r="H43994" s="2"/>
    </row>
    <row r="43995" spans="2:8">
      <c r="B43995" s="2" t="s">
        <v>44445</v>
      </c>
      <c r="C43995" s="2">
        <v>20</v>
      </c>
      <c r="D43995" s="2" t="s">
        <v>459</v>
      </c>
      <c r="E43995" s="2"/>
      <c r="F43995" s="2"/>
      <c r="G43995" s="2"/>
      <c r="H43995" s="2"/>
    </row>
    <row r="43996" spans="2:8">
      <c r="B43996" s="2" t="s">
        <v>44446</v>
      </c>
      <c r="C43996" s="2">
        <v>17</v>
      </c>
      <c r="D43996" s="2" t="s">
        <v>459</v>
      </c>
      <c r="E43996" s="2"/>
      <c r="F43996" s="2"/>
      <c r="G43996" s="2"/>
      <c r="H43996" s="2"/>
    </row>
    <row r="43997" spans="2:8">
      <c r="B43997" s="2" t="s">
        <v>44447</v>
      </c>
      <c r="C43997" s="2">
        <v>12</v>
      </c>
      <c r="D43997" s="2" t="s">
        <v>459</v>
      </c>
      <c r="E43997" s="2"/>
      <c r="F43997" s="2"/>
      <c r="G43997" s="2"/>
      <c r="H43997" s="2"/>
    </row>
    <row r="43998" spans="2:8">
      <c r="B43998" s="2" t="s">
        <v>44448</v>
      </c>
      <c r="C43998" s="2">
        <v>15</v>
      </c>
      <c r="D43998" s="2" t="s">
        <v>459</v>
      </c>
      <c r="E43998" s="2"/>
      <c r="F43998" s="2"/>
      <c r="G43998" s="2"/>
      <c r="H43998" s="2"/>
    </row>
    <row r="43999" spans="2:8">
      <c r="B43999" s="2" t="s">
        <v>44449</v>
      </c>
      <c r="C43999" s="2">
        <v>16</v>
      </c>
      <c r="D43999" s="2" t="s">
        <v>459</v>
      </c>
      <c r="E43999" s="2"/>
      <c r="F43999" s="2"/>
      <c r="G43999" s="2"/>
      <c r="H43999" s="2"/>
    </row>
    <row r="44000" spans="2:8">
      <c r="B44000" s="2" t="s">
        <v>44450</v>
      </c>
      <c r="C44000" s="2">
        <v>15</v>
      </c>
      <c r="D44000" s="2" t="s">
        <v>459</v>
      </c>
      <c r="E44000" s="2"/>
      <c r="F44000" s="2"/>
      <c r="G44000" s="2"/>
      <c r="H44000" s="2"/>
    </row>
    <row r="44001" spans="2:8">
      <c r="B44001" s="2" t="s">
        <v>44451</v>
      </c>
      <c r="C44001" s="2">
        <v>16</v>
      </c>
      <c r="D44001" s="2" t="s">
        <v>459</v>
      </c>
      <c r="E44001" s="2"/>
      <c r="F44001" s="2"/>
      <c r="G44001" s="2"/>
      <c r="H44001" s="2"/>
    </row>
    <row r="44002" spans="2:8">
      <c r="B44002" s="2" t="s">
        <v>44452</v>
      </c>
      <c r="C44002" s="2">
        <v>16</v>
      </c>
      <c r="D44002" s="2" t="s">
        <v>459</v>
      </c>
      <c r="E44002" s="2"/>
      <c r="F44002" s="2"/>
      <c r="G44002" s="2"/>
      <c r="H44002" s="2"/>
    </row>
    <row r="44003" spans="2:8">
      <c r="B44003" s="2" t="s">
        <v>44453</v>
      </c>
      <c r="C44003" s="2">
        <v>29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30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30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30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30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27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26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27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27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26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26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25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26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24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31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30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30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28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28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29</v>
      </c>
      <c r="D44022" s="2" t="s">
        <v>459</v>
      </c>
      <c r="E44022" s="2"/>
      <c r="F44022" s="2"/>
      <c r="G44022" s="2"/>
      <c r="H44022" s="2"/>
    </row>
    <row r="44023" spans="2:8">
      <c r="B44023" s="2" t="s">
        <v>44473</v>
      </c>
      <c r="C44023" s="2">
        <v>28</v>
      </c>
      <c r="D44023" s="2" t="s">
        <v>459</v>
      </c>
      <c r="E44023" s="2"/>
      <c r="F44023" s="2"/>
      <c r="G44023" s="2"/>
      <c r="H44023" s="2"/>
    </row>
    <row r="44024" spans="2:8">
      <c r="B44024" s="2" t="s">
        <v>44474</v>
      </c>
      <c r="C44024" s="2">
        <v>30</v>
      </c>
      <c r="D44024" s="2" t="s">
        <v>459</v>
      </c>
      <c r="E44024" s="2"/>
      <c r="F44024" s="2"/>
      <c r="G44024" s="2"/>
      <c r="H44024" s="2"/>
    </row>
    <row r="44025" spans="2:8">
      <c r="B44025" s="2" t="s">
        <v>44475</v>
      </c>
      <c r="C44025" s="2">
        <v>28</v>
      </c>
      <c r="D44025" s="2" t="s">
        <v>459</v>
      </c>
      <c r="E44025" s="2"/>
      <c r="F44025" s="2"/>
      <c r="G44025" s="2"/>
      <c r="H44025" s="2"/>
    </row>
    <row r="44026" spans="2:8">
      <c r="B44026" s="2" t="s">
        <v>44476</v>
      </c>
      <c r="C44026" s="2">
        <v>25</v>
      </c>
      <c r="D44026" s="2" t="s">
        <v>459</v>
      </c>
      <c r="E44026" s="2"/>
      <c r="F44026" s="2"/>
      <c r="G44026" s="2"/>
      <c r="H44026" s="2"/>
    </row>
    <row r="44027" spans="2:8">
      <c r="B44027" s="2" t="s">
        <v>44477</v>
      </c>
      <c r="C44027" s="2">
        <v>19</v>
      </c>
      <c r="D44027" s="2" t="s">
        <v>459</v>
      </c>
      <c r="E44027" s="2"/>
      <c r="F44027" s="2"/>
      <c r="G44027" s="2"/>
      <c r="H44027" s="2"/>
    </row>
    <row r="44028" spans="2:8">
      <c r="B44028" s="2" t="s">
        <v>44478</v>
      </c>
      <c r="C44028" s="2">
        <v>11</v>
      </c>
      <c r="D44028" s="2" t="s">
        <v>459</v>
      </c>
      <c r="E44028" s="2"/>
      <c r="F44028" s="2"/>
      <c r="G44028" s="2"/>
      <c r="H44028" s="2"/>
    </row>
    <row r="44029" spans="2:8">
      <c r="B44029" s="2" t="s">
        <v>44479</v>
      </c>
      <c r="C44029" s="2">
        <v>10</v>
      </c>
      <c r="D44029" s="2" t="s">
        <v>459</v>
      </c>
      <c r="E44029" s="2"/>
      <c r="F44029" s="2"/>
      <c r="G44029" s="2"/>
      <c r="H44029" s="2"/>
    </row>
    <row r="44030" spans="2:8">
      <c r="B44030" s="2" t="s">
        <v>44480</v>
      </c>
      <c r="C44030" s="2">
        <v>9</v>
      </c>
      <c r="D44030" s="2" t="s">
        <v>459</v>
      </c>
      <c r="E44030" s="2"/>
      <c r="F44030" s="2"/>
      <c r="G44030" s="2"/>
      <c r="H44030" s="2"/>
    </row>
    <row r="44031" spans="2:8">
      <c r="B44031" s="2" t="s">
        <v>44481</v>
      </c>
      <c r="C44031" s="2">
        <v>8</v>
      </c>
      <c r="D44031" s="2" t="s">
        <v>459</v>
      </c>
      <c r="E44031" s="2"/>
      <c r="F44031" s="2"/>
      <c r="G44031" s="2"/>
      <c r="H44031" s="2"/>
    </row>
    <row r="44032" spans="2:8">
      <c r="B44032" s="2" t="s">
        <v>44482</v>
      </c>
      <c r="C44032" s="2">
        <v>9</v>
      </c>
      <c r="D44032" s="2" t="s">
        <v>459</v>
      </c>
      <c r="E44032" s="2"/>
      <c r="F44032" s="2"/>
      <c r="G44032" s="2"/>
      <c r="H44032" s="2"/>
    </row>
    <row r="44033" spans="2:8">
      <c r="B44033" s="2" t="s">
        <v>44483</v>
      </c>
      <c r="C44033" s="2">
        <v>8</v>
      </c>
      <c r="D44033" s="2" t="s">
        <v>459</v>
      </c>
      <c r="E44033" s="2"/>
      <c r="F44033" s="2"/>
      <c r="G44033" s="2"/>
      <c r="H44033" s="2"/>
    </row>
    <row r="44034" spans="2:8">
      <c r="B44034" s="2" t="s">
        <v>44484</v>
      </c>
      <c r="C44034" s="2">
        <v>33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32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30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29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27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26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26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33</v>
      </c>
      <c r="D44041" s="2" t="s">
        <v>459</v>
      </c>
      <c r="E44041" s="2"/>
      <c r="F44041" s="2"/>
      <c r="G44041" s="2"/>
      <c r="H44041" s="2"/>
    </row>
    <row r="44042" spans="2:8">
      <c r="B44042" s="2" t="s">
        <v>44492</v>
      </c>
      <c r="C44042" s="2">
        <v>34</v>
      </c>
      <c r="D44042" s="2" t="s">
        <v>459</v>
      </c>
      <c r="E44042" s="2"/>
      <c r="F44042" s="2"/>
      <c r="G44042" s="2"/>
      <c r="H44042" s="2"/>
    </row>
    <row r="44043" spans="2:8">
      <c r="B44043" s="2" t="s">
        <v>44493</v>
      </c>
      <c r="C44043" s="2">
        <v>33</v>
      </c>
      <c r="D44043" s="2" t="s">
        <v>459</v>
      </c>
      <c r="E44043" s="2"/>
      <c r="F44043" s="2"/>
      <c r="G44043" s="2"/>
      <c r="H44043" s="2"/>
    </row>
    <row r="44044" spans="2:8">
      <c r="B44044" s="2" t="s">
        <v>44494</v>
      </c>
      <c r="C44044" s="2">
        <v>31</v>
      </c>
      <c r="D44044" s="2" t="s">
        <v>459</v>
      </c>
      <c r="E44044" s="2"/>
      <c r="F44044" s="2"/>
      <c r="G44044" s="2"/>
      <c r="H44044" s="2"/>
    </row>
    <row r="44045" spans="2:8">
      <c r="B44045" s="2" t="s">
        <v>44495</v>
      </c>
      <c r="C44045" s="2">
        <v>31</v>
      </c>
      <c r="D44045" s="2" t="s">
        <v>459</v>
      </c>
      <c r="E44045" s="2"/>
      <c r="F44045" s="2"/>
      <c r="G44045" s="2"/>
      <c r="H44045" s="2"/>
    </row>
    <row r="44046" spans="2:8">
      <c r="B44046" s="2" t="s">
        <v>44496</v>
      </c>
      <c r="C44046" s="2">
        <v>28</v>
      </c>
      <c r="D44046" s="2" t="s">
        <v>459</v>
      </c>
      <c r="E44046" s="2"/>
      <c r="F44046" s="2"/>
      <c r="G44046" s="2"/>
      <c r="H44046" s="2"/>
    </row>
    <row r="44047" spans="2:8">
      <c r="B44047" s="2" t="s">
        <v>44497</v>
      </c>
      <c r="C44047" s="2">
        <v>11</v>
      </c>
      <c r="D44047" s="2" t="s">
        <v>459</v>
      </c>
      <c r="E44047" s="2"/>
      <c r="F44047" s="2"/>
      <c r="G44047" s="2"/>
      <c r="H44047" s="2"/>
    </row>
    <row r="44048" spans="2:8">
      <c r="B44048" s="2" t="s">
        <v>44498</v>
      </c>
      <c r="C44048" s="2">
        <v>21</v>
      </c>
      <c r="D44048" s="2" t="s">
        <v>459</v>
      </c>
      <c r="E44048" s="2"/>
      <c r="F44048" s="2"/>
      <c r="G44048" s="2"/>
      <c r="H44048" s="2"/>
    </row>
    <row r="44049" spans="2:8">
      <c r="B44049" s="2" t="s">
        <v>44499</v>
      </c>
      <c r="C44049" s="2">
        <v>23</v>
      </c>
      <c r="D44049" s="2" t="s">
        <v>459</v>
      </c>
      <c r="E44049" s="2"/>
      <c r="F44049" s="2"/>
      <c r="G44049" s="2"/>
      <c r="H44049" s="2"/>
    </row>
    <row r="44050" spans="2:8">
      <c r="B44050" s="2" t="s">
        <v>44500</v>
      </c>
      <c r="C44050" s="2">
        <v>24</v>
      </c>
      <c r="D44050" s="2" t="s">
        <v>459</v>
      </c>
      <c r="E44050" s="2"/>
      <c r="F44050" s="2"/>
      <c r="G44050" s="2"/>
      <c r="H44050" s="2"/>
    </row>
    <row r="44051" spans="2:8">
      <c r="B44051" s="2" t="s">
        <v>44501</v>
      </c>
      <c r="C44051" s="2">
        <v>24</v>
      </c>
      <c r="D44051" s="2" t="s">
        <v>459</v>
      </c>
      <c r="E44051" s="2"/>
      <c r="F44051" s="2"/>
      <c r="G44051" s="2"/>
      <c r="H44051" s="2"/>
    </row>
    <row r="44052" spans="2:8">
      <c r="B44052" s="2" t="s">
        <v>44502</v>
      </c>
      <c r="C44052" s="2">
        <v>22</v>
      </c>
      <c r="D44052" s="2" t="s">
        <v>459</v>
      </c>
      <c r="E44052" s="2"/>
      <c r="F44052" s="2"/>
      <c r="G44052" s="2"/>
      <c r="H44052" s="2"/>
    </row>
    <row r="44053" spans="2:8">
      <c r="B44053" s="2" t="s">
        <v>44503</v>
      </c>
      <c r="C44053" s="2">
        <v>22</v>
      </c>
      <c r="D44053" s="2" t="s">
        <v>459</v>
      </c>
      <c r="E44053" s="2"/>
      <c r="F44053" s="2"/>
      <c r="G44053" s="2"/>
      <c r="H44053" s="2"/>
    </row>
    <row r="44054" spans="2:8">
      <c r="B44054" s="2" t="s">
        <v>44504</v>
      </c>
      <c r="C44054" s="2">
        <v>23</v>
      </c>
      <c r="D44054" s="2" t="s">
        <v>459</v>
      </c>
      <c r="E44054" s="2"/>
      <c r="F44054" s="2"/>
      <c r="G44054" s="2"/>
      <c r="H44054" s="2"/>
    </row>
    <row r="44055" spans="2:8">
      <c r="B44055" s="2" t="s">
        <v>44505</v>
      </c>
      <c r="C44055" s="2">
        <v>27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44506</v>
      </c>
      <c r="C44056" s="2">
        <v>29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27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25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18</v>
      </c>
      <c r="D44059" s="2" t="s">
        <v>459</v>
      </c>
      <c r="E44059" s="2"/>
      <c r="F44059" s="2"/>
      <c r="G44059" s="2"/>
      <c r="H44059" s="2"/>
    </row>
    <row r="44060" spans="2:8">
      <c r="B44060" s="2" t="s">
        <v>44510</v>
      </c>
      <c r="C44060" s="2">
        <v>27</v>
      </c>
      <c r="D44060" s="2" t="s">
        <v>459</v>
      </c>
      <c r="E44060" s="2"/>
      <c r="F44060" s="2"/>
      <c r="G44060" s="2"/>
      <c r="H44060" s="2"/>
    </row>
    <row r="44061" spans="2:8">
      <c r="B44061" s="2" t="s">
        <v>44511</v>
      </c>
      <c r="C44061" s="2">
        <v>29</v>
      </c>
      <c r="D44061" s="2" t="s">
        <v>459</v>
      </c>
      <c r="E44061" s="2"/>
      <c r="F44061" s="2"/>
      <c r="G44061" s="2"/>
      <c r="H44061" s="2"/>
    </row>
    <row r="44062" spans="2:8">
      <c r="B44062" s="2" t="s">
        <v>44512</v>
      </c>
      <c r="C44062" s="2">
        <v>29</v>
      </c>
      <c r="D44062" s="2" t="s">
        <v>459</v>
      </c>
      <c r="E44062" s="2"/>
      <c r="F44062" s="2"/>
      <c r="G44062" s="2"/>
      <c r="H44062" s="2"/>
    </row>
    <row r="44063" spans="2:8">
      <c r="B44063" s="2" t="s">
        <v>44513</v>
      </c>
      <c r="C44063" s="2">
        <v>28</v>
      </c>
      <c r="D44063" s="2" t="s">
        <v>459</v>
      </c>
      <c r="E44063" s="2"/>
      <c r="F44063" s="2"/>
      <c r="G44063" s="2"/>
      <c r="H44063" s="2"/>
    </row>
    <row r="44064" spans="2:8">
      <c r="B44064" s="2" t="s">
        <v>44514</v>
      </c>
      <c r="C44064" s="2">
        <v>26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28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27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28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27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26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26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27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29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30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30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30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30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19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17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16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14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5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16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44534</v>
      </c>
      <c r="C44084" s="2">
        <v>14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44535</v>
      </c>
      <c r="C44085" s="2">
        <v>19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44536</v>
      </c>
      <c r="C44086" s="2">
        <v>20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22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21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21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22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23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40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40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38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36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36</v>
      </c>
      <c r="D44096" s="2" t="s">
        <v>459</v>
      </c>
      <c r="E44096" s="2"/>
      <c r="F44096" s="2"/>
      <c r="G44096" s="2"/>
      <c r="H44096" s="2"/>
    </row>
    <row r="44097" spans="2:8">
      <c r="B44097" s="2" t="s">
        <v>44547</v>
      </c>
      <c r="C44097" s="2">
        <v>36</v>
      </c>
      <c r="D44097" s="2" t="s">
        <v>459</v>
      </c>
      <c r="E44097" s="2"/>
      <c r="F44097" s="2"/>
      <c r="G44097" s="2"/>
      <c r="H44097" s="2"/>
    </row>
    <row r="44098" spans="2:8">
      <c r="B44098" s="2" t="s">
        <v>44548</v>
      </c>
      <c r="C44098" s="2">
        <v>36</v>
      </c>
      <c r="D44098" s="2" t="s">
        <v>459</v>
      </c>
      <c r="E44098" s="2"/>
      <c r="F44098" s="2"/>
      <c r="G44098" s="2"/>
      <c r="H44098" s="2"/>
    </row>
    <row r="44099" spans="2:8">
      <c r="B44099" s="2" t="s">
        <v>44549</v>
      </c>
      <c r="C44099" s="2">
        <v>37</v>
      </c>
      <c r="D44099" s="2" t="s">
        <v>459</v>
      </c>
      <c r="E44099" s="2"/>
      <c r="F44099" s="2"/>
      <c r="G44099" s="2"/>
      <c r="H44099" s="2"/>
    </row>
    <row r="44100" spans="2:8">
      <c r="B44100" s="2" t="s">
        <v>44550</v>
      </c>
      <c r="C44100" s="2">
        <v>12</v>
      </c>
      <c r="D44100" s="2" t="s">
        <v>459</v>
      </c>
      <c r="E44100" s="2"/>
      <c r="F44100" s="2"/>
      <c r="G44100" s="2"/>
      <c r="H44100" s="2"/>
    </row>
    <row r="44101" spans="2:8">
      <c r="B44101" s="2" t="s">
        <v>44551</v>
      </c>
      <c r="C44101" s="2">
        <v>25</v>
      </c>
      <c r="D44101" s="2" t="s">
        <v>459</v>
      </c>
      <c r="E44101" s="2"/>
      <c r="F44101" s="2"/>
      <c r="G44101" s="2"/>
      <c r="H44101" s="2"/>
    </row>
    <row r="44102" spans="2:8">
      <c r="B44102" s="2" t="s">
        <v>44552</v>
      </c>
      <c r="C44102" s="2">
        <v>25</v>
      </c>
      <c r="D44102" s="2" t="s">
        <v>459</v>
      </c>
      <c r="E44102" s="2"/>
      <c r="F44102" s="2"/>
      <c r="G44102" s="2"/>
      <c r="H44102" s="2"/>
    </row>
    <row r="44103" spans="2:8">
      <c r="B44103" s="2" t="s">
        <v>44553</v>
      </c>
      <c r="C44103" s="2">
        <v>24</v>
      </c>
      <c r="D44103" s="2" t="s">
        <v>459</v>
      </c>
      <c r="E44103" s="2"/>
      <c r="F44103" s="2"/>
      <c r="G44103" s="2"/>
      <c r="H44103" s="2"/>
    </row>
    <row r="44104" spans="2:8">
      <c r="B44104" s="2" t="s">
        <v>44554</v>
      </c>
      <c r="C44104" s="2">
        <v>20</v>
      </c>
      <c r="D44104" s="2" t="s">
        <v>459</v>
      </c>
      <c r="E44104" s="2"/>
      <c r="F44104" s="2"/>
      <c r="G44104" s="2"/>
      <c r="H44104" s="2"/>
    </row>
    <row r="44105" spans="2:8">
      <c r="B44105" s="2" t="s">
        <v>44555</v>
      </c>
      <c r="C44105" s="2">
        <v>20</v>
      </c>
      <c r="D44105" s="2" t="s">
        <v>459</v>
      </c>
      <c r="E44105" s="2"/>
      <c r="F44105" s="2"/>
      <c r="G44105" s="2"/>
      <c r="H44105" s="2"/>
    </row>
    <row r="44106" spans="2:8">
      <c r="B44106" s="2" t="s">
        <v>44556</v>
      </c>
      <c r="C44106" s="2">
        <v>23</v>
      </c>
      <c r="D44106" s="2" t="s">
        <v>459</v>
      </c>
      <c r="E44106" s="2"/>
      <c r="F44106" s="2"/>
      <c r="G44106" s="2"/>
      <c r="H44106" s="2"/>
    </row>
    <row r="44107" spans="2:8">
      <c r="B44107" s="2" t="s">
        <v>44557</v>
      </c>
      <c r="C44107" s="2">
        <v>17</v>
      </c>
      <c r="D44107" s="2" t="s">
        <v>459</v>
      </c>
      <c r="E44107" s="2"/>
      <c r="F44107" s="2"/>
      <c r="G44107" s="2"/>
      <c r="H44107" s="2"/>
    </row>
    <row r="44108" spans="2:8">
      <c r="B44108" s="2" t="s">
        <v>44558</v>
      </c>
      <c r="C44108" s="2">
        <v>14</v>
      </c>
      <c r="D44108" s="2" t="s">
        <v>459</v>
      </c>
      <c r="E44108" s="2"/>
      <c r="F44108" s="2"/>
      <c r="G44108" s="2"/>
      <c r="H44108" s="2"/>
    </row>
    <row r="44109" spans="2:8">
      <c r="B44109" s="2" t="s">
        <v>44559</v>
      </c>
      <c r="C44109" s="2">
        <v>20</v>
      </c>
      <c r="D44109" s="2" t="s">
        <v>459</v>
      </c>
      <c r="E44109" s="2"/>
      <c r="F44109" s="2"/>
      <c r="G44109" s="2"/>
      <c r="H44109" s="2"/>
    </row>
    <row r="44110" spans="2:8">
      <c r="B44110" s="2" t="s">
        <v>44560</v>
      </c>
      <c r="C44110" s="2">
        <v>20</v>
      </c>
      <c r="D44110" s="2" t="s">
        <v>459</v>
      </c>
      <c r="E44110" s="2"/>
      <c r="F44110" s="2"/>
      <c r="G44110" s="2"/>
      <c r="H44110" s="2"/>
    </row>
    <row r="44111" spans="2:8">
      <c r="B44111" s="2" t="s">
        <v>44561</v>
      </c>
      <c r="C44111" s="2">
        <v>20</v>
      </c>
      <c r="D44111" s="2" t="s">
        <v>459</v>
      </c>
      <c r="E44111" s="2"/>
      <c r="F44111" s="2"/>
      <c r="G44111" s="2"/>
      <c r="H44111" s="2"/>
    </row>
    <row r="44112" spans="2:8">
      <c r="B44112" s="2" t="s">
        <v>44562</v>
      </c>
      <c r="C44112" s="2">
        <v>21</v>
      </c>
      <c r="D44112" s="2" t="s">
        <v>459</v>
      </c>
      <c r="E44112" s="2"/>
      <c r="F44112" s="2"/>
      <c r="G44112" s="2"/>
      <c r="H44112" s="2"/>
    </row>
    <row r="44113" spans="2:8">
      <c r="B44113" s="2" t="s">
        <v>44563</v>
      </c>
      <c r="C44113" s="2">
        <v>21</v>
      </c>
      <c r="D44113" s="2" t="s">
        <v>459</v>
      </c>
      <c r="E44113" s="2"/>
      <c r="F44113" s="2"/>
      <c r="G44113" s="2"/>
      <c r="H44113" s="2"/>
    </row>
    <row r="44114" spans="2:8">
      <c r="B44114" s="2" t="s">
        <v>44564</v>
      </c>
      <c r="C44114" s="2">
        <v>19</v>
      </c>
      <c r="D44114" s="2" t="s">
        <v>459</v>
      </c>
      <c r="E44114" s="2"/>
      <c r="F44114" s="2"/>
      <c r="G44114" s="2"/>
      <c r="H44114" s="2"/>
    </row>
    <row r="44115" spans="2:8">
      <c r="B44115" s="2" t="s">
        <v>44565</v>
      </c>
      <c r="C44115" s="2">
        <v>21</v>
      </c>
      <c r="D44115" s="2" t="s">
        <v>459</v>
      </c>
      <c r="E44115" s="2"/>
      <c r="F44115" s="2"/>
      <c r="G44115" s="2"/>
      <c r="H44115" s="2"/>
    </row>
    <row r="44116" spans="2:8">
      <c r="B44116" s="2" t="s">
        <v>44566</v>
      </c>
      <c r="C44116" s="2">
        <v>20</v>
      </c>
      <c r="D44116" s="2" t="s">
        <v>459</v>
      </c>
      <c r="E44116" s="2"/>
      <c r="F44116" s="2"/>
      <c r="G44116" s="2"/>
      <c r="H44116" s="2"/>
    </row>
    <row r="44117" spans="2:8">
      <c r="B44117" s="2" t="s">
        <v>44567</v>
      </c>
      <c r="C44117" s="2">
        <v>20</v>
      </c>
      <c r="D44117" s="2" t="s">
        <v>459</v>
      </c>
      <c r="E44117" s="2"/>
      <c r="F44117" s="2"/>
      <c r="G44117" s="2"/>
      <c r="H44117" s="2"/>
    </row>
    <row r="44118" spans="2:8">
      <c r="B44118" s="2" t="s">
        <v>44568</v>
      </c>
      <c r="C44118" s="2">
        <v>20</v>
      </c>
      <c r="D44118" s="2" t="s">
        <v>459</v>
      </c>
      <c r="E44118" s="2"/>
      <c r="F44118" s="2"/>
      <c r="G44118" s="2"/>
      <c r="H44118" s="2"/>
    </row>
    <row r="44119" spans="2:8">
      <c r="B44119" s="2" t="s">
        <v>44569</v>
      </c>
      <c r="C44119" s="2">
        <v>18</v>
      </c>
      <c r="D44119" s="2" t="s">
        <v>459</v>
      </c>
      <c r="E44119" s="2"/>
      <c r="F44119" s="2"/>
      <c r="G44119" s="2"/>
      <c r="H44119" s="2"/>
    </row>
    <row r="44120" spans="2:8">
      <c r="B44120" s="2" t="s">
        <v>44570</v>
      </c>
      <c r="C44120" s="2">
        <v>31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32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32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32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20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27</v>
      </c>
      <c r="D44125" s="2" t="s">
        <v>459</v>
      </c>
      <c r="E44125" s="2"/>
      <c r="F44125" s="2"/>
      <c r="G44125" s="2"/>
      <c r="H44125" s="2"/>
    </row>
    <row r="44126" spans="2:8">
      <c r="B44126" s="2" t="s">
        <v>44576</v>
      </c>
      <c r="C44126" s="2">
        <v>29</v>
      </c>
      <c r="D44126" s="2" t="s">
        <v>459</v>
      </c>
      <c r="E44126" s="2"/>
      <c r="F44126" s="2"/>
      <c r="G44126" s="2"/>
      <c r="H44126" s="2"/>
    </row>
    <row r="44127" spans="2:8">
      <c r="B44127" s="2" t="s">
        <v>44577</v>
      </c>
      <c r="C44127" s="2">
        <v>29</v>
      </c>
      <c r="D44127" s="2" t="s">
        <v>459</v>
      </c>
      <c r="E44127" s="2"/>
      <c r="F44127" s="2"/>
      <c r="G44127" s="2"/>
      <c r="H44127" s="2"/>
    </row>
    <row r="44128" spans="2:8">
      <c r="B44128" s="2" t="s">
        <v>44578</v>
      </c>
      <c r="C44128" s="2">
        <v>27</v>
      </c>
      <c r="D44128" s="2" t="s">
        <v>459</v>
      </c>
      <c r="E44128" s="2"/>
      <c r="F44128" s="2"/>
      <c r="G44128" s="2"/>
      <c r="H44128" s="2"/>
    </row>
    <row r="44129" spans="2:8">
      <c r="B44129" s="2" t="s">
        <v>44579</v>
      </c>
      <c r="C44129" s="2">
        <v>27</v>
      </c>
      <c r="D44129" s="2" t="s">
        <v>459</v>
      </c>
      <c r="E44129" s="2"/>
      <c r="F44129" s="2"/>
      <c r="G44129" s="2"/>
      <c r="H44129" s="2"/>
    </row>
    <row r="44130" spans="2:8">
      <c r="B44130" s="2" t="s">
        <v>44580</v>
      </c>
      <c r="C44130" s="2">
        <v>28</v>
      </c>
      <c r="D44130" s="2" t="s">
        <v>459</v>
      </c>
      <c r="E44130" s="2"/>
      <c r="F44130" s="2"/>
      <c r="G44130" s="2"/>
      <c r="H44130" s="2"/>
    </row>
    <row r="44131" spans="2:8">
      <c r="B44131" s="2" t="s">
        <v>44581</v>
      </c>
      <c r="C44131" s="2">
        <v>28</v>
      </c>
      <c r="D44131" s="2" t="s">
        <v>459</v>
      </c>
      <c r="E44131" s="2"/>
      <c r="F44131" s="2"/>
      <c r="G44131" s="2"/>
      <c r="H44131" s="2"/>
    </row>
    <row r="44132" spans="2:8">
      <c r="B44132" s="2" t="s">
        <v>44582</v>
      </c>
      <c r="C44132" s="2">
        <v>28</v>
      </c>
      <c r="D44132" s="2" t="s">
        <v>459</v>
      </c>
      <c r="E44132" s="2"/>
      <c r="F44132" s="2"/>
      <c r="G44132" s="2"/>
      <c r="H44132" s="2"/>
    </row>
    <row r="44133" spans="2:8">
      <c r="B44133" s="2" t="s">
        <v>44583</v>
      </c>
      <c r="C44133" s="2">
        <v>28</v>
      </c>
      <c r="D44133" s="2" t="s">
        <v>459</v>
      </c>
      <c r="E44133" s="2"/>
      <c r="F44133" s="2"/>
      <c r="G44133" s="2"/>
      <c r="H44133" s="2"/>
    </row>
    <row r="44134" spans="2:8">
      <c r="B44134" s="2" t="s">
        <v>44584</v>
      </c>
      <c r="C44134" s="2">
        <v>27</v>
      </c>
      <c r="D44134" s="2" t="s">
        <v>459</v>
      </c>
      <c r="E44134" s="2"/>
      <c r="F44134" s="2"/>
      <c r="G44134" s="2"/>
      <c r="H44134" s="2"/>
    </row>
    <row r="44135" spans="2:8">
      <c r="B44135" s="2" t="s">
        <v>44585</v>
      </c>
      <c r="C44135" s="2">
        <v>26</v>
      </c>
      <c r="D44135" s="2" t="s">
        <v>459</v>
      </c>
      <c r="E44135" s="2"/>
      <c r="F44135" s="2"/>
      <c r="G44135" s="2"/>
      <c r="H44135" s="2"/>
    </row>
    <row r="44136" spans="2:8">
      <c r="B44136" s="2" t="s">
        <v>44586</v>
      </c>
      <c r="C44136" s="2">
        <v>25</v>
      </c>
      <c r="D44136" s="2" t="s">
        <v>459</v>
      </c>
      <c r="E44136" s="2"/>
      <c r="F44136" s="2"/>
      <c r="G44136" s="2"/>
      <c r="H44136" s="2"/>
    </row>
    <row r="44137" spans="2:8">
      <c r="B44137" s="2" t="s">
        <v>44587</v>
      </c>
      <c r="C44137" s="2">
        <v>18</v>
      </c>
      <c r="D44137" s="2" t="s">
        <v>459</v>
      </c>
      <c r="E44137" s="2"/>
      <c r="F44137" s="2"/>
      <c r="G44137" s="2"/>
      <c r="H44137" s="2"/>
    </row>
    <row r="44138" spans="2:8">
      <c r="B44138" s="2" t="s">
        <v>44588</v>
      </c>
      <c r="C44138" s="2">
        <v>18</v>
      </c>
      <c r="D44138" s="2" t="s">
        <v>459</v>
      </c>
      <c r="E44138" s="2"/>
      <c r="F44138" s="2"/>
      <c r="G44138" s="2"/>
      <c r="H44138" s="2"/>
    </row>
    <row r="44139" spans="2:8">
      <c r="B44139" s="2" t="s">
        <v>44589</v>
      </c>
      <c r="C44139" s="2">
        <v>17</v>
      </c>
      <c r="D44139" s="2" t="s">
        <v>459</v>
      </c>
      <c r="E44139" s="2"/>
      <c r="F44139" s="2"/>
      <c r="G44139" s="2"/>
      <c r="H44139" s="2"/>
    </row>
    <row r="44140" spans="2:8">
      <c r="B44140" s="2" t="s">
        <v>44590</v>
      </c>
      <c r="C44140" s="2">
        <v>17</v>
      </c>
      <c r="D44140" s="2" t="s">
        <v>459</v>
      </c>
      <c r="E44140" s="2"/>
      <c r="F44140" s="2"/>
      <c r="G44140" s="2"/>
      <c r="H44140" s="2"/>
    </row>
    <row r="44141" spans="2:8">
      <c r="B44141" s="2" t="s">
        <v>44591</v>
      </c>
      <c r="C44141" s="2">
        <v>17</v>
      </c>
      <c r="D44141" s="2" t="s">
        <v>459</v>
      </c>
      <c r="E44141" s="2"/>
      <c r="F44141" s="2"/>
      <c r="G44141" s="2"/>
      <c r="H44141" s="2"/>
    </row>
    <row r="44142" spans="2:8">
      <c r="B44142" s="2" t="s">
        <v>44592</v>
      </c>
      <c r="C44142" s="2">
        <v>17</v>
      </c>
      <c r="D44142" s="2" t="s">
        <v>459</v>
      </c>
      <c r="E44142" s="2"/>
      <c r="F44142" s="2"/>
      <c r="G44142" s="2"/>
      <c r="H44142" s="2"/>
    </row>
    <row r="44143" spans="2:8">
      <c r="B44143" s="2" t="s">
        <v>44593</v>
      </c>
      <c r="C44143" s="2">
        <v>17</v>
      </c>
      <c r="D44143" s="2" t="s">
        <v>459</v>
      </c>
      <c r="E44143" s="2"/>
      <c r="F44143" s="2"/>
      <c r="G44143" s="2"/>
      <c r="H44143" s="2"/>
    </row>
    <row r="44144" spans="2:8">
      <c r="B44144" s="2" t="s">
        <v>44594</v>
      </c>
      <c r="C44144" s="2">
        <v>16</v>
      </c>
      <c r="D44144" s="2" t="s">
        <v>459</v>
      </c>
      <c r="E44144" s="2"/>
      <c r="F44144" s="2"/>
      <c r="G44144" s="2"/>
      <c r="H44144" s="2"/>
    </row>
    <row r="44145" spans="2:8">
      <c r="B44145" s="2" t="s">
        <v>44595</v>
      </c>
      <c r="C44145" s="2">
        <v>17</v>
      </c>
      <c r="D44145" s="2" t="s">
        <v>459</v>
      </c>
      <c r="E44145" s="2"/>
      <c r="F44145" s="2"/>
      <c r="G44145" s="2"/>
      <c r="H44145" s="2"/>
    </row>
    <row r="44146" spans="2:8">
      <c r="B44146" s="2" t="s">
        <v>44596</v>
      </c>
      <c r="C44146" s="2">
        <v>12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13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12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13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12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13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13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13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14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13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29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28</v>
      </c>
      <c r="D44157" s="2" t="s">
        <v>459</v>
      </c>
      <c r="E44157" s="2"/>
      <c r="F44157" s="2"/>
      <c r="G44157" s="2"/>
      <c r="H44157" s="2"/>
    </row>
    <row r="44158" spans="2:8">
      <c r="B44158" s="2" t="s">
        <v>44608</v>
      </c>
      <c r="C44158" s="2">
        <v>27</v>
      </c>
      <c r="D44158" s="2" t="s">
        <v>459</v>
      </c>
      <c r="E44158" s="2"/>
      <c r="F44158" s="2"/>
      <c r="G44158" s="2"/>
      <c r="H44158" s="2"/>
    </row>
    <row r="44159" spans="2:8">
      <c r="B44159" s="2" t="s">
        <v>44609</v>
      </c>
      <c r="C44159" s="2">
        <v>36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21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15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16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33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34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33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29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23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16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13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40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43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42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37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25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40</v>
      </c>
      <c r="D44175" s="2" t="s">
        <v>459</v>
      </c>
      <c r="E44175" s="2"/>
      <c r="F44175" s="2"/>
      <c r="G44175" s="2"/>
      <c r="H44175" s="2"/>
    </row>
    <row r="44176" spans="2:8">
      <c r="B44176" s="2" t="s">
        <v>44626</v>
      </c>
      <c r="C44176" s="2">
        <v>43</v>
      </c>
      <c r="D44176" s="2" t="s">
        <v>459</v>
      </c>
      <c r="E44176" s="2"/>
      <c r="F44176" s="2"/>
      <c r="G44176" s="2"/>
      <c r="H44176" s="2"/>
    </row>
    <row r="44177" spans="2:8">
      <c r="B44177" s="2" t="s">
        <v>44627</v>
      </c>
      <c r="C44177" s="2">
        <v>41</v>
      </c>
      <c r="D44177" s="2" t="s">
        <v>459</v>
      </c>
      <c r="E44177" s="2"/>
      <c r="F44177" s="2"/>
      <c r="G44177" s="2"/>
      <c r="H44177" s="2"/>
    </row>
    <row r="44178" spans="2:8">
      <c r="B44178" s="2" t="s">
        <v>44628</v>
      </c>
      <c r="C44178" s="2">
        <v>37</v>
      </c>
      <c r="D44178" s="2" t="s">
        <v>459</v>
      </c>
      <c r="E44178" s="2"/>
      <c r="F44178" s="2"/>
      <c r="G44178" s="2"/>
      <c r="H44178" s="2"/>
    </row>
    <row r="44179" spans="2:8">
      <c r="B44179" s="2" t="s">
        <v>44629</v>
      </c>
      <c r="C44179" s="2">
        <v>30</v>
      </c>
      <c r="D44179" s="2" t="s">
        <v>459</v>
      </c>
      <c r="E44179" s="2"/>
      <c r="F44179" s="2"/>
      <c r="G44179" s="2"/>
      <c r="H44179" s="2"/>
    </row>
    <row r="44180" spans="2:8">
      <c r="B44180" s="2" t="s">
        <v>44630</v>
      </c>
      <c r="C44180" s="2">
        <v>35</v>
      </c>
      <c r="D44180" s="2" t="s">
        <v>459</v>
      </c>
      <c r="E44180" s="2"/>
      <c r="F44180" s="2"/>
      <c r="G44180" s="2"/>
      <c r="H44180" s="2"/>
    </row>
    <row r="44181" spans="2:8">
      <c r="B44181" s="2" t="s">
        <v>44631</v>
      </c>
      <c r="C44181" s="2">
        <v>36</v>
      </c>
      <c r="D44181" s="2" t="s">
        <v>459</v>
      </c>
      <c r="E44181" s="2"/>
      <c r="F44181" s="2"/>
      <c r="G44181" s="2"/>
      <c r="H44181" s="2"/>
    </row>
    <row r="44182" spans="2:8">
      <c r="B44182" s="2" t="s">
        <v>44632</v>
      </c>
      <c r="C44182" s="2">
        <v>37</v>
      </c>
      <c r="D44182" s="2" t="s">
        <v>459</v>
      </c>
      <c r="E44182" s="2"/>
      <c r="F44182" s="2"/>
      <c r="G44182" s="2"/>
      <c r="H44182" s="2"/>
    </row>
    <row r="44183" spans="2:8">
      <c r="B44183" s="2" t="s">
        <v>44633</v>
      </c>
      <c r="C44183" s="2">
        <v>25</v>
      </c>
      <c r="D44183" s="2" t="s">
        <v>459</v>
      </c>
      <c r="E44183" s="2"/>
      <c r="F44183" s="2"/>
      <c r="G44183" s="2"/>
      <c r="H44183" s="2"/>
    </row>
    <row r="44184" spans="2:8">
      <c r="B44184" s="2" t="s">
        <v>44634</v>
      </c>
      <c r="C44184" s="2">
        <v>28</v>
      </c>
      <c r="D44184" s="2" t="s">
        <v>459</v>
      </c>
      <c r="E44184" s="2"/>
      <c r="F44184" s="2"/>
      <c r="G44184" s="2"/>
      <c r="H44184" s="2"/>
    </row>
    <row r="44185" spans="2:8">
      <c r="B44185" s="2" t="s">
        <v>44635</v>
      </c>
      <c r="C44185" s="2">
        <v>30</v>
      </c>
      <c r="D44185" s="2" t="s">
        <v>459</v>
      </c>
      <c r="E44185" s="2"/>
      <c r="F44185" s="2"/>
      <c r="G44185" s="2"/>
      <c r="H44185" s="2"/>
    </row>
    <row r="44186" spans="2:8">
      <c r="B44186" s="2" t="s">
        <v>44636</v>
      </c>
      <c r="C44186" s="2">
        <v>28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30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29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28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28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27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12</v>
      </c>
      <c r="D44192" s="2" t="s">
        <v>459</v>
      </c>
      <c r="E44192" s="2"/>
      <c r="F44192" s="2"/>
      <c r="G44192" s="2"/>
      <c r="H44192" s="2"/>
    </row>
    <row r="44193" spans="2:8">
      <c r="B44193" s="2" t="s">
        <v>44643</v>
      </c>
      <c r="C44193" s="2">
        <v>31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44644</v>
      </c>
      <c r="C44194" s="2">
        <v>31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32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30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29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22</v>
      </c>
      <c r="D44198" s="2" t="s">
        <v>459</v>
      </c>
      <c r="E44198" s="2"/>
      <c r="F44198" s="2"/>
      <c r="G44198" s="2"/>
      <c r="H44198" s="2"/>
    </row>
    <row r="44199" spans="2:8">
      <c r="B44199" s="2" t="s">
        <v>44649</v>
      </c>
      <c r="C44199" s="2">
        <v>27</v>
      </c>
      <c r="D44199" s="2" t="s">
        <v>459</v>
      </c>
      <c r="E44199" s="2"/>
      <c r="F44199" s="2"/>
      <c r="G44199" s="2"/>
      <c r="H44199" s="2"/>
    </row>
    <row r="44200" spans="2:8">
      <c r="B44200" s="2" t="s">
        <v>44650</v>
      </c>
      <c r="C44200" s="2">
        <v>28</v>
      </c>
      <c r="D44200" s="2" t="s">
        <v>459</v>
      </c>
      <c r="E44200" s="2"/>
      <c r="F44200" s="2"/>
      <c r="G44200" s="2"/>
      <c r="H44200" s="2"/>
    </row>
    <row r="44201" spans="2:8">
      <c r="B44201" s="2" t="s">
        <v>44651</v>
      </c>
      <c r="C44201" s="2">
        <v>28</v>
      </c>
      <c r="D44201" s="2" t="s">
        <v>459</v>
      </c>
      <c r="E44201" s="2"/>
      <c r="F44201" s="2"/>
      <c r="G44201" s="2"/>
      <c r="H44201" s="2"/>
    </row>
    <row r="44202" spans="2:8">
      <c r="B44202" s="2" t="s">
        <v>44652</v>
      </c>
      <c r="C44202" s="2">
        <v>26</v>
      </c>
      <c r="D44202" s="2" t="s">
        <v>459</v>
      </c>
      <c r="E44202" s="2"/>
      <c r="F44202" s="2"/>
      <c r="G44202" s="2"/>
      <c r="H44202" s="2"/>
    </row>
    <row r="44203" spans="2:8">
      <c r="B44203" s="2" t="s">
        <v>44653</v>
      </c>
      <c r="C44203" s="2">
        <v>23</v>
      </c>
      <c r="D44203" s="2" t="s">
        <v>459</v>
      </c>
      <c r="E44203" s="2"/>
      <c r="F44203" s="2"/>
      <c r="G44203" s="2"/>
      <c r="H44203" s="2"/>
    </row>
    <row r="44204" spans="2:8">
      <c r="B44204" s="2" t="s">
        <v>44654</v>
      </c>
      <c r="C44204" s="2">
        <v>20</v>
      </c>
      <c r="D44204" s="2" t="s">
        <v>459</v>
      </c>
      <c r="E44204" s="2"/>
      <c r="F44204" s="2"/>
      <c r="G44204" s="2"/>
      <c r="H44204" s="2"/>
    </row>
    <row r="44205" spans="2:8">
      <c r="B44205" s="2" t="s">
        <v>44655</v>
      </c>
      <c r="C44205" s="2">
        <v>33</v>
      </c>
      <c r="D44205" s="2" t="s">
        <v>459</v>
      </c>
      <c r="E44205" s="2"/>
      <c r="F44205" s="2"/>
      <c r="G44205" s="2"/>
      <c r="H44205" s="2"/>
    </row>
    <row r="44206" spans="2:8">
      <c r="B44206" s="2" t="s">
        <v>44656</v>
      </c>
      <c r="C44206" s="2">
        <v>33</v>
      </c>
      <c r="D44206" s="2" t="s">
        <v>459</v>
      </c>
      <c r="E44206" s="2"/>
      <c r="F44206" s="2"/>
      <c r="G44206" s="2"/>
      <c r="H44206" s="2"/>
    </row>
    <row r="44207" spans="2:8">
      <c r="B44207" s="2" t="s">
        <v>44657</v>
      </c>
      <c r="C44207" s="2">
        <v>33</v>
      </c>
      <c r="D44207" s="2" t="s">
        <v>459</v>
      </c>
      <c r="E44207" s="2"/>
      <c r="F44207" s="2"/>
      <c r="G44207" s="2"/>
      <c r="H44207" s="2"/>
    </row>
    <row r="44208" spans="2:8">
      <c r="B44208" s="2" t="s">
        <v>44658</v>
      </c>
      <c r="C44208" s="2">
        <v>29</v>
      </c>
      <c r="D44208" s="2" t="s">
        <v>459</v>
      </c>
      <c r="E44208" s="2"/>
      <c r="F44208" s="2"/>
      <c r="G44208" s="2"/>
      <c r="H44208" s="2"/>
    </row>
    <row r="44209" spans="2:8">
      <c r="B44209" s="2" t="s">
        <v>44659</v>
      </c>
      <c r="C44209" s="2">
        <v>29</v>
      </c>
      <c r="D44209" s="2" t="s">
        <v>459</v>
      </c>
      <c r="E44209" s="2"/>
      <c r="F44209" s="2"/>
      <c r="G44209" s="2"/>
      <c r="H44209" s="2"/>
    </row>
    <row r="44210" spans="2:8">
      <c r="B44210" s="2" t="s">
        <v>44660</v>
      </c>
      <c r="C44210" s="2">
        <v>24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44661</v>
      </c>
      <c r="C44211" s="2">
        <v>22</v>
      </c>
      <c r="D44211" s="2" t="s">
        <v>459</v>
      </c>
      <c r="E44211" s="2"/>
      <c r="F44211" s="2"/>
      <c r="G44211" s="2"/>
      <c r="H44211" s="2"/>
    </row>
    <row r="44212" spans="2:8">
      <c r="B44212" s="2" t="s">
        <v>44662</v>
      </c>
      <c r="C44212" s="2">
        <v>25</v>
      </c>
      <c r="D44212" s="2" t="s">
        <v>459</v>
      </c>
      <c r="E44212" s="2"/>
      <c r="F44212" s="2"/>
      <c r="G44212" s="2"/>
      <c r="H44212" s="2"/>
    </row>
    <row r="44213" spans="2:8">
      <c r="B44213" s="2" t="s">
        <v>44663</v>
      </c>
      <c r="C44213" s="2">
        <v>28</v>
      </c>
      <c r="D44213" s="2" t="s">
        <v>459</v>
      </c>
      <c r="E44213" s="2"/>
      <c r="F44213" s="2"/>
      <c r="G44213" s="2"/>
      <c r="H44213" s="2"/>
    </row>
    <row r="44214" spans="2:8">
      <c r="B44214" s="2" t="s">
        <v>44664</v>
      </c>
      <c r="C44214" s="2">
        <v>31</v>
      </c>
      <c r="D44214" s="2" t="s">
        <v>459</v>
      </c>
      <c r="E44214" s="2"/>
      <c r="F44214" s="2"/>
      <c r="G44214" s="2"/>
      <c r="H44214" s="2"/>
    </row>
    <row r="44215" spans="2:8">
      <c r="B44215" s="2" t="s">
        <v>44665</v>
      </c>
      <c r="C44215" s="2">
        <v>31</v>
      </c>
      <c r="D44215" s="2" t="s">
        <v>459</v>
      </c>
      <c r="E44215" s="2"/>
      <c r="F44215" s="2"/>
      <c r="G44215" s="2"/>
      <c r="H44215" s="2"/>
    </row>
    <row r="44216" spans="2:8">
      <c r="B44216" s="2" t="s">
        <v>44666</v>
      </c>
      <c r="C44216" s="2">
        <v>30</v>
      </c>
      <c r="D44216" s="2" t="s">
        <v>459</v>
      </c>
      <c r="E44216" s="2"/>
      <c r="F44216" s="2"/>
      <c r="G44216" s="2"/>
      <c r="H44216" s="2"/>
    </row>
    <row r="44217" spans="2:8">
      <c r="B44217" s="2" t="s">
        <v>44667</v>
      </c>
      <c r="C44217" s="2">
        <v>28</v>
      </c>
      <c r="D44217" s="2" t="s">
        <v>459</v>
      </c>
      <c r="E44217" s="2"/>
      <c r="F44217" s="2"/>
      <c r="G44217" s="2"/>
      <c r="H44217" s="2"/>
    </row>
    <row r="44218" spans="2:8">
      <c r="B44218" s="2" t="s">
        <v>44668</v>
      </c>
      <c r="C44218" s="2">
        <v>27</v>
      </c>
      <c r="D44218" s="2" t="s">
        <v>459</v>
      </c>
      <c r="E44218" s="2"/>
      <c r="F44218" s="2"/>
      <c r="G44218" s="2"/>
      <c r="H44218" s="2"/>
    </row>
    <row r="44219" spans="2:8">
      <c r="B44219" s="2" t="s">
        <v>44669</v>
      </c>
      <c r="C44219" s="2">
        <v>28</v>
      </c>
      <c r="D44219" s="2" t="s">
        <v>459</v>
      </c>
      <c r="E44219" s="2"/>
      <c r="F44219" s="2"/>
      <c r="G44219" s="2"/>
      <c r="H44219" s="2"/>
    </row>
    <row r="44220" spans="2:8">
      <c r="B44220" s="2" t="s">
        <v>44670</v>
      </c>
      <c r="C44220" s="2">
        <v>28</v>
      </c>
      <c r="D44220" s="2" t="s">
        <v>459</v>
      </c>
      <c r="E44220" s="2"/>
      <c r="F44220" s="2"/>
      <c r="G44220" s="2"/>
      <c r="H44220" s="2"/>
    </row>
    <row r="44221" spans="2:8">
      <c r="B44221" s="2" t="s">
        <v>44671</v>
      </c>
      <c r="C44221" s="2">
        <v>28</v>
      </c>
      <c r="D44221" s="2" t="s">
        <v>459</v>
      </c>
      <c r="E44221" s="2"/>
      <c r="F44221" s="2"/>
      <c r="G44221" s="2"/>
      <c r="H44221" s="2"/>
    </row>
    <row r="44222" spans="2:8">
      <c r="B44222" s="2" t="s">
        <v>44672</v>
      </c>
      <c r="C44222" s="2">
        <v>22</v>
      </c>
      <c r="D44222" s="2" t="s">
        <v>459</v>
      </c>
      <c r="E44222" s="2"/>
      <c r="F44222" s="2"/>
      <c r="G44222" s="2"/>
      <c r="H44222" s="2"/>
    </row>
    <row r="44223" spans="2:8">
      <c r="B44223" s="2" t="s">
        <v>44673</v>
      </c>
      <c r="C44223" s="2">
        <v>17</v>
      </c>
      <c r="D44223" s="2" t="s">
        <v>459</v>
      </c>
      <c r="E44223" s="2"/>
      <c r="F44223" s="2"/>
      <c r="G44223" s="2"/>
      <c r="H44223" s="2"/>
    </row>
    <row r="44224" spans="2:8">
      <c r="B44224" s="2" t="s">
        <v>44674</v>
      </c>
      <c r="C44224" s="2">
        <v>18</v>
      </c>
      <c r="D44224" s="2" t="s">
        <v>459</v>
      </c>
      <c r="E44224" s="2"/>
      <c r="F44224" s="2"/>
      <c r="G44224" s="2"/>
      <c r="H44224" s="2"/>
    </row>
    <row r="44225" spans="2:8">
      <c r="B44225" s="2" t="s">
        <v>44675</v>
      </c>
      <c r="C44225" s="2">
        <v>36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44676</v>
      </c>
      <c r="C44226" s="2">
        <v>35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44677</v>
      </c>
      <c r="C44227" s="2">
        <v>34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44678</v>
      </c>
      <c r="C44228" s="2">
        <v>32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34</v>
      </c>
      <c r="D44229" s="2" t="s">
        <v>459</v>
      </c>
      <c r="E44229" s="2"/>
      <c r="F44229" s="2"/>
      <c r="G44229" s="2"/>
      <c r="H44229" s="2"/>
    </row>
    <row r="44230" spans="2:8">
      <c r="B44230" s="2" t="s">
        <v>44680</v>
      </c>
      <c r="C44230" s="2">
        <v>35</v>
      </c>
      <c r="D44230" s="2" t="s">
        <v>459</v>
      </c>
      <c r="E44230" s="2"/>
      <c r="F44230" s="2"/>
      <c r="G44230" s="2"/>
      <c r="H44230" s="2"/>
    </row>
    <row r="44231" spans="2:8">
      <c r="B44231" s="2" t="s">
        <v>44681</v>
      </c>
      <c r="C44231" s="2">
        <v>29</v>
      </c>
      <c r="D44231" s="2" t="s">
        <v>459</v>
      </c>
      <c r="E44231" s="2"/>
      <c r="F44231" s="2"/>
      <c r="G44231" s="2"/>
      <c r="H44231" s="2"/>
    </row>
    <row r="44232" spans="2:8">
      <c r="B44232" s="2" t="s">
        <v>44682</v>
      </c>
      <c r="C44232" s="2">
        <v>24</v>
      </c>
      <c r="D44232" s="2" t="s">
        <v>459</v>
      </c>
      <c r="E44232" s="2"/>
      <c r="F44232" s="2"/>
      <c r="G44232" s="2"/>
      <c r="H44232" s="2"/>
    </row>
    <row r="44233" spans="2:8">
      <c r="B44233" s="2" t="s">
        <v>44683</v>
      </c>
      <c r="C44233" s="2">
        <v>25</v>
      </c>
      <c r="D44233" s="2" t="s">
        <v>459</v>
      </c>
      <c r="E44233" s="2"/>
      <c r="F44233" s="2"/>
      <c r="G44233" s="2"/>
      <c r="H44233" s="2"/>
    </row>
    <row r="44234" spans="2:8">
      <c r="B44234" s="2" t="s">
        <v>44684</v>
      </c>
      <c r="C44234" s="2">
        <v>26</v>
      </c>
      <c r="D44234" s="2" t="s">
        <v>459</v>
      </c>
      <c r="E44234" s="2"/>
      <c r="F44234" s="2"/>
      <c r="G44234" s="2"/>
      <c r="H44234" s="2"/>
    </row>
    <row r="44235" spans="2:8">
      <c r="B44235" s="2" t="s">
        <v>44685</v>
      </c>
      <c r="C44235" s="2">
        <v>29</v>
      </c>
      <c r="D44235" s="2" t="s">
        <v>459</v>
      </c>
      <c r="E44235" s="2"/>
      <c r="F44235" s="2"/>
      <c r="G44235" s="2"/>
      <c r="H44235" s="2"/>
    </row>
    <row r="44236" spans="2:8">
      <c r="B44236" s="2" t="s">
        <v>44686</v>
      </c>
      <c r="C44236" s="2">
        <v>30</v>
      </c>
      <c r="D44236" s="2" t="s">
        <v>459</v>
      </c>
      <c r="E44236" s="2"/>
      <c r="F44236" s="2"/>
      <c r="G44236" s="2"/>
      <c r="H44236" s="2"/>
    </row>
    <row r="44237" spans="2:8">
      <c r="B44237" s="2" t="s">
        <v>44687</v>
      </c>
      <c r="C44237" s="2">
        <v>30</v>
      </c>
      <c r="D44237" s="2" t="s">
        <v>459</v>
      </c>
      <c r="E44237" s="2"/>
      <c r="F44237" s="2"/>
      <c r="G44237" s="2"/>
      <c r="H44237" s="2"/>
    </row>
    <row r="44238" spans="2:8">
      <c r="B44238" s="2" t="s">
        <v>44688</v>
      </c>
      <c r="C44238" s="2">
        <v>31</v>
      </c>
      <c r="D44238" s="2" t="s">
        <v>459</v>
      </c>
      <c r="E44238" s="2"/>
      <c r="F44238" s="2"/>
      <c r="G44238" s="2"/>
      <c r="H44238" s="2"/>
    </row>
    <row r="44239" spans="2:8">
      <c r="B44239" s="2" t="s">
        <v>44689</v>
      </c>
      <c r="C44239" s="2">
        <v>31</v>
      </c>
      <c r="D44239" s="2" t="s">
        <v>459</v>
      </c>
      <c r="E44239" s="2"/>
      <c r="F44239" s="2"/>
      <c r="G44239" s="2"/>
      <c r="H44239" s="2"/>
    </row>
    <row r="44240" spans="2:8">
      <c r="B44240" s="2" t="s">
        <v>44690</v>
      </c>
      <c r="C44240" s="2">
        <v>29</v>
      </c>
      <c r="D44240" s="2" t="s">
        <v>459</v>
      </c>
      <c r="E44240" s="2"/>
      <c r="F44240" s="2"/>
      <c r="G44240" s="2"/>
      <c r="H44240" s="2"/>
    </row>
    <row r="44241" spans="2:8">
      <c r="B44241" s="2" t="s">
        <v>44691</v>
      </c>
      <c r="C44241" s="2">
        <v>29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31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44693</v>
      </c>
      <c r="C44243" s="2">
        <v>30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44694</v>
      </c>
      <c r="C44244" s="2">
        <v>30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29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28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44697</v>
      </c>
      <c r="C44247" s="2">
        <v>23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44698</v>
      </c>
      <c r="C44248" s="2">
        <v>21</v>
      </c>
      <c r="D44248" s="2" t="s">
        <v>459</v>
      </c>
      <c r="E44248" s="2"/>
      <c r="F44248" s="2"/>
      <c r="G44248" s="2"/>
      <c r="H44248" s="2"/>
    </row>
    <row r="44249" spans="2:8">
      <c r="B44249" s="2" t="s">
        <v>44699</v>
      </c>
      <c r="C44249" s="2">
        <v>23</v>
      </c>
      <c r="D44249" s="2" t="s">
        <v>459</v>
      </c>
      <c r="E44249" s="2"/>
      <c r="F44249" s="2"/>
      <c r="G44249" s="2"/>
      <c r="H44249" s="2"/>
    </row>
    <row r="44250" spans="2:8">
      <c r="B44250" s="2" t="s">
        <v>44700</v>
      </c>
      <c r="C44250" s="2">
        <v>24</v>
      </c>
      <c r="D44250" s="2" t="s">
        <v>459</v>
      </c>
      <c r="E44250" s="2"/>
      <c r="F44250" s="2"/>
      <c r="G44250" s="2"/>
      <c r="H44250" s="2"/>
    </row>
    <row r="44251" spans="2:8">
      <c r="B44251" s="2" t="s">
        <v>44701</v>
      </c>
      <c r="C44251" s="2">
        <v>24</v>
      </c>
      <c r="D44251" s="2" t="s">
        <v>459</v>
      </c>
      <c r="E44251" s="2"/>
      <c r="F44251" s="2"/>
      <c r="G44251" s="2"/>
      <c r="H44251" s="2"/>
    </row>
    <row r="44252" spans="2:8">
      <c r="B44252" s="2" t="s">
        <v>44702</v>
      </c>
      <c r="C44252" s="2">
        <v>24</v>
      </c>
      <c r="D44252" s="2" t="s">
        <v>459</v>
      </c>
      <c r="E44252" s="2"/>
      <c r="F44252" s="2"/>
      <c r="G44252" s="2"/>
      <c r="H44252" s="2"/>
    </row>
    <row r="44253" spans="2:8">
      <c r="B44253" s="2" t="s">
        <v>44703</v>
      </c>
      <c r="C44253" s="2">
        <v>24</v>
      </c>
      <c r="D44253" s="2" t="s">
        <v>459</v>
      </c>
      <c r="E44253" s="2"/>
      <c r="F44253" s="2"/>
      <c r="G44253" s="2"/>
      <c r="H44253" s="2"/>
    </row>
    <row r="44254" spans="2:8">
      <c r="B44254" s="2" t="s">
        <v>44704</v>
      </c>
      <c r="C44254" s="2">
        <v>24</v>
      </c>
      <c r="D44254" s="2" t="s">
        <v>459</v>
      </c>
      <c r="E44254" s="2"/>
      <c r="F44254" s="2"/>
      <c r="G44254" s="2"/>
      <c r="H44254" s="2"/>
    </row>
    <row r="44255" spans="2:8">
      <c r="B44255" s="2" t="s">
        <v>44705</v>
      </c>
      <c r="C44255" s="2">
        <v>23</v>
      </c>
      <c r="D44255" s="2" t="s">
        <v>459</v>
      </c>
      <c r="E44255" s="2"/>
      <c r="F44255" s="2"/>
      <c r="G44255" s="2"/>
      <c r="H44255" s="2"/>
    </row>
    <row r="44256" spans="2:8">
      <c r="B44256" s="2" t="s">
        <v>44706</v>
      </c>
      <c r="C44256" s="2">
        <v>23</v>
      </c>
      <c r="D44256" s="2" t="s">
        <v>459</v>
      </c>
      <c r="E44256" s="2"/>
      <c r="F44256" s="2"/>
      <c r="G44256" s="2"/>
      <c r="H44256" s="2"/>
    </row>
    <row r="44257" spans="2:8">
      <c r="B44257" s="2" t="s">
        <v>44707</v>
      </c>
      <c r="C44257" s="2">
        <v>23</v>
      </c>
      <c r="D44257" s="2" t="s">
        <v>459</v>
      </c>
      <c r="E44257" s="2"/>
      <c r="F44257" s="2"/>
      <c r="G44257" s="2"/>
      <c r="H44257" s="2"/>
    </row>
    <row r="44258" spans="2:8">
      <c r="B44258" s="2" t="s">
        <v>44708</v>
      </c>
      <c r="C44258" s="2">
        <v>23</v>
      </c>
      <c r="D44258" s="2" t="s">
        <v>459</v>
      </c>
      <c r="E44258" s="2"/>
      <c r="F44258" s="2"/>
      <c r="G44258" s="2"/>
      <c r="H44258" s="2"/>
    </row>
    <row r="44259" spans="2:8">
      <c r="B44259" s="2" t="s">
        <v>44709</v>
      </c>
      <c r="C44259" s="2">
        <v>23</v>
      </c>
      <c r="D44259" s="2" t="s">
        <v>459</v>
      </c>
      <c r="E44259" s="2"/>
      <c r="F44259" s="2"/>
      <c r="G44259" s="2"/>
      <c r="H44259" s="2"/>
    </row>
    <row r="44260" spans="2:8">
      <c r="B44260" s="2" t="s">
        <v>44710</v>
      </c>
      <c r="C44260" s="2">
        <v>22</v>
      </c>
      <c r="D44260" s="2" t="s">
        <v>459</v>
      </c>
      <c r="E44260" s="2"/>
      <c r="F44260" s="2"/>
      <c r="G44260" s="2"/>
      <c r="H44260" s="2"/>
    </row>
    <row r="44261" spans="2:8">
      <c r="B44261" s="2" t="s">
        <v>44711</v>
      </c>
      <c r="C44261" s="2">
        <v>21</v>
      </c>
      <c r="D44261" s="2" t="s">
        <v>459</v>
      </c>
      <c r="E44261" s="2"/>
      <c r="F44261" s="2"/>
      <c r="G44261" s="2"/>
      <c r="H44261" s="2"/>
    </row>
    <row r="44262" spans="2:8">
      <c r="B44262" s="2" t="s">
        <v>44712</v>
      </c>
      <c r="C44262" s="2">
        <v>34</v>
      </c>
      <c r="D44262" s="2" t="s">
        <v>459</v>
      </c>
      <c r="E44262" s="2"/>
      <c r="F44262" s="2"/>
      <c r="G44262" s="2"/>
      <c r="H44262" s="2"/>
    </row>
    <row r="44263" spans="2:8">
      <c r="B44263" s="2" t="s">
        <v>44713</v>
      </c>
      <c r="C44263" s="2">
        <v>35</v>
      </c>
      <c r="D44263" s="2" t="s">
        <v>459</v>
      </c>
      <c r="E44263" s="2"/>
      <c r="F44263" s="2"/>
      <c r="G44263" s="2"/>
      <c r="H44263" s="2"/>
    </row>
    <row r="44264" spans="2:8">
      <c r="B44264" s="2" t="s">
        <v>44714</v>
      </c>
      <c r="C44264" s="2">
        <v>34</v>
      </c>
      <c r="D44264" s="2" t="s">
        <v>459</v>
      </c>
      <c r="E44264" s="2"/>
      <c r="F44264" s="2"/>
      <c r="G44264" s="2"/>
      <c r="H44264" s="2"/>
    </row>
    <row r="44265" spans="2:8">
      <c r="B44265" s="2" t="s">
        <v>44715</v>
      </c>
      <c r="C44265" s="2">
        <v>32</v>
      </c>
      <c r="D44265" s="2" t="s">
        <v>459</v>
      </c>
      <c r="E44265" s="2"/>
      <c r="F44265" s="2"/>
      <c r="G44265" s="2"/>
      <c r="H44265" s="2"/>
    </row>
    <row r="44266" spans="2:8">
      <c r="B44266" s="2" t="s">
        <v>44716</v>
      </c>
      <c r="C44266" s="2">
        <v>31</v>
      </c>
      <c r="D44266" s="2" t="s">
        <v>459</v>
      </c>
      <c r="E44266" s="2"/>
      <c r="F44266" s="2"/>
      <c r="G44266" s="2"/>
      <c r="H44266" s="2"/>
    </row>
    <row r="44267" spans="2:8">
      <c r="B44267" s="2" t="s">
        <v>44717</v>
      </c>
      <c r="C44267" s="2">
        <v>28</v>
      </c>
      <c r="D44267" s="2" t="s">
        <v>459</v>
      </c>
      <c r="E44267" s="2"/>
      <c r="F44267" s="2"/>
      <c r="G44267" s="2"/>
      <c r="H44267" s="2"/>
    </row>
    <row r="44268" spans="2:8">
      <c r="B44268" s="2" t="s">
        <v>44718</v>
      </c>
      <c r="C44268" s="2">
        <v>28</v>
      </c>
      <c r="D44268" s="2" t="s">
        <v>459</v>
      </c>
      <c r="E44268" s="2"/>
      <c r="F44268" s="2"/>
      <c r="G44268" s="2"/>
      <c r="H44268" s="2"/>
    </row>
    <row r="44269" spans="2:8">
      <c r="B44269" s="2" t="s">
        <v>44719</v>
      </c>
      <c r="C44269" s="2">
        <v>28</v>
      </c>
      <c r="D44269" s="2" t="s">
        <v>459</v>
      </c>
      <c r="E44269" s="2"/>
      <c r="F44269" s="2"/>
      <c r="G44269" s="2"/>
      <c r="H44269" s="2"/>
    </row>
    <row r="44270" spans="2:8">
      <c r="B44270" s="2" t="s">
        <v>44720</v>
      </c>
      <c r="C44270" s="2">
        <v>28</v>
      </c>
      <c r="D44270" s="2" t="s">
        <v>459</v>
      </c>
      <c r="E44270" s="2"/>
      <c r="F44270" s="2"/>
      <c r="G44270" s="2"/>
      <c r="H44270" s="2"/>
    </row>
    <row r="44271" spans="2:8">
      <c r="B44271" s="2" t="s">
        <v>44721</v>
      </c>
      <c r="C44271" s="2">
        <v>29</v>
      </c>
      <c r="D44271" s="2" t="s">
        <v>459</v>
      </c>
      <c r="E44271" s="2"/>
      <c r="F44271" s="2"/>
      <c r="G44271" s="2"/>
      <c r="H44271" s="2"/>
    </row>
    <row r="44272" spans="2:8">
      <c r="B44272" s="2" t="s">
        <v>44722</v>
      </c>
      <c r="C44272" s="2">
        <v>28</v>
      </c>
      <c r="D44272" s="2" t="s">
        <v>459</v>
      </c>
      <c r="E44272" s="2"/>
      <c r="F44272" s="2"/>
      <c r="G44272" s="2"/>
      <c r="H44272" s="2"/>
    </row>
    <row r="44273" spans="2:8">
      <c r="B44273" s="2" t="s">
        <v>44723</v>
      </c>
      <c r="C44273" s="2">
        <v>33</v>
      </c>
      <c r="D44273" s="2" t="s">
        <v>459</v>
      </c>
      <c r="E44273" s="2"/>
      <c r="F44273" s="2"/>
      <c r="G44273" s="2"/>
      <c r="H44273" s="2"/>
    </row>
    <row r="44274" spans="2:8">
      <c r="B44274" s="2" t="s">
        <v>44724</v>
      </c>
      <c r="C44274" s="2">
        <v>33</v>
      </c>
      <c r="D44274" s="2" t="s">
        <v>459</v>
      </c>
      <c r="E44274" s="2"/>
      <c r="F44274" s="2"/>
      <c r="G44274" s="2"/>
      <c r="H44274" s="2"/>
    </row>
    <row r="44275" spans="2:8">
      <c r="B44275" s="2" t="s">
        <v>44725</v>
      </c>
      <c r="C44275" s="2">
        <v>36</v>
      </c>
      <c r="D44275" s="2" t="s">
        <v>459</v>
      </c>
      <c r="E44275" s="2"/>
      <c r="F44275" s="2"/>
      <c r="G44275" s="2"/>
      <c r="H44275" s="2"/>
    </row>
    <row r="44276" spans="2:8">
      <c r="B44276" s="2" t="s">
        <v>44726</v>
      </c>
      <c r="C44276" s="2">
        <v>35</v>
      </c>
      <c r="D44276" s="2" t="s">
        <v>459</v>
      </c>
      <c r="E44276" s="2"/>
      <c r="F44276" s="2"/>
      <c r="G44276" s="2"/>
      <c r="H44276" s="2"/>
    </row>
    <row r="44277" spans="2:8">
      <c r="B44277" s="2" t="s">
        <v>44727</v>
      </c>
      <c r="C44277" s="2">
        <v>24</v>
      </c>
      <c r="D44277" s="2" t="s">
        <v>459</v>
      </c>
      <c r="E44277" s="2"/>
      <c r="F44277" s="2"/>
      <c r="G44277" s="2"/>
      <c r="H44277" s="2"/>
    </row>
    <row r="44278" spans="2:8">
      <c r="B44278" s="2" t="s">
        <v>44728</v>
      </c>
      <c r="C44278" s="2">
        <v>16</v>
      </c>
      <c r="D44278" s="2" t="s">
        <v>459</v>
      </c>
      <c r="E44278" s="2"/>
      <c r="F44278" s="2"/>
      <c r="G44278" s="2"/>
      <c r="H44278" s="2"/>
    </row>
    <row r="44279" spans="2:8">
      <c r="B44279" s="2" t="s">
        <v>44729</v>
      </c>
      <c r="C44279" s="2">
        <v>19</v>
      </c>
      <c r="D44279" s="2" t="s">
        <v>459</v>
      </c>
      <c r="E44279" s="2"/>
      <c r="F44279" s="2"/>
      <c r="G44279" s="2"/>
      <c r="H44279" s="2"/>
    </row>
    <row r="44280" spans="2:8">
      <c r="B44280" s="2" t="s">
        <v>44730</v>
      </c>
      <c r="C44280" s="2">
        <v>27</v>
      </c>
      <c r="D44280" s="2" t="s">
        <v>459</v>
      </c>
      <c r="E44280" s="2"/>
      <c r="F44280" s="2"/>
      <c r="G44280" s="2"/>
      <c r="H44280" s="2"/>
    </row>
    <row r="44281" spans="2:8">
      <c r="B44281" s="2" t="s">
        <v>44731</v>
      </c>
      <c r="C44281" s="2">
        <v>29</v>
      </c>
      <c r="D44281" s="2" t="s">
        <v>459</v>
      </c>
      <c r="E44281" s="2"/>
      <c r="F44281" s="2"/>
      <c r="G44281" s="2"/>
      <c r="H44281" s="2"/>
    </row>
    <row r="44282" spans="2:8">
      <c r="B44282" s="2" t="s">
        <v>44732</v>
      </c>
      <c r="C44282" s="2">
        <v>28</v>
      </c>
      <c r="D44282" s="2" t="s">
        <v>459</v>
      </c>
      <c r="E44282" s="2"/>
      <c r="F44282" s="2"/>
      <c r="G44282" s="2"/>
      <c r="H44282" s="2"/>
    </row>
    <row r="44283" spans="2:8">
      <c r="B44283" s="2" t="s">
        <v>44733</v>
      </c>
      <c r="C44283" s="2">
        <v>26</v>
      </c>
      <c r="D44283" s="2" t="s">
        <v>459</v>
      </c>
      <c r="E44283" s="2"/>
      <c r="F44283" s="2"/>
      <c r="G44283" s="2"/>
      <c r="H44283" s="2"/>
    </row>
    <row r="44284" spans="2:8">
      <c r="B44284" s="2" t="s">
        <v>44734</v>
      </c>
      <c r="C44284" s="2">
        <v>23</v>
      </c>
      <c r="D44284" s="2" t="s">
        <v>459</v>
      </c>
      <c r="E44284" s="2"/>
      <c r="F44284" s="2"/>
      <c r="G44284" s="2"/>
      <c r="H44284" s="2"/>
    </row>
    <row r="44285" spans="2:8">
      <c r="B44285" s="2" t="s">
        <v>44735</v>
      </c>
      <c r="C44285" s="2">
        <v>22</v>
      </c>
      <c r="D44285" s="2" t="s">
        <v>459</v>
      </c>
      <c r="E44285" s="2"/>
      <c r="F44285" s="2"/>
      <c r="G44285" s="2"/>
      <c r="H44285" s="2"/>
    </row>
    <row r="44286" spans="2:8">
      <c r="B44286" s="2" t="s">
        <v>44736</v>
      </c>
      <c r="C44286" s="2">
        <v>22</v>
      </c>
      <c r="D44286" s="2" t="s">
        <v>459</v>
      </c>
      <c r="E44286" s="2"/>
      <c r="F44286" s="2"/>
      <c r="G44286" s="2"/>
      <c r="H44286" s="2"/>
    </row>
    <row r="44287" spans="2:8">
      <c r="B44287" s="2" t="s">
        <v>44737</v>
      </c>
      <c r="C44287" s="2">
        <v>33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44738</v>
      </c>
      <c r="C44288" s="2">
        <v>33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33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32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31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21</v>
      </c>
      <c r="D44292" s="2" t="s">
        <v>459</v>
      </c>
      <c r="E44292" s="2"/>
      <c r="F44292" s="2"/>
      <c r="G44292" s="2"/>
      <c r="H44292" s="2"/>
    </row>
    <row r="44293" spans="2:8">
      <c r="B44293" s="2" t="s">
        <v>44743</v>
      </c>
      <c r="C44293" s="2">
        <v>23</v>
      </c>
      <c r="D44293" s="2" t="s">
        <v>459</v>
      </c>
      <c r="E44293" s="2"/>
      <c r="F44293" s="2"/>
      <c r="G44293" s="2"/>
      <c r="H44293" s="2"/>
    </row>
    <row r="44294" spans="2:8">
      <c r="B44294" s="2" t="s">
        <v>44744</v>
      </c>
      <c r="C44294" s="2">
        <v>21</v>
      </c>
      <c r="D44294" s="2" t="s">
        <v>459</v>
      </c>
      <c r="E44294" s="2"/>
      <c r="F44294" s="2"/>
      <c r="G44294" s="2"/>
      <c r="H44294" s="2"/>
    </row>
    <row r="44295" spans="2:8">
      <c r="B44295" s="2" t="s">
        <v>44745</v>
      </c>
      <c r="C44295" s="2">
        <v>18</v>
      </c>
      <c r="D44295" s="2" t="s">
        <v>459</v>
      </c>
      <c r="E44295" s="2"/>
      <c r="F44295" s="2"/>
      <c r="G44295" s="2"/>
      <c r="H44295" s="2"/>
    </row>
    <row r="44296" spans="2:8">
      <c r="B44296" s="2" t="s">
        <v>44746</v>
      </c>
      <c r="C44296" s="2">
        <v>12</v>
      </c>
      <c r="D44296" s="2" t="s">
        <v>459</v>
      </c>
      <c r="E44296" s="2"/>
      <c r="F44296" s="2"/>
      <c r="G44296" s="2"/>
      <c r="H44296" s="2"/>
    </row>
    <row r="44297" spans="2:8">
      <c r="B44297" s="2" t="s">
        <v>44747</v>
      </c>
      <c r="C44297" s="2">
        <v>6</v>
      </c>
      <c r="D44297" s="2" t="s">
        <v>459</v>
      </c>
      <c r="E44297" s="2"/>
      <c r="F44297" s="2"/>
      <c r="G44297" s="2"/>
      <c r="H44297" s="2"/>
    </row>
    <row r="44298" spans="2:8">
      <c r="B44298" s="2" t="s">
        <v>44748</v>
      </c>
      <c r="C44298" s="2">
        <v>10</v>
      </c>
      <c r="D44298" s="2" t="s">
        <v>459</v>
      </c>
      <c r="E44298" s="2"/>
      <c r="F44298" s="2"/>
      <c r="G44298" s="2"/>
      <c r="H44298" s="2"/>
    </row>
    <row r="44299" spans="2:8">
      <c r="B44299" s="2" t="s">
        <v>44749</v>
      </c>
      <c r="C44299" s="2">
        <v>31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32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31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28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25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22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20</v>
      </c>
      <c r="D44305" s="2" t="s">
        <v>459</v>
      </c>
      <c r="E44305" s="2"/>
      <c r="F44305" s="2"/>
      <c r="G44305" s="2"/>
      <c r="H44305" s="2"/>
    </row>
    <row r="44306" spans="2:8">
      <c r="B44306" s="2" t="s">
        <v>44756</v>
      </c>
      <c r="C44306" s="2">
        <v>20</v>
      </c>
      <c r="D44306" s="2" t="s">
        <v>459</v>
      </c>
      <c r="E44306" s="2"/>
      <c r="F44306" s="2"/>
      <c r="G44306" s="2"/>
      <c r="H44306" s="2"/>
    </row>
    <row r="44307" spans="2:8">
      <c r="B44307" s="2" t="s">
        <v>44757</v>
      </c>
      <c r="C44307" s="2">
        <v>21</v>
      </c>
      <c r="D44307" s="2" t="s">
        <v>459</v>
      </c>
      <c r="E44307" s="2"/>
      <c r="F44307" s="2"/>
      <c r="G44307" s="2"/>
      <c r="H44307" s="2"/>
    </row>
    <row r="44308" spans="2:8">
      <c r="B44308" s="2" t="s">
        <v>44758</v>
      </c>
      <c r="C44308" s="2">
        <v>20</v>
      </c>
      <c r="D44308" s="2" t="s">
        <v>459</v>
      </c>
      <c r="E44308" s="2"/>
      <c r="F44308" s="2"/>
      <c r="G44308" s="2"/>
      <c r="H44308" s="2"/>
    </row>
    <row r="44309" spans="2:8">
      <c r="B44309" s="2" t="s">
        <v>44759</v>
      </c>
      <c r="C44309" s="2">
        <v>20</v>
      </c>
      <c r="D44309" s="2" t="s">
        <v>459</v>
      </c>
      <c r="E44309" s="2"/>
      <c r="F44309" s="2"/>
      <c r="G44309" s="2"/>
      <c r="H44309" s="2"/>
    </row>
    <row r="44310" spans="2:8">
      <c r="B44310" s="2" t="s">
        <v>44760</v>
      </c>
      <c r="C44310" s="2">
        <v>20</v>
      </c>
      <c r="D44310" s="2" t="s">
        <v>459</v>
      </c>
      <c r="E44310" s="2"/>
      <c r="F44310" s="2"/>
      <c r="G44310" s="2"/>
      <c r="H44310" s="2"/>
    </row>
    <row r="44311" spans="2:8">
      <c r="B44311" s="2" t="s">
        <v>44761</v>
      </c>
      <c r="C44311" s="2">
        <v>41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39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39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38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36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25</v>
      </c>
      <c r="D44316" s="2" t="s">
        <v>459</v>
      </c>
      <c r="E44316" s="2"/>
      <c r="F44316" s="2"/>
      <c r="G44316" s="2"/>
      <c r="H44316" s="2"/>
    </row>
    <row r="44317" spans="2:8">
      <c r="B44317" s="2" t="s">
        <v>44767</v>
      </c>
      <c r="C44317" s="2">
        <v>25</v>
      </c>
      <c r="D44317" s="2" t="s">
        <v>459</v>
      </c>
      <c r="E44317" s="2"/>
      <c r="F44317" s="2"/>
      <c r="G44317" s="2"/>
      <c r="H44317" s="2"/>
    </row>
    <row r="44318" spans="2:8">
      <c r="B44318" s="2" t="s">
        <v>44768</v>
      </c>
      <c r="C44318" s="2">
        <v>26</v>
      </c>
      <c r="D44318" s="2" t="s">
        <v>459</v>
      </c>
      <c r="E44318" s="2"/>
      <c r="F44318" s="2"/>
      <c r="G44318" s="2"/>
      <c r="H44318" s="2"/>
    </row>
    <row r="44319" spans="2:8">
      <c r="B44319" s="2" t="s">
        <v>44769</v>
      </c>
      <c r="C44319" s="2">
        <v>26</v>
      </c>
      <c r="D44319" s="2" t="s">
        <v>459</v>
      </c>
      <c r="E44319" s="2"/>
      <c r="F44319" s="2"/>
      <c r="G44319" s="2"/>
      <c r="H44319" s="2"/>
    </row>
    <row r="44320" spans="2:8">
      <c r="B44320" s="2" t="s">
        <v>44770</v>
      </c>
      <c r="C44320" s="2">
        <v>26</v>
      </c>
      <c r="D44320" s="2" t="s">
        <v>459</v>
      </c>
      <c r="E44320" s="2"/>
      <c r="F44320" s="2"/>
      <c r="G44320" s="2"/>
      <c r="H44320" s="2"/>
    </row>
    <row r="44321" spans="2:8">
      <c r="B44321" s="2" t="s">
        <v>44771</v>
      </c>
      <c r="C44321" s="2">
        <v>26</v>
      </c>
      <c r="D44321" s="2" t="s">
        <v>459</v>
      </c>
      <c r="E44321" s="2"/>
      <c r="F44321" s="2"/>
      <c r="G44321" s="2"/>
      <c r="H44321" s="2"/>
    </row>
    <row r="44322" spans="2:8">
      <c r="B44322" s="2" t="s">
        <v>44772</v>
      </c>
      <c r="C44322" s="2">
        <v>11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22</v>
      </c>
      <c r="D44323" s="2" t="s">
        <v>459</v>
      </c>
      <c r="E44323" s="2"/>
      <c r="F44323" s="2"/>
      <c r="G44323" s="2"/>
      <c r="H44323" s="2"/>
    </row>
    <row r="44324" spans="2:8">
      <c r="B44324" s="2" t="s">
        <v>44774</v>
      </c>
      <c r="C44324" s="2">
        <v>22</v>
      </c>
      <c r="D44324" s="2" t="s">
        <v>459</v>
      </c>
      <c r="E44324" s="2"/>
      <c r="F44324" s="2"/>
      <c r="G44324" s="2"/>
      <c r="H44324" s="2"/>
    </row>
    <row r="44325" spans="2:8">
      <c r="B44325" s="2" t="s">
        <v>44775</v>
      </c>
      <c r="C44325" s="2">
        <v>22</v>
      </c>
      <c r="D44325" s="2" t="s">
        <v>459</v>
      </c>
      <c r="E44325" s="2"/>
      <c r="F44325" s="2"/>
      <c r="G44325" s="2"/>
      <c r="H44325" s="2"/>
    </row>
    <row r="44326" spans="2:8">
      <c r="B44326" s="2" t="s">
        <v>44776</v>
      </c>
      <c r="C44326" s="2">
        <v>23</v>
      </c>
      <c r="D44326" s="2" t="s">
        <v>459</v>
      </c>
      <c r="E44326" s="2"/>
      <c r="F44326" s="2"/>
      <c r="G44326" s="2"/>
      <c r="H44326" s="2"/>
    </row>
    <row r="44327" spans="2:8">
      <c r="B44327" s="2" t="s">
        <v>44777</v>
      </c>
      <c r="C44327" s="2">
        <v>21</v>
      </c>
      <c r="D44327" s="2" t="s">
        <v>459</v>
      </c>
      <c r="E44327" s="2"/>
      <c r="F44327" s="2"/>
      <c r="G44327" s="2"/>
      <c r="H44327" s="2"/>
    </row>
    <row r="44328" spans="2:8">
      <c r="B44328" s="2" t="s">
        <v>44778</v>
      </c>
      <c r="C44328" s="2">
        <v>25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44779</v>
      </c>
      <c r="C44329" s="2">
        <v>23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44780</v>
      </c>
      <c r="C44330" s="2">
        <v>38</v>
      </c>
      <c r="D44330" s="2" t="s">
        <v>459</v>
      </c>
      <c r="E44330" s="2"/>
      <c r="F44330" s="2"/>
      <c r="G44330" s="2"/>
      <c r="H44330" s="2"/>
    </row>
    <row r="44331" spans="2:8">
      <c r="B44331" s="2" t="s">
        <v>44781</v>
      </c>
      <c r="C44331" s="2">
        <v>40</v>
      </c>
      <c r="D44331" s="2" t="s">
        <v>459</v>
      </c>
      <c r="E44331" s="2"/>
      <c r="F44331" s="2"/>
      <c r="G44331" s="2"/>
      <c r="H44331" s="2"/>
    </row>
    <row r="44332" spans="2:8">
      <c r="B44332" s="2" t="s">
        <v>44782</v>
      </c>
      <c r="C44332" s="2">
        <v>42</v>
      </c>
      <c r="D44332" s="2" t="s">
        <v>459</v>
      </c>
      <c r="E44332" s="2"/>
      <c r="F44332" s="2"/>
      <c r="G44332" s="2"/>
      <c r="H44332" s="2"/>
    </row>
    <row r="44333" spans="2:8">
      <c r="B44333" s="2" t="s">
        <v>44783</v>
      </c>
      <c r="C44333" s="2">
        <v>43</v>
      </c>
      <c r="D44333" s="2" t="s">
        <v>459</v>
      </c>
      <c r="E44333" s="2"/>
      <c r="F44333" s="2"/>
      <c r="G44333" s="2"/>
      <c r="H44333" s="2"/>
    </row>
    <row r="44334" spans="2:8">
      <c r="B44334" s="2" t="s">
        <v>44784</v>
      </c>
      <c r="C44334" s="2">
        <v>41</v>
      </c>
      <c r="D44334" s="2" t="s">
        <v>459</v>
      </c>
      <c r="E44334" s="2"/>
      <c r="F44334" s="2"/>
      <c r="G44334" s="2"/>
      <c r="H44334" s="2"/>
    </row>
    <row r="44335" spans="2:8">
      <c r="B44335" s="2" t="s">
        <v>44785</v>
      </c>
      <c r="C44335" s="2">
        <v>24</v>
      </c>
      <c r="D44335" s="2" t="s">
        <v>459</v>
      </c>
      <c r="E44335" s="2"/>
      <c r="F44335" s="2"/>
      <c r="G44335" s="2"/>
      <c r="H44335" s="2"/>
    </row>
    <row r="44336" spans="2:8">
      <c r="B44336" s="2" t="s">
        <v>44786</v>
      </c>
      <c r="C44336" s="2">
        <v>26</v>
      </c>
      <c r="D44336" s="2" t="s">
        <v>459</v>
      </c>
      <c r="E44336" s="2"/>
      <c r="F44336" s="2"/>
      <c r="G44336" s="2"/>
      <c r="H44336" s="2"/>
    </row>
    <row r="44337" spans="2:8">
      <c r="B44337" s="2" t="s">
        <v>44787</v>
      </c>
      <c r="C44337" s="2">
        <v>28</v>
      </c>
      <c r="D44337" s="2" t="s">
        <v>459</v>
      </c>
      <c r="E44337" s="2"/>
      <c r="F44337" s="2"/>
      <c r="G44337" s="2"/>
      <c r="H44337" s="2"/>
    </row>
    <row r="44338" spans="2:8">
      <c r="B44338" s="2" t="s">
        <v>44788</v>
      </c>
      <c r="C44338" s="2">
        <v>27</v>
      </c>
      <c r="D44338" s="2" t="s">
        <v>459</v>
      </c>
      <c r="E44338" s="2"/>
      <c r="F44338" s="2"/>
      <c r="G44338" s="2"/>
      <c r="H44338" s="2"/>
    </row>
    <row r="44339" spans="2:8">
      <c r="B44339" s="2" t="s">
        <v>44789</v>
      </c>
      <c r="C44339" s="2">
        <v>24</v>
      </c>
      <c r="D44339" s="2" t="s">
        <v>459</v>
      </c>
      <c r="E44339" s="2"/>
      <c r="F44339" s="2"/>
      <c r="G44339" s="2"/>
      <c r="H44339" s="2"/>
    </row>
    <row r="44340" spans="2:8">
      <c r="B44340" s="2" t="s">
        <v>44790</v>
      </c>
      <c r="C44340" s="2">
        <v>22</v>
      </c>
      <c r="D44340" s="2" t="s">
        <v>459</v>
      </c>
      <c r="E44340" s="2"/>
      <c r="F44340" s="2"/>
      <c r="G44340" s="2"/>
      <c r="H44340" s="2"/>
    </row>
    <row r="44341" spans="2:8">
      <c r="B44341" s="2" t="s">
        <v>44791</v>
      </c>
      <c r="C44341" s="2">
        <v>23</v>
      </c>
      <c r="D44341" s="2" t="s">
        <v>459</v>
      </c>
      <c r="E44341" s="2"/>
      <c r="F44341" s="2"/>
      <c r="G44341" s="2"/>
      <c r="H44341" s="2"/>
    </row>
    <row r="44342" spans="2:8">
      <c r="B44342" s="2" t="s">
        <v>44792</v>
      </c>
      <c r="C44342" s="2">
        <v>31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31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32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32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32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27</v>
      </c>
      <c r="D44347" s="2" t="s">
        <v>459</v>
      </c>
      <c r="E44347" s="2"/>
      <c r="F44347" s="2"/>
      <c r="G44347" s="2"/>
      <c r="H44347" s="2"/>
    </row>
    <row r="44348" spans="2:8">
      <c r="B44348" s="2" t="s">
        <v>44798</v>
      </c>
      <c r="C44348" s="2">
        <v>27</v>
      </c>
      <c r="D44348" s="2" t="s">
        <v>459</v>
      </c>
      <c r="E44348" s="2"/>
      <c r="F44348" s="2"/>
      <c r="G44348" s="2"/>
      <c r="H44348" s="2"/>
    </row>
    <row r="44349" spans="2:8">
      <c r="B44349" s="2" t="s">
        <v>44799</v>
      </c>
      <c r="C44349" s="2">
        <v>28</v>
      </c>
      <c r="D44349" s="2" t="s">
        <v>459</v>
      </c>
      <c r="E44349" s="2"/>
      <c r="F44349" s="2"/>
      <c r="G44349" s="2"/>
      <c r="H44349" s="2"/>
    </row>
    <row r="44350" spans="2:8">
      <c r="B44350" s="2" t="s">
        <v>44800</v>
      </c>
      <c r="C44350" s="2">
        <v>27</v>
      </c>
      <c r="D44350" s="2" t="s">
        <v>459</v>
      </c>
      <c r="E44350" s="2"/>
      <c r="F44350" s="2"/>
      <c r="G44350" s="2"/>
      <c r="H44350" s="2"/>
    </row>
    <row r="44351" spans="2:8">
      <c r="B44351" s="2" t="s">
        <v>44801</v>
      </c>
      <c r="C44351" s="2">
        <v>22</v>
      </c>
      <c r="D44351" s="2" t="s">
        <v>459</v>
      </c>
      <c r="E44351" s="2"/>
      <c r="F44351" s="2"/>
      <c r="G44351" s="2"/>
      <c r="H44351" s="2"/>
    </row>
    <row r="44352" spans="2:8">
      <c r="B44352" s="2" t="s">
        <v>44802</v>
      </c>
      <c r="C44352" s="2">
        <v>14</v>
      </c>
      <c r="D44352" s="2" t="s">
        <v>459</v>
      </c>
      <c r="E44352" s="2"/>
      <c r="F44352" s="2"/>
      <c r="G44352" s="2"/>
      <c r="H44352" s="2"/>
    </row>
    <row r="44353" spans="2:8">
      <c r="B44353" s="2" t="s">
        <v>44803</v>
      </c>
      <c r="C44353" s="2">
        <v>32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34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33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31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44807</v>
      </c>
      <c r="C44357" s="2">
        <v>31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29</v>
      </c>
      <c r="D44358" s="2" t="s">
        <v>459</v>
      </c>
      <c r="E44358" s="2"/>
      <c r="F44358" s="2"/>
      <c r="G44358" s="2"/>
      <c r="H44358" s="2"/>
    </row>
    <row r="44359" spans="2:8">
      <c r="B44359" s="2" t="s">
        <v>44809</v>
      </c>
      <c r="C44359" s="2">
        <v>31</v>
      </c>
      <c r="D44359" s="2" t="s">
        <v>459</v>
      </c>
      <c r="E44359" s="2"/>
      <c r="F44359" s="2"/>
      <c r="G44359" s="2"/>
      <c r="H44359" s="2"/>
    </row>
    <row r="44360" spans="2:8">
      <c r="B44360" s="2" t="s">
        <v>44810</v>
      </c>
      <c r="C44360" s="2">
        <v>29</v>
      </c>
      <c r="D44360" s="2" t="s">
        <v>459</v>
      </c>
      <c r="E44360" s="2"/>
      <c r="F44360" s="2"/>
      <c r="G44360" s="2"/>
      <c r="H44360" s="2"/>
    </row>
    <row r="44361" spans="2:8">
      <c r="B44361" s="2" t="s">
        <v>44811</v>
      </c>
      <c r="C44361" s="2">
        <v>29</v>
      </c>
      <c r="D44361" s="2" t="s">
        <v>459</v>
      </c>
      <c r="E44361" s="2"/>
      <c r="F44361" s="2"/>
      <c r="G44361" s="2"/>
      <c r="H44361" s="2"/>
    </row>
    <row r="44362" spans="2:8">
      <c r="B44362" s="2" t="s">
        <v>44812</v>
      </c>
      <c r="C44362" s="2">
        <v>29</v>
      </c>
      <c r="D44362" s="2" t="s">
        <v>459</v>
      </c>
      <c r="E44362" s="2"/>
      <c r="F44362" s="2"/>
      <c r="G44362" s="2"/>
      <c r="H44362" s="2"/>
    </row>
    <row r="44363" spans="2:8">
      <c r="B44363" s="2" t="s">
        <v>44813</v>
      </c>
      <c r="C44363" s="2">
        <v>28</v>
      </c>
      <c r="D44363" s="2" t="s">
        <v>459</v>
      </c>
      <c r="E44363" s="2"/>
      <c r="F44363" s="2"/>
      <c r="G44363" s="2"/>
      <c r="H44363" s="2"/>
    </row>
    <row r="44364" spans="2:8">
      <c r="B44364" s="2" t="s">
        <v>44814</v>
      </c>
      <c r="C44364" s="2">
        <v>9</v>
      </c>
      <c r="D44364" s="2" t="s">
        <v>459</v>
      </c>
      <c r="E44364" s="2"/>
      <c r="F44364" s="2"/>
      <c r="G44364" s="2"/>
      <c r="H44364" s="2"/>
    </row>
    <row r="44365" spans="2:8">
      <c r="B44365" s="2" t="s">
        <v>44815</v>
      </c>
      <c r="C44365" s="2">
        <v>31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32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31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31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30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30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15</v>
      </c>
      <c r="D44371" s="2" t="s">
        <v>459</v>
      </c>
      <c r="E44371" s="2"/>
      <c r="F44371" s="2"/>
      <c r="G44371" s="2"/>
      <c r="H44371" s="2"/>
    </row>
    <row r="44372" spans="2:8">
      <c r="B44372" s="2" t="s">
        <v>44822</v>
      </c>
      <c r="C44372" s="2">
        <v>26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26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26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25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25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24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23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31</v>
      </c>
      <c r="D44379" s="2" t="s">
        <v>459</v>
      </c>
      <c r="E44379" s="2"/>
      <c r="F44379" s="2"/>
      <c r="G44379" s="2"/>
      <c r="H44379" s="2"/>
    </row>
    <row r="44380" spans="2:8">
      <c r="B44380" s="2" t="s">
        <v>44830</v>
      </c>
      <c r="C44380" s="2">
        <v>34</v>
      </c>
      <c r="D44380" s="2" t="s">
        <v>459</v>
      </c>
      <c r="E44380" s="2"/>
      <c r="F44380" s="2"/>
      <c r="G44380" s="2"/>
      <c r="H44380" s="2"/>
    </row>
    <row r="44381" spans="2:8">
      <c r="B44381" s="2" t="s">
        <v>44831</v>
      </c>
      <c r="C44381" s="2">
        <v>35</v>
      </c>
      <c r="D44381" s="2" t="s">
        <v>459</v>
      </c>
      <c r="E44381" s="2"/>
      <c r="F44381" s="2"/>
      <c r="G44381" s="2"/>
      <c r="H44381" s="2"/>
    </row>
    <row r="44382" spans="2:8">
      <c r="B44382" s="2" t="s">
        <v>44832</v>
      </c>
      <c r="C44382" s="2">
        <v>37</v>
      </c>
      <c r="D44382" s="2" t="s">
        <v>459</v>
      </c>
      <c r="E44382" s="2"/>
      <c r="F44382" s="2"/>
      <c r="G44382" s="2"/>
      <c r="H44382" s="2"/>
    </row>
    <row r="44383" spans="2:8">
      <c r="B44383" s="2" t="s">
        <v>44833</v>
      </c>
      <c r="C44383" s="2">
        <v>36</v>
      </c>
      <c r="D44383" s="2" t="s">
        <v>459</v>
      </c>
      <c r="E44383" s="2"/>
      <c r="F44383" s="2"/>
      <c r="G44383" s="2"/>
      <c r="H44383" s="2"/>
    </row>
    <row r="44384" spans="2:8">
      <c r="B44384" s="2" t="s">
        <v>44834</v>
      </c>
      <c r="C44384" s="2">
        <v>33</v>
      </c>
      <c r="D44384" s="2" t="s">
        <v>459</v>
      </c>
      <c r="E44384" s="2"/>
      <c r="F44384" s="2"/>
      <c r="G44384" s="2"/>
      <c r="H44384" s="2"/>
    </row>
    <row r="44385" spans="2:8">
      <c r="B44385" s="2" t="s">
        <v>44835</v>
      </c>
      <c r="C44385" s="2">
        <v>31</v>
      </c>
      <c r="D44385" s="2" t="s">
        <v>459</v>
      </c>
      <c r="E44385" s="2"/>
      <c r="F44385" s="2"/>
      <c r="G44385" s="2"/>
      <c r="H44385" s="2"/>
    </row>
    <row r="44386" spans="2:8">
      <c r="B44386" s="2" t="s">
        <v>44836</v>
      </c>
      <c r="C44386" s="2">
        <v>30</v>
      </c>
      <c r="D44386" s="2" t="s">
        <v>459</v>
      </c>
      <c r="E44386" s="2"/>
      <c r="F44386" s="2"/>
      <c r="G44386" s="2"/>
      <c r="H44386" s="2"/>
    </row>
    <row r="44387" spans="2:8">
      <c r="B44387" s="2" t="s">
        <v>44837</v>
      </c>
      <c r="C44387" s="2">
        <v>31</v>
      </c>
      <c r="D44387" s="2" t="s">
        <v>459</v>
      </c>
      <c r="E44387" s="2"/>
      <c r="F44387" s="2"/>
      <c r="G44387" s="2"/>
      <c r="H44387" s="2"/>
    </row>
    <row r="44388" spans="2:8">
      <c r="B44388" s="2" t="s">
        <v>44838</v>
      </c>
      <c r="C44388" s="2">
        <v>30</v>
      </c>
      <c r="D44388" s="2" t="s">
        <v>459</v>
      </c>
      <c r="E44388" s="2"/>
      <c r="F44388" s="2"/>
      <c r="G44388" s="2"/>
      <c r="H44388" s="2"/>
    </row>
    <row r="44389" spans="2:8">
      <c r="B44389" s="2" t="s">
        <v>44839</v>
      </c>
      <c r="C44389" s="2">
        <v>38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36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36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33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30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30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28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28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27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28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25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44850</v>
      </c>
      <c r="C44400" s="2">
        <v>26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25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24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23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32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33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44856</v>
      </c>
      <c r="C44406" s="2">
        <v>34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33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31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33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32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30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30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30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29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27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31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29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27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44869</v>
      </c>
      <c r="C44419" s="2">
        <v>27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28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44871</v>
      </c>
      <c r="C44421" s="2">
        <v>27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44872</v>
      </c>
      <c r="C44422" s="2">
        <v>26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27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27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26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24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31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30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30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44880</v>
      </c>
      <c r="C44430" s="2">
        <v>30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30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29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30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32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32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32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32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28</v>
      </c>
      <c r="D44438" s="2" t="s">
        <v>459</v>
      </c>
      <c r="E44438" s="2"/>
      <c r="F44438" s="2"/>
      <c r="G44438" s="2"/>
      <c r="H44438" s="2"/>
    </row>
    <row r="44439" spans="2:8">
      <c r="B44439" s="2" t="s">
        <v>44889</v>
      </c>
      <c r="C44439" s="2">
        <v>28</v>
      </c>
      <c r="D44439" s="2" t="s">
        <v>459</v>
      </c>
      <c r="E44439" s="2"/>
      <c r="F44439" s="2"/>
      <c r="G44439" s="2"/>
      <c r="H44439" s="2"/>
    </row>
    <row r="44440" spans="2:8">
      <c r="B44440" s="2" t="s">
        <v>44890</v>
      </c>
      <c r="C44440" s="2">
        <v>27</v>
      </c>
      <c r="D44440" s="2" t="s">
        <v>459</v>
      </c>
      <c r="E44440" s="2"/>
      <c r="F44440" s="2"/>
      <c r="G44440" s="2"/>
      <c r="H44440" s="2"/>
    </row>
    <row r="44441" spans="2:8">
      <c r="B44441" s="2" t="s">
        <v>44891</v>
      </c>
      <c r="C44441" s="2">
        <v>27</v>
      </c>
      <c r="D44441" s="2" t="s">
        <v>459</v>
      </c>
      <c r="E44441" s="2"/>
      <c r="F44441" s="2"/>
      <c r="G44441" s="2"/>
      <c r="H44441" s="2"/>
    </row>
    <row r="44442" spans="2:8">
      <c r="B44442" s="2" t="s">
        <v>44892</v>
      </c>
      <c r="C44442" s="2">
        <v>24</v>
      </c>
      <c r="D44442" s="2" t="s">
        <v>459</v>
      </c>
      <c r="E44442" s="2"/>
      <c r="F44442" s="2"/>
      <c r="G44442" s="2"/>
      <c r="H44442" s="2"/>
    </row>
    <row r="44443" spans="2:8">
      <c r="B44443" s="2" t="s">
        <v>44893</v>
      </c>
      <c r="C44443" s="2">
        <v>19</v>
      </c>
      <c r="D44443" s="2" t="s">
        <v>459</v>
      </c>
      <c r="E44443" s="2"/>
      <c r="F44443" s="2"/>
      <c r="G44443" s="2"/>
      <c r="H44443" s="2"/>
    </row>
    <row r="44444" spans="2:8">
      <c r="B44444" s="2" t="s">
        <v>44894</v>
      </c>
      <c r="C44444" s="2">
        <v>13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15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44896</v>
      </c>
      <c r="C44446" s="2">
        <v>18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44897</v>
      </c>
      <c r="C44447" s="2">
        <v>29</v>
      </c>
      <c r="D44447" s="2" t="s">
        <v>459</v>
      </c>
      <c r="E44447" s="2"/>
      <c r="F44447" s="2"/>
      <c r="G44447" s="2"/>
      <c r="H44447" s="2"/>
    </row>
    <row r="44448" spans="2:8">
      <c r="B44448" s="2" t="s">
        <v>44898</v>
      </c>
      <c r="C44448" s="2">
        <v>33</v>
      </c>
      <c r="D44448" s="2" t="s">
        <v>459</v>
      </c>
      <c r="E44448" s="2"/>
      <c r="F44448" s="2"/>
      <c r="G44448" s="2"/>
      <c r="H44448" s="2"/>
    </row>
    <row r="44449" spans="2:8">
      <c r="B44449" s="2" t="s">
        <v>44899</v>
      </c>
      <c r="C44449" s="2">
        <v>32</v>
      </c>
      <c r="D44449" s="2" t="s">
        <v>459</v>
      </c>
      <c r="E44449" s="2"/>
      <c r="F44449" s="2"/>
      <c r="G44449" s="2"/>
      <c r="H44449" s="2"/>
    </row>
    <row r="44450" spans="2:8">
      <c r="B44450" s="2" t="s">
        <v>44900</v>
      </c>
      <c r="C44450" s="2">
        <v>32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32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32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31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30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30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25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24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24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24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24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24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23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20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21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13</v>
      </c>
      <c r="D44465" s="2" t="s">
        <v>459</v>
      </c>
      <c r="E44465" s="2"/>
      <c r="F44465" s="2"/>
      <c r="G44465" s="2"/>
      <c r="H44465" s="2"/>
    </row>
    <row r="44466" spans="2:8">
      <c r="B44466" s="2" t="s">
        <v>44916</v>
      </c>
      <c r="C44466" s="2">
        <v>8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15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15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17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18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24</v>
      </c>
      <c r="D44471" s="2" t="s">
        <v>459</v>
      </c>
      <c r="E44471" s="2"/>
      <c r="F44471" s="2"/>
      <c r="G44471" s="2"/>
      <c r="H44471" s="2"/>
    </row>
    <row r="44472" spans="2:8">
      <c r="B44472" s="2" t="s">
        <v>44922</v>
      </c>
      <c r="C44472" s="2">
        <v>24</v>
      </c>
      <c r="D44472" s="2" t="s">
        <v>459</v>
      </c>
      <c r="E44472" s="2"/>
      <c r="F44472" s="2"/>
      <c r="G44472" s="2"/>
      <c r="H44472" s="2"/>
    </row>
    <row r="44473" spans="2:8">
      <c r="B44473" s="2" t="s">
        <v>44923</v>
      </c>
      <c r="C44473" s="2">
        <v>24</v>
      </c>
      <c r="D44473" s="2" t="s">
        <v>459</v>
      </c>
      <c r="E44473" s="2"/>
      <c r="F44473" s="2"/>
      <c r="G44473" s="2"/>
      <c r="H44473" s="2"/>
    </row>
    <row r="44474" spans="2:8">
      <c r="B44474" s="2" t="s">
        <v>44924</v>
      </c>
      <c r="C44474" s="2">
        <v>24</v>
      </c>
      <c r="D44474" s="2" t="s">
        <v>459</v>
      </c>
      <c r="E44474" s="2"/>
      <c r="F44474" s="2"/>
      <c r="G44474" s="2"/>
      <c r="H44474" s="2"/>
    </row>
    <row r="44475" spans="2:8">
      <c r="B44475" s="2" t="s">
        <v>44925</v>
      </c>
      <c r="C44475" s="2">
        <v>24</v>
      </c>
      <c r="D44475" s="2" t="s">
        <v>459</v>
      </c>
      <c r="E44475" s="2"/>
      <c r="F44475" s="2"/>
      <c r="G44475" s="2"/>
      <c r="H44475" s="2"/>
    </row>
    <row r="44476" spans="2:8">
      <c r="B44476" s="2" t="s">
        <v>44926</v>
      </c>
      <c r="C44476" s="2">
        <v>23</v>
      </c>
      <c r="D44476" s="2" t="s">
        <v>459</v>
      </c>
      <c r="E44476" s="2"/>
      <c r="F44476" s="2"/>
      <c r="G44476" s="2"/>
      <c r="H44476" s="2"/>
    </row>
    <row r="44477" spans="2:8">
      <c r="B44477" s="2" t="s">
        <v>44927</v>
      </c>
      <c r="C44477" s="2">
        <v>22</v>
      </c>
      <c r="D44477" s="2" t="s">
        <v>459</v>
      </c>
      <c r="E44477" s="2"/>
      <c r="F44477" s="2"/>
      <c r="G44477" s="2"/>
      <c r="H44477" s="2"/>
    </row>
    <row r="44478" spans="2:8">
      <c r="B44478" s="2" t="s">
        <v>44928</v>
      </c>
      <c r="C44478" s="2">
        <v>22</v>
      </c>
      <c r="D44478" s="2" t="s">
        <v>459</v>
      </c>
      <c r="E44478" s="2"/>
      <c r="F44478" s="2"/>
      <c r="G44478" s="2"/>
      <c r="H44478" s="2"/>
    </row>
    <row r="44479" spans="2:8">
      <c r="B44479" s="2" t="s">
        <v>44929</v>
      </c>
      <c r="C44479" s="2">
        <v>31</v>
      </c>
      <c r="D44479" s="2" t="s">
        <v>459</v>
      </c>
      <c r="E44479" s="2"/>
      <c r="F44479" s="2"/>
      <c r="G44479" s="2"/>
      <c r="H44479" s="2"/>
    </row>
    <row r="44480" spans="2:8">
      <c r="B44480" s="2" t="s">
        <v>44930</v>
      </c>
      <c r="C44480" s="2">
        <v>33</v>
      </c>
      <c r="D44480" s="2" t="s">
        <v>459</v>
      </c>
      <c r="E44480" s="2"/>
      <c r="F44480" s="2"/>
      <c r="G44480" s="2"/>
      <c r="H44480" s="2"/>
    </row>
    <row r="44481" spans="2:8">
      <c r="B44481" s="2" t="s">
        <v>44931</v>
      </c>
      <c r="C44481" s="2">
        <v>33</v>
      </c>
      <c r="D44481" s="2" t="s">
        <v>459</v>
      </c>
      <c r="E44481" s="2"/>
      <c r="F44481" s="2"/>
      <c r="G44481" s="2"/>
      <c r="H44481" s="2"/>
    </row>
    <row r="44482" spans="2:8">
      <c r="B44482" s="2" t="s">
        <v>44932</v>
      </c>
      <c r="C44482" s="2">
        <v>32</v>
      </c>
      <c r="D44482" s="2" t="s">
        <v>459</v>
      </c>
      <c r="E44482" s="2"/>
      <c r="F44482" s="2"/>
      <c r="G44482" s="2"/>
      <c r="H44482" s="2"/>
    </row>
    <row r="44483" spans="2:8">
      <c r="B44483" s="2" t="s">
        <v>44933</v>
      </c>
      <c r="C44483" s="2">
        <v>30</v>
      </c>
      <c r="D44483" s="2" t="s">
        <v>459</v>
      </c>
      <c r="E44483" s="2"/>
      <c r="F44483" s="2"/>
      <c r="G44483" s="2"/>
      <c r="H44483" s="2"/>
    </row>
    <row r="44484" spans="2:8">
      <c r="B44484" s="2" t="s">
        <v>44934</v>
      </c>
      <c r="C44484" s="2">
        <v>26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28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28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28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26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27</v>
      </c>
      <c r="D44489" s="2" t="s">
        <v>459</v>
      </c>
      <c r="E44489" s="2"/>
      <c r="F44489" s="2"/>
      <c r="G44489" s="2"/>
      <c r="H44489" s="2"/>
    </row>
    <row r="44490" spans="2:8">
      <c r="B44490" s="2" t="s">
        <v>44940</v>
      </c>
      <c r="C44490" s="2">
        <v>28</v>
      </c>
      <c r="D44490" s="2" t="s">
        <v>459</v>
      </c>
      <c r="E44490" s="2"/>
      <c r="F44490" s="2"/>
      <c r="G44490" s="2"/>
      <c r="H44490" s="2"/>
    </row>
    <row r="44491" spans="2:8">
      <c r="B44491" s="2" t="s">
        <v>44941</v>
      </c>
      <c r="C44491" s="2">
        <v>29</v>
      </c>
      <c r="D44491" s="2" t="s">
        <v>459</v>
      </c>
      <c r="E44491" s="2"/>
      <c r="F44491" s="2"/>
      <c r="G44491" s="2"/>
      <c r="H44491" s="2"/>
    </row>
    <row r="44492" spans="2:8">
      <c r="B44492" s="2" t="s">
        <v>44942</v>
      </c>
      <c r="C44492" s="2">
        <v>29</v>
      </c>
      <c r="D44492" s="2" t="s">
        <v>459</v>
      </c>
      <c r="E44492" s="2"/>
      <c r="F44492" s="2"/>
      <c r="G44492" s="2"/>
      <c r="H44492" s="2"/>
    </row>
    <row r="44493" spans="2:8">
      <c r="B44493" s="2" t="s">
        <v>44943</v>
      </c>
      <c r="C44493" s="2">
        <v>29</v>
      </c>
      <c r="D44493" s="2" t="s">
        <v>459</v>
      </c>
      <c r="E44493" s="2"/>
      <c r="F44493" s="2"/>
      <c r="G44493" s="2"/>
      <c r="H44493" s="2"/>
    </row>
    <row r="44494" spans="2:8">
      <c r="B44494" s="2" t="s">
        <v>44944</v>
      </c>
      <c r="C44494" s="2">
        <v>28</v>
      </c>
      <c r="D44494" s="2" t="s">
        <v>459</v>
      </c>
      <c r="E44494" s="2"/>
      <c r="F44494" s="2"/>
      <c r="G44494" s="2"/>
      <c r="H44494" s="2"/>
    </row>
    <row r="44495" spans="2:8">
      <c r="B44495" s="2" t="s">
        <v>44945</v>
      </c>
      <c r="C44495" s="2">
        <v>28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29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14</v>
      </c>
      <c r="D44497" s="2" t="s">
        <v>459</v>
      </c>
      <c r="E44497" s="2"/>
      <c r="F44497" s="2"/>
      <c r="G44497" s="2"/>
      <c r="H44497" s="2"/>
    </row>
    <row r="44498" spans="2:8">
      <c r="B44498" s="2" t="s">
        <v>44948</v>
      </c>
      <c r="C44498" s="2">
        <v>15</v>
      </c>
      <c r="D44498" s="2" t="s">
        <v>459</v>
      </c>
      <c r="E44498" s="2"/>
      <c r="F44498" s="2"/>
      <c r="G44498" s="2"/>
      <c r="H44498" s="2"/>
    </row>
    <row r="44499" spans="2:8">
      <c r="B44499" s="2" t="s">
        <v>44949</v>
      </c>
      <c r="C44499" s="2">
        <v>15</v>
      </c>
      <c r="D44499" s="2" t="s">
        <v>459</v>
      </c>
      <c r="E44499" s="2"/>
      <c r="F44499" s="2"/>
      <c r="G44499" s="2"/>
      <c r="H44499" s="2"/>
    </row>
    <row r="44500" spans="2:8">
      <c r="B44500" s="2" t="s">
        <v>44950</v>
      </c>
      <c r="C44500" s="2">
        <v>14</v>
      </c>
      <c r="D44500" s="2" t="s">
        <v>459</v>
      </c>
      <c r="E44500" s="2"/>
      <c r="F44500" s="2"/>
      <c r="G44500" s="2"/>
      <c r="H44500" s="2"/>
    </row>
    <row r="44501" spans="2:8">
      <c r="B44501" s="2" t="s">
        <v>44951</v>
      </c>
      <c r="C44501" s="2">
        <v>15</v>
      </c>
      <c r="D44501" s="2" t="s">
        <v>459</v>
      </c>
      <c r="E44501" s="2"/>
      <c r="F44501" s="2"/>
      <c r="G44501" s="2"/>
      <c r="H44501" s="2"/>
    </row>
    <row r="44502" spans="2:8">
      <c r="B44502" s="2" t="s">
        <v>44952</v>
      </c>
      <c r="C44502" s="2">
        <v>15</v>
      </c>
      <c r="D44502" s="2" t="s">
        <v>459</v>
      </c>
      <c r="E44502" s="2"/>
      <c r="F44502" s="2"/>
      <c r="G44502" s="2"/>
      <c r="H44502" s="2"/>
    </row>
    <row r="44503" spans="2:8">
      <c r="B44503" s="2" t="s">
        <v>44953</v>
      </c>
      <c r="C44503" s="2">
        <v>15</v>
      </c>
      <c r="D44503" s="2" t="s">
        <v>459</v>
      </c>
      <c r="E44503" s="2"/>
      <c r="F44503" s="2"/>
      <c r="G44503" s="2"/>
      <c r="H44503" s="2"/>
    </row>
    <row r="44504" spans="2:8">
      <c r="B44504" s="2" t="s">
        <v>44954</v>
      </c>
      <c r="C44504" s="2">
        <v>13</v>
      </c>
      <c r="D44504" s="2" t="s">
        <v>459</v>
      </c>
      <c r="E44504" s="2"/>
      <c r="F44504" s="2"/>
      <c r="G44504" s="2"/>
      <c r="H44504" s="2"/>
    </row>
    <row r="44505" spans="2:8">
      <c r="B44505" s="2" t="s">
        <v>44955</v>
      </c>
      <c r="C44505" s="2">
        <v>13</v>
      </c>
      <c r="D44505" s="2" t="s">
        <v>459</v>
      </c>
      <c r="E44505" s="2"/>
      <c r="F44505" s="2"/>
      <c r="G44505" s="2"/>
      <c r="H44505" s="2"/>
    </row>
    <row r="44506" spans="2:8">
      <c r="B44506" s="2" t="s">
        <v>44956</v>
      </c>
      <c r="C44506" s="2">
        <v>13</v>
      </c>
      <c r="D44506" s="2" t="s">
        <v>459</v>
      </c>
      <c r="E44506" s="2"/>
      <c r="F44506" s="2"/>
      <c r="G44506" s="2"/>
      <c r="H44506" s="2"/>
    </row>
    <row r="44507" spans="2:8">
      <c r="B44507" s="2" t="s">
        <v>44957</v>
      </c>
      <c r="C44507" s="2">
        <v>11</v>
      </c>
      <c r="D44507" s="2" t="s">
        <v>459</v>
      </c>
      <c r="E44507" s="2"/>
      <c r="F44507" s="2"/>
      <c r="G44507" s="2"/>
      <c r="H44507" s="2"/>
    </row>
    <row r="44508" spans="2:8">
      <c r="B44508" s="2" t="s">
        <v>44958</v>
      </c>
      <c r="C44508" s="2">
        <v>12</v>
      </c>
      <c r="D44508" s="2" t="s">
        <v>459</v>
      </c>
      <c r="E44508" s="2"/>
      <c r="F44508" s="2"/>
      <c r="G44508" s="2"/>
      <c r="H44508" s="2"/>
    </row>
    <row r="44509" spans="2:8">
      <c r="B44509" s="2" t="s">
        <v>44959</v>
      </c>
      <c r="C44509" s="2">
        <v>26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27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28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27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26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25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25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24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15</v>
      </c>
      <c r="D44517" s="2" t="s">
        <v>459</v>
      </c>
      <c r="E44517" s="2"/>
      <c r="F44517" s="2"/>
      <c r="G44517" s="2"/>
      <c r="H44517" s="2"/>
    </row>
    <row r="44518" spans="2:8">
      <c r="B44518" s="2" t="s">
        <v>44968</v>
      </c>
      <c r="C44518" s="2">
        <v>18</v>
      </c>
      <c r="D44518" s="2" t="s">
        <v>459</v>
      </c>
      <c r="E44518" s="2"/>
      <c r="F44518" s="2"/>
      <c r="G44518" s="2"/>
      <c r="H44518" s="2"/>
    </row>
    <row r="44519" spans="2:8">
      <c r="B44519" s="2" t="s">
        <v>44969</v>
      </c>
      <c r="C44519" s="2">
        <v>21</v>
      </c>
      <c r="D44519" s="2" t="s">
        <v>459</v>
      </c>
      <c r="E44519" s="2"/>
      <c r="F44519" s="2"/>
      <c r="G44519" s="2"/>
      <c r="H44519" s="2"/>
    </row>
    <row r="44520" spans="2:8">
      <c r="B44520" s="2" t="s">
        <v>44970</v>
      </c>
      <c r="C44520" s="2">
        <v>22</v>
      </c>
      <c r="D44520" s="2" t="s">
        <v>459</v>
      </c>
      <c r="E44520" s="2"/>
      <c r="F44520" s="2"/>
      <c r="G44520" s="2"/>
      <c r="H44520" s="2"/>
    </row>
    <row r="44521" spans="2:8">
      <c r="B44521" s="2" t="s">
        <v>44971</v>
      </c>
      <c r="C44521" s="2">
        <v>21</v>
      </c>
      <c r="D44521" s="2" t="s">
        <v>459</v>
      </c>
      <c r="E44521" s="2"/>
      <c r="F44521" s="2"/>
      <c r="G44521" s="2"/>
      <c r="H44521" s="2"/>
    </row>
    <row r="44522" spans="2:8">
      <c r="B44522" s="2" t="s">
        <v>44972</v>
      </c>
      <c r="C44522" s="2">
        <v>21</v>
      </c>
      <c r="D44522" s="2" t="s">
        <v>459</v>
      </c>
      <c r="E44522" s="2"/>
      <c r="F44522" s="2"/>
      <c r="G44522" s="2"/>
      <c r="H44522" s="2"/>
    </row>
    <row r="44523" spans="2:8">
      <c r="B44523" s="2" t="s">
        <v>44973</v>
      </c>
      <c r="C44523" s="2">
        <v>19</v>
      </c>
      <c r="D44523" s="2" t="s">
        <v>459</v>
      </c>
      <c r="E44523" s="2"/>
      <c r="F44523" s="2"/>
      <c r="G44523" s="2"/>
      <c r="H44523" s="2"/>
    </row>
    <row r="44524" spans="2:8">
      <c r="B44524" s="2" t="s">
        <v>44974</v>
      </c>
      <c r="C44524" s="2">
        <v>19</v>
      </c>
      <c r="D44524" s="2" t="s">
        <v>459</v>
      </c>
      <c r="E44524" s="2"/>
      <c r="F44524" s="2"/>
      <c r="G44524" s="2"/>
      <c r="H44524" s="2"/>
    </row>
    <row r="44525" spans="2:8">
      <c r="B44525" s="2" t="s">
        <v>44975</v>
      </c>
      <c r="C44525" s="2">
        <v>20</v>
      </c>
      <c r="D44525" s="2" t="s">
        <v>459</v>
      </c>
      <c r="E44525" s="2"/>
      <c r="F44525" s="2"/>
      <c r="G44525" s="2"/>
      <c r="H44525" s="2"/>
    </row>
    <row r="44526" spans="2:8">
      <c r="B44526" s="2" t="s">
        <v>44976</v>
      </c>
      <c r="C44526" s="2">
        <v>22</v>
      </c>
      <c r="D44526" s="2" t="s">
        <v>459</v>
      </c>
      <c r="E44526" s="2"/>
      <c r="F44526" s="2"/>
      <c r="G44526" s="2"/>
      <c r="H44526" s="2"/>
    </row>
    <row r="44527" spans="2:8">
      <c r="B44527" s="2" t="s">
        <v>44977</v>
      </c>
      <c r="C44527" s="2">
        <v>23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24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25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25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26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26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25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42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46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45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40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35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35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35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33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33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30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27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27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29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28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28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27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25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31</v>
      </c>
      <c r="D44551" s="2" t="s">
        <v>459</v>
      </c>
      <c r="E44551" s="2"/>
      <c r="F44551" s="2"/>
      <c r="G44551" s="2"/>
      <c r="H44551" s="2"/>
    </row>
    <row r="44552" spans="2:8">
      <c r="B44552" s="2" t="s">
        <v>45002</v>
      </c>
      <c r="C44552" s="2">
        <v>32</v>
      </c>
      <c r="D44552" s="2" t="s">
        <v>459</v>
      </c>
      <c r="E44552" s="2"/>
      <c r="F44552" s="2"/>
      <c r="G44552" s="2"/>
      <c r="H44552" s="2"/>
    </row>
    <row r="44553" spans="2:8">
      <c r="B44553" s="2" t="s">
        <v>45003</v>
      </c>
      <c r="C44553" s="2">
        <v>31</v>
      </c>
      <c r="D44553" s="2" t="s">
        <v>459</v>
      </c>
      <c r="E44553" s="2"/>
      <c r="F44553" s="2"/>
      <c r="G44553" s="2"/>
      <c r="H44553" s="2"/>
    </row>
    <row r="44554" spans="2:8">
      <c r="B44554" s="2" t="s">
        <v>45004</v>
      </c>
      <c r="C44554" s="2">
        <v>31</v>
      </c>
      <c r="D44554" s="2" t="s">
        <v>459</v>
      </c>
      <c r="E44554" s="2"/>
      <c r="F44554" s="2"/>
      <c r="G44554" s="2"/>
      <c r="H44554" s="2"/>
    </row>
    <row r="44555" spans="2:8">
      <c r="B44555" s="2" t="s">
        <v>45005</v>
      </c>
      <c r="C44555" s="2">
        <v>14</v>
      </c>
      <c r="D44555" s="2" t="s">
        <v>459</v>
      </c>
      <c r="E44555" s="2"/>
      <c r="F44555" s="2"/>
      <c r="G44555" s="2"/>
      <c r="H44555" s="2"/>
    </row>
    <row r="44556" spans="2:8">
      <c r="B44556" s="2" t="s">
        <v>45006</v>
      </c>
      <c r="C44556" s="2">
        <v>10</v>
      </c>
      <c r="D44556" s="2" t="s">
        <v>459</v>
      </c>
      <c r="E44556" s="2"/>
      <c r="F44556" s="2"/>
      <c r="G44556" s="2"/>
      <c r="H44556" s="2"/>
    </row>
    <row r="44557" spans="2:8">
      <c r="B44557" s="2" t="s">
        <v>45007</v>
      </c>
      <c r="C44557" s="2">
        <v>29</v>
      </c>
      <c r="D44557" s="2" t="s">
        <v>459</v>
      </c>
      <c r="E44557" s="2"/>
      <c r="F44557" s="2"/>
      <c r="G44557" s="2"/>
      <c r="H44557" s="2"/>
    </row>
    <row r="44558" spans="2:8">
      <c r="B44558" s="2" t="s">
        <v>45008</v>
      </c>
      <c r="C44558" s="2">
        <v>29</v>
      </c>
      <c r="D44558" s="2" t="s">
        <v>459</v>
      </c>
      <c r="E44558" s="2"/>
      <c r="F44558" s="2"/>
      <c r="G44558" s="2"/>
      <c r="H44558" s="2"/>
    </row>
    <row r="44559" spans="2:8">
      <c r="B44559" s="2" t="s">
        <v>45009</v>
      </c>
      <c r="C44559" s="2">
        <v>31</v>
      </c>
      <c r="D44559" s="2" t="s">
        <v>459</v>
      </c>
      <c r="E44559" s="2"/>
      <c r="F44559" s="2"/>
      <c r="G44559" s="2"/>
      <c r="H44559" s="2"/>
    </row>
    <row r="44560" spans="2:8">
      <c r="B44560" s="2" t="s">
        <v>45010</v>
      </c>
      <c r="C44560" s="2">
        <v>28</v>
      </c>
      <c r="D44560" s="2" t="s">
        <v>459</v>
      </c>
      <c r="E44560" s="2"/>
      <c r="F44560" s="2"/>
      <c r="G44560" s="2"/>
      <c r="H44560" s="2"/>
    </row>
    <row r="44561" spans="2:8">
      <c r="B44561" s="2" t="s">
        <v>45011</v>
      </c>
      <c r="C44561" s="2">
        <v>27</v>
      </c>
      <c r="D44561" s="2" t="s">
        <v>459</v>
      </c>
      <c r="E44561" s="2"/>
      <c r="F44561" s="2"/>
      <c r="G44561" s="2"/>
      <c r="H44561" s="2"/>
    </row>
    <row r="44562" spans="2:8">
      <c r="B44562" s="2" t="s">
        <v>45012</v>
      </c>
      <c r="C44562" s="2">
        <v>27</v>
      </c>
      <c r="D44562" s="2" t="s">
        <v>459</v>
      </c>
      <c r="E44562" s="2"/>
      <c r="F44562" s="2"/>
      <c r="G44562" s="2"/>
      <c r="H44562" s="2"/>
    </row>
    <row r="44563" spans="2:8">
      <c r="B44563" s="2" t="s">
        <v>45013</v>
      </c>
      <c r="C44563" s="2">
        <v>10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11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11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16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26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28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29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30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28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28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26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27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16</v>
      </c>
      <c r="D44575" s="2" t="s">
        <v>459</v>
      </c>
      <c r="E44575" s="2"/>
      <c r="F44575" s="2"/>
      <c r="G44575" s="2"/>
      <c r="H44575" s="2"/>
    </row>
    <row r="44576" spans="2:8">
      <c r="B44576" s="2" t="s">
        <v>45026</v>
      </c>
      <c r="C44576" s="2">
        <v>17</v>
      </c>
      <c r="D44576" s="2" t="s">
        <v>459</v>
      </c>
      <c r="E44576" s="2"/>
      <c r="F44576" s="2"/>
      <c r="G44576" s="2"/>
      <c r="H44576" s="2"/>
    </row>
    <row r="44577" spans="2:8">
      <c r="B44577" s="2" t="s">
        <v>45027</v>
      </c>
      <c r="C44577" s="2">
        <v>17</v>
      </c>
      <c r="D44577" s="2" t="s">
        <v>459</v>
      </c>
      <c r="E44577" s="2"/>
      <c r="F44577" s="2"/>
      <c r="G44577" s="2"/>
      <c r="H44577" s="2"/>
    </row>
    <row r="44578" spans="2:8">
      <c r="B44578" s="2" t="s">
        <v>45028</v>
      </c>
      <c r="C44578" s="2">
        <v>17</v>
      </c>
      <c r="D44578" s="2" t="s">
        <v>459</v>
      </c>
      <c r="E44578" s="2"/>
      <c r="F44578" s="2"/>
      <c r="G44578" s="2"/>
      <c r="H44578" s="2"/>
    </row>
    <row r="44579" spans="2:8">
      <c r="B44579" s="2" t="s">
        <v>45029</v>
      </c>
      <c r="C44579" s="2">
        <v>17</v>
      </c>
      <c r="D44579" s="2" t="s">
        <v>459</v>
      </c>
      <c r="E44579" s="2"/>
      <c r="F44579" s="2"/>
      <c r="G44579" s="2"/>
      <c r="H44579" s="2"/>
    </row>
    <row r="44580" spans="2:8">
      <c r="B44580" s="2" t="s">
        <v>45030</v>
      </c>
      <c r="C44580" s="2">
        <v>16</v>
      </c>
      <c r="D44580" s="2" t="s">
        <v>459</v>
      </c>
      <c r="E44580" s="2"/>
      <c r="F44580" s="2"/>
      <c r="G44580" s="2"/>
      <c r="H44580" s="2"/>
    </row>
    <row r="44581" spans="2:8">
      <c r="B44581" s="2" t="s">
        <v>45031</v>
      </c>
      <c r="C44581" s="2">
        <v>17</v>
      </c>
      <c r="D44581" s="2" t="s">
        <v>459</v>
      </c>
      <c r="E44581" s="2"/>
      <c r="F44581" s="2"/>
      <c r="G44581" s="2"/>
      <c r="H44581" s="2"/>
    </row>
    <row r="44582" spans="2:8">
      <c r="B44582" s="2" t="s">
        <v>45032</v>
      </c>
      <c r="C44582" s="2">
        <v>16</v>
      </c>
      <c r="D44582" s="2" t="s">
        <v>459</v>
      </c>
      <c r="E44582" s="2"/>
      <c r="F44582" s="2"/>
      <c r="G44582" s="2"/>
      <c r="H44582" s="2"/>
    </row>
    <row r="44583" spans="2:8">
      <c r="B44583" s="2" t="s">
        <v>45033</v>
      </c>
      <c r="C44583" s="2">
        <v>26</v>
      </c>
      <c r="D44583" s="2" t="s">
        <v>459</v>
      </c>
      <c r="E44583" s="2"/>
      <c r="F44583" s="2"/>
      <c r="G44583" s="2"/>
      <c r="H44583" s="2"/>
    </row>
    <row r="44584" spans="2:8">
      <c r="B44584" s="2" t="s">
        <v>45034</v>
      </c>
      <c r="C44584" s="2">
        <v>23</v>
      </c>
      <c r="D44584" s="2" t="s">
        <v>459</v>
      </c>
      <c r="E44584" s="2"/>
      <c r="F44584" s="2"/>
      <c r="G44584" s="2"/>
      <c r="H44584" s="2"/>
    </row>
    <row r="44585" spans="2:8">
      <c r="B44585" s="2" t="s">
        <v>45035</v>
      </c>
      <c r="C44585" s="2">
        <v>13</v>
      </c>
      <c r="D44585" s="2" t="s">
        <v>459</v>
      </c>
      <c r="E44585" s="2"/>
      <c r="F44585" s="2"/>
      <c r="G44585" s="2"/>
      <c r="H44585" s="2"/>
    </row>
    <row r="44586" spans="2:8">
      <c r="B44586" s="2" t="s">
        <v>45036</v>
      </c>
      <c r="C44586" s="2">
        <v>10</v>
      </c>
      <c r="D44586" s="2" t="s">
        <v>459</v>
      </c>
      <c r="E44586" s="2"/>
      <c r="F44586" s="2"/>
      <c r="G44586" s="2"/>
      <c r="H44586" s="2"/>
    </row>
    <row r="44587" spans="2:8">
      <c r="B44587" s="2" t="s">
        <v>45037</v>
      </c>
      <c r="C44587" s="2">
        <v>17</v>
      </c>
      <c r="D44587" s="2" t="s">
        <v>459</v>
      </c>
      <c r="E44587" s="2"/>
      <c r="F44587" s="2"/>
      <c r="G44587" s="2"/>
      <c r="H44587" s="2"/>
    </row>
    <row r="44588" spans="2:8">
      <c r="B44588" s="2" t="s">
        <v>45038</v>
      </c>
      <c r="C44588" s="2">
        <v>20</v>
      </c>
      <c r="D44588" s="2" t="s">
        <v>459</v>
      </c>
      <c r="E44588" s="2"/>
      <c r="F44588" s="2"/>
      <c r="G44588" s="2"/>
      <c r="H44588" s="2"/>
    </row>
    <row r="44589" spans="2:8">
      <c r="B44589" s="2" t="s">
        <v>45039</v>
      </c>
      <c r="C44589" s="2">
        <v>25</v>
      </c>
      <c r="D44589" s="2" t="s">
        <v>459</v>
      </c>
      <c r="E44589" s="2"/>
      <c r="F44589" s="2"/>
      <c r="G44589" s="2"/>
      <c r="H44589" s="2"/>
    </row>
    <row r="44590" spans="2:8">
      <c r="B44590" s="2" t="s">
        <v>45040</v>
      </c>
      <c r="C44590" s="2">
        <v>26</v>
      </c>
      <c r="D44590" s="2" t="s">
        <v>459</v>
      </c>
      <c r="E44590" s="2"/>
      <c r="F44590" s="2"/>
      <c r="G44590" s="2"/>
      <c r="H44590" s="2"/>
    </row>
    <row r="44591" spans="2:8">
      <c r="B44591" s="2" t="s">
        <v>45041</v>
      </c>
      <c r="C44591" s="2">
        <v>33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34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33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32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30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14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15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16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16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15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15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45052</v>
      </c>
      <c r="C44602" s="2">
        <v>14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14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24</v>
      </c>
      <c r="D44604" s="2" t="s">
        <v>459</v>
      </c>
      <c r="E44604" s="2"/>
      <c r="F44604" s="2"/>
      <c r="G44604" s="2"/>
      <c r="H44604" s="2"/>
    </row>
    <row r="44605" spans="2:8">
      <c r="B44605" s="2" t="s">
        <v>45055</v>
      </c>
      <c r="C44605" s="2">
        <v>24</v>
      </c>
      <c r="D44605" s="2" t="s">
        <v>459</v>
      </c>
      <c r="E44605" s="2"/>
      <c r="F44605" s="2"/>
      <c r="G44605" s="2"/>
      <c r="H44605" s="2"/>
    </row>
    <row r="44606" spans="2:8">
      <c r="B44606" s="2" t="s">
        <v>45056</v>
      </c>
      <c r="C44606" s="2">
        <v>24</v>
      </c>
      <c r="D44606" s="2" t="s">
        <v>459</v>
      </c>
      <c r="E44606" s="2"/>
      <c r="F44606" s="2"/>
      <c r="G44606" s="2"/>
      <c r="H44606" s="2"/>
    </row>
    <row r="44607" spans="2:8">
      <c r="B44607" s="2" t="s">
        <v>45057</v>
      </c>
      <c r="C44607" s="2">
        <v>24</v>
      </c>
      <c r="D44607" s="2" t="s">
        <v>459</v>
      </c>
      <c r="E44607" s="2"/>
      <c r="F44607" s="2"/>
      <c r="G44607" s="2"/>
      <c r="H44607" s="2"/>
    </row>
    <row r="44608" spans="2:8">
      <c r="B44608" s="2" t="s">
        <v>45058</v>
      </c>
      <c r="C44608" s="2">
        <v>14</v>
      </c>
      <c r="D44608" s="2" t="s">
        <v>459</v>
      </c>
      <c r="E44608" s="2"/>
      <c r="F44608" s="2"/>
      <c r="G44608" s="2"/>
      <c r="H44608" s="2"/>
    </row>
    <row r="44609" spans="2:8">
      <c r="B44609" s="2" t="s">
        <v>45059</v>
      </c>
      <c r="C44609" s="2">
        <v>12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45060</v>
      </c>
      <c r="C44610" s="2">
        <v>27</v>
      </c>
      <c r="D44610" s="2" t="s">
        <v>459</v>
      </c>
      <c r="E44610" s="2"/>
      <c r="F44610" s="2"/>
      <c r="G44610" s="2"/>
      <c r="H44610" s="2"/>
    </row>
    <row r="44611" spans="2:8">
      <c r="B44611" s="2" t="s">
        <v>45061</v>
      </c>
      <c r="C44611" s="2">
        <v>31</v>
      </c>
      <c r="D44611" s="2" t="s">
        <v>459</v>
      </c>
      <c r="E44611" s="2"/>
      <c r="F44611" s="2"/>
      <c r="G44611" s="2"/>
      <c r="H44611" s="2"/>
    </row>
    <row r="44612" spans="2:8">
      <c r="B44612" s="2" t="s">
        <v>45062</v>
      </c>
      <c r="C44612" s="2">
        <v>32</v>
      </c>
      <c r="D44612" s="2" t="s">
        <v>459</v>
      </c>
      <c r="E44612" s="2"/>
      <c r="F44612" s="2"/>
      <c r="G44612" s="2"/>
      <c r="H44612" s="2"/>
    </row>
    <row r="44613" spans="2:8">
      <c r="B44613" s="2" t="s">
        <v>45063</v>
      </c>
      <c r="C44613" s="2">
        <v>32</v>
      </c>
      <c r="D44613" s="2" t="s">
        <v>459</v>
      </c>
      <c r="E44613" s="2"/>
      <c r="F44613" s="2"/>
      <c r="G44613" s="2"/>
      <c r="H44613" s="2"/>
    </row>
    <row r="44614" spans="2:8">
      <c r="B44614" s="2" t="s">
        <v>45064</v>
      </c>
      <c r="C44614" s="2">
        <v>29</v>
      </c>
      <c r="D44614" s="2" t="s">
        <v>459</v>
      </c>
      <c r="E44614" s="2"/>
      <c r="F44614" s="2"/>
      <c r="G44614" s="2"/>
      <c r="H44614" s="2"/>
    </row>
    <row r="44615" spans="2:8">
      <c r="B44615" s="2" t="s">
        <v>45065</v>
      </c>
      <c r="C44615" s="2">
        <v>25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26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25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24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23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45070</v>
      </c>
      <c r="C44620" s="2">
        <v>23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45071</v>
      </c>
      <c r="C44621" s="2">
        <v>19</v>
      </c>
      <c r="D44621" s="2" t="s">
        <v>459</v>
      </c>
      <c r="E44621" s="2"/>
      <c r="F44621" s="2"/>
      <c r="G44621" s="2"/>
      <c r="H44621" s="2"/>
    </row>
    <row r="44622" spans="2:8">
      <c r="B44622" s="2" t="s">
        <v>45072</v>
      </c>
      <c r="C44622" s="2">
        <v>20</v>
      </c>
      <c r="D44622" s="2" t="s">
        <v>459</v>
      </c>
      <c r="E44622" s="2"/>
      <c r="F44622" s="2"/>
      <c r="G44622" s="2"/>
      <c r="H44622" s="2"/>
    </row>
    <row r="44623" spans="2:8">
      <c r="B44623" s="2" t="s">
        <v>45073</v>
      </c>
      <c r="C44623" s="2">
        <v>20</v>
      </c>
      <c r="D44623" s="2" t="s">
        <v>459</v>
      </c>
      <c r="E44623" s="2"/>
      <c r="F44623" s="2"/>
      <c r="G44623" s="2"/>
      <c r="H44623" s="2"/>
    </row>
    <row r="44624" spans="2:8">
      <c r="B44624" s="2" t="s">
        <v>45074</v>
      </c>
      <c r="C44624" s="2">
        <v>19</v>
      </c>
      <c r="D44624" s="2" t="s">
        <v>459</v>
      </c>
      <c r="E44624" s="2"/>
      <c r="F44624" s="2"/>
      <c r="G44624" s="2"/>
      <c r="H44624" s="2"/>
    </row>
    <row r="44625" spans="2:8">
      <c r="B44625" s="2" t="s">
        <v>45075</v>
      </c>
      <c r="C44625" s="2">
        <v>20</v>
      </c>
      <c r="D44625" s="2" t="s">
        <v>459</v>
      </c>
      <c r="E44625" s="2"/>
      <c r="F44625" s="2"/>
      <c r="G44625" s="2"/>
      <c r="H44625" s="2"/>
    </row>
    <row r="44626" spans="2:8">
      <c r="B44626" s="2" t="s">
        <v>45076</v>
      </c>
      <c r="C44626" s="2">
        <v>19</v>
      </c>
      <c r="D44626" s="2" t="s">
        <v>459</v>
      </c>
      <c r="E44626" s="2"/>
      <c r="F44626" s="2"/>
      <c r="G44626" s="2"/>
      <c r="H44626" s="2"/>
    </row>
    <row r="44627" spans="2:8">
      <c r="B44627" s="2" t="s">
        <v>45077</v>
      </c>
      <c r="C44627" s="2">
        <v>18</v>
      </c>
      <c r="D44627" s="2" t="s">
        <v>459</v>
      </c>
      <c r="E44627" s="2"/>
      <c r="F44627" s="2"/>
      <c r="G44627" s="2"/>
      <c r="H44627" s="2"/>
    </row>
    <row r="44628" spans="2:8">
      <c r="B44628" s="2" t="s">
        <v>45078</v>
      </c>
      <c r="C44628" s="2">
        <v>18</v>
      </c>
      <c r="D44628" s="2" t="s">
        <v>459</v>
      </c>
      <c r="E44628" s="2"/>
      <c r="F44628" s="2"/>
      <c r="G44628" s="2"/>
      <c r="H44628" s="2"/>
    </row>
    <row r="44629" spans="2:8">
      <c r="B44629" s="2" t="s">
        <v>45079</v>
      </c>
      <c r="C44629" s="2">
        <v>19</v>
      </c>
      <c r="D44629" s="2" t="s">
        <v>459</v>
      </c>
      <c r="E44629" s="2"/>
      <c r="F44629" s="2"/>
      <c r="G44629" s="2"/>
      <c r="H44629" s="2"/>
    </row>
    <row r="44630" spans="2:8">
      <c r="B44630" s="2" t="s">
        <v>45080</v>
      </c>
      <c r="C44630" s="2">
        <v>30</v>
      </c>
      <c r="D44630" s="2" t="s">
        <v>459</v>
      </c>
      <c r="E44630" s="2"/>
      <c r="F44630" s="2"/>
      <c r="G44630" s="2"/>
      <c r="H44630" s="2"/>
    </row>
    <row r="44631" spans="2:8">
      <c r="B44631" s="2" t="s">
        <v>45081</v>
      </c>
      <c r="C44631" s="2">
        <v>31</v>
      </c>
      <c r="D44631" s="2" t="s">
        <v>459</v>
      </c>
      <c r="E44631" s="2"/>
      <c r="F44631" s="2"/>
      <c r="G44631" s="2"/>
      <c r="H44631" s="2"/>
    </row>
    <row r="44632" spans="2:8">
      <c r="B44632" s="2" t="s">
        <v>45082</v>
      </c>
      <c r="C44632" s="2">
        <v>31</v>
      </c>
      <c r="D44632" s="2" t="s">
        <v>459</v>
      </c>
      <c r="E44632" s="2"/>
      <c r="F44632" s="2"/>
      <c r="G44632" s="2"/>
      <c r="H44632" s="2"/>
    </row>
    <row r="44633" spans="2:8">
      <c r="B44633" s="2" t="s">
        <v>45083</v>
      </c>
      <c r="C44633" s="2">
        <v>31</v>
      </c>
      <c r="D44633" s="2" t="s">
        <v>459</v>
      </c>
      <c r="E44633" s="2"/>
      <c r="F44633" s="2"/>
      <c r="G44633" s="2"/>
      <c r="H44633" s="2"/>
    </row>
    <row r="44634" spans="2:8">
      <c r="B44634" s="2" t="s">
        <v>45084</v>
      </c>
      <c r="C44634" s="2">
        <v>29</v>
      </c>
      <c r="D44634" s="2" t="s">
        <v>459</v>
      </c>
      <c r="E44634" s="2"/>
      <c r="F44634" s="2"/>
      <c r="G44634" s="2"/>
      <c r="H44634" s="2"/>
    </row>
    <row r="44635" spans="2:8">
      <c r="B44635" s="2" t="s">
        <v>45085</v>
      </c>
      <c r="C44635" s="2">
        <v>23</v>
      </c>
      <c r="D44635" s="2" t="s">
        <v>459</v>
      </c>
      <c r="E44635" s="2"/>
      <c r="F44635" s="2"/>
      <c r="G44635" s="2"/>
      <c r="H44635" s="2"/>
    </row>
    <row r="44636" spans="2:8">
      <c r="B44636" s="2" t="s">
        <v>45086</v>
      </c>
      <c r="C44636" s="2">
        <v>23</v>
      </c>
      <c r="D44636" s="2" t="s">
        <v>459</v>
      </c>
      <c r="E44636" s="2"/>
      <c r="F44636" s="2"/>
      <c r="G44636" s="2"/>
      <c r="H44636" s="2"/>
    </row>
    <row r="44637" spans="2:8">
      <c r="B44637" s="2" t="s">
        <v>45087</v>
      </c>
      <c r="C44637" s="2">
        <v>24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22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20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19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17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14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27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26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25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25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22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20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17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18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45101</v>
      </c>
      <c r="C44651" s="2">
        <v>22</v>
      </c>
      <c r="D44651" s="2" t="s">
        <v>459</v>
      </c>
      <c r="E44651" s="2"/>
      <c r="F44651" s="2"/>
      <c r="G44651" s="2"/>
      <c r="H44651" s="2"/>
    </row>
    <row r="44652" spans="2:8">
      <c r="B44652" s="2" t="s">
        <v>45102</v>
      </c>
      <c r="C44652" s="2">
        <v>27</v>
      </c>
      <c r="D44652" s="2" t="s">
        <v>459</v>
      </c>
      <c r="E44652" s="2"/>
      <c r="F44652" s="2"/>
      <c r="G44652" s="2"/>
      <c r="H44652" s="2"/>
    </row>
    <row r="44653" spans="2:8">
      <c r="B44653" s="2" t="s">
        <v>45103</v>
      </c>
      <c r="C44653" s="2">
        <v>28</v>
      </c>
      <c r="D44653" s="2" t="s">
        <v>459</v>
      </c>
      <c r="E44653" s="2"/>
      <c r="F44653" s="2"/>
      <c r="G44653" s="2"/>
      <c r="H44653" s="2"/>
    </row>
    <row r="44654" spans="2:8">
      <c r="B44654" s="2" t="s">
        <v>45104</v>
      </c>
      <c r="C44654" s="2">
        <v>28</v>
      </c>
      <c r="D44654" s="2" t="s">
        <v>459</v>
      </c>
      <c r="E44654" s="2"/>
      <c r="F44654" s="2"/>
      <c r="G44654" s="2"/>
      <c r="H44654" s="2"/>
    </row>
    <row r="44655" spans="2:8">
      <c r="B44655" s="2" t="s">
        <v>45105</v>
      </c>
      <c r="C44655" s="2">
        <v>29</v>
      </c>
      <c r="D44655" s="2" t="s">
        <v>459</v>
      </c>
      <c r="E44655" s="2"/>
      <c r="F44655" s="2"/>
      <c r="G44655" s="2"/>
      <c r="H44655" s="2"/>
    </row>
    <row r="44656" spans="2:8">
      <c r="B44656" s="2" t="s">
        <v>45106</v>
      </c>
      <c r="C44656" s="2">
        <v>28</v>
      </c>
      <c r="D44656" s="2" t="s">
        <v>459</v>
      </c>
      <c r="E44656" s="2"/>
      <c r="F44656" s="2"/>
      <c r="G44656" s="2"/>
      <c r="H44656" s="2"/>
    </row>
    <row r="44657" spans="2:8">
      <c r="B44657" s="2" t="s">
        <v>45107</v>
      </c>
      <c r="C44657" s="2">
        <v>16</v>
      </c>
      <c r="D44657" s="2" t="s">
        <v>459</v>
      </c>
      <c r="E44657" s="2"/>
      <c r="F44657" s="2"/>
      <c r="G44657" s="2"/>
      <c r="H44657" s="2"/>
    </row>
    <row r="44658" spans="2:8">
      <c r="B44658" s="2" t="s">
        <v>45108</v>
      </c>
      <c r="C44658" s="2">
        <v>16</v>
      </c>
      <c r="D44658" s="2" t="s">
        <v>459</v>
      </c>
      <c r="E44658" s="2"/>
      <c r="F44658" s="2"/>
      <c r="G44658" s="2"/>
      <c r="H44658" s="2"/>
    </row>
    <row r="44659" spans="2:8">
      <c r="B44659" s="2" t="s">
        <v>45109</v>
      </c>
      <c r="C44659" s="2">
        <v>16</v>
      </c>
      <c r="D44659" s="2" t="s">
        <v>459</v>
      </c>
      <c r="E44659" s="2"/>
      <c r="F44659" s="2"/>
      <c r="G44659" s="2"/>
      <c r="H44659" s="2"/>
    </row>
    <row r="44660" spans="2:8">
      <c r="B44660" s="2" t="s">
        <v>45110</v>
      </c>
      <c r="C44660" s="2">
        <v>16</v>
      </c>
      <c r="D44660" s="2" t="s">
        <v>459</v>
      </c>
      <c r="E44660" s="2"/>
      <c r="F44660" s="2"/>
      <c r="G44660" s="2"/>
      <c r="H44660" s="2"/>
    </row>
    <row r="44661" spans="2:8">
      <c r="B44661" s="2" t="s">
        <v>45111</v>
      </c>
      <c r="C44661" s="2">
        <v>17</v>
      </c>
      <c r="D44661" s="2" t="s">
        <v>459</v>
      </c>
      <c r="E44661" s="2"/>
      <c r="F44661" s="2"/>
      <c r="G44661" s="2"/>
      <c r="H44661" s="2"/>
    </row>
    <row r="44662" spans="2:8">
      <c r="B44662" s="2" t="s">
        <v>45112</v>
      </c>
      <c r="C44662" s="2">
        <v>15</v>
      </c>
      <c r="D44662" s="2" t="s">
        <v>459</v>
      </c>
      <c r="E44662" s="2"/>
      <c r="F44662" s="2"/>
      <c r="G44662" s="2"/>
      <c r="H44662" s="2"/>
    </row>
    <row r="44663" spans="2:8">
      <c r="B44663" s="2" t="s">
        <v>45113</v>
      </c>
      <c r="C44663" s="2">
        <v>8</v>
      </c>
      <c r="D44663" s="2" t="s">
        <v>459</v>
      </c>
      <c r="E44663" s="2"/>
      <c r="F44663" s="2"/>
      <c r="G44663" s="2"/>
      <c r="H44663" s="2"/>
    </row>
    <row r="44664" spans="2:8">
      <c r="B44664" s="2" t="s">
        <v>45114</v>
      </c>
      <c r="C44664" s="2">
        <v>6</v>
      </c>
      <c r="D44664" s="2" t="s">
        <v>459</v>
      </c>
      <c r="E44664" s="2"/>
      <c r="F44664" s="2"/>
      <c r="G44664" s="2"/>
      <c r="H44664" s="2"/>
    </row>
    <row r="44665" spans="2:8">
      <c r="B44665" s="2" t="s">
        <v>45115</v>
      </c>
      <c r="C44665" s="2">
        <v>32</v>
      </c>
      <c r="D44665" s="2" t="s">
        <v>459</v>
      </c>
      <c r="E44665" s="2"/>
      <c r="F44665" s="2"/>
      <c r="G44665" s="2"/>
      <c r="H44665" s="2"/>
    </row>
    <row r="44666" spans="2:8">
      <c r="B44666" s="2" t="s">
        <v>45116</v>
      </c>
      <c r="C44666" s="2">
        <v>31</v>
      </c>
      <c r="D44666" s="2" t="s">
        <v>459</v>
      </c>
      <c r="E44666" s="2"/>
      <c r="F44666" s="2"/>
      <c r="G44666" s="2"/>
      <c r="H44666" s="2"/>
    </row>
    <row r="44667" spans="2:8">
      <c r="B44667" s="2" t="s">
        <v>45117</v>
      </c>
      <c r="C44667" s="2">
        <v>30</v>
      </c>
      <c r="D44667" s="2" t="s">
        <v>459</v>
      </c>
      <c r="E44667" s="2"/>
      <c r="F44667" s="2"/>
      <c r="G44667" s="2"/>
      <c r="H44667" s="2"/>
    </row>
    <row r="44668" spans="2:8">
      <c r="B44668" s="2" t="s">
        <v>45118</v>
      </c>
      <c r="C44668" s="2">
        <v>29</v>
      </c>
      <c r="D44668" s="2" t="s">
        <v>459</v>
      </c>
      <c r="E44668" s="2"/>
      <c r="F44668" s="2"/>
      <c r="G44668" s="2"/>
      <c r="H44668" s="2"/>
    </row>
    <row r="44669" spans="2:8">
      <c r="B44669" s="2" t="s">
        <v>45119</v>
      </c>
      <c r="C44669" s="2">
        <v>29</v>
      </c>
      <c r="D44669" s="2" t="s">
        <v>459</v>
      </c>
      <c r="E44669" s="2"/>
      <c r="F44669" s="2"/>
      <c r="G44669" s="2"/>
      <c r="H44669" s="2"/>
    </row>
    <row r="44670" spans="2:8">
      <c r="B44670" s="2" t="s">
        <v>45120</v>
      </c>
      <c r="C44670" s="2">
        <v>29</v>
      </c>
      <c r="D44670" s="2" t="s">
        <v>459</v>
      </c>
      <c r="E44670" s="2"/>
      <c r="F44670" s="2"/>
      <c r="G44670" s="2"/>
      <c r="H44670" s="2"/>
    </row>
    <row r="44671" spans="2:8">
      <c r="B44671" s="2" t="s">
        <v>45121</v>
      </c>
      <c r="C44671" s="2">
        <v>5</v>
      </c>
      <c r="D44671" s="2" t="s">
        <v>459</v>
      </c>
      <c r="E44671" s="2"/>
      <c r="F44671" s="2"/>
      <c r="G44671" s="2"/>
      <c r="H44671" s="2"/>
    </row>
    <row r="44672" spans="2:8">
      <c r="B44672" s="2" t="s">
        <v>45122</v>
      </c>
      <c r="C44672" s="2">
        <v>8</v>
      </c>
      <c r="D44672" s="2" t="s">
        <v>459</v>
      </c>
      <c r="E44672" s="2"/>
      <c r="F44672" s="2"/>
      <c r="G44672" s="2"/>
      <c r="H44672" s="2"/>
    </row>
    <row r="44673" spans="2:8">
      <c r="B44673" s="2" t="s">
        <v>45123</v>
      </c>
      <c r="C44673" s="2">
        <v>9</v>
      </c>
      <c r="D44673" s="2" t="s">
        <v>459</v>
      </c>
      <c r="E44673" s="2"/>
      <c r="F44673" s="2"/>
      <c r="G44673" s="2"/>
      <c r="H44673" s="2"/>
    </row>
    <row r="44674" spans="2:8">
      <c r="B44674" s="2" t="s">
        <v>45124</v>
      </c>
      <c r="C44674" s="2">
        <v>10</v>
      </c>
      <c r="D44674" s="2" t="s">
        <v>459</v>
      </c>
      <c r="E44674" s="2"/>
      <c r="F44674" s="2"/>
      <c r="G44674" s="2"/>
      <c r="H44674" s="2"/>
    </row>
    <row r="44675" spans="2:8">
      <c r="B44675" s="2" t="s">
        <v>45125</v>
      </c>
      <c r="C44675" s="2">
        <v>10</v>
      </c>
      <c r="D44675" s="2" t="s">
        <v>459</v>
      </c>
      <c r="E44675" s="2"/>
      <c r="F44675" s="2"/>
      <c r="G44675" s="2"/>
      <c r="H44675" s="2"/>
    </row>
    <row r="44676" spans="2:8">
      <c r="B44676" s="2" t="s">
        <v>45126</v>
      </c>
      <c r="C44676" s="2">
        <v>10</v>
      </c>
      <c r="D44676" s="2" t="s">
        <v>459</v>
      </c>
      <c r="E44676" s="2"/>
      <c r="F44676" s="2"/>
      <c r="G44676" s="2"/>
      <c r="H44676" s="2"/>
    </row>
    <row r="44677" spans="2:8">
      <c r="B44677" s="2" t="s">
        <v>45127</v>
      </c>
      <c r="C44677" s="2">
        <v>32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36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38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40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5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11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16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19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24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28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21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18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13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14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28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19</v>
      </c>
      <c r="D44692" s="2" t="s">
        <v>459</v>
      </c>
      <c r="E44692" s="2"/>
      <c r="F44692" s="2"/>
      <c r="G44692" s="2"/>
      <c r="H44692" s="2"/>
    </row>
    <row r="44693" spans="2:8">
      <c r="B44693" s="2" t="s">
        <v>45143</v>
      </c>
      <c r="C44693" s="2">
        <v>22</v>
      </c>
      <c r="D44693" s="2" t="s">
        <v>459</v>
      </c>
      <c r="E44693" s="2"/>
      <c r="F44693" s="2"/>
      <c r="G44693" s="2"/>
      <c r="H44693" s="2"/>
    </row>
    <row r="44694" spans="2:8">
      <c r="B44694" s="2" t="s">
        <v>45144</v>
      </c>
      <c r="C44694" s="2">
        <v>25</v>
      </c>
      <c r="D44694" s="2" t="s">
        <v>459</v>
      </c>
      <c r="E44694" s="2"/>
      <c r="F44694" s="2"/>
      <c r="G44694" s="2"/>
      <c r="H44694" s="2"/>
    </row>
    <row r="44695" spans="2:8">
      <c r="B44695" s="2" t="s">
        <v>45145</v>
      </c>
      <c r="C44695" s="2">
        <v>26</v>
      </c>
      <c r="D44695" s="2" t="s">
        <v>459</v>
      </c>
      <c r="E44695" s="2"/>
      <c r="F44695" s="2"/>
      <c r="G44695" s="2"/>
      <c r="H44695" s="2"/>
    </row>
    <row r="44696" spans="2:8">
      <c r="B44696" s="2" t="s">
        <v>45146</v>
      </c>
      <c r="C44696" s="2">
        <v>24</v>
      </c>
      <c r="D44696" s="2" t="s">
        <v>459</v>
      </c>
      <c r="E44696" s="2"/>
      <c r="F44696" s="2"/>
      <c r="G44696" s="2"/>
      <c r="H44696" s="2"/>
    </row>
    <row r="44697" spans="2:8">
      <c r="B44697" s="2" t="s">
        <v>45147</v>
      </c>
      <c r="C44697" s="2">
        <v>23</v>
      </c>
      <c r="D44697" s="2" t="s">
        <v>459</v>
      </c>
      <c r="E44697" s="2"/>
      <c r="F44697" s="2"/>
      <c r="G44697" s="2"/>
      <c r="H44697" s="2"/>
    </row>
    <row r="44698" spans="2:8">
      <c r="B44698" s="2" t="s">
        <v>45148</v>
      </c>
      <c r="C44698" s="2">
        <v>21</v>
      </c>
      <c r="D44698" s="2" t="s">
        <v>459</v>
      </c>
      <c r="E44698" s="2"/>
      <c r="F44698" s="2"/>
      <c r="G44698" s="2"/>
      <c r="H44698" s="2"/>
    </row>
    <row r="44699" spans="2:8">
      <c r="B44699" s="2" t="s">
        <v>45149</v>
      </c>
      <c r="C44699" s="2">
        <v>19</v>
      </c>
      <c r="D44699" s="2" t="s">
        <v>459</v>
      </c>
      <c r="E44699" s="2"/>
      <c r="F44699" s="2"/>
      <c r="G44699" s="2"/>
      <c r="H44699" s="2"/>
    </row>
    <row r="44700" spans="2:8">
      <c r="B44700" s="2" t="s">
        <v>45150</v>
      </c>
      <c r="C44700" s="2">
        <v>22</v>
      </c>
      <c r="D44700" s="2" t="s">
        <v>459</v>
      </c>
      <c r="E44700" s="2"/>
      <c r="F44700" s="2"/>
      <c r="G44700" s="2"/>
      <c r="H44700" s="2"/>
    </row>
    <row r="44701" spans="2:8">
      <c r="B44701" s="2" t="s">
        <v>45151</v>
      </c>
      <c r="C44701" s="2">
        <v>21</v>
      </c>
      <c r="D44701" s="2" t="s">
        <v>459</v>
      </c>
      <c r="E44701" s="2"/>
      <c r="F44701" s="2"/>
      <c r="G44701" s="2"/>
      <c r="H44701" s="2"/>
    </row>
    <row r="44702" spans="2:8">
      <c r="B44702" s="2" t="s">
        <v>45152</v>
      </c>
      <c r="C44702" s="2">
        <v>22</v>
      </c>
      <c r="D44702" s="2" t="s">
        <v>459</v>
      </c>
      <c r="E44702" s="2"/>
      <c r="F44702" s="2"/>
      <c r="G44702" s="2"/>
      <c r="H44702" s="2"/>
    </row>
    <row r="44703" spans="2:8">
      <c r="B44703" s="2" t="s">
        <v>45153</v>
      </c>
      <c r="C44703" s="2">
        <v>21</v>
      </c>
      <c r="D44703" s="2" t="s">
        <v>459</v>
      </c>
      <c r="E44703" s="2"/>
      <c r="F44703" s="2"/>
      <c r="G44703" s="2"/>
      <c r="H44703" s="2"/>
    </row>
    <row r="44704" spans="2:8">
      <c r="B44704" s="2" t="s">
        <v>45154</v>
      </c>
      <c r="C44704" s="2">
        <v>21</v>
      </c>
      <c r="D44704" s="2" t="s">
        <v>459</v>
      </c>
      <c r="E44704" s="2"/>
      <c r="F44704" s="2"/>
      <c r="G44704" s="2"/>
      <c r="H44704" s="2"/>
    </row>
    <row r="44705" spans="2:8">
      <c r="B44705" s="2" t="s">
        <v>45155</v>
      </c>
      <c r="C44705" s="2">
        <v>20</v>
      </c>
      <c r="D44705" s="2" t="s">
        <v>459</v>
      </c>
      <c r="E44705" s="2"/>
      <c r="F44705" s="2"/>
      <c r="G44705" s="2"/>
      <c r="H44705" s="2"/>
    </row>
    <row r="44706" spans="2:8">
      <c r="B44706" s="2" t="s">
        <v>45156</v>
      </c>
      <c r="C44706" s="2">
        <v>21</v>
      </c>
      <c r="D44706" s="2" t="s">
        <v>459</v>
      </c>
      <c r="E44706" s="2"/>
      <c r="F44706" s="2"/>
      <c r="G44706" s="2"/>
      <c r="H44706" s="2"/>
    </row>
    <row r="44707" spans="2:8">
      <c r="B44707" s="2" t="s">
        <v>45157</v>
      </c>
      <c r="C44707" s="2">
        <v>20</v>
      </c>
      <c r="D44707" s="2" t="s">
        <v>459</v>
      </c>
      <c r="E44707" s="2"/>
      <c r="F44707" s="2"/>
      <c r="G44707" s="2"/>
      <c r="H44707" s="2"/>
    </row>
    <row r="44708" spans="2:8">
      <c r="B44708" s="2" t="s">
        <v>45158</v>
      </c>
      <c r="C44708" s="2">
        <v>21</v>
      </c>
      <c r="D44708" s="2" t="s">
        <v>459</v>
      </c>
      <c r="E44708" s="2"/>
      <c r="F44708" s="2"/>
      <c r="G44708" s="2"/>
      <c r="H44708" s="2"/>
    </row>
    <row r="44709" spans="2:8">
      <c r="B44709" s="2" t="s">
        <v>45159</v>
      </c>
      <c r="C44709" s="2">
        <v>21</v>
      </c>
      <c r="D44709" s="2" t="s">
        <v>459</v>
      </c>
      <c r="E44709" s="2"/>
      <c r="F44709" s="2"/>
      <c r="G44709" s="2"/>
      <c r="H44709" s="2"/>
    </row>
    <row r="44710" spans="2:8">
      <c r="B44710" s="2" t="s">
        <v>45160</v>
      </c>
      <c r="C44710" s="2">
        <v>20</v>
      </c>
      <c r="D44710" s="2" t="s">
        <v>459</v>
      </c>
      <c r="E44710" s="2"/>
      <c r="F44710" s="2"/>
      <c r="G44710" s="2"/>
      <c r="H44710" s="2"/>
    </row>
    <row r="44711" spans="2:8">
      <c r="B44711" s="2" t="s">
        <v>45161</v>
      </c>
      <c r="C44711" s="2">
        <v>20</v>
      </c>
      <c r="D44711" s="2" t="s">
        <v>459</v>
      </c>
      <c r="E44711" s="2"/>
      <c r="F44711" s="2"/>
      <c r="G44711" s="2"/>
      <c r="H44711" s="2"/>
    </row>
    <row r="44712" spans="2:8">
      <c r="B44712" s="2" t="s">
        <v>45162</v>
      </c>
      <c r="C44712" s="2">
        <v>25</v>
      </c>
      <c r="D44712" s="2" t="s">
        <v>459</v>
      </c>
      <c r="E44712" s="2"/>
      <c r="F44712" s="2"/>
      <c r="G44712" s="2"/>
      <c r="H44712" s="2"/>
    </row>
    <row r="44713" spans="2:8">
      <c r="B44713" s="2" t="s">
        <v>45163</v>
      </c>
      <c r="C44713" s="2">
        <v>27</v>
      </c>
      <c r="D44713" s="2" t="s">
        <v>459</v>
      </c>
      <c r="E44713" s="2"/>
      <c r="F44713" s="2"/>
      <c r="G44713" s="2"/>
      <c r="H44713" s="2"/>
    </row>
    <row r="44714" spans="2:8">
      <c r="B44714" s="2" t="s">
        <v>45164</v>
      </c>
      <c r="C44714" s="2">
        <v>29</v>
      </c>
      <c r="D44714" s="2" t="s">
        <v>459</v>
      </c>
      <c r="E44714" s="2"/>
      <c r="F44714" s="2"/>
      <c r="G44714" s="2"/>
      <c r="H44714" s="2"/>
    </row>
    <row r="44715" spans="2:8">
      <c r="B44715" s="2" t="s">
        <v>45165</v>
      </c>
      <c r="C44715" s="2">
        <v>28</v>
      </c>
      <c r="D44715" s="2" t="s">
        <v>459</v>
      </c>
      <c r="E44715" s="2"/>
      <c r="F44715" s="2"/>
      <c r="G44715" s="2"/>
      <c r="H44715" s="2"/>
    </row>
    <row r="44716" spans="2:8">
      <c r="B44716" s="2" t="s">
        <v>45166</v>
      </c>
      <c r="C44716" s="2">
        <v>27</v>
      </c>
      <c r="D44716" s="2" t="s">
        <v>459</v>
      </c>
      <c r="E44716" s="2"/>
      <c r="F44716" s="2"/>
      <c r="G44716" s="2"/>
      <c r="H44716" s="2"/>
    </row>
    <row r="44717" spans="2:8">
      <c r="B44717" s="2" t="s">
        <v>45167</v>
      </c>
      <c r="C44717" s="2">
        <v>21</v>
      </c>
      <c r="D44717" s="2" t="s">
        <v>459</v>
      </c>
      <c r="E44717" s="2"/>
      <c r="F44717" s="2"/>
      <c r="G44717" s="2"/>
      <c r="H44717" s="2"/>
    </row>
    <row r="44718" spans="2:8">
      <c r="B44718" s="2" t="s">
        <v>45168</v>
      </c>
      <c r="C44718" s="2">
        <v>21</v>
      </c>
      <c r="D44718" s="2" t="s">
        <v>459</v>
      </c>
      <c r="E44718" s="2"/>
      <c r="F44718" s="2"/>
      <c r="G44718" s="2"/>
      <c r="H44718" s="2"/>
    </row>
    <row r="44719" spans="2:8">
      <c r="B44719" s="2" t="s">
        <v>45169</v>
      </c>
      <c r="C44719" s="2">
        <v>24</v>
      </c>
      <c r="D44719" s="2" t="s">
        <v>459</v>
      </c>
      <c r="E44719" s="2"/>
      <c r="F44719" s="2"/>
      <c r="G44719" s="2"/>
      <c r="H44719" s="2"/>
    </row>
    <row r="44720" spans="2:8">
      <c r="B44720" s="2" t="s">
        <v>45170</v>
      </c>
      <c r="C44720" s="2">
        <v>10</v>
      </c>
      <c r="D44720" s="2" t="s">
        <v>459</v>
      </c>
      <c r="E44720" s="2"/>
      <c r="F44720" s="2"/>
      <c r="G44720" s="2"/>
      <c r="H44720" s="2"/>
    </row>
    <row r="44721" spans="2:8">
      <c r="B44721" s="2" t="s">
        <v>45171</v>
      </c>
      <c r="C44721" s="2">
        <v>30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31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32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32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32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18</v>
      </c>
      <c r="D44726" s="2" t="s">
        <v>459</v>
      </c>
      <c r="E44726" s="2"/>
      <c r="F44726" s="2"/>
      <c r="G44726" s="2"/>
      <c r="H44726" s="2"/>
    </row>
    <row r="44727" spans="2:8">
      <c r="B44727" s="2" t="s">
        <v>45177</v>
      </c>
      <c r="C44727" s="2">
        <v>19</v>
      </c>
      <c r="D44727" s="2" t="s">
        <v>459</v>
      </c>
      <c r="E44727" s="2"/>
      <c r="F44727" s="2"/>
      <c r="G44727" s="2"/>
      <c r="H44727" s="2"/>
    </row>
    <row r="44728" spans="2:8">
      <c r="B44728" s="2" t="s">
        <v>45178</v>
      </c>
      <c r="C44728" s="2">
        <v>20</v>
      </c>
      <c r="D44728" s="2" t="s">
        <v>459</v>
      </c>
      <c r="E44728" s="2"/>
      <c r="F44728" s="2"/>
      <c r="G44728" s="2"/>
      <c r="H44728" s="2"/>
    </row>
    <row r="44729" spans="2:8">
      <c r="B44729" s="2" t="s">
        <v>45179</v>
      </c>
      <c r="C44729" s="2">
        <v>27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39</v>
      </c>
      <c r="D44730" s="2" t="s">
        <v>459</v>
      </c>
      <c r="E44730" s="2"/>
      <c r="F44730" s="2"/>
      <c r="G44730" s="2"/>
      <c r="H44730" s="2"/>
    </row>
    <row r="44731" spans="2:8">
      <c r="B44731" s="2" t="s">
        <v>45181</v>
      </c>
      <c r="C44731" s="2">
        <v>40</v>
      </c>
      <c r="D44731" s="2" t="s">
        <v>459</v>
      </c>
      <c r="E44731" s="2"/>
      <c r="F44731" s="2"/>
      <c r="G44731" s="2"/>
      <c r="H44731" s="2"/>
    </row>
    <row r="44732" spans="2:8">
      <c r="B44732" s="2" t="s">
        <v>45182</v>
      </c>
      <c r="C44732" s="2">
        <v>37</v>
      </c>
      <c r="D44732" s="2" t="s">
        <v>459</v>
      </c>
      <c r="E44732" s="2"/>
      <c r="F44732" s="2"/>
      <c r="G44732" s="2"/>
      <c r="H44732" s="2"/>
    </row>
    <row r="44733" spans="2:8">
      <c r="B44733" s="2" t="s">
        <v>45183</v>
      </c>
      <c r="C44733" s="2">
        <v>39</v>
      </c>
      <c r="D44733" s="2" t="s">
        <v>459</v>
      </c>
      <c r="E44733" s="2"/>
      <c r="F44733" s="2"/>
      <c r="G44733" s="2"/>
      <c r="H44733" s="2"/>
    </row>
    <row r="44734" spans="2:8">
      <c r="B44734" s="2" t="s">
        <v>45184</v>
      </c>
      <c r="C44734" s="2">
        <v>34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34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33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33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31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31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30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28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29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29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30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29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29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28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26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28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28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45201</v>
      </c>
      <c r="C44751" s="2">
        <v>28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28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28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28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39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40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41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40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40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35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35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33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33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33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33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28</v>
      </c>
      <c r="D44766" s="2" t="s">
        <v>459</v>
      </c>
      <c r="E44766" s="2"/>
      <c r="F44766" s="2"/>
      <c r="G44766" s="2"/>
      <c r="H44766" s="2"/>
    </row>
    <row r="44767" spans="2:8">
      <c r="B44767" s="2" t="s">
        <v>45217</v>
      </c>
      <c r="C44767" s="2">
        <v>29</v>
      </c>
      <c r="D44767" s="2" t="s">
        <v>459</v>
      </c>
      <c r="E44767" s="2"/>
      <c r="F44767" s="2"/>
      <c r="G44767" s="2"/>
      <c r="H44767" s="2"/>
    </row>
    <row r="44768" spans="2:8">
      <c r="B44768" s="2" t="s">
        <v>45218</v>
      </c>
      <c r="C44768" s="2">
        <v>30</v>
      </c>
      <c r="D44768" s="2" t="s">
        <v>459</v>
      </c>
      <c r="E44768" s="2"/>
      <c r="F44768" s="2"/>
      <c r="G44768" s="2"/>
      <c r="H44768" s="2"/>
    </row>
    <row r="44769" spans="2:8">
      <c r="B44769" s="2" t="s">
        <v>45219</v>
      </c>
      <c r="C44769" s="2">
        <v>31</v>
      </c>
      <c r="D44769" s="2" t="s">
        <v>459</v>
      </c>
      <c r="E44769" s="2"/>
      <c r="F44769" s="2"/>
      <c r="G44769" s="2"/>
      <c r="H44769" s="2"/>
    </row>
    <row r="44770" spans="2:8">
      <c r="B44770" s="2" t="s">
        <v>45220</v>
      </c>
      <c r="C44770" s="2">
        <v>30</v>
      </c>
      <c r="D44770" s="2" t="s">
        <v>459</v>
      </c>
      <c r="E44770" s="2"/>
      <c r="F44770" s="2"/>
      <c r="G44770" s="2"/>
      <c r="H44770" s="2"/>
    </row>
    <row r="44771" spans="2:8">
      <c r="B44771" s="2" t="s">
        <v>45221</v>
      </c>
      <c r="C44771" s="2">
        <v>28</v>
      </c>
      <c r="D44771" s="2" t="s">
        <v>459</v>
      </c>
      <c r="E44771" s="2"/>
      <c r="F44771" s="2"/>
      <c r="G44771" s="2"/>
      <c r="H44771" s="2"/>
    </row>
    <row r="44772" spans="2:8">
      <c r="B44772" s="2" t="s">
        <v>45222</v>
      </c>
      <c r="C44772" s="2">
        <v>28</v>
      </c>
      <c r="D44772" s="2" t="s">
        <v>459</v>
      </c>
      <c r="E44772" s="2"/>
      <c r="F44772" s="2"/>
      <c r="G44772" s="2"/>
      <c r="H44772" s="2"/>
    </row>
    <row r="44773" spans="2:8">
      <c r="B44773" s="2" t="s">
        <v>45223</v>
      </c>
      <c r="C44773" s="2">
        <v>32</v>
      </c>
      <c r="D44773" s="2" t="s">
        <v>459</v>
      </c>
      <c r="E44773" s="2"/>
      <c r="F44773" s="2"/>
      <c r="G44773" s="2"/>
      <c r="H44773" s="2"/>
    </row>
    <row r="44774" spans="2:8">
      <c r="B44774" s="2" t="s">
        <v>45224</v>
      </c>
      <c r="C44774" s="2">
        <v>34</v>
      </c>
      <c r="D44774" s="2" t="s">
        <v>459</v>
      </c>
      <c r="E44774" s="2"/>
      <c r="F44774" s="2"/>
      <c r="G44774" s="2"/>
      <c r="H44774" s="2"/>
    </row>
    <row r="44775" spans="2:8">
      <c r="B44775" s="2" t="s">
        <v>45225</v>
      </c>
      <c r="C44775" s="2">
        <v>32</v>
      </c>
      <c r="D44775" s="2" t="s">
        <v>459</v>
      </c>
      <c r="E44775" s="2"/>
      <c r="F44775" s="2"/>
      <c r="G44775" s="2"/>
      <c r="H44775" s="2"/>
    </row>
    <row r="44776" spans="2:8">
      <c r="B44776" s="2" t="s">
        <v>45226</v>
      </c>
      <c r="C44776" s="2">
        <v>26</v>
      </c>
      <c r="D44776" s="2" t="s">
        <v>459</v>
      </c>
      <c r="E44776" s="2"/>
      <c r="F44776" s="2"/>
      <c r="G44776" s="2"/>
      <c r="H44776" s="2"/>
    </row>
    <row r="44777" spans="2:8">
      <c r="B44777" s="2" t="s">
        <v>45227</v>
      </c>
      <c r="C44777" s="2">
        <v>27</v>
      </c>
      <c r="D44777" s="2" t="s">
        <v>459</v>
      </c>
      <c r="E44777" s="2"/>
      <c r="F44777" s="2"/>
      <c r="G44777" s="2"/>
      <c r="H44777" s="2"/>
    </row>
    <row r="44778" spans="2:8">
      <c r="B44778" s="2" t="s">
        <v>45228</v>
      </c>
      <c r="C44778" s="2">
        <v>31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33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33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32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32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32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10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8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7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21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15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13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17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19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24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23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25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25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28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31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6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13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18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21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23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22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24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29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29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31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31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31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31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30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25</v>
      </c>
      <c r="D44812" s="2" t="s">
        <v>459</v>
      </c>
      <c r="E44812" s="2"/>
      <c r="F44812" s="2"/>
      <c r="G44812" s="2"/>
      <c r="H44812" s="2"/>
    </row>
    <row r="44813" spans="2:8">
      <c r="B44813" s="2" t="s">
        <v>45263</v>
      </c>
      <c r="C44813" s="2">
        <v>29</v>
      </c>
      <c r="D44813" s="2" t="s">
        <v>459</v>
      </c>
      <c r="E44813" s="2"/>
      <c r="F44813" s="2"/>
      <c r="G44813" s="2"/>
      <c r="H44813" s="2"/>
    </row>
    <row r="44814" spans="2:8">
      <c r="B44814" s="2" t="s">
        <v>45264</v>
      </c>
      <c r="C44814" s="2">
        <v>31</v>
      </c>
      <c r="D44814" s="2" t="s">
        <v>459</v>
      </c>
      <c r="E44814" s="2"/>
      <c r="F44814" s="2"/>
      <c r="G44814" s="2"/>
      <c r="H44814" s="2"/>
    </row>
    <row r="44815" spans="2:8">
      <c r="B44815" s="2" t="s">
        <v>45265</v>
      </c>
      <c r="C44815" s="2">
        <v>30</v>
      </c>
      <c r="D44815" s="2" t="s">
        <v>459</v>
      </c>
      <c r="E44815" s="2"/>
      <c r="F44815" s="2"/>
      <c r="G44815" s="2"/>
      <c r="H44815" s="2"/>
    </row>
    <row r="44816" spans="2:8">
      <c r="B44816" s="2" t="s">
        <v>45266</v>
      </c>
      <c r="C44816" s="2">
        <v>24</v>
      </c>
      <c r="D44816" s="2" t="s">
        <v>459</v>
      </c>
      <c r="E44816" s="2"/>
      <c r="F44816" s="2"/>
      <c r="G44816" s="2"/>
      <c r="H44816" s="2"/>
    </row>
    <row r="44817" spans="2:8">
      <c r="B44817" s="2" t="s">
        <v>45267</v>
      </c>
      <c r="C44817" s="2">
        <v>21</v>
      </c>
      <c r="D44817" s="2" t="s">
        <v>459</v>
      </c>
      <c r="E44817" s="2"/>
      <c r="F44817" s="2"/>
      <c r="G44817" s="2"/>
      <c r="H44817" s="2"/>
    </row>
    <row r="44818" spans="2:8">
      <c r="B44818" s="2" t="s">
        <v>45268</v>
      </c>
      <c r="C44818" s="2">
        <v>26</v>
      </c>
      <c r="D44818" s="2" t="s">
        <v>459</v>
      </c>
      <c r="E44818" s="2"/>
      <c r="F44818" s="2"/>
      <c r="G44818" s="2"/>
      <c r="H44818" s="2"/>
    </row>
    <row r="44819" spans="2:8">
      <c r="B44819" s="2" t="s">
        <v>45269</v>
      </c>
      <c r="C44819" s="2">
        <v>23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23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24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45272</v>
      </c>
      <c r="C44822" s="2">
        <v>24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24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24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45275</v>
      </c>
      <c r="C44825" s="2">
        <v>24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45276</v>
      </c>
      <c r="C44826" s="2">
        <v>23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45277</v>
      </c>
      <c r="C44827" s="2">
        <v>23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45278</v>
      </c>
      <c r="C44828" s="2">
        <v>22</v>
      </c>
      <c r="D44828" s="2" t="s">
        <v>459</v>
      </c>
      <c r="E44828" s="2"/>
      <c r="F44828" s="2"/>
      <c r="G44828" s="2"/>
      <c r="H44828" s="2"/>
    </row>
    <row r="44829" spans="2:8">
      <c r="B44829" s="2" t="s">
        <v>45279</v>
      </c>
      <c r="C44829" s="2">
        <v>24</v>
      </c>
      <c r="D44829" s="2" t="s">
        <v>459</v>
      </c>
      <c r="E44829" s="2"/>
      <c r="F44829" s="2"/>
      <c r="G44829" s="2"/>
      <c r="H44829" s="2"/>
    </row>
    <row r="44830" spans="2:8">
      <c r="B44830" s="2" t="s">
        <v>45280</v>
      </c>
      <c r="C44830" s="2">
        <v>28</v>
      </c>
      <c r="D44830" s="2" t="s">
        <v>459</v>
      </c>
      <c r="E44830" s="2"/>
      <c r="F44830" s="2"/>
      <c r="G44830" s="2"/>
      <c r="H44830" s="2"/>
    </row>
    <row r="44831" spans="2:8">
      <c r="B44831" s="2" t="s">
        <v>45281</v>
      </c>
      <c r="C44831" s="2">
        <v>31</v>
      </c>
      <c r="D44831" s="2" t="s">
        <v>459</v>
      </c>
      <c r="E44831" s="2"/>
      <c r="F44831" s="2"/>
      <c r="G44831" s="2"/>
      <c r="H44831" s="2"/>
    </row>
    <row r="44832" spans="2:8">
      <c r="B44832" s="2" t="s">
        <v>45282</v>
      </c>
      <c r="C44832" s="2">
        <v>34</v>
      </c>
      <c r="D44832" s="2" t="s">
        <v>459</v>
      </c>
      <c r="E44832" s="2"/>
      <c r="F44832" s="2"/>
      <c r="G44832" s="2"/>
      <c r="H44832" s="2"/>
    </row>
    <row r="44833" spans="2:8">
      <c r="B44833" s="2" t="s">
        <v>45283</v>
      </c>
      <c r="C44833" s="2">
        <v>36</v>
      </c>
      <c r="D44833" s="2" t="s">
        <v>459</v>
      </c>
      <c r="E44833" s="2"/>
      <c r="F44833" s="2"/>
      <c r="G44833" s="2"/>
      <c r="H44833" s="2"/>
    </row>
    <row r="44834" spans="2:8">
      <c r="B44834" s="2" t="s">
        <v>45284</v>
      </c>
      <c r="C44834" s="2">
        <v>35</v>
      </c>
      <c r="D44834" s="2" t="s">
        <v>459</v>
      </c>
      <c r="E44834" s="2"/>
      <c r="F44834" s="2"/>
      <c r="G44834" s="2"/>
      <c r="H44834" s="2"/>
    </row>
    <row r="44835" spans="2:8">
      <c r="B44835" s="2" t="s">
        <v>45285</v>
      </c>
      <c r="C44835" s="2">
        <v>27</v>
      </c>
      <c r="D44835" s="2" t="s">
        <v>459</v>
      </c>
      <c r="E44835" s="2"/>
      <c r="F44835" s="2"/>
      <c r="G44835" s="2"/>
      <c r="H44835" s="2"/>
    </row>
    <row r="44836" spans="2:8">
      <c r="B44836" s="2" t="s">
        <v>45286</v>
      </c>
      <c r="C44836" s="2">
        <v>28</v>
      </c>
      <c r="D44836" s="2" t="s">
        <v>459</v>
      </c>
      <c r="E44836" s="2"/>
      <c r="F44836" s="2"/>
      <c r="G44836" s="2"/>
      <c r="H44836" s="2"/>
    </row>
    <row r="44837" spans="2:8">
      <c r="B44837" s="2" t="s">
        <v>45287</v>
      </c>
      <c r="C44837" s="2">
        <v>30</v>
      </c>
      <c r="D44837" s="2" t="s">
        <v>459</v>
      </c>
      <c r="E44837" s="2"/>
      <c r="F44837" s="2"/>
      <c r="G44837" s="2"/>
      <c r="H44837" s="2"/>
    </row>
    <row r="44838" spans="2:8">
      <c r="B44838" s="2" t="s">
        <v>45288</v>
      </c>
      <c r="C44838" s="2">
        <v>31</v>
      </c>
      <c r="D44838" s="2" t="s">
        <v>459</v>
      </c>
      <c r="E44838" s="2"/>
      <c r="F44838" s="2"/>
      <c r="G44838" s="2"/>
      <c r="H44838" s="2"/>
    </row>
    <row r="44839" spans="2:8">
      <c r="B44839" s="2" t="s">
        <v>45289</v>
      </c>
      <c r="C44839" s="2">
        <v>31</v>
      </c>
      <c r="D44839" s="2" t="s">
        <v>459</v>
      </c>
      <c r="E44839" s="2"/>
      <c r="F44839" s="2"/>
      <c r="G44839" s="2"/>
      <c r="H44839" s="2"/>
    </row>
    <row r="44840" spans="2:8">
      <c r="B44840" s="2" t="s">
        <v>45290</v>
      </c>
      <c r="C44840" s="2">
        <v>30</v>
      </c>
      <c r="D44840" s="2" t="s">
        <v>459</v>
      </c>
      <c r="E44840" s="2"/>
      <c r="F44840" s="2"/>
      <c r="G44840" s="2"/>
      <c r="H44840" s="2"/>
    </row>
    <row r="44841" spans="2:8">
      <c r="B44841" s="2" t="s">
        <v>45291</v>
      </c>
      <c r="C44841" s="2">
        <v>28</v>
      </c>
      <c r="D44841" s="2" t="s">
        <v>459</v>
      </c>
      <c r="E44841" s="2"/>
      <c r="F44841" s="2"/>
      <c r="G44841" s="2"/>
      <c r="H44841" s="2"/>
    </row>
    <row r="44842" spans="2:8">
      <c r="B44842" s="2" t="s">
        <v>45292</v>
      </c>
      <c r="C44842" s="2">
        <v>26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28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28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27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27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26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45298</v>
      </c>
      <c r="C44848" s="2">
        <v>25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45299</v>
      </c>
      <c r="C44849" s="2">
        <v>25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16</v>
      </c>
      <c r="D44850" s="2" t="s">
        <v>459</v>
      </c>
      <c r="E44850" s="2"/>
      <c r="F44850" s="2"/>
      <c r="G44850" s="2"/>
      <c r="H44850" s="2"/>
    </row>
    <row r="44851" spans="2:8">
      <c r="B44851" s="2" t="s">
        <v>45301</v>
      </c>
      <c r="C44851" s="2">
        <v>11</v>
      </c>
      <c r="D44851" s="2" t="s">
        <v>459</v>
      </c>
      <c r="E44851" s="2"/>
      <c r="F44851" s="2"/>
      <c r="G44851" s="2"/>
      <c r="H44851" s="2"/>
    </row>
    <row r="44852" spans="2:8">
      <c r="B44852" s="2" t="s">
        <v>45302</v>
      </c>
      <c r="C44852" s="2">
        <v>11</v>
      </c>
      <c r="D44852" s="2" t="s">
        <v>459</v>
      </c>
      <c r="E44852" s="2"/>
      <c r="F44852" s="2"/>
      <c r="G44852" s="2"/>
      <c r="H44852" s="2"/>
    </row>
    <row r="44853" spans="2:8">
      <c r="B44853" s="2" t="s">
        <v>45303</v>
      </c>
      <c r="C44853" s="2">
        <v>12</v>
      </c>
      <c r="D44853" s="2" t="s">
        <v>459</v>
      </c>
      <c r="E44853" s="2"/>
      <c r="F44853" s="2"/>
      <c r="G44853" s="2"/>
      <c r="H44853" s="2"/>
    </row>
    <row r="44854" spans="2:8">
      <c r="B44854" s="2" t="s">
        <v>45304</v>
      </c>
      <c r="C44854" s="2">
        <v>10</v>
      </c>
      <c r="D44854" s="2" t="s">
        <v>459</v>
      </c>
      <c r="E44854" s="2"/>
      <c r="F44854" s="2"/>
      <c r="G44854" s="2"/>
      <c r="H44854" s="2"/>
    </row>
    <row r="44855" spans="2:8">
      <c r="B44855" s="2" t="s">
        <v>45305</v>
      </c>
      <c r="C44855" s="2">
        <v>35</v>
      </c>
      <c r="D44855" s="2" t="s">
        <v>459</v>
      </c>
      <c r="E44855" s="2"/>
      <c r="F44855" s="2"/>
      <c r="G44855" s="2"/>
      <c r="H44855" s="2"/>
    </row>
    <row r="44856" spans="2:8">
      <c r="B44856" s="2" t="s">
        <v>45306</v>
      </c>
      <c r="C44856" s="2">
        <v>36</v>
      </c>
      <c r="D44856" s="2" t="s">
        <v>459</v>
      </c>
      <c r="E44856" s="2"/>
      <c r="F44856" s="2"/>
      <c r="G44856" s="2"/>
      <c r="H44856" s="2"/>
    </row>
    <row r="44857" spans="2:8">
      <c r="B44857" s="2" t="s">
        <v>45307</v>
      </c>
      <c r="C44857" s="2">
        <v>37</v>
      </c>
      <c r="D44857" s="2" t="s">
        <v>459</v>
      </c>
      <c r="E44857" s="2"/>
      <c r="F44857" s="2"/>
      <c r="G44857" s="2"/>
      <c r="H44857" s="2"/>
    </row>
    <row r="44858" spans="2:8">
      <c r="B44858" s="2" t="s">
        <v>45308</v>
      </c>
      <c r="C44858" s="2">
        <v>37</v>
      </c>
      <c r="D44858" s="2" t="s">
        <v>459</v>
      </c>
      <c r="E44858" s="2"/>
      <c r="F44858" s="2"/>
      <c r="G44858" s="2"/>
      <c r="H44858" s="2"/>
    </row>
    <row r="44859" spans="2:8">
      <c r="B44859" s="2" t="s">
        <v>45309</v>
      </c>
      <c r="C44859" s="2">
        <v>36</v>
      </c>
      <c r="D44859" s="2" t="s">
        <v>459</v>
      </c>
      <c r="E44859" s="2"/>
      <c r="F44859" s="2"/>
      <c r="G44859" s="2"/>
      <c r="H44859" s="2"/>
    </row>
    <row r="44860" spans="2:8">
      <c r="B44860" s="2" t="s">
        <v>45310</v>
      </c>
      <c r="C44860" s="2">
        <v>37</v>
      </c>
      <c r="D44860" s="2" t="s">
        <v>459</v>
      </c>
      <c r="E44860" s="2"/>
      <c r="F44860" s="2"/>
      <c r="G44860" s="2"/>
      <c r="H44860" s="2"/>
    </row>
    <row r="44861" spans="2:8">
      <c r="B44861" s="2" t="s">
        <v>45311</v>
      </c>
      <c r="C44861" s="2">
        <v>37</v>
      </c>
      <c r="D44861" s="2" t="s">
        <v>459</v>
      </c>
      <c r="E44861" s="2"/>
      <c r="F44861" s="2"/>
      <c r="G44861" s="2"/>
      <c r="H44861" s="2"/>
    </row>
    <row r="44862" spans="2:8">
      <c r="B44862" s="2" t="s">
        <v>45312</v>
      </c>
      <c r="C44862" s="2">
        <v>35</v>
      </c>
      <c r="D44862" s="2" t="s">
        <v>459</v>
      </c>
      <c r="E44862" s="2"/>
      <c r="F44862" s="2"/>
      <c r="G44862" s="2"/>
      <c r="H44862" s="2"/>
    </row>
    <row r="44863" spans="2:8">
      <c r="B44863" s="2" t="s">
        <v>45313</v>
      </c>
      <c r="C44863" s="2">
        <v>38</v>
      </c>
      <c r="D44863" s="2" t="s">
        <v>459</v>
      </c>
      <c r="E44863" s="2"/>
      <c r="F44863" s="2"/>
      <c r="G44863" s="2"/>
      <c r="H44863" s="2"/>
    </row>
    <row r="44864" spans="2:8">
      <c r="B44864" s="2" t="s">
        <v>45314</v>
      </c>
      <c r="C44864" s="2">
        <v>34</v>
      </c>
      <c r="D44864" s="2" t="s">
        <v>459</v>
      </c>
      <c r="E44864" s="2"/>
      <c r="F44864" s="2"/>
      <c r="G44864" s="2"/>
      <c r="H44864" s="2"/>
    </row>
    <row r="44865" spans="2:8">
      <c r="B44865" s="2" t="s">
        <v>45315</v>
      </c>
      <c r="C44865" s="2">
        <v>30</v>
      </c>
      <c r="D44865" s="2" t="s">
        <v>459</v>
      </c>
      <c r="E44865" s="2"/>
      <c r="F44865" s="2"/>
      <c r="G44865" s="2"/>
      <c r="H44865" s="2"/>
    </row>
    <row r="44866" spans="2:8">
      <c r="B44866" s="2" t="s">
        <v>45316</v>
      </c>
      <c r="C44866" s="2">
        <v>33</v>
      </c>
      <c r="D44866" s="2" t="s">
        <v>459</v>
      </c>
      <c r="E44866" s="2"/>
      <c r="F44866" s="2"/>
      <c r="G44866" s="2"/>
      <c r="H44866" s="2"/>
    </row>
    <row r="44867" spans="2:8">
      <c r="B44867" s="2" t="s">
        <v>45317</v>
      </c>
      <c r="C44867" s="2">
        <v>37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37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36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36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33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15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35</v>
      </c>
      <c r="D44873" s="2" t="s">
        <v>459</v>
      </c>
      <c r="E44873" s="2"/>
      <c r="F44873" s="2"/>
      <c r="G44873" s="2"/>
      <c r="H44873" s="2"/>
    </row>
    <row r="44874" spans="2:8">
      <c r="B44874" s="2" t="s">
        <v>45324</v>
      </c>
      <c r="C44874" s="2">
        <v>34</v>
      </c>
      <c r="D44874" s="2" t="s">
        <v>459</v>
      </c>
      <c r="E44874" s="2"/>
      <c r="F44874" s="2"/>
      <c r="G44874" s="2"/>
      <c r="H44874" s="2"/>
    </row>
    <row r="44875" spans="2:8">
      <c r="B44875" s="2" t="s">
        <v>45325</v>
      </c>
      <c r="C44875" s="2">
        <v>31</v>
      </c>
      <c r="D44875" s="2" t="s">
        <v>459</v>
      </c>
      <c r="E44875" s="2"/>
      <c r="F44875" s="2"/>
      <c r="G44875" s="2"/>
      <c r="H44875" s="2"/>
    </row>
    <row r="44876" spans="2:8">
      <c r="B44876" s="2" t="s">
        <v>45326</v>
      </c>
      <c r="C44876" s="2">
        <v>31</v>
      </c>
      <c r="D44876" s="2" t="s">
        <v>459</v>
      </c>
      <c r="E44876" s="2"/>
      <c r="F44876" s="2"/>
      <c r="G44876" s="2"/>
      <c r="H44876" s="2"/>
    </row>
    <row r="44877" spans="2:8">
      <c r="B44877" s="2" t="s">
        <v>45327</v>
      </c>
      <c r="C44877" s="2">
        <v>31</v>
      </c>
      <c r="D44877" s="2" t="s">
        <v>459</v>
      </c>
      <c r="E44877" s="2"/>
      <c r="F44877" s="2"/>
      <c r="G44877" s="2"/>
      <c r="H44877" s="2"/>
    </row>
    <row r="44878" spans="2:8">
      <c r="B44878" s="2" t="s">
        <v>45328</v>
      </c>
      <c r="C44878" s="2">
        <v>31</v>
      </c>
      <c r="D44878" s="2" t="s">
        <v>459</v>
      </c>
      <c r="E44878" s="2"/>
      <c r="F44878" s="2"/>
      <c r="G44878" s="2"/>
      <c r="H44878" s="2"/>
    </row>
    <row r="44879" spans="2:8">
      <c r="B44879" s="2" t="s">
        <v>45329</v>
      </c>
      <c r="C44879" s="2">
        <v>26</v>
      </c>
      <c r="D44879" s="2" t="s">
        <v>459</v>
      </c>
      <c r="E44879" s="2"/>
      <c r="F44879" s="2"/>
      <c r="G44879" s="2"/>
      <c r="H44879" s="2"/>
    </row>
    <row r="44880" spans="2:8">
      <c r="B44880" s="2" t="s">
        <v>45330</v>
      </c>
      <c r="C44880" s="2">
        <v>28</v>
      </c>
      <c r="D44880" s="2" t="s">
        <v>459</v>
      </c>
      <c r="E44880" s="2"/>
      <c r="F44880" s="2"/>
      <c r="G44880" s="2"/>
      <c r="H44880" s="2"/>
    </row>
    <row r="44881" spans="2:8">
      <c r="B44881" s="2" t="s">
        <v>45331</v>
      </c>
      <c r="C44881" s="2">
        <v>29</v>
      </c>
      <c r="D44881" s="2" t="s">
        <v>459</v>
      </c>
      <c r="E44881" s="2"/>
      <c r="F44881" s="2"/>
      <c r="G44881" s="2"/>
      <c r="H44881" s="2"/>
    </row>
    <row r="44882" spans="2:8">
      <c r="B44882" s="2" t="s">
        <v>45332</v>
      </c>
      <c r="C44882" s="2">
        <v>30</v>
      </c>
      <c r="D44882" s="2" t="s">
        <v>459</v>
      </c>
      <c r="E44882" s="2"/>
      <c r="F44882" s="2"/>
      <c r="G44882" s="2"/>
      <c r="H44882" s="2"/>
    </row>
    <row r="44883" spans="2:8">
      <c r="B44883" s="2" t="s">
        <v>45333</v>
      </c>
      <c r="C44883" s="2">
        <v>28</v>
      </c>
      <c r="D44883" s="2" t="s">
        <v>459</v>
      </c>
      <c r="E44883" s="2"/>
      <c r="F44883" s="2"/>
      <c r="G44883" s="2"/>
      <c r="H44883" s="2"/>
    </row>
    <row r="44884" spans="2:8">
      <c r="B44884" s="2" t="s">
        <v>45334</v>
      </c>
      <c r="C44884" s="2">
        <v>26</v>
      </c>
      <c r="D44884" s="2" t="s">
        <v>459</v>
      </c>
      <c r="E44884" s="2"/>
      <c r="F44884" s="2"/>
      <c r="G44884" s="2"/>
      <c r="H44884" s="2"/>
    </row>
    <row r="44885" spans="2:8">
      <c r="B44885" s="2" t="s">
        <v>45335</v>
      </c>
      <c r="C44885" s="2">
        <v>26</v>
      </c>
      <c r="D44885" s="2" t="s">
        <v>459</v>
      </c>
      <c r="E44885" s="2"/>
      <c r="F44885" s="2"/>
      <c r="G44885" s="2"/>
      <c r="H44885" s="2"/>
    </row>
    <row r="44886" spans="2:8">
      <c r="B44886" s="2" t="s">
        <v>45336</v>
      </c>
      <c r="C44886" s="2">
        <v>28</v>
      </c>
      <c r="D44886" s="2" t="s">
        <v>459</v>
      </c>
      <c r="E44886" s="2"/>
      <c r="F44886" s="2"/>
      <c r="G44886" s="2"/>
      <c r="H44886" s="2"/>
    </row>
    <row r="44887" spans="2:8">
      <c r="B44887" s="2" t="s">
        <v>45337</v>
      </c>
      <c r="C44887" s="2">
        <v>27</v>
      </c>
      <c r="D44887" s="2" t="s">
        <v>459</v>
      </c>
      <c r="E44887" s="2"/>
      <c r="F44887" s="2"/>
      <c r="G44887" s="2"/>
      <c r="H44887" s="2"/>
    </row>
    <row r="44888" spans="2:8">
      <c r="B44888" s="2" t="s">
        <v>45338</v>
      </c>
      <c r="C44888" s="2">
        <v>26</v>
      </c>
      <c r="D44888" s="2" t="s">
        <v>459</v>
      </c>
      <c r="E44888" s="2"/>
      <c r="F44888" s="2"/>
      <c r="G44888" s="2"/>
      <c r="H44888" s="2"/>
    </row>
    <row r="44889" spans="2:8">
      <c r="B44889" s="2" t="s">
        <v>45339</v>
      </c>
      <c r="C44889" s="2">
        <v>25</v>
      </c>
      <c r="D44889" s="2" t="s">
        <v>459</v>
      </c>
      <c r="E44889" s="2"/>
      <c r="F44889" s="2"/>
      <c r="G44889" s="2"/>
      <c r="H44889" s="2"/>
    </row>
    <row r="44890" spans="2:8">
      <c r="B44890" s="2" t="s">
        <v>45340</v>
      </c>
      <c r="C44890" s="2">
        <v>24</v>
      </c>
      <c r="D44890" s="2" t="s">
        <v>459</v>
      </c>
      <c r="E44890" s="2"/>
      <c r="F44890" s="2"/>
      <c r="G44890" s="2"/>
      <c r="H44890" s="2"/>
    </row>
    <row r="44891" spans="2:8">
      <c r="B44891" s="2" t="s">
        <v>45341</v>
      </c>
      <c r="C44891" s="2">
        <v>28</v>
      </c>
      <c r="D44891" s="2" t="s">
        <v>459</v>
      </c>
      <c r="E44891" s="2"/>
      <c r="F44891" s="2"/>
      <c r="G44891" s="2"/>
      <c r="H44891" s="2"/>
    </row>
    <row r="44892" spans="2:8">
      <c r="B44892" s="2" t="s">
        <v>45342</v>
      </c>
      <c r="C44892" s="2">
        <v>31</v>
      </c>
      <c r="D44892" s="2" t="s">
        <v>459</v>
      </c>
      <c r="E44892" s="2"/>
      <c r="F44892" s="2"/>
      <c r="G44892" s="2"/>
      <c r="H44892" s="2"/>
    </row>
    <row r="44893" spans="2:8">
      <c r="B44893" s="2" t="s">
        <v>45343</v>
      </c>
      <c r="C44893" s="2">
        <v>35</v>
      </c>
      <c r="D44893" s="2" t="s">
        <v>459</v>
      </c>
      <c r="E44893" s="2"/>
      <c r="F44893" s="2"/>
      <c r="G44893" s="2"/>
      <c r="H44893" s="2"/>
    </row>
    <row r="44894" spans="2:8">
      <c r="B44894" s="2" t="s">
        <v>45344</v>
      </c>
      <c r="C44894" s="2">
        <v>34</v>
      </c>
      <c r="D44894" s="2" t="s">
        <v>459</v>
      </c>
      <c r="E44894" s="2"/>
      <c r="F44894" s="2"/>
      <c r="G44894" s="2"/>
      <c r="H44894" s="2"/>
    </row>
    <row r="44895" spans="2:8">
      <c r="B44895" s="2" t="s">
        <v>45345</v>
      </c>
      <c r="C44895" s="2">
        <v>31</v>
      </c>
      <c r="D44895" s="2" t="s">
        <v>459</v>
      </c>
      <c r="E44895" s="2"/>
      <c r="F44895" s="2"/>
      <c r="G44895" s="2"/>
      <c r="H44895" s="2"/>
    </row>
    <row r="44896" spans="2:8">
      <c r="B44896" s="2" t="s">
        <v>45346</v>
      </c>
      <c r="C44896" s="2">
        <v>29</v>
      </c>
      <c r="D44896" s="2" t="s">
        <v>459</v>
      </c>
      <c r="E44896" s="2"/>
      <c r="F44896" s="2"/>
      <c r="G44896" s="2"/>
      <c r="H44896" s="2"/>
    </row>
    <row r="44897" spans="2:8">
      <c r="B44897" s="2" t="s">
        <v>45347</v>
      </c>
      <c r="C44897" s="2">
        <v>28</v>
      </c>
      <c r="D44897" s="2" t="s">
        <v>459</v>
      </c>
      <c r="E44897" s="2"/>
      <c r="F44897" s="2"/>
      <c r="G44897" s="2"/>
      <c r="H44897" s="2"/>
    </row>
    <row r="44898" spans="2:8">
      <c r="B44898" s="2" t="s">
        <v>45348</v>
      </c>
      <c r="C44898" s="2">
        <v>28</v>
      </c>
      <c r="D44898" s="2" t="s">
        <v>459</v>
      </c>
      <c r="E44898" s="2"/>
      <c r="F44898" s="2"/>
      <c r="G44898" s="2"/>
      <c r="H44898" s="2"/>
    </row>
    <row r="44899" spans="2:8">
      <c r="B44899" s="2" t="s">
        <v>45349</v>
      </c>
      <c r="C44899" s="2">
        <v>27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28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28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28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28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28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27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28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25</v>
      </c>
      <c r="D44907" s="2" t="s">
        <v>459</v>
      </c>
      <c r="E44907" s="2"/>
      <c r="F44907" s="2"/>
      <c r="G44907" s="2"/>
      <c r="H44907" s="2"/>
    </row>
    <row r="44908" spans="2:8">
      <c r="B44908" s="2" t="s">
        <v>45358</v>
      </c>
      <c r="C44908" s="2">
        <v>27</v>
      </c>
      <c r="D44908" s="2" t="s">
        <v>459</v>
      </c>
      <c r="E44908" s="2"/>
      <c r="F44908" s="2"/>
      <c r="G44908" s="2"/>
      <c r="H44908" s="2"/>
    </row>
    <row r="44909" spans="2:8">
      <c r="B44909" s="2" t="s">
        <v>45359</v>
      </c>
      <c r="C44909" s="2">
        <v>28</v>
      </c>
      <c r="D44909" s="2" t="s">
        <v>459</v>
      </c>
      <c r="E44909" s="2"/>
      <c r="F44909" s="2"/>
      <c r="G44909" s="2"/>
      <c r="H44909" s="2"/>
    </row>
    <row r="44910" spans="2:8">
      <c r="B44910" s="2" t="s">
        <v>45360</v>
      </c>
      <c r="C44910" s="2">
        <v>27</v>
      </c>
      <c r="D44910" s="2" t="s">
        <v>459</v>
      </c>
      <c r="E44910" s="2"/>
      <c r="F44910" s="2"/>
      <c r="G44910" s="2"/>
      <c r="H44910" s="2"/>
    </row>
    <row r="44911" spans="2:8">
      <c r="B44911" s="2" t="s">
        <v>45361</v>
      </c>
      <c r="C44911" s="2">
        <v>22</v>
      </c>
      <c r="D44911" s="2" t="s">
        <v>459</v>
      </c>
      <c r="E44911" s="2"/>
      <c r="F44911" s="2"/>
      <c r="G44911" s="2"/>
      <c r="H44911" s="2"/>
    </row>
    <row r="44912" spans="2:8">
      <c r="B44912" s="2" t="s">
        <v>45362</v>
      </c>
      <c r="C44912" s="2">
        <v>22</v>
      </c>
      <c r="D44912" s="2" t="s">
        <v>459</v>
      </c>
      <c r="E44912" s="2"/>
      <c r="F44912" s="2"/>
      <c r="G44912" s="2"/>
      <c r="H44912" s="2"/>
    </row>
    <row r="44913" spans="2:8">
      <c r="B44913" s="2" t="s">
        <v>45363</v>
      </c>
      <c r="C44913" s="2">
        <v>24</v>
      </c>
      <c r="D44913" s="2" t="s">
        <v>459</v>
      </c>
      <c r="E44913" s="2"/>
      <c r="F44913" s="2"/>
      <c r="G44913" s="2"/>
      <c r="H44913" s="2"/>
    </row>
    <row r="44914" spans="2:8">
      <c r="B44914" s="2" t="s">
        <v>45364</v>
      </c>
      <c r="C44914" s="2">
        <v>28</v>
      </c>
      <c r="D44914" s="2" t="s">
        <v>459</v>
      </c>
      <c r="E44914" s="2"/>
      <c r="F44914" s="2"/>
      <c r="G44914" s="2"/>
      <c r="H44914" s="2"/>
    </row>
    <row r="44915" spans="2:8">
      <c r="B44915" s="2" t="s">
        <v>45365</v>
      </c>
      <c r="C44915" s="2">
        <v>28</v>
      </c>
      <c r="D44915" s="2" t="s">
        <v>459</v>
      </c>
      <c r="E44915" s="2"/>
      <c r="F44915" s="2"/>
      <c r="G44915" s="2"/>
      <c r="H44915" s="2"/>
    </row>
    <row r="44916" spans="2:8">
      <c r="B44916" s="2" t="s">
        <v>45366</v>
      </c>
      <c r="C44916" s="2">
        <v>31</v>
      </c>
      <c r="D44916" s="2" t="s">
        <v>459</v>
      </c>
      <c r="E44916" s="2"/>
      <c r="F44916" s="2"/>
      <c r="G44916" s="2"/>
      <c r="H44916" s="2"/>
    </row>
    <row r="44917" spans="2:8">
      <c r="B44917" s="2" t="s">
        <v>45367</v>
      </c>
      <c r="C44917" s="2">
        <v>32</v>
      </c>
      <c r="D44917" s="2" t="s">
        <v>459</v>
      </c>
      <c r="E44917" s="2"/>
      <c r="F44917" s="2"/>
      <c r="G44917" s="2"/>
      <c r="H44917" s="2"/>
    </row>
    <row r="44918" spans="2:8">
      <c r="B44918" s="2" t="s">
        <v>45368</v>
      </c>
      <c r="C44918" s="2">
        <v>32</v>
      </c>
      <c r="D44918" s="2" t="s">
        <v>459</v>
      </c>
      <c r="E44918" s="2"/>
      <c r="F44918" s="2"/>
      <c r="G44918" s="2"/>
      <c r="H44918" s="2"/>
    </row>
    <row r="44919" spans="2:8">
      <c r="B44919" s="2" t="s">
        <v>45369</v>
      </c>
      <c r="C44919" s="2">
        <v>32</v>
      </c>
      <c r="D44919" s="2" t="s">
        <v>459</v>
      </c>
      <c r="E44919" s="2"/>
      <c r="F44919" s="2"/>
      <c r="G44919" s="2"/>
      <c r="H44919" s="2"/>
    </row>
    <row r="44920" spans="2:8">
      <c r="B44920" s="2" t="s">
        <v>45370</v>
      </c>
      <c r="C44920" s="2">
        <v>30</v>
      </c>
      <c r="D44920" s="2" t="s">
        <v>459</v>
      </c>
      <c r="E44920" s="2"/>
      <c r="F44920" s="2"/>
      <c r="G44920" s="2"/>
      <c r="H44920" s="2"/>
    </row>
    <row r="44921" spans="2:8">
      <c r="B44921" s="2" t="s">
        <v>45371</v>
      </c>
      <c r="C44921" s="2">
        <v>31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31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32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31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29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45376</v>
      </c>
      <c r="C44926" s="2">
        <v>28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29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45378</v>
      </c>
      <c r="C44928" s="2">
        <v>40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40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37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35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33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33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36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33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33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16</v>
      </c>
      <c r="D44937" s="2" t="s">
        <v>459</v>
      </c>
      <c r="E44937" s="2"/>
      <c r="F44937" s="2"/>
      <c r="G44937" s="2"/>
      <c r="H44937" s="2"/>
    </row>
    <row r="44938" spans="2:8">
      <c r="B44938" s="2" t="s">
        <v>45388</v>
      </c>
      <c r="C44938" s="2">
        <v>17</v>
      </c>
      <c r="D44938" s="2" t="s">
        <v>459</v>
      </c>
      <c r="E44938" s="2"/>
      <c r="F44938" s="2"/>
      <c r="G44938" s="2"/>
      <c r="H44938" s="2"/>
    </row>
    <row r="44939" spans="2:8">
      <c r="B44939" s="2" t="s">
        <v>45389</v>
      </c>
      <c r="C44939" s="2">
        <v>17</v>
      </c>
      <c r="D44939" s="2" t="s">
        <v>459</v>
      </c>
      <c r="E44939" s="2"/>
      <c r="F44939" s="2"/>
      <c r="G44939" s="2"/>
      <c r="H44939" s="2"/>
    </row>
    <row r="44940" spans="2:8">
      <c r="B44940" s="2" t="s">
        <v>45390</v>
      </c>
      <c r="C44940" s="2">
        <v>18</v>
      </c>
      <c r="D44940" s="2" t="s">
        <v>459</v>
      </c>
      <c r="E44940" s="2"/>
      <c r="F44940" s="2"/>
      <c r="G44940" s="2"/>
      <c r="H44940" s="2"/>
    </row>
    <row r="44941" spans="2:8">
      <c r="B44941" s="2" t="s">
        <v>45391</v>
      </c>
      <c r="C44941" s="2">
        <v>17</v>
      </c>
      <c r="D44941" s="2" t="s">
        <v>459</v>
      </c>
      <c r="E44941" s="2"/>
      <c r="F44941" s="2"/>
      <c r="G44941" s="2"/>
      <c r="H44941" s="2"/>
    </row>
    <row r="44942" spans="2:8">
      <c r="B44942" s="2" t="s">
        <v>45392</v>
      </c>
      <c r="C44942" s="2">
        <v>18</v>
      </c>
      <c r="D44942" s="2" t="s">
        <v>459</v>
      </c>
      <c r="E44942" s="2"/>
      <c r="F44942" s="2"/>
      <c r="G44942" s="2"/>
      <c r="H44942" s="2"/>
    </row>
    <row r="44943" spans="2:8">
      <c r="B44943" s="2" t="s">
        <v>45393</v>
      </c>
      <c r="C44943" s="2">
        <v>17</v>
      </c>
      <c r="D44943" s="2" t="s">
        <v>459</v>
      </c>
      <c r="E44943" s="2"/>
      <c r="F44943" s="2"/>
      <c r="G44943" s="2"/>
      <c r="H44943" s="2"/>
    </row>
    <row r="44944" spans="2:8">
      <c r="B44944" s="2" t="s">
        <v>45394</v>
      </c>
      <c r="C44944" s="2">
        <v>37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39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40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41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40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38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40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45401</v>
      </c>
      <c r="C44951" s="2">
        <v>38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45402</v>
      </c>
      <c r="C44952" s="2">
        <v>38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36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33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16</v>
      </c>
      <c r="D44955" s="2" t="s">
        <v>459</v>
      </c>
      <c r="E44955" s="2"/>
      <c r="F44955" s="2"/>
      <c r="G44955" s="2"/>
      <c r="H44955" s="2"/>
    </row>
    <row r="44956" spans="2:8">
      <c r="B44956" s="2" t="s">
        <v>45406</v>
      </c>
      <c r="C44956" s="2">
        <v>16</v>
      </c>
      <c r="D44956" s="2" t="s">
        <v>459</v>
      </c>
      <c r="E44956" s="2"/>
      <c r="F44956" s="2"/>
      <c r="G44956" s="2"/>
      <c r="H44956" s="2"/>
    </row>
    <row r="44957" spans="2:8">
      <c r="B44957" s="2" t="s">
        <v>45407</v>
      </c>
      <c r="C44957" s="2">
        <v>16</v>
      </c>
      <c r="D44957" s="2" t="s">
        <v>459</v>
      </c>
      <c r="E44957" s="2"/>
      <c r="F44957" s="2"/>
      <c r="G44957" s="2"/>
      <c r="H44957" s="2"/>
    </row>
    <row r="44958" spans="2:8">
      <c r="B44958" s="2" t="s">
        <v>45408</v>
      </c>
      <c r="C44958" s="2">
        <v>17</v>
      </c>
      <c r="D44958" s="2" t="s">
        <v>459</v>
      </c>
      <c r="E44958" s="2"/>
      <c r="F44958" s="2"/>
      <c r="G44958" s="2"/>
      <c r="H44958" s="2"/>
    </row>
    <row r="44959" spans="2:8">
      <c r="B44959" s="2" t="s">
        <v>45409</v>
      </c>
      <c r="C44959" s="2">
        <v>16</v>
      </c>
      <c r="D44959" s="2" t="s">
        <v>459</v>
      </c>
      <c r="E44959" s="2"/>
      <c r="F44959" s="2"/>
      <c r="G44959" s="2"/>
      <c r="H44959" s="2"/>
    </row>
    <row r="44960" spans="2:8">
      <c r="B44960" s="2" t="s">
        <v>45410</v>
      </c>
      <c r="C44960" s="2">
        <v>18</v>
      </c>
      <c r="D44960" s="2" t="s">
        <v>459</v>
      </c>
      <c r="E44960" s="2"/>
      <c r="F44960" s="2"/>
      <c r="G44960" s="2"/>
      <c r="H44960" s="2"/>
    </row>
    <row r="44961" spans="2:8">
      <c r="B44961" s="2" t="s">
        <v>45411</v>
      </c>
      <c r="C44961" s="2">
        <v>17</v>
      </c>
      <c r="D44961" s="2" t="s">
        <v>459</v>
      </c>
      <c r="E44961" s="2"/>
      <c r="F44961" s="2"/>
      <c r="G44961" s="2"/>
      <c r="H44961" s="2"/>
    </row>
    <row r="44962" spans="2:8">
      <c r="B44962" s="2" t="s">
        <v>45412</v>
      </c>
      <c r="C44962" s="2">
        <v>17</v>
      </c>
      <c r="D44962" s="2" t="s">
        <v>459</v>
      </c>
      <c r="E44962" s="2"/>
      <c r="F44962" s="2"/>
      <c r="G44962" s="2"/>
      <c r="H44962" s="2"/>
    </row>
    <row r="44963" spans="2:8">
      <c r="B44963" s="2" t="s">
        <v>45413</v>
      </c>
      <c r="C44963" s="2">
        <v>15</v>
      </c>
      <c r="D44963" s="2" t="s">
        <v>459</v>
      </c>
      <c r="E44963" s="2"/>
      <c r="F44963" s="2"/>
      <c r="G44963" s="2"/>
      <c r="H44963" s="2"/>
    </row>
    <row r="44964" spans="2:8">
      <c r="B44964" s="2" t="s">
        <v>45414</v>
      </c>
      <c r="C44964" s="2">
        <v>29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30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29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29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28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27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26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32</v>
      </c>
      <c r="D44971" s="2" t="s">
        <v>459</v>
      </c>
      <c r="E44971" s="2"/>
      <c r="F44971" s="2"/>
      <c r="G44971" s="2"/>
      <c r="H44971" s="2"/>
    </row>
    <row r="44972" spans="2:8">
      <c r="B44972" s="2" t="s">
        <v>45422</v>
      </c>
      <c r="C44972" s="2">
        <v>34</v>
      </c>
      <c r="D44972" s="2" t="s">
        <v>459</v>
      </c>
      <c r="E44972" s="2"/>
      <c r="F44972" s="2"/>
      <c r="G44972" s="2"/>
      <c r="H44972" s="2"/>
    </row>
    <row r="44973" spans="2:8">
      <c r="B44973" s="2" t="s">
        <v>45423</v>
      </c>
      <c r="C44973" s="2">
        <v>34</v>
      </c>
      <c r="D44973" s="2" t="s">
        <v>459</v>
      </c>
      <c r="E44973" s="2"/>
      <c r="F44973" s="2"/>
      <c r="G44973" s="2"/>
      <c r="H44973" s="2"/>
    </row>
    <row r="44974" spans="2:8">
      <c r="B44974" s="2" t="s">
        <v>45424</v>
      </c>
      <c r="C44974" s="2">
        <v>32</v>
      </c>
      <c r="D44974" s="2" t="s">
        <v>459</v>
      </c>
      <c r="E44974" s="2"/>
      <c r="F44974" s="2"/>
      <c r="G44974" s="2"/>
      <c r="H44974" s="2"/>
    </row>
    <row r="44975" spans="2:8">
      <c r="B44975" s="2" t="s">
        <v>45425</v>
      </c>
      <c r="C44975" s="2">
        <v>30</v>
      </c>
      <c r="D44975" s="2" t="s">
        <v>459</v>
      </c>
      <c r="E44975" s="2"/>
      <c r="F44975" s="2"/>
      <c r="G44975" s="2"/>
      <c r="H44975" s="2"/>
    </row>
    <row r="44976" spans="2:8">
      <c r="B44976" s="2" t="s">
        <v>45426</v>
      </c>
      <c r="C44976" s="2">
        <v>29</v>
      </c>
      <c r="D44976" s="2" t="s">
        <v>459</v>
      </c>
      <c r="E44976" s="2"/>
      <c r="F44976" s="2"/>
      <c r="G44976" s="2"/>
      <c r="H44976" s="2"/>
    </row>
    <row r="44977" spans="2:8">
      <c r="B44977" s="2" t="s">
        <v>45427</v>
      </c>
      <c r="C44977" s="2">
        <v>22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25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27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28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26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24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23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33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30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30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30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45438</v>
      </c>
      <c r="C44988" s="2">
        <v>30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45439</v>
      </c>
      <c r="C44989" s="2">
        <v>28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45440</v>
      </c>
      <c r="C44990" s="2">
        <v>28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33</v>
      </c>
      <c r="D44991" s="2" t="s">
        <v>459</v>
      </c>
      <c r="E44991" s="2"/>
      <c r="F44991" s="2"/>
      <c r="G44991" s="2"/>
      <c r="H44991" s="2"/>
    </row>
    <row r="44992" spans="2:8">
      <c r="B44992" s="2" t="s">
        <v>45442</v>
      </c>
      <c r="C44992" s="2">
        <v>36</v>
      </c>
      <c r="D44992" s="2" t="s">
        <v>459</v>
      </c>
      <c r="E44992" s="2"/>
      <c r="F44992" s="2"/>
      <c r="G44992" s="2"/>
      <c r="H44992" s="2"/>
    </row>
    <row r="44993" spans="2:8">
      <c r="B44993" s="2" t="s">
        <v>45443</v>
      </c>
      <c r="C44993" s="2">
        <v>36</v>
      </c>
      <c r="D44993" s="2" t="s">
        <v>459</v>
      </c>
      <c r="E44993" s="2"/>
      <c r="F44993" s="2"/>
      <c r="G44993" s="2"/>
      <c r="H44993" s="2"/>
    </row>
    <row r="44994" spans="2:8">
      <c r="B44994" s="2" t="s">
        <v>45444</v>
      </c>
      <c r="C44994" s="2">
        <v>36</v>
      </c>
      <c r="D44994" s="2" t="s">
        <v>459</v>
      </c>
      <c r="E44994" s="2"/>
      <c r="F44994" s="2"/>
      <c r="G44994" s="2"/>
      <c r="H44994" s="2"/>
    </row>
    <row r="44995" spans="2:8">
      <c r="B44995" s="2" t="s">
        <v>45445</v>
      </c>
      <c r="C44995" s="2">
        <v>32</v>
      </c>
      <c r="D44995" s="2" t="s">
        <v>459</v>
      </c>
      <c r="E44995" s="2"/>
      <c r="F44995" s="2"/>
      <c r="G44995" s="2"/>
      <c r="H44995" s="2"/>
    </row>
    <row r="44996" spans="2:8">
      <c r="B44996" s="2" t="s">
        <v>45446</v>
      </c>
      <c r="C44996" s="2">
        <v>35</v>
      </c>
      <c r="D44996" s="2" t="s">
        <v>459</v>
      </c>
      <c r="E44996" s="2"/>
      <c r="F44996" s="2"/>
      <c r="G44996" s="2"/>
      <c r="H44996" s="2"/>
    </row>
    <row r="44997" spans="2:8">
      <c r="B44997" s="2" t="s">
        <v>45447</v>
      </c>
      <c r="C44997" s="2">
        <v>36</v>
      </c>
      <c r="D44997" s="2" t="s">
        <v>459</v>
      </c>
      <c r="E44997" s="2"/>
      <c r="F44997" s="2"/>
      <c r="G44997" s="2"/>
      <c r="H44997" s="2"/>
    </row>
    <row r="44998" spans="2:8">
      <c r="B44998" s="2" t="s">
        <v>45448</v>
      </c>
      <c r="C44998" s="2">
        <v>35</v>
      </c>
      <c r="D44998" s="2" t="s">
        <v>459</v>
      </c>
      <c r="E44998" s="2"/>
      <c r="F44998" s="2"/>
      <c r="G44998" s="2"/>
      <c r="H44998" s="2"/>
    </row>
    <row r="44999" spans="2:8">
      <c r="B44999" s="2" t="s">
        <v>45449</v>
      </c>
      <c r="C44999" s="2">
        <v>34</v>
      </c>
      <c r="D44999" s="2" t="s">
        <v>459</v>
      </c>
      <c r="E44999" s="2"/>
      <c r="F44999" s="2"/>
      <c r="G44999" s="2"/>
      <c r="H44999" s="2"/>
    </row>
    <row r="45000" spans="2:8">
      <c r="B45000" s="2" t="s">
        <v>45450</v>
      </c>
      <c r="C45000" s="2">
        <v>33</v>
      </c>
      <c r="D45000" s="2" t="s">
        <v>459</v>
      </c>
      <c r="E45000" s="2"/>
      <c r="F45000" s="2"/>
      <c r="G45000" s="2"/>
      <c r="H45000" s="2"/>
    </row>
    <row r="45001" spans="2:8">
      <c r="B45001" s="2" t="s">
        <v>45451</v>
      </c>
      <c r="C45001" s="2">
        <v>17</v>
      </c>
      <c r="D45001" s="2" t="s">
        <v>459</v>
      </c>
      <c r="E45001" s="2"/>
      <c r="F45001" s="2"/>
      <c r="G45001" s="2"/>
      <c r="H45001" s="2"/>
    </row>
    <row r="45002" spans="2:8">
      <c r="B45002" s="2" t="s">
        <v>45452</v>
      </c>
      <c r="C45002" s="2">
        <v>17</v>
      </c>
      <c r="D45002" s="2" t="s">
        <v>459</v>
      </c>
      <c r="E45002" s="2"/>
      <c r="F45002" s="2"/>
      <c r="G45002" s="2"/>
      <c r="H45002" s="2"/>
    </row>
    <row r="45003" spans="2:8">
      <c r="B45003" s="2" t="s">
        <v>45453</v>
      </c>
      <c r="C45003" s="2">
        <v>15</v>
      </c>
      <c r="D45003" s="2" t="s">
        <v>459</v>
      </c>
      <c r="E45003" s="2"/>
      <c r="F45003" s="2"/>
      <c r="G45003" s="2"/>
      <c r="H45003" s="2"/>
    </row>
    <row r="45004" spans="2:8">
      <c r="B45004" s="2" t="s">
        <v>45454</v>
      </c>
      <c r="C45004" s="2">
        <v>15</v>
      </c>
      <c r="D45004" s="2" t="s">
        <v>459</v>
      </c>
      <c r="E45004" s="2"/>
      <c r="F45004" s="2"/>
      <c r="G45004" s="2"/>
      <c r="H45004" s="2"/>
    </row>
    <row r="45005" spans="2:8">
      <c r="B45005" s="2" t="s">
        <v>45455</v>
      </c>
      <c r="C45005" s="2">
        <v>19</v>
      </c>
      <c r="D45005" s="2" t="s">
        <v>459</v>
      </c>
      <c r="E45005" s="2"/>
      <c r="F45005" s="2"/>
      <c r="G45005" s="2"/>
      <c r="H45005" s="2"/>
    </row>
    <row r="45006" spans="2:8">
      <c r="B45006" s="2" t="s">
        <v>45456</v>
      </c>
      <c r="C45006" s="2">
        <v>18</v>
      </c>
      <c r="D45006" s="2" t="s">
        <v>459</v>
      </c>
      <c r="E45006" s="2"/>
      <c r="F45006" s="2"/>
      <c r="G45006" s="2"/>
      <c r="H45006" s="2"/>
    </row>
    <row r="45007" spans="2:8">
      <c r="B45007" s="2" t="s">
        <v>45457</v>
      </c>
      <c r="C45007" s="2">
        <v>21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28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34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33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18</v>
      </c>
      <c r="D45011" s="2" t="s">
        <v>459</v>
      </c>
      <c r="E45011" s="2"/>
      <c r="F45011" s="2"/>
      <c r="G45011" s="2"/>
      <c r="H45011" s="2"/>
    </row>
    <row r="45012" spans="2:8">
      <c r="B45012" s="2" t="s">
        <v>45462</v>
      </c>
      <c r="C45012" s="2">
        <v>18</v>
      </c>
      <c r="D45012" s="2" t="s">
        <v>459</v>
      </c>
      <c r="E45012" s="2"/>
      <c r="F45012" s="2"/>
      <c r="G45012" s="2"/>
      <c r="H45012" s="2"/>
    </row>
    <row r="45013" spans="2:8">
      <c r="B45013" s="2" t="s">
        <v>45463</v>
      </c>
      <c r="C45013" s="2">
        <v>18</v>
      </c>
      <c r="D45013" s="2" t="s">
        <v>459</v>
      </c>
      <c r="E45013" s="2"/>
      <c r="F45013" s="2"/>
      <c r="G45013" s="2"/>
      <c r="H45013" s="2"/>
    </row>
    <row r="45014" spans="2:8">
      <c r="B45014" s="2" t="s">
        <v>45464</v>
      </c>
      <c r="C45014" s="2">
        <v>28</v>
      </c>
      <c r="D45014" s="2" t="s">
        <v>459</v>
      </c>
      <c r="E45014" s="2"/>
      <c r="F45014" s="2"/>
      <c r="G45014" s="2"/>
      <c r="H45014" s="2"/>
    </row>
    <row r="45015" spans="2:8">
      <c r="B45015" s="2" t="s">
        <v>45465</v>
      </c>
      <c r="C45015" s="2">
        <v>30</v>
      </c>
      <c r="D45015" s="2" t="s">
        <v>459</v>
      </c>
      <c r="E45015" s="2"/>
      <c r="F45015" s="2"/>
      <c r="G45015" s="2"/>
      <c r="H45015" s="2"/>
    </row>
    <row r="45016" spans="2:8">
      <c r="B45016" s="2" t="s">
        <v>45466</v>
      </c>
      <c r="C45016" s="2">
        <v>31</v>
      </c>
      <c r="D45016" s="2" t="s">
        <v>459</v>
      </c>
      <c r="E45016" s="2"/>
      <c r="F45016" s="2"/>
      <c r="G45016" s="2"/>
      <c r="H45016" s="2"/>
    </row>
    <row r="45017" spans="2:8">
      <c r="B45017" s="2" t="s">
        <v>45467</v>
      </c>
      <c r="C45017" s="2">
        <v>30</v>
      </c>
      <c r="D45017" s="2" t="s">
        <v>459</v>
      </c>
      <c r="E45017" s="2"/>
      <c r="F45017" s="2"/>
      <c r="G45017" s="2"/>
      <c r="H45017" s="2"/>
    </row>
    <row r="45018" spans="2:8">
      <c r="B45018" s="2" t="s">
        <v>45468</v>
      </c>
      <c r="C45018" s="2">
        <v>28</v>
      </c>
      <c r="D45018" s="2" t="s">
        <v>459</v>
      </c>
      <c r="E45018" s="2"/>
      <c r="F45018" s="2"/>
      <c r="G45018" s="2"/>
      <c r="H45018" s="2"/>
    </row>
    <row r="45019" spans="2:8">
      <c r="B45019" s="2" t="s">
        <v>45469</v>
      </c>
      <c r="C45019" s="2">
        <v>26</v>
      </c>
      <c r="D45019" s="2" t="s">
        <v>459</v>
      </c>
      <c r="E45019" s="2"/>
      <c r="F45019" s="2"/>
      <c r="G45019" s="2"/>
      <c r="H45019" s="2"/>
    </row>
    <row r="45020" spans="2:8">
      <c r="B45020" s="2" t="s">
        <v>45470</v>
      </c>
      <c r="C45020" s="2">
        <v>26</v>
      </c>
      <c r="D45020" s="2" t="s">
        <v>459</v>
      </c>
      <c r="E45020" s="2"/>
      <c r="F45020" s="2"/>
      <c r="G45020" s="2"/>
      <c r="H45020" s="2"/>
    </row>
    <row r="45021" spans="2:8">
      <c r="B45021" s="2" t="s">
        <v>45471</v>
      </c>
      <c r="C45021" s="2">
        <v>32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33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32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33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32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31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11</v>
      </c>
      <c r="D45027" s="2" t="s">
        <v>459</v>
      </c>
      <c r="E45027" s="2"/>
      <c r="F45027" s="2"/>
      <c r="G45027" s="2"/>
      <c r="H45027" s="2"/>
    </row>
    <row r="45028" spans="2:8">
      <c r="B45028" s="2" t="s">
        <v>45478</v>
      </c>
      <c r="C45028" s="2">
        <v>14</v>
      </c>
      <c r="D45028" s="2" t="s">
        <v>459</v>
      </c>
      <c r="E45028" s="2"/>
      <c r="F45028" s="2"/>
      <c r="G45028" s="2"/>
      <c r="H45028" s="2"/>
    </row>
    <row r="45029" spans="2:8">
      <c r="B45029" s="2" t="s">
        <v>45479</v>
      </c>
      <c r="C45029" s="2">
        <v>14</v>
      </c>
      <c r="D45029" s="2" t="s">
        <v>459</v>
      </c>
      <c r="E45029" s="2"/>
      <c r="F45029" s="2"/>
      <c r="G45029" s="2"/>
      <c r="H45029" s="2"/>
    </row>
    <row r="45030" spans="2:8">
      <c r="B45030" s="2" t="s">
        <v>45480</v>
      </c>
      <c r="C45030" s="2">
        <v>14</v>
      </c>
      <c r="D45030" s="2" t="s">
        <v>459</v>
      </c>
      <c r="E45030" s="2"/>
      <c r="F45030" s="2"/>
      <c r="G45030" s="2"/>
      <c r="H45030" s="2"/>
    </row>
    <row r="45031" spans="2:8">
      <c r="B45031" s="2" t="s">
        <v>45481</v>
      </c>
      <c r="C45031" s="2">
        <v>14</v>
      </c>
      <c r="D45031" s="2" t="s">
        <v>459</v>
      </c>
      <c r="E45031" s="2"/>
      <c r="F45031" s="2"/>
      <c r="G45031" s="2"/>
      <c r="H45031" s="2"/>
    </row>
    <row r="45032" spans="2:8">
      <c r="B45032" s="2" t="s">
        <v>45482</v>
      </c>
      <c r="C45032" s="2">
        <v>11</v>
      </c>
      <c r="D45032" s="2" t="s">
        <v>459</v>
      </c>
      <c r="E45032" s="2"/>
      <c r="F45032" s="2"/>
      <c r="G45032" s="2"/>
      <c r="H45032" s="2"/>
    </row>
    <row r="45033" spans="2:8">
      <c r="B45033" s="2" t="s">
        <v>45483</v>
      </c>
      <c r="C45033" s="2">
        <v>11</v>
      </c>
      <c r="D45033" s="2" t="s">
        <v>459</v>
      </c>
      <c r="E45033" s="2"/>
      <c r="F45033" s="2"/>
      <c r="G45033" s="2"/>
      <c r="H45033" s="2"/>
    </row>
    <row r="45034" spans="2:8">
      <c r="B45034" s="2" t="s">
        <v>45484</v>
      </c>
      <c r="C45034" s="2">
        <v>11</v>
      </c>
      <c r="D45034" s="2" t="s">
        <v>459</v>
      </c>
      <c r="E45034" s="2"/>
      <c r="F45034" s="2"/>
      <c r="G45034" s="2"/>
      <c r="H45034" s="2"/>
    </row>
    <row r="45035" spans="2:8">
      <c r="B45035" s="2" t="s">
        <v>45485</v>
      </c>
      <c r="C45035" s="2">
        <v>11</v>
      </c>
      <c r="D45035" s="2" t="s">
        <v>459</v>
      </c>
      <c r="E45035" s="2"/>
      <c r="F45035" s="2"/>
      <c r="G45035" s="2"/>
      <c r="H45035" s="2"/>
    </row>
    <row r="45036" spans="2:8">
      <c r="B45036" s="2" t="s">
        <v>45486</v>
      </c>
      <c r="C45036" s="2">
        <v>19</v>
      </c>
      <c r="D45036" s="2" t="s">
        <v>459</v>
      </c>
      <c r="E45036" s="2"/>
      <c r="F45036" s="2"/>
      <c r="G45036" s="2"/>
      <c r="H45036" s="2"/>
    </row>
    <row r="45037" spans="2:8">
      <c r="B45037" s="2" t="s">
        <v>45487</v>
      </c>
      <c r="C45037" s="2">
        <v>24</v>
      </c>
      <c r="D45037" s="2" t="s">
        <v>459</v>
      </c>
      <c r="E45037" s="2"/>
      <c r="F45037" s="2"/>
      <c r="G45037" s="2"/>
      <c r="H45037" s="2"/>
    </row>
    <row r="45038" spans="2:8">
      <c r="B45038" s="2" t="s">
        <v>45488</v>
      </c>
      <c r="C45038" s="2">
        <v>27</v>
      </c>
      <c r="D45038" s="2" t="s">
        <v>459</v>
      </c>
      <c r="E45038" s="2"/>
      <c r="F45038" s="2"/>
      <c r="G45038" s="2"/>
      <c r="H45038" s="2"/>
    </row>
    <row r="45039" spans="2:8">
      <c r="B45039" s="2" t="s">
        <v>45489</v>
      </c>
      <c r="C45039" s="2">
        <v>27</v>
      </c>
      <c r="D45039" s="2" t="s">
        <v>459</v>
      </c>
      <c r="E45039" s="2"/>
      <c r="F45039" s="2"/>
      <c r="G45039" s="2"/>
      <c r="H45039" s="2"/>
    </row>
    <row r="45040" spans="2:8">
      <c r="B45040" s="2" t="s">
        <v>45490</v>
      </c>
      <c r="C45040" s="2">
        <v>21</v>
      </c>
      <c r="D45040" s="2" t="s">
        <v>459</v>
      </c>
      <c r="E45040" s="2"/>
      <c r="F45040" s="2"/>
      <c r="G45040" s="2"/>
      <c r="H45040" s="2"/>
    </row>
    <row r="45041" spans="2:8">
      <c r="B45041" s="2" t="s">
        <v>45491</v>
      </c>
      <c r="C45041" s="2">
        <v>16</v>
      </c>
      <c r="D45041" s="2" t="s">
        <v>459</v>
      </c>
      <c r="E45041" s="2"/>
      <c r="F45041" s="2"/>
      <c r="G45041" s="2"/>
      <c r="H45041" s="2"/>
    </row>
    <row r="45042" spans="2:8">
      <c r="B45042" s="2" t="s">
        <v>45492</v>
      </c>
      <c r="C45042" s="2">
        <v>28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29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27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25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23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45497</v>
      </c>
      <c r="C45047" s="2">
        <v>29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29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28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45500</v>
      </c>
      <c r="C45050" s="2">
        <v>28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45501</v>
      </c>
      <c r="C45051" s="2">
        <v>28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45502</v>
      </c>
      <c r="C45052" s="2">
        <v>16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45503</v>
      </c>
      <c r="C45053" s="2">
        <v>20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45504</v>
      </c>
      <c r="C45054" s="2">
        <v>23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45505</v>
      </c>
      <c r="C45055" s="2">
        <v>23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24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24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22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22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32</v>
      </c>
      <c r="D45060" s="2" t="s">
        <v>459</v>
      </c>
      <c r="E45060" s="2"/>
      <c r="F45060" s="2"/>
      <c r="G45060" s="2"/>
      <c r="H45060" s="2"/>
    </row>
    <row r="45061" spans="2:8">
      <c r="B45061" s="2" t="s">
        <v>45511</v>
      </c>
      <c r="C45061" s="2">
        <v>33</v>
      </c>
      <c r="D45061" s="2" t="s">
        <v>459</v>
      </c>
      <c r="E45061" s="2"/>
      <c r="F45061" s="2"/>
      <c r="G45061" s="2"/>
      <c r="H45061" s="2"/>
    </row>
    <row r="45062" spans="2:8">
      <c r="B45062" s="2" t="s">
        <v>45512</v>
      </c>
      <c r="C45062" s="2">
        <v>32</v>
      </c>
      <c r="D45062" s="2" t="s">
        <v>459</v>
      </c>
      <c r="E45062" s="2"/>
      <c r="F45062" s="2"/>
      <c r="G45062" s="2"/>
      <c r="H45062" s="2"/>
    </row>
    <row r="45063" spans="2:8">
      <c r="B45063" s="2" t="s">
        <v>45513</v>
      </c>
      <c r="C45063" s="2">
        <v>30</v>
      </c>
      <c r="D45063" s="2" t="s">
        <v>459</v>
      </c>
      <c r="E45063" s="2"/>
      <c r="F45063" s="2"/>
      <c r="G45063" s="2"/>
      <c r="H45063" s="2"/>
    </row>
    <row r="45064" spans="2:8">
      <c r="B45064" s="2" t="s">
        <v>45514</v>
      </c>
      <c r="C45064" s="2">
        <v>29</v>
      </c>
      <c r="D45064" s="2" t="s">
        <v>459</v>
      </c>
      <c r="E45064" s="2"/>
      <c r="F45064" s="2"/>
      <c r="G45064" s="2"/>
      <c r="H45064" s="2"/>
    </row>
    <row r="45065" spans="2:8">
      <c r="B45065" s="2" t="s">
        <v>45515</v>
      </c>
      <c r="C45065" s="2">
        <v>28</v>
      </c>
      <c r="D45065" s="2" t="s">
        <v>459</v>
      </c>
      <c r="E45065" s="2"/>
      <c r="F45065" s="2"/>
      <c r="G45065" s="2"/>
      <c r="H45065" s="2"/>
    </row>
    <row r="45066" spans="2:8">
      <c r="B45066" s="2" t="s">
        <v>45516</v>
      </c>
      <c r="C45066" s="2">
        <v>35</v>
      </c>
      <c r="D45066" s="2" t="s">
        <v>459</v>
      </c>
      <c r="E45066" s="2"/>
      <c r="F45066" s="2"/>
      <c r="G45066" s="2"/>
      <c r="H45066" s="2"/>
    </row>
    <row r="45067" spans="2:8">
      <c r="B45067" s="2" t="s">
        <v>45517</v>
      </c>
      <c r="C45067" s="2">
        <v>38</v>
      </c>
      <c r="D45067" s="2" t="s">
        <v>459</v>
      </c>
      <c r="E45067" s="2"/>
      <c r="F45067" s="2"/>
      <c r="G45067" s="2"/>
      <c r="H45067" s="2"/>
    </row>
    <row r="45068" spans="2:8">
      <c r="B45068" s="2" t="s">
        <v>45518</v>
      </c>
      <c r="C45068" s="2">
        <v>37</v>
      </c>
      <c r="D45068" s="2" t="s">
        <v>459</v>
      </c>
      <c r="E45068" s="2"/>
      <c r="F45068" s="2"/>
      <c r="G45068" s="2"/>
      <c r="H45068" s="2"/>
    </row>
    <row r="45069" spans="2:8">
      <c r="B45069" s="2" t="s">
        <v>45519</v>
      </c>
      <c r="C45069" s="2">
        <v>29</v>
      </c>
      <c r="D45069" s="2" t="s">
        <v>459</v>
      </c>
      <c r="E45069" s="2"/>
      <c r="F45069" s="2"/>
      <c r="G45069" s="2"/>
      <c r="H45069" s="2"/>
    </row>
    <row r="45070" spans="2:8">
      <c r="B45070" s="2" t="s">
        <v>45520</v>
      </c>
      <c r="C45070" s="2">
        <v>18</v>
      </c>
      <c r="D45070" s="2" t="s">
        <v>459</v>
      </c>
      <c r="E45070" s="2"/>
      <c r="F45070" s="2"/>
      <c r="G45070" s="2"/>
      <c r="H45070" s="2"/>
    </row>
    <row r="45071" spans="2:8">
      <c r="B45071" s="2" t="s">
        <v>45521</v>
      </c>
      <c r="C45071" s="2">
        <v>20</v>
      </c>
      <c r="D45071" s="2" t="s">
        <v>459</v>
      </c>
      <c r="E45071" s="2"/>
      <c r="F45071" s="2"/>
      <c r="G45071" s="2"/>
      <c r="H45071" s="2"/>
    </row>
    <row r="45072" spans="2:8">
      <c r="B45072" s="2" t="s">
        <v>45522</v>
      </c>
      <c r="C45072" s="2">
        <v>20</v>
      </c>
      <c r="D45072" s="2" t="s">
        <v>459</v>
      </c>
      <c r="E45072" s="2"/>
      <c r="F45072" s="2"/>
      <c r="G45072" s="2"/>
      <c r="H45072" s="2"/>
    </row>
    <row r="45073" spans="2:8">
      <c r="B45073" s="2" t="s">
        <v>45523</v>
      </c>
      <c r="C45073" s="2">
        <v>19</v>
      </c>
      <c r="D45073" s="2" t="s">
        <v>459</v>
      </c>
      <c r="E45073" s="2"/>
      <c r="F45073" s="2"/>
      <c r="G45073" s="2"/>
      <c r="H45073" s="2"/>
    </row>
    <row r="45074" spans="2:8">
      <c r="B45074" s="2" t="s">
        <v>45524</v>
      </c>
      <c r="C45074" s="2">
        <v>20</v>
      </c>
      <c r="D45074" s="2" t="s">
        <v>459</v>
      </c>
      <c r="E45074" s="2"/>
      <c r="F45074" s="2"/>
      <c r="G45074" s="2"/>
      <c r="H45074" s="2"/>
    </row>
    <row r="45075" spans="2:8">
      <c r="B45075" s="2" t="s">
        <v>45525</v>
      </c>
      <c r="C45075" s="2">
        <v>20</v>
      </c>
      <c r="D45075" s="2" t="s">
        <v>459</v>
      </c>
      <c r="E45075" s="2"/>
      <c r="F45075" s="2"/>
      <c r="G45075" s="2"/>
      <c r="H45075" s="2"/>
    </row>
    <row r="45076" spans="2:8">
      <c r="B45076" s="2" t="s">
        <v>45526</v>
      </c>
      <c r="C45076" s="2">
        <v>19</v>
      </c>
      <c r="D45076" s="2" t="s">
        <v>459</v>
      </c>
      <c r="E45076" s="2"/>
      <c r="F45076" s="2"/>
      <c r="G45076" s="2"/>
      <c r="H45076" s="2"/>
    </row>
    <row r="45077" spans="2:8">
      <c r="B45077" s="2" t="s">
        <v>45527</v>
      </c>
      <c r="C45077" s="2">
        <v>19</v>
      </c>
      <c r="D45077" s="2" t="s">
        <v>459</v>
      </c>
      <c r="E45077" s="2"/>
      <c r="F45077" s="2"/>
      <c r="G45077" s="2"/>
      <c r="H45077" s="2"/>
    </row>
    <row r="45078" spans="2:8">
      <c r="B45078" s="2" t="s">
        <v>45528</v>
      </c>
      <c r="C45078" s="2">
        <v>19</v>
      </c>
      <c r="D45078" s="2" t="s">
        <v>459</v>
      </c>
      <c r="E45078" s="2"/>
      <c r="F45078" s="2"/>
      <c r="G45078" s="2"/>
      <c r="H45078" s="2"/>
    </row>
    <row r="45079" spans="2:8">
      <c r="B45079" s="2" t="s">
        <v>45529</v>
      </c>
      <c r="C45079" s="2">
        <v>19</v>
      </c>
      <c r="D45079" s="2" t="s">
        <v>459</v>
      </c>
      <c r="E45079" s="2"/>
      <c r="F45079" s="2"/>
      <c r="G45079" s="2"/>
      <c r="H45079" s="2"/>
    </row>
    <row r="45080" spans="2:8">
      <c r="B45080" s="2" t="s">
        <v>45530</v>
      </c>
      <c r="C45080" s="2">
        <v>28</v>
      </c>
      <c r="D45080" s="2" t="s">
        <v>459</v>
      </c>
      <c r="E45080" s="2"/>
      <c r="F45080" s="2"/>
      <c r="G45080" s="2"/>
      <c r="H45080" s="2"/>
    </row>
    <row r="45081" spans="2:8">
      <c r="B45081" s="2" t="s">
        <v>45531</v>
      </c>
      <c r="C45081" s="2">
        <v>30</v>
      </c>
      <c r="D45081" s="2" t="s">
        <v>459</v>
      </c>
      <c r="E45081" s="2"/>
      <c r="F45081" s="2"/>
      <c r="G45081" s="2"/>
      <c r="H45081" s="2"/>
    </row>
    <row r="45082" spans="2:8">
      <c r="B45082" s="2" t="s">
        <v>45532</v>
      </c>
      <c r="C45082" s="2">
        <v>30</v>
      </c>
      <c r="D45082" s="2" t="s">
        <v>459</v>
      </c>
      <c r="E45082" s="2"/>
      <c r="F45082" s="2"/>
      <c r="G45082" s="2"/>
      <c r="H45082" s="2"/>
    </row>
    <row r="45083" spans="2:8">
      <c r="B45083" s="2" t="s">
        <v>45533</v>
      </c>
      <c r="C45083" s="2">
        <v>29</v>
      </c>
      <c r="D45083" s="2" t="s">
        <v>459</v>
      </c>
      <c r="E45083" s="2"/>
      <c r="F45083" s="2"/>
      <c r="G45083" s="2"/>
      <c r="H45083" s="2"/>
    </row>
    <row r="45084" spans="2:8">
      <c r="B45084" s="2" t="s">
        <v>45534</v>
      </c>
      <c r="C45084" s="2">
        <v>23</v>
      </c>
      <c r="D45084" s="2" t="s">
        <v>459</v>
      </c>
      <c r="E45084" s="2"/>
      <c r="F45084" s="2"/>
      <c r="G45084" s="2"/>
      <c r="H45084" s="2"/>
    </row>
    <row r="45085" spans="2:8">
      <c r="B45085" s="2" t="s">
        <v>45535</v>
      </c>
      <c r="C45085" s="2">
        <v>21</v>
      </c>
      <c r="D45085" s="2" t="s">
        <v>459</v>
      </c>
      <c r="E45085" s="2"/>
      <c r="F45085" s="2"/>
      <c r="G45085" s="2"/>
      <c r="H45085" s="2"/>
    </row>
    <row r="45086" spans="2:8">
      <c r="B45086" s="2" t="s">
        <v>45536</v>
      </c>
      <c r="C45086" s="2">
        <v>20</v>
      </c>
      <c r="D45086" s="2" t="s">
        <v>459</v>
      </c>
      <c r="E45086" s="2"/>
      <c r="F45086" s="2"/>
      <c r="G45086" s="2"/>
      <c r="H45086" s="2"/>
    </row>
    <row r="45087" spans="2:8">
      <c r="B45087" s="2" t="s">
        <v>45537</v>
      </c>
      <c r="C45087" s="2">
        <v>13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12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20</v>
      </c>
      <c r="D45089" s="2" t="s">
        <v>459</v>
      </c>
      <c r="E45089" s="2"/>
      <c r="F45089" s="2"/>
      <c r="G45089" s="2"/>
      <c r="H45089" s="2"/>
    </row>
    <row r="45090" spans="2:8">
      <c r="B45090" s="2" t="s">
        <v>45540</v>
      </c>
      <c r="C45090" s="2">
        <v>20</v>
      </c>
      <c r="D45090" s="2" t="s">
        <v>459</v>
      </c>
      <c r="E45090" s="2"/>
      <c r="F45090" s="2"/>
      <c r="G45090" s="2"/>
      <c r="H45090" s="2"/>
    </row>
    <row r="45091" spans="2:8">
      <c r="B45091" s="2" t="s">
        <v>45541</v>
      </c>
      <c r="C45091" s="2">
        <v>20</v>
      </c>
      <c r="D45091" s="2" t="s">
        <v>459</v>
      </c>
      <c r="E45091" s="2"/>
      <c r="F45091" s="2"/>
      <c r="G45091" s="2"/>
      <c r="H45091" s="2"/>
    </row>
    <row r="45092" spans="2:8">
      <c r="B45092" s="2" t="s">
        <v>45542</v>
      </c>
      <c r="C45092" s="2">
        <v>20</v>
      </c>
      <c r="D45092" s="2" t="s">
        <v>459</v>
      </c>
      <c r="E45092" s="2"/>
      <c r="F45092" s="2"/>
      <c r="G45092" s="2"/>
      <c r="H45092" s="2"/>
    </row>
    <row r="45093" spans="2:8">
      <c r="B45093" s="2" t="s">
        <v>45543</v>
      </c>
      <c r="C45093" s="2">
        <v>20</v>
      </c>
      <c r="D45093" s="2" t="s">
        <v>459</v>
      </c>
      <c r="E45093" s="2"/>
      <c r="F45093" s="2"/>
      <c r="G45093" s="2"/>
      <c r="H45093" s="2"/>
    </row>
    <row r="45094" spans="2:8">
      <c r="B45094" s="2" t="s">
        <v>45544</v>
      </c>
      <c r="C45094" s="2">
        <v>20</v>
      </c>
      <c r="D45094" s="2" t="s">
        <v>459</v>
      </c>
      <c r="E45094" s="2"/>
      <c r="F45094" s="2"/>
      <c r="G45094" s="2"/>
      <c r="H45094" s="2"/>
    </row>
    <row r="45095" spans="2:8">
      <c r="B45095" s="2" t="s">
        <v>45545</v>
      </c>
      <c r="C45095" s="2">
        <v>20</v>
      </c>
      <c r="D45095" s="2" t="s">
        <v>459</v>
      </c>
      <c r="E45095" s="2"/>
      <c r="F45095" s="2"/>
      <c r="G45095" s="2"/>
      <c r="H45095" s="2"/>
    </row>
    <row r="45096" spans="2:8">
      <c r="B45096" s="2" t="s">
        <v>45546</v>
      </c>
      <c r="C45096" s="2">
        <v>27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28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28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28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28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12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13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24</v>
      </c>
      <c r="D45103" s="2" t="s">
        <v>459</v>
      </c>
      <c r="E45103" s="2"/>
      <c r="F45103" s="2"/>
      <c r="G45103" s="2"/>
      <c r="H45103" s="2"/>
    </row>
    <row r="45104" spans="2:8">
      <c r="B45104" s="2" t="s">
        <v>45554</v>
      </c>
      <c r="C45104" s="2">
        <v>25</v>
      </c>
      <c r="D45104" s="2" t="s">
        <v>459</v>
      </c>
      <c r="E45104" s="2"/>
      <c r="F45104" s="2"/>
      <c r="G45104" s="2"/>
      <c r="H45104" s="2"/>
    </row>
    <row r="45105" spans="2:8">
      <c r="B45105" s="2" t="s">
        <v>45555</v>
      </c>
      <c r="C45105" s="2">
        <v>27</v>
      </c>
      <c r="D45105" s="2" t="s">
        <v>459</v>
      </c>
      <c r="E45105" s="2"/>
      <c r="F45105" s="2"/>
      <c r="G45105" s="2"/>
      <c r="H45105" s="2"/>
    </row>
    <row r="45106" spans="2:8">
      <c r="B45106" s="2" t="s">
        <v>45556</v>
      </c>
      <c r="C45106" s="2">
        <v>30</v>
      </c>
      <c r="D45106" s="2" t="s">
        <v>459</v>
      </c>
      <c r="E45106" s="2"/>
      <c r="F45106" s="2"/>
      <c r="G45106" s="2"/>
      <c r="H45106" s="2"/>
    </row>
    <row r="45107" spans="2:8">
      <c r="B45107" s="2" t="s">
        <v>45557</v>
      </c>
      <c r="C45107" s="2">
        <v>30</v>
      </c>
      <c r="D45107" s="2" t="s">
        <v>459</v>
      </c>
      <c r="E45107" s="2"/>
      <c r="F45107" s="2"/>
      <c r="G45107" s="2"/>
      <c r="H45107" s="2"/>
    </row>
    <row r="45108" spans="2:8">
      <c r="B45108" s="2" t="s">
        <v>45558</v>
      </c>
      <c r="C45108" s="2">
        <v>30</v>
      </c>
      <c r="D45108" s="2" t="s">
        <v>459</v>
      </c>
      <c r="E45108" s="2"/>
      <c r="F45108" s="2"/>
      <c r="G45108" s="2"/>
      <c r="H45108" s="2"/>
    </row>
    <row r="45109" spans="2:8">
      <c r="B45109" s="2" t="s">
        <v>45559</v>
      </c>
      <c r="C45109" s="2">
        <v>28</v>
      </c>
      <c r="D45109" s="2" t="s">
        <v>459</v>
      </c>
      <c r="E45109" s="2"/>
      <c r="F45109" s="2"/>
      <c r="G45109" s="2"/>
      <c r="H45109" s="2"/>
    </row>
    <row r="45110" spans="2:8">
      <c r="B45110" s="2" t="s">
        <v>45560</v>
      </c>
      <c r="C45110" s="2">
        <v>27</v>
      </c>
      <c r="D45110" s="2" t="s">
        <v>459</v>
      </c>
      <c r="E45110" s="2"/>
      <c r="F45110" s="2"/>
      <c r="G45110" s="2"/>
      <c r="H45110" s="2"/>
    </row>
    <row r="45111" spans="2:8">
      <c r="B45111" s="2" t="s">
        <v>45561</v>
      </c>
      <c r="C45111" s="2">
        <v>25</v>
      </c>
      <c r="D45111" s="2" t="s">
        <v>459</v>
      </c>
      <c r="E45111" s="2"/>
      <c r="F45111" s="2"/>
      <c r="G45111" s="2"/>
      <c r="H45111" s="2"/>
    </row>
    <row r="45112" spans="2:8">
      <c r="B45112" s="2" t="s">
        <v>45562</v>
      </c>
      <c r="C45112" s="2">
        <v>27</v>
      </c>
      <c r="D45112" s="2" t="s">
        <v>459</v>
      </c>
      <c r="E45112" s="2"/>
      <c r="F45112" s="2"/>
      <c r="G45112" s="2"/>
      <c r="H45112" s="2"/>
    </row>
    <row r="45113" spans="2:8">
      <c r="B45113" s="2" t="s">
        <v>45563</v>
      </c>
      <c r="C45113" s="2">
        <v>26</v>
      </c>
      <c r="D45113" s="2" t="s">
        <v>459</v>
      </c>
      <c r="E45113" s="2"/>
      <c r="F45113" s="2"/>
      <c r="G45113" s="2"/>
      <c r="H45113" s="2"/>
    </row>
    <row r="45114" spans="2:8">
      <c r="B45114" s="2" t="s">
        <v>45564</v>
      </c>
      <c r="C45114" s="2">
        <v>25</v>
      </c>
      <c r="D45114" s="2" t="s">
        <v>459</v>
      </c>
      <c r="E45114" s="2"/>
      <c r="F45114" s="2"/>
      <c r="G45114" s="2"/>
      <c r="H45114" s="2"/>
    </row>
    <row r="45115" spans="2:8">
      <c r="B45115" s="2" t="s">
        <v>45565</v>
      </c>
      <c r="C45115" s="2">
        <v>22</v>
      </c>
      <c r="D45115" s="2" t="s">
        <v>459</v>
      </c>
      <c r="E45115" s="2"/>
      <c r="F45115" s="2"/>
      <c r="G45115" s="2"/>
      <c r="H45115" s="2"/>
    </row>
    <row r="45116" spans="2:8">
      <c r="B45116" s="2" t="s">
        <v>45566</v>
      </c>
      <c r="C45116" s="2">
        <v>20</v>
      </c>
      <c r="D45116" s="2" t="s">
        <v>459</v>
      </c>
      <c r="E45116" s="2"/>
      <c r="F45116" s="2"/>
      <c r="G45116" s="2"/>
      <c r="H45116" s="2"/>
    </row>
    <row r="45117" spans="2:8">
      <c r="B45117" s="2" t="s">
        <v>45567</v>
      </c>
      <c r="C45117" s="2">
        <v>20</v>
      </c>
      <c r="D45117" s="2" t="s">
        <v>459</v>
      </c>
      <c r="E45117" s="2"/>
      <c r="F45117" s="2"/>
      <c r="G45117" s="2"/>
      <c r="H45117" s="2"/>
    </row>
    <row r="45118" spans="2:8">
      <c r="B45118" s="2" t="s">
        <v>45568</v>
      </c>
      <c r="C45118" s="2">
        <v>32</v>
      </c>
      <c r="D45118" s="2" t="s">
        <v>459</v>
      </c>
      <c r="E45118" s="2"/>
      <c r="F45118" s="2"/>
      <c r="G45118" s="2"/>
      <c r="H45118" s="2"/>
    </row>
    <row r="45119" spans="2:8">
      <c r="B45119" s="2" t="s">
        <v>45569</v>
      </c>
      <c r="C45119" s="2">
        <v>32</v>
      </c>
      <c r="D45119" s="2" t="s">
        <v>459</v>
      </c>
      <c r="E45119" s="2"/>
      <c r="F45119" s="2"/>
      <c r="G45119" s="2"/>
      <c r="H45119" s="2"/>
    </row>
    <row r="45120" spans="2:8">
      <c r="B45120" s="2" t="s">
        <v>45570</v>
      </c>
      <c r="C45120" s="2">
        <v>34</v>
      </c>
      <c r="D45120" s="2" t="s">
        <v>459</v>
      </c>
      <c r="E45120" s="2"/>
      <c r="F45120" s="2"/>
      <c r="G45120" s="2"/>
      <c r="H45120" s="2"/>
    </row>
    <row r="45121" spans="2:8">
      <c r="B45121" s="2" t="s">
        <v>45571</v>
      </c>
      <c r="C45121" s="2">
        <v>35</v>
      </c>
      <c r="D45121" s="2" t="s">
        <v>459</v>
      </c>
      <c r="E45121" s="2"/>
      <c r="F45121" s="2"/>
      <c r="G45121" s="2"/>
      <c r="H45121" s="2"/>
    </row>
    <row r="45122" spans="2:8">
      <c r="B45122" s="2" t="s">
        <v>45572</v>
      </c>
      <c r="C45122" s="2">
        <v>36</v>
      </c>
      <c r="D45122" s="2" t="s">
        <v>459</v>
      </c>
      <c r="E45122" s="2"/>
      <c r="F45122" s="2"/>
      <c r="G45122" s="2"/>
      <c r="H45122" s="2"/>
    </row>
    <row r="45123" spans="2:8">
      <c r="B45123" s="2" t="s">
        <v>45573</v>
      </c>
      <c r="C45123" s="2">
        <v>34</v>
      </c>
      <c r="D45123" s="2" t="s">
        <v>459</v>
      </c>
      <c r="E45123" s="2"/>
      <c r="F45123" s="2"/>
      <c r="G45123" s="2"/>
      <c r="H45123" s="2"/>
    </row>
    <row r="45124" spans="2:8">
      <c r="B45124" s="2" t="s">
        <v>45574</v>
      </c>
      <c r="C45124" s="2">
        <v>29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30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30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31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45578</v>
      </c>
      <c r="C45128" s="2">
        <v>30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30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29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33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34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33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32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31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31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45587</v>
      </c>
      <c r="C45137" s="2">
        <v>30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45588</v>
      </c>
      <c r="C45138" s="2">
        <v>28</v>
      </c>
      <c r="D45138" s="2" t="s">
        <v>459</v>
      </c>
      <c r="E45138" s="2"/>
      <c r="F45138" s="2"/>
      <c r="G45138" s="2"/>
      <c r="H45138" s="2"/>
    </row>
    <row r="45139" spans="2:8">
      <c r="B45139" s="2" t="s">
        <v>45589</v>
      </c>
      <c r="C45139" s="2">
        <v>29</v>
      </c>
      <c r="D45139" s="2" t="s">
        <v>459</v>
      </c>
      <c r="E45139" s="2"/>
      <c r="F45139" s="2"/>
      <c r="G45139" s="2"/>
      <c r="H45139" s="2"/>
    </row>
    <row r="45140" spans="2:8">
      <c r="B45140" s="2" t="s">
        <v>45590</v>
      </c>
      <c r="C45140" s="2">
        <v>31</v>
      </c>
      <c r="D45140" s="2" t="s">
        <v>459</v>
      </c>
      <c r="E45140" s="2"/>
      <c r="F45140" s="2"/>
      <c r="G45140" s="2"/>
      <c r="H45140" s="2"/>
    </row>
    <row r="45141" spans="2:8">
      <c r="B45141" s="2" t="s">
        <v>45591</v>
      </c>
      <c r="C45141" s="2">
        <v>31</v>
      </c>
      <c r="D45141" s="2" t="s">
        <v>459</v>
      </c>
      <c r="E45141" s="2"/>
      <c r="F45141" s="2"/>
      <c r="G45141" s="2"/>
      <c r="H45141" s="2"/>
    </row>
    <row r="45142" spans="2:8">
      <c r="B45142" s="2" t="s">
        <v>45592</v>
      </c>
      <c r="C45142" s="2">
        <v>31</v>
      </c>
      <c r="D45142" s="2" t="s">
        <v>459</v>
      </c>
      <c r="E45142" s="2"/>
      <c r="F45142" s="2"/>
      <c r="G45142" s="2"/>
      <c r="H45142" s="2"/>
    </row>
    <row r="45143" spans="2:8">
      <c r="B45143" s="2" t="s">
        <v>45593</v>
      </c>
      <c r="C45143" s="2">
        <v>28</v>
      </c>
      <c r="D45143" s="2" t="s">
        <v>459</v>
      </c>
      <c r="E45143" s="2"/>
      <c r="F45143" s="2"/>
      <c r="G45143" s="2"/>
      <c r="H45143" s="2"/>
    </row>
    <row r="45144" spans="2:8">
      <c r="B45144" s="2" t="s">
        <v>45594</v>
      </c>
      <c r="C45144" s="2">
        <v>15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17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26</v>
      </c>
      <c r="D45146" s="2" t="s">
        <v>459</v>
      </c>
      <c r="E45146" s="2"/>
      <c r="F45146" s="2"/>
      <c r="G45146" s="2"/>
      <c r="H45146" s="2"/>
    </row>
    <row r="45147" spans="2:8">
      <c r="B45147" s="2" t="s">
        <v>45597</v>
      </c>
      <c r="C45147" s="2">
        <v>28</v>
      </c>
      <c r="D45147" s="2" t="s">
        <v>459</v>
      </c>
      <c r="E45147" s="2"/>
      <c r="F45147" s="2"/>
      <c r="G45147" s="2"/>
      <c r="H45147" s="2"/>
    </row>
    <row r="45148" spans="2:8">
      <c r="B45148" s="2" t="s">
        <v>45598</v>
      </c>
      <c r="C45148" s="2">
        <v>27</v>
      </c>
      <c r="D45148" s="2" t="s">
        <v>459</v>
      </c>
      <c r="E45148" s="2"/>
      <c r="F45148" s="2"/>
      <c r="G45148" s="2"/>
      <c r="H45148" s="2"/>
    </row>
    <row r="45149" spans="2:8">
      <c r="B45149" s="2" t="s">
        <v>45599</v>
      </c>
      <c r="C45149" s="2">
        <v>25</v>
      </c>
      <c r="D45149" s="2" t="s">
        <v>459</v>
      </c>
      <c r="E45149" s="2"/>
      <c r="F45149" s="2"/>
      <c r="G45149" s="2"/>
      <c r="H45149" s="2"/>
    </row>
    <row r="45150" spans="2:8">
      <c r="B45150" s="2" t="s">
        <v>45600</v>
      </c>
      <c r="C45150" s="2">
        <v>22</v>
      </c>
      <c r="D45150" s="2" t="s">
        <v>459</v>
      </c>
      <c r="E45150" s="2"/>
      <c r="F45150" s="2"/>
      <c r="G45150" s="2"/>
      <c r="H45150" s="2"/>
    </row>
    <row r="45151" spans="2:8">
      <c r="B45151" s="2" t="s">
        <v>45601</v>
      </c>
      <c r="C45151" s="2">
        <v>24</v>
      </c>
      <c r="D45151" s="2" t="s">
        <v>459</v>
      </c>
      <c r="E45151" s="2"/>
      <c r="F45151" s="2"/>
      <c r="G45151" s="2"/>
      <c r="H45151" s="2"/>
    </row>
    <row r="45152" spans="2:8">
      <c r="B45152" s="2" t="s">
        <v>45602</v>
      </c>
      <c r="C45152" s="2">
        <v>26</v>
      </c>
      <c r="D45152" s="2" t="s">
        <v>459</v>
      </c>
      <c r="E45152" s="2"/>
      <c r="F45152" s="2"/>
      <c r="G45152" s="2"/>
      <c r="H45152" s="2"/>
    </row>
    <row r="45153" spans="2:8">
      <c r="B45153" s="2" t="s">
        <v>45603</v>
      </c>
      <c r="C45153" s="2">
        <v>24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24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24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45606</v>
      </c>
      <c r="C45156" s="2">
        <v>23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45607</v>
      </c>
      <c r="C45157" s="2">
        <v>24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23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22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21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28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45612</v>
      </c>
      <c r="C45162" s="2">
        <v>30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31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45614</v>
      </c>
      <c r="C45164" s="2">
        <v>30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45615</v>
      </c>
      <c r="C45165" s="2">
        <v>29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24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19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11</v>
      </c>
      <c r="D45168" s="2" t="s">
        <v>459</v>
      </c>
      <c r="E45168" s="2"/>
      <c r="F45168" s="2"/>
      <c r="G45168" s="2"/>
      <c r="H45168" s="2"/>
    </row>
    <row r="45169" spans="2:8">
      <c r="B45169" s="2" t="s">
        <v>45619</v>
      </c>
      <c r="C45169" s="2">
        <v>17</v>
      </c>
      <c r="D45169" s="2" t="s">
        <v>459</v>
      </c>
      <c r="E45169" s="2"/>
      <c r="F45169" s="2"/>
      <c r="G45169" s="2"/>
      <c r="H45169" s="2"/>
    </row>
    <row r="45170" spans="2:8">
      <c r="B45170" s="2" t="s">
        <v>45620</v>
      </c>
      <c r="C45170" s="2">
        <v>21</v>
      </c>
      <c r="D45170" s="2" t="s">
        <v>459</v>
      </c>
      <c r="E45170" s="2"/>
      <c r="F45170" s="2"/>
      <c r="G45170" s="2"/>
      <c r="H45170" s="2"/>
    </row>
    <row r="45171" spans="2:8">
      <c r="B45171" s="2" t="s">
        <v>45621</v>
      </c>
      <c r="C45171" s="2">
        <v>25</v>
      </c>
      <c r="D45171" s="2" t="s">
        <v>459</v>
      </c>
      <c r="E45171" s="2"/>
      <c r="F45171" s="2"/>
      <c r="G45171" s="2"/>
      <c r="H45171" s="2"/>
    </row>
    <row r="45172" spans="2:8">
      <c r="B45172" s="2" t="s">
        <v>45622</v>
      </c>
      <c r="C45172" s="2">
        <v>24</v>
      </c>
      <c r="D45172" s="2" t="s">
        <v>459</v>
      </c>
      <c r="E45172" s="2"/>
      <c r="F45172" s="2"/>
      <c r="G45172" s="2"/>
      <c r="H45172" s="2"/>
    </row>
    <row r="45173" spans="2:8">
      <c r="B45173" s="2" t="s">
        <v>45623</v>
      </c>
      <c r="C45173" s="2">
        <v>24</v>
      </c>
      <c r="D45173" s="2" t="s">
        <v>459</v>
      </c>
      <c r="E45173" s="2"/>
      <c r="F45173" s="2"/>
      <c r="G45173" s="2"/>
      <c r="H45173" s="2"/>
    </row>
    <row r="45174" spans="2:8">
      <c r="B45174" s="2" t="s">
        <v>45624</v>
      </c>
      <c r="C45174" s="2">
        <v>24</v>
      </c>
      <c r="D45174" s="2" t="s">
        <v>459</v>
      </c>
      <c r="E45174" s="2"/>
      <c r="F45174" s="2"/>
      <c r="G45174" s="2"/>
      <c r="H45174" s="2"/>
    </row>
    <row r="45175" spans="2:8">
      <c r="B45175" s="2" t="s">
        <v>45625</v>
      </c>
      <c r="C45175" s="2">
        <v>31</v>
      </c>
      <c r="D45175" s="2" t="s">
        <v>459</v>
      </c>
      <c r="E45175" s="2"/>
      <c r="F45175" s="2"/>
      <c r="G45175" s="2"/>
      <c r="H45175" s="2"/>
    </row>
    <row r="45176" spans="2:8">
      <c r="B45176" s="2" t="s">
        <v>45626</v>
      </c>
      <c r="C45176" s="2">
        <v>32</v>
      </c>
      <c r="D45176" s="2" t="s">
        <v>459</v>
      </c>
      <c r="E45176" s="2"/>
      <c r="F45176" s="2"/>
      <c r="G45176" s="2"/>
      <c r="H45176" s="2"/>
    </row>
    <row r="45177" spans="2:8">
      <c r="B45177" s="2" t="s">
        <v>45627</v>
      </c>
      <c r="C45177" s="2">
        <v>32</v>
      </c>
      <c r="D45177" s="2" t="s">
        <v>459</v>
      </c>
      <c r="E45177" s="2"/>
      <c r="F45177" s="2"/>
      <c r="G45177" s="2"/>
      <c r="H45177" s="2"/>
    </row>
    <row r="45178" spans="2:8">
      <c r="B45178" s="2" t="s">
        <v>45628</v>
      </c>
      <c r="C45178" s="2">
        <v>30</v>
      </c>
      <c r="D45178" s="2" t="s">
        <v>459</v>
      </c>
      <c r="E45178" s="2"/>
      <c r="F45178" s="2"/>
      <c r="G45178" s="2"/>
      <c r="H45178" s="2"/>
    </row>
    <row r="45179" spans="2:8">
      <c r="B45179" s="2" t="s">
        <v>45629</v>
      </c>
      <c r="C45179" s="2">
        <v>28</v>
      </c>
      <c r="D45179" s="2" t="s">
        <v>459</v>
      </c>
      <c r="E45179" s="2"/>
      <c r="F45179" s="2"/>
      <c r="G45179" s="2"/>
      <c r="H45179" s="2"/>
    </row>
    <row r="45180" spans="2:8">
      <c r="B45180" s="2" t="s">
        <v>45630</v>
      </c>
      <c r="C45180" s="2">
        <v>30</v>
      </c>
      <c r="D45180" s="2" t="s">
        <v>459</v>
      </c>
      <c r="E45180" s="2"/>
      <c r="F45180" s="2"/>
      <c r="G45180" s="2"/>
      <c r="H45180" s="2"/>
    </row>
    <row r="45181" spans="2:8">
      <c r="B45181" s="2" t="s">
        <v>45631</v>
      </c>
      <c r="C45181" s="2">
        <v>30</v>
      </c>
      <c r="D45181" s="2" t="s">
        <v>459</v>
      </c>
      <c r="E45181" s="2"/>
      <c r="F45181" s="2"/>
      <c r="G45181" s="2"/>
      <c r="H45181" s="2"/>
    </row>
    <row r="45182" spans="2:8">
      <c r="B45182" s="2" t="s">
        <v>45632</v>
      </c>
      <c r="C45182" s="2">
        <v>30</v>
      </c>
      <c r="D45182" s="2" t="s">
        <v>459</v>
      </c>
      <c r="E45182" s="2"/>
      <c r="F45182" s="2"/>
      <c r="G45182" s="2"/>
      <c r="H45182" s="2"/>
    </row>
    <row r="45183" spans="2:8">
      <c r="B45183" s="2" t="s">
        <v>45633</v>
      </c>
      <c r="C45183" s="2">
        <v>30</v>
      </c>
      <c r="D45183" s="2" t="s">
        <v>459</v>
      </c>
      <c r="E45183" s="2"/>
      <c r="F45183" s="2"/>
      <c r="G45183" s="2"/>
      <c r="H45183" s="2"/>
    </row>
    <row r="45184" spans="2:8">
      <c r="B45184" s="2" t="s">
        <v>45634</v>
      </c>
      <c r="C45184" s="2">
        <v>30</v>
      </c>
      <c r="D45184" s="2" t="s">
        <v>459</v>
      </c>
      <c r="E45184" s="2"/>
      <c r="F45184" s="2"/>
      <c r="G45184" s="2"/>
      <c r="H45184" s="2"/>
    </row>
    <row r="45185" spans="2:8">
      <c r="B45185" s="2" t="s">
        <v>45635</v>
      </c>
      <c r="C45185" s="2">
        <v>11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13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13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13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13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15</v>
      </c>
      <c r="D45190" s="2" t="s">
        <v>459</v>
      </c>
      <c r="E45190" s="2"/>
      <c r="F45190" s="2"/>
      <c r="G45190" s="2"/>
      <c r="H45190" s="2"/>
    </row>
    <row r="45191" spans="2:8">
      <c r="B45191" s="2" t="s">
        <v>45641</v>
      </c>
      <c r="C45191" s="2">
        <v>15</v>
      </c>
      <c r="D45191" s="2" t="s">
        <v>459</v>
      </c>
      <c r="E45191" s="2"/>
      <c r="F45191" s="2"/>
      <c r="G45191" s="2"/>
      <c r="H45191" s="2"/>
    </row>
    <row r="45192" spans="2:8">
      <c r="B45192" s="2" t="s">
        <v>45642</v>
      </c>
      <c r="C45192" s="2">
        <v>21</v>
      </c>
      <c r="D45192" s="2" t="s">
        <v>459</v>
      </c>
      <c r="E45192" s="2"/>
      <c r="F45192" s="2"/>
      <c r="G45192" s="2"/>
      <c r="H45192" s="2"/>
    </row>
    <row r="45193" spans="2:8">
      <c r="B45193" s="2" t="s">
        <v>45643</v>
      </c>
      <c r="C45193" s="2">
        <v>19</v>
      </c>
      <c r="D45193" s="2" t="s">
        <v>459</v>
      </c>
      <c r="E45193" s="2"/>
      <c r="F45193" s="2"/>
      <c r="G45193" s="2"/>
      <c r="H45193" s="2"/>
    </row>
    <row r="45194" spans="2:8">
      <c r="B45194" s="2" t="s">
        <v>45644</v>
      </c>
      <c r="C45194" s="2">
        <v>20</v>
      </c>
      <c r="D45194" s="2" t="s">
        <v>459</v>
      </c>
      <c r="E45194" s="2"/>
      <c r="F45194" s="2"/>
      <c r="G45194" s="2"/>
      <c r="H45194" s="2"/>
    </row>
    <row r="45195" spans="2:8">
      <c r="B45195" s="2" t="s">
        <v>45645</v>
      </c>
      <c r="C45195" s="2">
        <v>29</v>
      </c>
      <c r="D45195" s="2" t="s">
        <v>459</v>
      </c>
      <c r="E45195" s="2"/>
      <c r="F45195" s="2"/>
      <c r="G45195" s="2"/>
      <c r="H45195" s="2"/>
    </row>
    <row r="45196" spans="2:8">
      <c r="B45196" s="2" t="s">
        <v>45646</v>
      </c>
      <c r="C45196" s="2">
        <v>30</v>
      </c>
      <c r="D45196" s="2" t="s">
        <v>459</v>
      </c>
      <c r="E45196" s="2"/>
      <c r="F45196" s="2"/>
      <c r="G45196" s="2"/>
      <c r="H45196" s="2"/>
    </row>
    <row r="45197" spans="2:8">
      <c r="B45197" s="2" t="s">
        <v>45647</v>
      </c>
      <c r="C45197" s="2">
        <v>27</v>
      </c>
      <c r="D45197" s="2" t="s">
        <v>459</v>
      </c>
      <c r="E45197" s="2"/>
      <c r="F45197" s="2"/>
      <c r="G45197" s="2"/>
      <c r="H45197" s="2"/>
    </row>
    <row r="45198" spans="2:8">
      <c r="B45198" s="2" t="s">
        <v>45648</v>
      </c>
      <c r="C45198" s="2">
        <v>27</v>
      </c>
      <c r="D45198" s="2" t="s">
        <v>459</v>
      </c>
      <c r="E45198" s="2"/>
      <c r="F45198" s="2"/>
      <c r="G45198" s="2"/>
      <c r="H45198" s="2"/>
    </row>
    <row r="45199" spans="2:8">
      <c r="B45199" s="2" t="s">
        <v>45649</v>
      </c>
      <c r="C45199" s="2">
        <v>29</v>
      </c>
      <c r="D45199" s="2" t="s">
        <v>459</v>
      </c>
      <c r="E45199" s="2"/>
      <c r="F45199" s="2"/>
      <c r="G45199" s="2"/>
      <c r="H45199" s="2"/>
    </row>
    <row r="45200" spans="2:8">
      <c r="B45200" s="2" t="s">
        <v>45650</v>
      </c>
      <c r="C45200" s="2">
        <v>28</v>
      </c>
      <c r="D45200" s="2" t="s">
        <v>459</v>
      </c>
      <c r="E45200" s="2"/>
      <c r="F45200" s="2"/>
      <c r="G45200" s="2"/>
      <c r="H45200" s="2"/>
    </row>
    <row r="45201" spans="2:8">
      <c r="B45201" s="2" t="s">
        <v>45651</v>
      </c>
      <c r="C45201" s="2">
        <v>26</v>
      </c>
      <c r="D45201" s="2" t="s">
        <v>459</v>
      </c>
      <c r="E45201" s="2"/>
      <c r="F45201" s="2"/>
      <c r="G45201" s="2"/>
      <c r="H45201" s="2"/>
    </row>
    <row r="45202" spans="2:8">
      <c r="B45202" s="2" t="s">
        <v>45652</v>
      </c>
      <c r="C45202" s="2">
        <v>24</v>
      </c>
      <c r="D45202" s="2" t="s">
        <v>459</v>
      </c>
      <c r="E45202" s="2"/>
      <c r="F45202" s="2"/>
      <c r="G45202" s="2"/>
      <c r="H45202" s="2"/>
    </row>
    <row r="45203" spans="2:8">
      <c r="B45203" s="2" t="s">
        <v>45653</v>
      </c>
      <c r="C45203" s="2">
        <v>27</v>
      </c>
      <c r="D45203" s="2" t="s">
        <v>459</v>
      </c>
      <c r="E45203" s="2"/>
      <c r="F45203" s="2"/>
      <c r="G45203" s="2"/>
      <c r="H45203" s="2"/>
    </row>
    <row r="45204" spans="2:8">
      <c r="B45204" s="2" t="s">
        <v>45654</v>
      </c>
      <c r="C45204" s="2">
        <v>34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35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45656</v>
      </c>
      <c r="C45206" s="2">
        <v>36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45657</v>
      </c>
      <c r="C45207" s="2">
        <v>34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45658</v>
      </c>
      <c r="C45208" s="2">
        <v>34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45659</v>
      </c>
      <c r="C45209" s="2">
        <v>35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45660</v>
      </c>
      <c r="C45210" s="2">
        <v>34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45661</v>
      </c>
      <c r="C45211" s="2">
        <v>30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45662</v>
      </c>
      <c r="C45212" s="2">
        <v>42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45663</v>
      </c>
      <c r="C45213" s="2">
        <v>42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45664</v>
      </c>
      <c r="C45214" s="2">
        <v>39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45665</v>
      </c>
      <c r="C45215" s="2">
        <v>36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33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23</v>
      </c>
      <c r="D45217" s="2" t="s">
        <v>459</v>
      </c>
      <c r="E45217" s="2"/>
      <c r="F45217" s="2"/>
      <c r="G45217" s="2"/>
      <c r="H45217" s="2"/>
    </row>
    <row r="45218" spans="2:8">
      <c r="B45218" s="2" t="s">
        <v>45668</v>
      </c>
      <c r="C45218" s="2">
        <v>28</v>
      </c>
      <c r="D45218" s="2" t="s">
        <v>459</v>
      </c>
      <c r="E45218" s="2"/>
      <c r="F45218" s="2"/>
      <c r="G45218" s="2"/>
      <c r="H45218" s="2"/>
    </row>
    <row r="45219" spans="2:8">
      <c r="B45219" s="2" t="s">
        <v>45669</v>
      </c>
      <c r="C45219" s="2">
        <v>29</v>
      </c>
      <c r="D45219" s="2" t="s">
        <v>459</v>
      </c>
      <c r="E45219" s="2"/>
      <c r="F45219" s="2"/>
      <c r="G45219" s="2"/>
      <c r="H45219" s="2"/>
    </row>
    <row r="45220" spans="2:8">
      <c r="B45220" s="2" t="s">
        <v>45670</v>
      </c>
      <c r="C45220" s="2">
        <v>27</v>
      </c>
      <c r="D45220" s="2" t="s">
        <v>459</v>
      </c>
      <c r="E45220" s="2"/>
      <c r="F45220" s="2"/>
      <c r="G45220" s="2"/>
      <c r="H45220" s="2"/>
    </row>
    <row r="45221" spans="2:8">
      <c r="B45221" s="2" t="s">
        <v>45671</v>
      </c>
      <c r="C45221" s="2">
        <v>19</v>
      </c>
      <c r="D45221" s="2" t="s">
        <v>459</v>
      </c>
      <c r="E45221" s="2"/>
      <c r="F45221" s="2"/>
      <c r="G45221" s="2"/>
      <c r="H45221" s="2"/>
    </row>
    <row r="45222" spans="2:8">
      <c r="B45222" s="2" t="s">
        <v>45672</v>
      </c>
      <c r="C45222" s="2">
        <v>17</v>
      </c>
      <c r="D45222" s="2" t="s">
        <v>459</v>
      </c>
      <c r="E45222" s="2"/>
      <c r="F45222" s="2"/>
      <c r="G45222" s="2"/>
      <c r="H45222" s="2"/>
    </row>
    <row r="45223" spans="2:8">
      <c r="B45223" s="2" t="s">
        <v>45673</v>
      </c>
      <c r="C45223" s="2">
        <v>19</v>
      </c>
      <c r="D45223" s="2" t="s">
        <v>459</v>
      </c>
      <c r="E45223" s="2"/>
      <c r="F45223" s="2"/>
      <c r="G45223" s="2"/>
      <c r="H45223" s="2"/>
    </row>
    <row r="45224" spans="2:8">
      <c r="B45224" s="2" t="s">
        <v>45674</v>
      </c>
      <c r="C45224" s="2">
        <v>25</v>
      </c>
      <c r="D45224" s="2" t="s">
        <v>459</v>
      </c>
      <c r="E45224" s="2"/>
      <c r="F45224" s="2"/>
      <c r="G45224" s="2"/>
      <c r="H45224" s="2"/>
    </row>
    <row r="45225" spans="2:8">
      <c r="B45225" s="2" t="s">
        <v>45675</v>
      </c>
      <c r="C45225" s="2">
        <v>25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45676</v>
      </c>
      <c r="C45226" s="2">
        <v>26</v>
      </c>
      <c r="D45226" s="2" t="s">
        <v>459</v>
      </c>
      <c r="E45226" s="2"/>
      <c r="F45226" s="2"/>
      <c r="G45226" s="2"/>
      <c r="H45226" s="2"/>
    </row>
    <row r="45227" spans="2:8">
      <c r="B45227" s="2" t="s">
        <v>45677</v>
      </c>
      <c r="C45227" s="2">
        <v>27</v>
      </c>
      <c r="D45227" s="2" t="s">
        <v>459</v>
      </c>
      <c r="E45227" s="2"/>
      <c r="F45227" s="2"/>
      <c r="G45227" s="2"/>
      <c r="H45227" s="2"/>
    </row>
    <row r="45228" spans="2:8">
      <c r="B45228" s="2" t="s">
        <v>45678</v>
      </c>
      <c r="C45228" s="2">
        <v>27</v>
      </c>
      <c r="D45228" s="2" t="s">
        <v>459</v>
      </c>
      <c r="E45228" s="2"/>
      <c r="F45228" s="2"/>
      <c r="G45228" s="2"/>
      <c r="H45228" s="2"/>
    </row>
    <row r="45229" spans="2:8">
      <c r="B45229" s="2" t="s">
        <v>45679</v>
      </c>
      <c r="C45229" s="2">
        <v>25</v>
      </c>
      <c r="D45229" s="2" t="s">
        <v>459</v>
      </c>
      <c r="E45229" s="2"/>
      <c r="F45229" s="2"/>
      <c r="G45229" s="2"/>
      <c r="H45229" s="2"/>
    </row>
    <row r="45230" spans="2:8">
      <c r="B45230" s="2" t="s">
        <v>45680</v>
      </c>
      <c r="C45230" s="2">
        <v>28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29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22</v>
      </c>
      <c r="D45232" s="2" t="s">
        <v>459</v>
      </c>
      <c r="E45232" s="2"/>
      <c r="F45232" s="2"/>
      <c r="G45232" s="2"/>
      <c r="H45232" s="2"/>
    </row>
    <row r="45233" spans="2:8">
      <c r="B45233" s="2" t="s">
        <v>45683</v>
      </c>
      <c r="C45233" s="2">
        <v>23</v>
      </c>
      <c r="D45233" s="2" t="s">
        <v>459</v>
      </c>
      <c r="E45233" s="2"/>
      <c r="F45233" s="2"/>
      <c r="G45233" s="2"/>
      <c r="H45233" s="2"/>
    </row>
    <row r="45234" spans="2:8">
      <c r="B45234" s="2" t="s">
        <v>45684</v>
      </c>
      <c r="C45234" s="2">
        <v>26</v>
      </c>
      <c r="D45234" s="2" t="s">
        <v>459</v>
      </c>
      <c r="E45234" s="2"/>
      <c r="F45234" s="2"/>
      <c r="G45234" s="2"/>
      <c r="H45234" s="2"/>
    </row>
    <row r="45235" spans="2:8">
      <c r="B45235" s="2" t="s">
        <v>45685</v>
      </c>
      <c r="C45235" s="2">
        <v>28</v>
      </c>
      <c r="D45235" s="2" t="s">
        <v>459</v>
      </c>
      <c r="E45235" s="2"/>
      <c r="F45235" s="2"/>
      <c r="G45235" s="2"/>
      <c r="H45235" s="2"/>
    </row>
    <row r="45236" spans="2:8">
      <c r="B45236" s="2" t="s">
        <v>45686</v>
      </c>
      <c r="C45236" s="2">
        <v>27</v>
      </c>
      <c r="D45236" s="2" t="s">
        <v>459</v>
      </c>
      <c r="E45236" s="2"/>
      <c r="F45236" s="2"/>
      <c r="G45236" s="2"/>
      <c r="H45236" s="2"/>
    </row>
    <row r="45237" spans="2:8">
      <c r="B45237" s="2" t="s">
        <v>45687</v>
      </c>
      <c r="C45237" s="2">
        <v>29</v>
      </c>
      <c r="D45237" s="2" t="s">
        <v>459</v>
      </c>
      <c r="E45237" s="2"/>
      <c r="F45237" s="2"/>
      <c r="G45237" s="2"/>
      <c r="H45237" s="2"/>
    </row>
    <row r="45238" spans="2:8">
      <c r="B45238" s="2" t="s">
        <v>45688</v>
      </c>
      <c r="C45238" s="2">
        <v>29</v>
      </c>
      <c r="D45238" s="2" t="s">
        <v>459</v>
      </c>
      <c r="E45238" s="2"/>
      <c r="F45238" s="2"/>
      <c r="G45238" s="2"/>
      <c r="H45238" s="2"/>
    </row>
    <row r="45239" spans="2:8">
      <c r="B45239" s="2" t="s">
        <v>45689</v>
      </c>
      <c r="C45239" s="2">
        <v>28</v>
      </c>
      <c r="D45239" s="2" t="s">
        <v>459</v>
      </c>
      <c r="E45239" s="2"/>
      <c r="F45239" s="2"/>
      <c r="G45239" s="2"/>
      <c r="H45239" s="2"/>
    </row>
    <row r="45240" spans="2:8">
      <c r="B45240" s="2" t="s">
        <v>45690</v>
      </c>
      <c r="C45240" s="2">
        <v>29</v>
      </c>
      <c r="D45240" s="2" t="s">
        <v>459</v>
      </c>
      <c r="E45240" s="2"/>
      <c r="F45240" s="2"/>
      <c r="G45240" s="2"/>
      <c r="H45240" s="2"/>
    </row>
    <row r="45241" spans="2:8">
      <c r="B45241" s="2" t="s">
        <v>45691</v>
      </c>
      <c r="C45241" s="2">
        <v>29</v>
      </c>
      <c r="D45241" s="2" t="s">
        <v>459</v>
      </c>
      <c r="E45241" s="2"/>
      <c r="F45241" s="2"/>
      <c r="G45241" s="2"/>
      <c r="H45241" s="2"/>
    </row>
    <row r="45242" spans="2:8">
      <c r="B45242" s="2" t="s">
        <v>45692</v>
      </c>
      <c r="C45242" s="2">
        <v>29</v>
      </c>
      <c r="D45242" s="2" t="s">
        <v>459</v>
      </c>
      <c r="E45242" s="2"/>
      <c r="F45242" s="2"/>
      <c r="G45242" s="2"/>
      <c r="H45242" s="2"/>
    </row>
    <row r="45243" spans="2:8">
      <c r="B45243" s="2" t="s">
        <v>45693</v>
      </c>
      <c r="C45243" s="2">
        <v>30</v>
      </c>
      <c r="D45243" s="2" t="s">
        <v>459</v>
      </c>
      <c r="E45243" s="2"/>
      <c r="F45243" s="2"/>
      <c r="G45243" s="2"/>
      <c r="H45243" s="2"/>
    </row>
    <row r="45244" spans="2:8">
      <c r="B45244" s="2" t="s">
        <v>45694</v>
      </c>
      <c r="C45244" s="2">
        <v>30</v>
      </c>
      <c r="D45244" s="2" t="s">
        <v>459</v>
      </c>
      <c r="E45244" s="2"/>
      <c r="F45244" s="2"/>
      <c r="G45244" s="2"/>
      <c r="H45244" s="2"/>
    </row>
    <row r="45245" spans="2:8">
      <c r="B45245" s="2" t="s">
        <v>45695</v>
      </c>
      <c r="C45245" s="2">
        <v>28</v>
      </c>
      <c r="D45245" s="2" t="s">
        <v>459</v>
      </c>
      <c r="E45245" s="2"/>
      <c r="F45245" s="2"/>
      <c r="G45245" s="2"/>
      <c r="H45245" s="2"/>
    </row>
    <row r="45246" spans="2:8">
      <c r="B45246" s="2" t="s">
        <v>45696</v>
      </c>
      <c r="C45246" s="2">
        <v>31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45697</v>
      </c>
      <c r="C45247" s="2">
        <v>31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45698</v>
      </c>
      <c r="C45248" s="2">
        <v>30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45699</v>
      </c>
      <c r="C45249" s="2">
        <v>28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29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29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26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25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25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24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23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23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24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25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25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33</v>
      </c>
      <c r="D45261" s="2" t="s">
        <v>459</v>
      </c>
      <c r="E45261" s="2"/>
      <c r="F45261" s="2"/>
      <c r="G45261" s="2"/>
      <c r="H45261" s="2"/>
    </row>
    <row r="45262" spans="2:8">
      <c r="B45262" s="2" t="s">
        <v>45712</v>
      </c>
      <c r="C45262" s="2">
        <v>33</v>
      </c>
      <c r="D45262" s="2" t="s">
        <v>459</v>
      </c>
      <c r="E45262" s="2"/>
      <c r="F45262" s="2"/>
      <c r="G45262" s="2"/>
      <c r="H45262" s="2"/>
    </row>
    <row r="45263" spans="2:8">
      <c r="B45263" s="2" t="s">
        <v>45713</v>
      </c>
      <c r="C45263" s="2">
        <v>34</v>
      </c>
      <c r="D45263" s="2" t="s">
        <v>459</v>
      </c>
      <c r="E45263" s="2"/>
      <c r="F45263" s="2"/>
      <c r="G45263" s="2"/>
      <c r="H45263" s="2"/>
    </row>
    <row r="45264" spans="2:8">
      <c r="B45264" s="2" t="s">
        <v>45714</v>
      </c>
      <c r="C45264" s="2">
        <v>34</v>
      </c>
      <c r="D45264" s="2" t="s">
        <v>459</v>
      </c>
      <c r="E45264" s="2"/>
      <c r="F45264" s="2"/>
      <c r="G45264" s="2"/>
      <c r="H45264" s="2"/>
    </row>
    <row r="45265" spans="2:8">
      <c r="B45265" s="2" t="s">
        <v>45715</v>
      </c>
      <c r="C45265" s="2">
        <v>33</v>
      </c>
      <c r="D45265" s="2" t="s">
        <v>459</v>
      </c>
      <c r="E45265" s="2"/>
      <c r="F45265" s="2"/>
      <c r="G45265" s="2"/>
      <c r="H45265" s="2"/>
    </row>
    <row r="45266" spans="2:8">
      <c r="B45266" s="2" t="s">
        <v>45716</v>
      </c>
      <c r="C45266" s="2">
        <v>30</v>
      </c>
      <c r="D45266" s="2" t="s">
        <v>459</v>
      </c>
      <c r="E45266" s="2"/>
      <c r="F45266" s="2"/>
      <c r="G45266" s="2"/>
      <c r="H45266" s="2"/>
    </row>
    <row r="45267" spans="2:8">
      <c r="B45267" s="2" t="s">
        <v>45717</v>
      </c>
      <c r="C45267" s="2">
        <v>29</v>
      </c>
      <c r="D45267" s="2" t="s">
        <v>459</v>
      </c>
      <c r="E45267" s="2"/>
      <c r="F45267" s="2"/>
      <c r="G45267" s="2"/>
      <c r="H45267" s="2"/>
    </row>
    <row r="45268" spans="2:8">
      <c r="B45268" s="2" t="s">
        <v>45718</v>
      </c>
      <c r="C45268" s="2">
        <v>22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23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23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45721</v>
      </c>
      <c r="C45271" s="2">
        <v>22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21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21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21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21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21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13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25</v>
      </c>
      <c r="D45278" s="2" t="s">
        <v>459</v>
      </c>
      <c r="E45278" s="2"/>
      <c r="F45278" s="2"/>
      <c r="G45278" s="2"/>
      <c r="H45278" s="2"/>
    </row>
    <row r="45279" spans="2:8">
      <c r="B45279" s="2" t="s">
        <v>45729</v>
      </c>
      <c r="C45279" s="2">
        <v>26</v>
      </c>
      <c r="D45279" s="2" t="s">
        <v>459</v>
      </c>
      <c r="E45279" s="2"/>
      <c r="F45279" s="2"/>
      <c r="G45279" s="2"/>
      <c r="H45279" s="2"/>
    </row>
    <row r="45280" spans="2:8">
      <c r="B45280" s="2" t="s">
        <v>45730</v>
      </c>
      <c r="C45280" s="2">
        <v>28</v>
      </c>
      <c r="D45280" s="2" t="s">
        <v>459</v>
      </c>
      <c r="E45280" s="2"/>
      <c r="F45280" s="2"/>
      <c r="G45280" s="2"/>
      <c r="H45280" s="2"/>
    </row>
    <row r="45281" spans="2:8">
      <c r="B45281" s="2" t="s">
        <v>45731</v>
      </c>
      <c r="C45281" s="2">
        <v>29</v>
      </c>
      <c r="D45281" s="2" t="s">
        <v>459</v>
      </c>
      <c r="E45281" s="2"/>
      <c r="F45281" s="2"/>
      <c r="G45281" s="2"/>
      <c r="H45281" s="2"/>
    </row>
    <row r="45282" spans="2:8">
      <c r="B45282" s="2" t="s">
        <v>45732</v>
      </c>
      <c r="C45282" s="2">
        <v>30</v>
      </c>
      <c r="D45282" s="2" t="s">
        <v>459</v>
      </c>
      <c r="E45282" s="2"/>
      <c r="F45282" s="2"/>
      <c r="G45282" s="2"/>
      <c r="H45282" s="2"/>
    </row>
    <row r="45283" spans="2:8">
      <c r="B45283" s="2" t="s">
        <v>45733</v>
      </c>
      <c r="C45283" s="2">
        <v>31</v>
      </c>
      <c r="D45283" s="2" t="s">
        <v>459</v>
      </c>
      <c r="E45283" s="2"/>
      <c r="F45283" s="2"/>
      <c r="G45283" s="2"/>
      <c r="H45283" s="2"/>
    </row>
    <row r="45284" spans="2:8">
      <c r="B45284" s="2" t="s">
        <v>45734</v>
      </c>
      <c r="C45284" s="2">
        <v>30</v>
      </c>
      <c r="D45284" s="2" t="s">
        <v>459</v>
      </c>
      <c r="E45284" s="2"/>
      <c r="F45284" s="2"/>
      <c r="G45284" s="2"/>
      <c r="H45284" s="2"/>
    </row>
    <row r="45285" spans="2:8">
      <c r="B45285" s="2" t="s">
        <v>45735</v>
      </c>
      <c r="C45285" s="2">
        <v>34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34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34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33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18</v>
      </c>
      <c r="D45289" s="2" t="s">
        <v>459</v>
      </c>
      <c r="E45289" s="2"/>
      <c r="F45289" s="2"/>
      <c r="G45289" s="2"/>
      <c r="H45289" s="2"/>
    </row>
    <row r="45290" spans="2:8">
      <c r="B45290" s="2" t="s">
        <v>45740</v>
      </c>
      <c r="C45290" s="2">
        <v>21</v>
      </c>
      <c r="D45290" s="2" t="s">
        <v>459</v>
      </c>
      <c r="E45290" s="2"/>
      <c r="F45290" s="2"/>
      <c r="G45290" s="2"/>
      <c r="H45290" s="2"/>
    </row>
    <row r="45291" spans="2:8">
      <c r="B45291" s="2" t="s">
        <v>45741</v>
      </c>
      <c r="C45291" s="2">
        <v>22</v>
      </c>
      <c r="D45291" s="2" t="s">
        <v>459</v>
      </c>
      <c r="E45291" s="2"/>
      <c r="F45291" s="2"/>
      <c r="G45291" s="2"/>
      <c r="H45291" s="2"/>
    </row>
    <row r="45292" spans="2:8">
      <c r="B45292" s="2" t="s">
        <v>45742</v>
      </c>
      <c r="C45292" s="2">
        <v>23</v>
      </c>
      <c r="D45292" s="2" t="s">
        <v>459</v>
      </c>
      <c r="E45292" s="2"/>
      <c r="F45292" s="2"/>
      <c r="G45292" s="2"/>
      <c r="H45292" s="2"/>
    </row>
    <row r="45293" spans="2:8">
      <c r="B45293" s="2" t="s">
        <v>45743</v>
      </c>
      <c r="C45293" s="2">
        <v>22</v>
      </c>
      <c r="D45293" s="2" t="s">
        <v>459</v>
      </c>
      <c r="E45293" s="2"/>
      <c r="F45293" s="2"/>
      <c r="G45293" s="2"/>
      <c r="H45293" s="2"/>
    </row>
    <row r="45294" spans="2:8">
      <c r="B45294" s="2" t="s">
        <v>45744</v>
      </c>
      <c r="C45294" s="2">
        <v>21</v>
      </c>
      <c r="D45294" s="2" t="s">
        <v>459</v>
      </c>
      <c r="E45294" s="2"/>
      <c r="F45294" s="2"/>
      <c r="G45294" s="2"/>
      <c r="H45294" s="2"/>
    </row>
    <row r="45295" spans="2:8">
      <c r="B45295" s="2" t="s">
        <v>45745</v>
      </c>
      <c r="C45295" s="2">
        <v>19</v>
      </c>
      <c r="D45295" s="2" t="s">
        <v>459</v>
      </c>
      <c r="E45295" s="2"/>
      <c r="F45295" s="2"/>
      <c r="G45295" s="2"/>
      <c r="H45295" s="2"/>
    </row>
    <row r="45296" spans="2:8">
      <c r="B45296" s="2" t="s">
        <v>45746</v>
      </c>
      <c r="C45296" s="2">
        <v>17</v>
      </c>
      <c r="D45296" s="2" t="s">
        <v>459</v>
      </c>
      <c r="E45296" s="2"/>
      <c r="F45296" s="2"/>
      <c r="G45296" s="2"/>
      <c r="H45296" s="2"/>
    </row>
    <row r="45297" spans="2:8">
      <c r="B45297" s="2" t="s">
        <v>45747</v>
      </c>
      <c r="C45297" s="2">
        <v>18</v>
      </c>
      <c r="D45297" s="2" t="s">
        <v>459</v>
      </c>
      <c r="E45297" s="2"/>
      <c r="F45297" s="2"/>
      <c r="G45297" s="2"/>
      <c r="H45297" s="2"/>
    </row>
    <row r="45298" spans="2:8">
      <c r="B45298" s="2" t="s">
        <v>45748</v>
      </c>
      <c r="C45298" s="2">
        <v>25</v>
      </c>
      <c r="D45298" s="2" t="s">
        <v>459</v>
      </c>
      <c r="E45298" s="2"/>
      <c r="F45298" s="2"/>
      <c r="G45298" s="2"/>
      <c r="H45298" s="2"/>
    </row>
    <row r="45299" spans="2:8">
      <c r="B45299" s="2" t="s">
        <v>45749</v>
      </c>
      <c r="C45299" s="2">
        <v>27</v>
      </c>
      <c r="D45299" s="2" t="s">
        <v>459</v>
      </c>
      <c r="E45299" s="2"/>
      <c r="F45299" s="2"/>
      <c r="G45299" s="2"/>
      <c r="H45299" s="2"/>
    </row>
    <row r="45300" spans="2:8">
      <c r="B45300" s="2" t="s">
        <v>45750</v>
      </c>
      <c r="C45300" s="2">
        <v>26</v>
      </c>
      <c r="D45300" s="2" t="s">
        <v>459</v>
      </c>
      <c r="E45300" s="2"/>
      <c r="F45300" s="2"/>
      <c r="G45300" s="2"/>
      <c r="H45300" s="2"/>
    </row>
    <row r="45301" spans="2:8">
      <c r="B45301" s="2" t="s">
        <v>45751</v>
      </c>
      <c r="C45301" s="2">
        <v>27</v>
      </c>
      <c r="D45301" s="2" t="s">
        <v>459</v>
      </c>
      <c r="E45301" s="2"/>
      <c r="F45301" s="2"/>
      <c r="G45301" s="2"/>
      <c r="H45301" s="2"/>
    </row>
    <row r="45302" spans="2:8">
      <c r="B45302" s="2" t="s">
        <v>45752</v>
      </c>
      <c r="C45302" s="2">
        <v>25</v>
      </c>
      <c r="D45302" s="2" t="s">
        <v>459</v>
      </c>
      <c r="E45302" s="2"/>
      <c r="F45302" s="2"/>
      <c r="G45302" s="2"/>
      <c r="H45302" s="2"/>
    </row>
    <row r="45303" spans="2:8">
      <c r="B45303" s="2" t="s">
        <v>45753</v>
      </c>
      <c r="C45303" s="2">
        <v>25</v>
      </c>
      <c r="D45303" s="2" t="s">
        <v>459</v>
      </c>
      <c r="E45303" s="2"/>
      <c r="F45303" s="2"/>
      <c r="G45303" s="2"/>
      <c r="H45303" s="2"/>
    </row>
    <row r="45304" spans="2:8">
      <c r="B45304" s="2" t="s">
        <v>45754</v>
      </c>
      <c r="C45304" s="2">
        <v>23</v>
      </c>
      <c r="D45304" s="2" t="s">
        <v>459</v>
      </c>
      <c r="E45304" s="2"/>
      <c r="F45304" s="2"/>
      <c r="G45304" s="2"/>
      <c r="H45304" s="2"/>
    </row>
    <row r="45305" spans="2:8">
      <c r="B45305" s="2" t="s">
        <v>45755</v>
      </c>
      <c r="C45305" s="2">
        <v>34</v>
      </c>
      <c r="D45305" s="2" t="s">
        <v>459</v>
      </c>
      <c r="E45305" s="2"/>
      <c r="F45305" s="2"/>
      <c r="G45305" s="2"/>
      <c r="H45305" s="2"/>
    </row>
    <row r="45306" spans="2:8">
      <c r="B45306" s="2" t="s">
        <v>45756</v>
      </c>
      <c r="C45306" s="2">
        <v>37</v>
      </c>
      <c r="D45306" s="2" t="s">
        <v>459</v>
      </c>
      <c r="E45306" s="2"/>
      <c r="F45306" s="2"/>
      <c r="G45306" s="2"/>
      <c r="H45306" s="2"/>
    </row>
    <row r="45307" spans="2:8">
      <c r="B45307" s="2" t="s">
        <v>45757</v>
      </c>
      <c r="C45307" s="2">
        <v>39</v>
      </c>
      <c r="D45307" s="2" t="s">
        <v>459</v>
      </c>
      <c r="E45307" s="2"/>
      <c r="F45307" s="2"/>
      <c r="G45307" s="2"/>
      <c r="H45307" s="2"/>
    </row>
    <row r="45308" spans="2:8">
      <c r="B45308" s="2" t="s">
        <v>45758</v>
      </c>
      <c r="C45308" s="2">
        <v>37</v>
      </c>
      <c r="D45308" s="2" t="s">
        <v>459</v>
      </c>
      <c r="E45308" s="2"/>
      <c r="F45308" s="2"/>
      <c r="G45308" s="2"/>
      <c r="H45308" s="2"/>
    </row>
    <row r="45309" spans="2:8">
      <c r="B45309" s="2" t="s">
        <v>45759</v>
      </c>
      <c r="C45309" s="2">
        <v>32</v>
      </c>
      <c r="D45309" s="2" t="s">
        <v>459</v>
      </c>
      <c r="E45309" s="2"/>
      <c r="F45309" s="2"/>
      <c r="G45309" s="2"/>
      <c r="H45309" s="2"/>
    </row>
    <row r="45310" spans="2:8">
      <c r="B45310" s="2" t="s">
        <v>45760</v>
      </c>
      <c r="C45310" s="2">
        <v>29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45761</v>
      </c>
      <c r="C45311" s="2">
        <v>32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45762</v>
      </c>
      <c r="C45312" s="2">
        <v>33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45763</v>
      </c>
      <c r="C45313" s="2">
        <v>32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45764</v>
      </c>
      <c r="C45314" s="2">
        <v>31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30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26</v>
      </c>
      <c r="D45316" s="2" t="s">
        <v>459</v>
      </c>
      <c r="E45316" s="2"/>
      <c r="F45316" s="2"/>
      <c r="G45316" s="2"/>
      <c r="H45316" s="2"/>
    </row>
    <row r="45317" spans="2:8">
      <c r="B45317" s="2" t="s">
        <v>45767</v>
      </c>
      <c r="C45317" s="2">
        <v>27</v>
      </c>
      <c r="D45317" s="2" t="s">
        <v>459</v>
      </c>
      <c r="E45317" s="2"/>
      <c r="F45317" s="2"/>
      <c r="G45317" s="2"/>
      <c r="H45317" s="2"/>
    </row>
    <row r="45318" spans="2:8">
      <c r="B45318" s="2" t="s">
        <v>45768</v>
      </c>
      <c r="C45318" s="2">
        <v>27</v>
      </c>
      <c r="D45318" s="2" t="s">
        <v>459</v>
      </c>
      <c r="E45318" s="2"/>
      <c r="F45318" s="2"/>
      <c r="G45318" s="2"/>
      <c r="H45318" s="2"/>
    </row>
    <row r="45319" spans="2:8">
      <c r="B45319" s="2" t="s">
        <v>45769</v>
      </c>
      <c r="C45319" s="2">
        <v>28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25</v>
      </c>
      <c r="D45320" s="2" t="s">
        <v>459</v>
      </c>
      <c r="E45320" s="2"/>
      <c r="F45320" s="2"/>
      <c r="G45320" s="2"/>
      <c r="H45320" s="2"/>
    </row>
    <row r="45321" spans="2:8">
      <c r="B45321" s="2" t="s">
        <v>45771</v>
      </c>
      <c r="C45321" s="2">
        <v>31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28</v>
      </c>
      <c r="D45322" s="2" t="s">
        <v>459</v>
      </c>
      <c r="E45322" s="2"/>
      <c r="F45322" s="2"/>
      <c r="G45322" s="2"/>
      <c r="H45322" s="2"/>
    </row>
    <row r="45323" spans="2:8">
      <c r="B45323" s="2" t="s">
        <v>45773</v>
      </c>
      <c r="C45323" s="2">
        <v>30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30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22</v>
      </c>
      <c r="D45325" s="2" t="s">
        <v>459</v>
      </c>
      <c r="E45325" s="2"/>
      <c r="F45325" s="2"/>
      <c r="G45325" s="2"/>
      <c r="H45325" s="2"/>
    </row>
    <row r="45326" spans="2:8">
      <c r="B45326" s="2" t="s">
        <v>45776</v>
      </c>
      <c r="C45326" s="2">
        <v>25</v>
      </c>
      <c r="D45326" s="2" t="s">
        <v>459</v>
      </c>
      <c r="E45326" s="2"/>
      <c r="F45326" s="2"/>
      <c r="G45326" s="2"/>
      <c r="H45326" s="2"/>
    </row>
    <row r="45327" spans="2:8">
      <c r="B45327" s="2" t="s">
        <v>45777</v>
      </c>
      <c r="C45327" s="2">
        <v>27</v>
      </c>
      <c r="D45327" s="2" t="s">
        <v>459</v>
      </c>
      <c r="E45327" s="2"/>
      <c r="F45327" s="2"/>
      <c r="G45327" s="2"/>
      <c r="H45327" s="2"/>
    </row>
    <row r="45328" spans="2:8">
      <c r="B45328" s="2" t="s">
        <v>45778</v>
      </c>
      <c r="C45328" s="2">
        <v>28</v>
      </c>
      <c r="D45328" s="2" t="s">
        <v>459</v>
      </c>
      <c r="E45328" s="2"/>
      <c r="F45328" s="2"/>
      <c r="G45328" s="2"/>
      <c r="H45328" s="2"/>
    </row>
    <row r="45329" spans="2:8">
      <c r="B45329" s="2" t="s">
        <v>45779</v>
      </c>
      <c r="C45329" s="2">
        <v>26</v>
      </c>
      <c r="D45329" s="2" t="s">
        <v>459</v>
      </c>
      <c r="E45329" s="2"/>
      <c r="F45329" s="2"/>
      <c r="G45329" s="2"/>
      <c r="H45329" s="2"/>
    </row>
    <row r="45330" spans="2:8">
      <c r="B45330" s="2" t="s">
        <v>45780</v>
      </c>
      <c r="C45330" s="2">
        <v>25</v>
      </c>
      <c r="D45330" s="2" t="s">
        <v>459</v>
      </c>
      <c r="E45330" s="2"/>
      <c r="F45330" s="2"/>
      <c r="G45330" s="2"/>
      <c r="H45330" s="2"/>
    </row>
    <row r="45331" spans="2:8">
      <c r="B45331" s="2" t="s">
        <v>45781</v>
      </c>
      <c r="C45331" s="2">
        <v>23</v>
      </c>
      <c r="D45331" s="2" t="s">
        <v>459</v>
      </c>
      <c r="E45331" s="2"/>
      <c r="F45331" s="2"/>
      <c r="G45331" s="2"/>
      <c r="H45331" s="2"/>
    </row>
    <row r="45332" spans="2:8">
      <c r="B45332" s="2" t="s">
        <v>45782</v>
      </c>
      <c r="C45332" s="2">
        <v>29</v>
      </c>
      <c r="D45332" s="2" t="s">
        <v>459</v>
      </c>
      <c r="E45332" s="2"/>
      <c r="F45332" s="2"/>
      <c r="G45332" s="2"/>
      <c r="H45332" s="2"/>
    </row>
    <row r="45333" spans="2:8">
      <c r="B45333" s="2" t="s">
        <v>45783</v>
      </c>
      <c r="C45333" s="2">
        <v>29</v>
      </c>
      <c r="D45333" s="2" t="s">
        <v>459</v>
      </c>
      <c r="E45333" s="2"/>
      <c r="F45333" s="2"/>
      <c r="G45333" s="2"/>
      <c r="H45333" s="2"/>
    </row>
    <row r="45334" spans="2:8">
      <c r="B45334" s="2" t="s">
        <v>45784</v>
      </c>
      <c r="C45334" s="2">
        <v>30</v>
      </c>
      <c r="D45334" s="2" t="s">
        <v>459</v>
      </c>
      <c r="E45334" s="2"/>
      <c r="F45334" s="2"/>
      <c r="G45334" s="2"/>
      <c r="H45334" s="2"/>
    </row>
    <row r="45335" spans="2:8">
      <c r="B45335" s="2" t="s">
        <v>45785</v>
      </c>
      <c r="C45335" s="2">
        <v>30</v>
      </c>
      <c r="D45335" s="2" t="s">
        <v>459</v>
      </c>
      <c r="E45335" s="2"/>
      <c r="F45335" s="2"/>
      <c r="G45335" s="2"/>
      <c r="H45335" s="2"/>
    </row>
    <row r="45336" spans="2:8">
      <c r="B45336" s="2" t="s">
        <v>45786</v>
      </c>
      <c r="C45336" s="2">
        <v>28</v>
      </c>
      <c r="D45336" s="2" t="s">
        <v>459</v>
      </c>
      <c r="E45336" s="2"/>
      <c r="F45336" s="2"/>
      <c r="G45336" s="2"/>
      <c r="H45336" s="2"/>
    </row>
    <row r="45337" spans="2:8">
      <c r="B45337" s="2" t="s">
        <v>45787</v>
      </c>
      <c r="C45337" s="2">
        <v>27</v>
      </c>
      <c r="D45337" s="2" t="s">
        <v>459</v>
      </c>
      <c r="E45337" s="2"/>
      <c r="F45337" s="2"/>
      <c r="G45337" s="2"/>
      <c r="H45337" s="2"/>
    </row>
    <row r="45338" spans="2:8">
      <c r="B45338" s="2" t="s">
        <v>45788</v>
      </c>
      <c r="C45338" s="2">
        <v>27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27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26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25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25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23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21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22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21</v>
      </c>
      <c r="D45346" s="2" t="s">
        <v>459</v>
      </c>
      <c r="E45346" s="2"/>
      <c r="F45346" s="2"/>
      <c r="G45346" s="2"/>
      <c r="H45346" s="2"/>
    </row>
    <row r="45347" spans="2:8">
      <c r="B45347" s="2" t="s">
        <v>45797</v>
      </c>
      <c r="C45347" s="2">
        <v>22</v>
      </c>
      <c r="D45347" s="2" t="s">
        <v>459</v>
      </c>
      <c r="E45347" s="2"/>
      <c r="F45347" s="2"/>
      <c r="G45347" s="2"/>
      <c r="H45347" s="2"/>
    </row>
    <row r="45348" spans="2:8">
      <c r="B45348" s="2" t="s">
        <v>45798</v>
      </c>
      <c r="C45348" s="2">
        <v>23</v>
      </c>
      <c r="D45348" s="2" t="s">
        <v>459</v>
      </c>
      <c r="E45348" s="2"/>
      <c r="F45348" s="2"/>
      <c r="G45348" s="2"/>
      <c r="H45348" s="2"/>
    </row>
    <row r="45349" spans="2:8">
      <c r="B45349" s="2" t="s">
        <v>45799</v>
      </c>
      <c r="C45349" s="2">
        <v>23</v>
      </c>
      <c r="D45349" s="2" t="s">
        <v>459</v>
      </c>
      <c r="E45349" s="2"/>
      <c r="F45349" s="2"/>
      <c r="G45349" s="2"/>
      <c r="H45349" s="2"/>
    </row>
    <row r="45350" spans="2:8">
      <c r="B45350" s="2" t="s">
        <v>45800</v>
      </c>
      <c r="C45350" s="2">
        <v>23</v>
      </c>
      <c r="D45350" s="2" t="s">
        <v>459</v>
      </c>
      <c r="E45350" s="2"/>
      <c r="F45350" s="2"/>
      <c r="G45350" s="2"/>
      <c r="H45350" s="2"/>
    </row>
    <row r="45351" spans="2:8">
      <c r="B45351" s="2" t="s">
        <v>45801</v>
      </c>
      <c r="C45351" s="2">
        <v>23</v>
      </c>
      <c r="D45351" s="2" t="s">
        <v>459</v>
      </c>
      <c r="E45351" s="2"/>
      <c r="F45351" s="2"/>
      <c r="G45351" s="2"/>
      <c r="H45351" s="2"/>
    </row>
    <row r="45352" spans="2:8">
      <c r="B45352" s="2" t="s">
        <v>45802</v>
      </c>
      <c r="C45352" s="2">
        <v>24</v>
      </c>
      <c r="D45352" s="2" t="s">
        <v>459</v>
      </c>
      <c r="E45352" s="2"/>
      <c r="F45352" s="2"/>
      <c r="G45352" s="2"/>
      <c r="H45352" s="2"/>
    </row>
    <row r="45353" spans="2:8">
      <c r="B45353" s="2" t="s">
        <v>45803</v>
      </c>
      <c r="C45353" s="2">
        <v>26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25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23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23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16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17</v>
      </c>
      <c r="D45358" s="2" t="s">
        <v>459</v>
      </c>
      <c r="E45358" s="2"/>
      <c r="F45358" s="2"/>
      <c r="G45358" s="2"/>
      <c r="H45358" s="2"/>
    </row>
    <row r="45359" spans="2:8">
      <c r="B45359" s="2" t="s">
        <v>45809</v>
      </c>
      <c r="C45359" s="2">
        <v>18</v>
      </c>
      <c r="D45359" s="2" t="s">
        <v>459</v>
      </c>
      <c r="E45359" s="2"/>
      <c r="F45359" s="2"/>
      <c r="G45359" s="2"/>
      <c r="H45359" s="2"/>
    </row>
    <row r="45360" spans="2:8">
      <c r="B45360" s="2" t="s">
        <v>45810</v>
      </c>
      <c r="C45360" s="2">
        <v>19</v>
      </c>
      <c r="D45360" s="2" t="s">
        <v>459</v>
      </c>
      <c r="E45360" s="2"/>
      <c r="F45360" s="2"/>
      <c r="G45360" s="2"/>
      <c r="H45360" s="2"/>
    </row>
    <row r="45361" spans="2:8">
      <c r="B45361" s="2" t="s">
        <v>45811</v>
      </c>
      <c r="C45361" s="2">
        <v>19</v>
      </c>
      <c r="D45361" s="2" t="s">
        <v>459</v>
      </c>
      <c r="E45361" s="2"/>
      <c r="F45361" s="2"/>
      <c r="G45361" s="2"/>
      <c r="H45361" s="2"/>
    </row>
    <row r="45362" spans="2:8">
      <c r="B45362" s="2" t="s">
        <v>45812</v>
      </c>
      <c r="C45362" s="2">
        <v>15</v>
      </c>
      <c r="D45362" s="2" t="s">
        <v>459</v>
      </c>
      <c r="E45362" s="2"/>
      <c r="F45362" s="2"/>
      <c r="G45362" s="2"/>
      <c r="H45362" s="2"/>
    </row>
    <row r="45363" spans="2:8">
      <c r="B45363" s="2" t="s">
        <v>45813</v>
      </c>
      <c r="C45363" s="2">
        <v>7</v>
      </c>
      <c r="D45363" s="2" t="s">
        <v>459</v>
      </c>
      <c r="E45363" s="2"/>
      <c r="F45363" s="2"/>
      <c r="G45363" s="2"/>
      <c r="H45363" s="2"/>
    </row>
    <row r="45364" spans="2:8">
      <c r="B45364" s="2" t="s">
        <v>45814</v>
      </c>
      <c r="C45364" s="2">
        <v>8</v>
      </c>
      <c r="D45364" s="2" t="s">
        <v>459</v>
      </c>
      <c r="E45364" s="2"/>
      <c r="F45364" s="2"/>
      <c r="G45364" s="2"/>
      <c r="H45364" s="2"/>
    </row>
    <row r="45365" spans="2:8">
      <c r="B45365" s="2" t="s">
        <v>45815</v>
      </c>
      <c r="C45365" s="2">
        <v>13</v>
      </c>
      <c r="D45365" s="2" t="s">
        <v>459</v>
      </c>
      <c r="E45365" s="2"/>
      <c r="F45365" s="2"/>
      <c r="G45365" s="2"/>
      <c r="H45365" s="2"/>
    </row>
    <row r="45366" spans="2:8">
      <c r="B45366" s="2" t="s">
        <v>45816</v>
      </c>
      <c r="C45366" s="2">
        <v>31</v>
      </c>
      <c r="D45366" s="2" t="s">
        <v>459</v>
      </c>
      <c r="E45366" s="2"/>
      <c r="F45366" s="2"/>
      <c r="G45366" s="2"/>
      <c r="H45366" s="2"/>
    </row>
    <row r="45367" spans="2:8">
      <c r="B45367" s="2" t="s">
        <v>45817</v>
      </c>
      <c r="C45367" s="2">
        <v>33</v>
      </c>
      <c r="D45367" s="2" t="s">
        <v>459</v>
      </c>
      <c r="E45367" s="2"/>
      <c r="F45367" s="2"/>
      <c r="G45367" s="2"/>
      <c r="H45367" s="2"/>
    </row>
    <row r="45368" spans="2:8">
      <c r="B45368" s="2" t="s">
        <v>45818</v>
      </c>
      <c r="C45368" s="2">
        <v>35</v>
      </c>
      <c r="D45368" s="2" t="s">
        <v>459</v>
      </c>
      <c r="E45368" s="2"/>
      <c r="F45368" s="2"/>
      <c r="G45368" s="2"/>
      <c r="H45368" s="2"/>
    </row>
    <row r="45369" spans="2:8">
      <c r="B45369" s="2" t="s">
        <v>45819</v>
      </c>
      <c r="C45369" s="2">
        <v>37</v>
      </c>
      <c r="D45369" s="2" t="s">
        <v>459</v>
      </c>
      <c r="E45369" s="2"/>
      <c r="F45369" s="2"/>
      <c r="G45369" s="2"/>
      <c r="H45369" s="2"/>
    </row>
    <row r="45370" spans="2:8">
      <c r="B45370" s="2" t="s">
        <v>45820</v>
      </c>
      <c r="C45370" s="2">
        <v>36</v>
      </c>
      <c r="D45370" s="2" t="s">
        <v>459</v>
      </c>
      <c r="E45370" s="2"/>
      <c r="F45370" s="2"/>
      <c r="G45370" s="2"/>
      <c r="H45370" s="2"/>
    </row>
    <row r="45371" spans="2:8">
      <c r="B45371" s="2" t="s">
        <v>45821</v>
      </c>
      <c r="C45371" s="2">
        <v>25</v>
      </c>
      <c r="D45371" s="2" t="s">
        <v>459</v>
      </c>
      <c r="E45371" s="2"/>
      <c r="F45371" s="2"/>
      <c r="G45371" s="2"/>
      <c r="H45371" s="2"/>
    </row>
    <row r="45372" spans="2:8">
      <c r="B45372" s="2" t="s">
        <v>45822</v>
      </c>
      <c r="C45372" s="2">
        <v>27</v>
      </c>
      <c r="D45372" s="2" t="s">
        <v>459</v>
      </c>
      <c r="E45372" s="2"/>
      <c r="F45372" s="2"/>
      <c r="G45372" s="2"/>
      <c r="H45372" s="2"/>
    </row>
    <row r="45373" spans="2:8">
      <c r="B45373" s="2" t="s">
        <v>45823</v>
      </c>
      <c r="C45373" s="2">
        <v>27</v>
      </c>
      <c r="D45373" s="2" t="s">
        <v>459</v>
      </c>
      <c r="E45373" s="2"/>
      <c r="F45373" s="2"/>
      <c r="G45373" s="2"/>
      <c r="H45373" s="2"/>
    </row>
    <row r="45374" spans="2:8">
      <c r="B45374" s="2" t="s">
        <v>45824</v>
      </c>
      <c r="C45374" s="2">
        <v>24</v>
      </c>
      <c r="D45374" s="2" t="s">
        <v>459</v>
      </c>
      <c r="E45374" s="2"/>
      <c r="F45374" s="2"/>
      <c r="G45374" s="2"/>
      <c r="H45374" s="2"/>
    </row>
    <row r="45375" spans="2:8">
      <c r="B45375" s="2" t="s">
        <v>45825</v>
      </c>
      <c r="C45375" s="2">
        <v>24</v>
      </c>
      <c r="D45375" s="2" t="s">
        <v>459</v>
      </c>
      <c r="E45375" s="2"/>
      <c r="F45375" s="2"/>
      <c r="G45375" s="2"/>
      <c r="H45375" s="2"/>
    </row>
    <row r="45376" spans="2:8">
      <c r="B45376" s="2" t="s">
        <v>45826</v>
      </c>
      <c r="C45376" s="2">
        <v>29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30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45828</v>
      </c>
      <c r="C45378" s="2">
        <v>32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45829</v>
      </c>
      <c r="C45379" s="2">
        <v>35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35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35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34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32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38</v>
      </c>
      <c r="D45384" s="2" t="s">
        <v>459</v>
      </c>
      <c r="E45384" s="2"/>
      <c r="F45384" s="2"/>
      <c r="G45384" s="2"/>
      <c r="H45384" s="2"/>
    </row>
    <row r="45385" spans="2:8">
      <c r="B45385" s="2" t="s">
        <v>45835</v>
      </c>
      <c r="C45385" s="2">
        <v>36</v>
      </c>
      <c r="D45385" s="2" t="s">
        <v>459</v>
      </c>
      <c r="E45385" s="2"/>
      <c r="F45385" s="2"/>
      <c r="G45385" s="2"/>
      <c r="H45385" s="2"/>
    </row>
    <row r="45386" spans="2:8">
      <c r="B45386" s="2" t="s">
        <v>45836</v>
      </c>
      <c r="C45386" s="2">
        <v>34</v>
      </c>
      <c r="D45386" s="2" t="s">
        <v>459</v>
      </c>
      <c r="E45386" s="2"/>
      <c r="F45386" s="2"/>
      <c r="G45386" s="2"/>
      <c r="H45386" s="2"/>
    </row>
    <row r="45387" spans="2:8">
      <c r="B45387" s="2" t="s">
        <v>45837</v>
      </c>
      <c r="C45387" s="2">
        <v>32</v>
      </c>
      <c r="D45387" s="2" t="s">
        <v>459</v>
      </c>
      <c r="E45387" s="2"/>
      <c r="F45387" s="2"/>
      <c r="G45387" s="2"/>
      <c r="H45387" s="2"/>
    </row>
    <row r="45388" spans="2:8">
      <c r="B45388" s="2" t="s">
        <v>45838</v>
      </c>
      <c r="C45388" s="2">
        <v>31</v>
      </c>
      <c r="D45388" s="2" t="s">
        <v>459</v>
      </c>
      <c r="E45388" s="2"/>
      <c r="F45388" s="2"/>
      <c r="G45388" s="2"/>
      <c r="H45388" s="2"/>
    </row>
    <row r="45389" spans="2:8">
      <c r="B45389" s="2" t="s">
        <v>45839</v>
      </c>
      <c r="C45389" s="2">
        <v>25</v>
      </c>
      <c r="D45389" s="2" t="s">
        <v>459</v>
      </c>
      <c r="E45389" s="2"/>
      <c r="F45389" s="2"/>
      <c r="G45389" s="2"/>
      <c r="H45389" s="2"/>
    </row>
    <row r="45390" spans="2:8">
      <c r="B45390" s="2" t="s">
        <v>45840</v>
      </c>
      <c r="C45390" s="2">
        <v>24</v>
      </c>
      <c r="D45390" s="2" t="s">
        <v>459</v>
      </c>
      <c r="E45390" s="2"/>
      <c r="F45390" s="2"/>
      <c r="G45390" s="2"/>
      <c r="H45390" s="2"/>
    </row>
    <row r="45391" spans="2:8">
      <c r="B45391" s="2" t="s">
        <v>45841</v>
      </c>
      <c r="C45391" s="2">
        <v>26</v>
      </c>
      <c r="D45391" s="2" t="s">
        <v>459</v>
      </c>
      <c r="E45391" s="2"/>
      <c r="F45391" s="2"/>
      <c r="G45391" s="2"/>
      <c r="H45391" s="2"/>
    </row>
    <row r="45392" spans="2:8">
      <c r="B45392" s="2" t="s">
        <v>45842</v>
      </c>
      <c r="C45392" s="2">
        <v>22</v>
      </c>
      <c r="D45392" s="2" t="s">
        <v>459</v>
      </c>
      <c r="E45392" s="2"/>
      <c r="F45392" s="2"/>
      <c r="G45392" s="2"/>
      <c r="H45392" s="2"/>
    </row>
    <row r="45393" spans="2:8">
      <c r="B45393" s="2" t="s">
        <v>45843</v>
      </c>
      <c r="C45393" s="2">
        <v>24</v>
      </c>
      <c r="D45393" s="2" t="s">
        <v>459</v>
      </c>
      <c r="E45393" s="2"/>
      <c r="F45393" s="2"/>
      <c r="G45393" s="2"/>
      <c r="H45393" s="2"/>
    </row>
    <row r="45394" spans="2:8">
      <c r="B45394" s="2" t="s">
        <v>45844</v>
      </c>
      <c r="C45394" s="2">
        <v>25</v>
      </c>
      <c r="D45394" s="2" t="s">
        <v>459</v>
      </c>
      <c r="E45394" s="2"/>
      <c r="F45394" s="2"/>
      <c r="G45394" s="2"/>
      <c r="H45394" s="2"/>
    </row>
    <row r="45395" spans="2:8">
      <c r="B45395" s="2" t="s">
        <v>45845</v>
      </c>
      <c r="C45395" s="2">
        <v>26</v>
      </c>
      <c r="D45395" s="2" t="s">
        <v>459</v>
      </c>
      <c r="E45395" s="2"/>
      <c r="F45395" s="2"/>
      <c r="G45395" s="2"/>
      <c r="H45395" s="2"/>
    </row>
    <row r="45396" spans="2:8">
      <c r="B45396" s="2" t="s">
        <v>45846</v>
      </c>
      <c r="C45396" s="2">
        <v>23</v>
      </c>
      <c r="D45396" s="2" t="s">
        <v>459</v>
      </c>
      <c r="E45396" s="2"/>
      <c r="F45396" s="2"/>
      <c r="G45396" s="2"/>
      <c r="H45396" s="2"/>
    </row>
    <row r="45397" spans="2:8">
      <c r="B45397" s="2" t="s">
        <v>45847</v>
      </c>
      <c r="C45397" s="2">
        <v>20</v>
      </c>
      <c r="D45397" s="2" t="s">
        <v>459</v>
      </c>
      <c r="E45397" s="2"/>
      <c r="F45397" s="2"/>
      <c r="G45397" s="2"/>
      <c r="H45397" s="2"/>
    </row>
    <row r="45398" spans="2:8">
      <c r="B45398" s="2" t="s">
        <v>45848</v>
      </c>
      <c r="C45398" s="2">
        <v>21</v>
      </c>
      <c r="D45398" s="2" t="s">
        <v>459</v>
      </c>
      <c r="E45398" s="2"/>
      <c r="F45398" s="2"/>
      <c r="G45398" s="2"/>
      <c r="H45398" s="2"/>
    </row>
    <row r="45399" spans="2:8">
      <c r="B45399" s="2" t="s">
        <v>45849</v>
      </c>
      <c r="C45399" s="2">
        <v>22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22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45851</v>
      </c>
      <c r="C45401" s="2">
        <v>23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45852</v>
      </c>
      <c r="C45402" s="2">
        <v>23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45853</v>
      </c>
      <c r="C45403" s="2">
        <v>22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45854</v>
      </c>
      <c r="C45404" s="2">
        <v>24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45855</v>
      </c>
      <c r="C45405" s="2">
        <v>24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45856</v>
      </c>
      <c r="C45406" s="2">
        <v>23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45857</v>
      </c>
      <c r="C45407" s="2">
        <v>23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39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41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37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34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31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31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30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30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29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26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25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21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15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12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20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19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30</v>
      </c>
      <c r="D45424" s="2" t="s">
        <v>459</v>
      </c>
      <c r="E45424" s="2"/>
      <c r="F45424" s="2"/>
      <c r="G45424" s="2"/>
      <c r="H45424" s="2"/>
    </row>
    <row r="45425" spans="2:8">
      <c r="B45425" s="2" t="s">
        <v>45875</v>
      </c>
      <c r="C45425" s="2">
        <v>21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20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20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30</v>
      </c>
      <c r="D45428" s="2" t="s">
        <v>459</v>
      </c>
      <c r="E45428" s="2"/>
      <c r="F45428" s="2"/>
      <c r="G45428" s="2"/>
      <c r="H45428" s="2"/>
    </row>
    <row r="45429" spans="2:8">
      <c r="B45429" s="2" t="s">
        <v>45879</v>
      </c>
      <c r="C45429" s="2">
        <v>31</v>
      </c>
      <c r="D45429" s="2" t="s">
        <v>459</v>
      </c>
      <c r="E45429" s="2"/>
      <c r="F45429" s="2"/>
      <c r="G45429" s="2"/>
      <c r="H45429" s="2"/>
    </row>
    <row r="45430" spans="2:8">
      <c r="B45430" s="2" t="s">
        <v>45880</v>
      </c>
      <c r="C45430" s="2">
        <v>31</v>
      </c>
      <c r="D45430" s="2" t="s">
        <v>459</v>
      </c>
      <c r="E45430" s="2"/>
      <c r="F45430" s="2"/>
      <c r="G45430" s="2"/>
      <c r="H45430" s="2"/>
    </row>
    <row r="45431" spans="2:8">
      <c r="B45431" s="2" t="s">
        <v>45881</v>
      </c>
      <c r="C45431" s="2">
        <v>31</v>
      </c>
      <c r="D45431" s="2" t="s">
        <v>459</v>
      </c>
      <c r="E45431" s="2"/>
      <c r="F45431" s="2"/>
      <c r="G45431" s="2"/>
      <c r="H45431" s="2"/>
    </row>
    <row r="45432" spans="2:8">
      <c r="B45432" s="2" t="s">
        <v>45882</v>
      </c>
      <c r="C45432" s="2">
        <v>29</v>
      </c>
      <c r="D45432" s="2" t="s">
        <v>459</v>
      </c>
      <c r="E45432" s="2"/>
      <c r="F45432" s="2"/>
      <c r="G45432" s="2"/>
      <c r="H45432" s="2"/>
    </row>
    <row r="45433" spans="2:8">
      <c r="B45433" s="2" t="s">
        <v>45883</v>
      </c>
      <c r="C45433" s="2">
        <v>27</v>
      </c>
      <c r="D45433" s="2" t="s">
        <v>459</v>
      </c>
      <c r="E45433" s="2"/>
      <c r="F45433" s="2"/>
      <c r="G45433" s="2"/>
      <c r="H45433" s="2"/>
    </row>
    <row r="45434" spans="2:8">
      <c r="B45434" s="2" t="s">
        <v>45884</v>
      </c>
      <c r="C45434" s="2">
        <v>28</v>
      </c>
      <c r="D45434" s="2" t="s">
        <v>459</v>
      </c>
      <c r="E45434" s="2"/>
      <c r="F45434" s="2"/>
      <c r="G45434" s="2"/>
      <c r="H45434" s="2"/>
    </row>
    <row r="45435" spans="2:8">
      <c r="B45435" s="2" t="s">
        <v>45885</v>
      </c>
      <c r="C45435" s="2">
        <v>28</v>
      </c>
      <c r="D45435" s="2" t="s">
        <v>459</v>
      </c>
      <c r="E45435" s="2"/>
      <c r="F45435" s="2"/>
      <c r="G45435" s="2"/>
      <c r="H45435" s="2"/>
    </row>
    <row r="45436" spans="2:8">
      <c r="B45436" s="2" t="s">
        <v>45886</v>
      </c>
      <c r="C45436" s="2">
        <v>27</v>
      </c>
      <c r="D45436" s="2" t="s">
        <v>459</v>
      </c>
      <c r="E45436" s="2"/>
      <c r="F45436" s="2"/>
      <c r="G45436" s="2"/>
      <c r="H45436" s="2"/>
    </row>
    <row r="45437" spans="2:8">
      <c r="B45437" s="2" t="s">
        <v>45887</v>
      </c>
      <c r="C45437" s="2">
        <v>26</v>
      </c>
      <c r="D45437" s="2" t="s">
        <v>459</v>
      </c>
      <c r="E45437" s="2"/>
      <c r="F45437" s="2"/>
      <c r="G45437" s="2"/>
      <c r="H45437" s="2"/>
    </row>
    <row r="45438" spans="2:8">
      <c r="B45438" s="2" t="s">
        <v>45888</v>
      </c>
      <c r="C45438" s="2">
        <v>25</v>
      </c>
      <c r="D45438" s="2" t="s">
        <v>459</v>
      </c>
      <c r="E45438" s="2"/>
      <c r="F45438" s="2"/>
      <c r="G45438" s="2"/>
      <c r="H45438" s="2"/>
    </row>
    <row r="45439" spans="2:8">
      <c r="B45439" s="2" t="s">
        <v>45889</v>
      </c>
      <c r="C45439" s="2">
        <v>30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28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27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27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25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24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23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23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45897</v>
      </c>
      <c r="C45447" s="2">
        <v>23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13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17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20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28</v>
      </c>
      <c r="D45451" s="2" t="s">
        <v>459</v>
      </c>
      <c r="E45451" s="2"/>
      <c r="F45451" s="2"/>
      <c r="G45451" s="2"/>
      <c r="H45451" s="2"/>
    </row>
    <row r="45452" spans="2:8">
      <c r="B45452" s="2" t="s">
        <v>45902</v>
      </c>
      <c r="C45452" s="2">
        <v>31</v>
      </c>
      <c r="D45452" s="2" t="s">
        <v>459</v>
      </c>
      <c r="E45452" s="2"/>
      <c r="F45452" s="2"/>
      <c r="G45452" s="2"/>
      <c r="H45452" s="2"/>
    </row>
    <row r="45453" spans="2:8">
      <c r="B45453" s="2" t="s">
        <v>45903</v>
      </c>
      <c r="C45453" s="2">
        <v>31</v>
      </c>
      <c r="D45453" s="2" t="s">
        <v>459</v>
      </c>
      <c r="E45453" s="2"/>
      <c r="F45453" s="2"/>
      <c r="G45453" s="2"/>
      <c r="H45453" s="2"/>
    </row>
    <row r="45454" spans="2:8">
      <c r="B45454" s="2" t="s">
        <v>45904</v>
      </c>
      <c r="C45454" s="2">
        <v>30</v>
      </c>
      <c r="D45454" s="2" t="s">
        <v>459</v>
      </c>
      <c r="E45454" s="2"/>
      <c r="F45454" s="2"/>
      <c r="G45454" s="2"/>
      <c r="H45454" s="2"/>
    </row>
    <row r="45455" spans="2:8">
      <c r="B45455" s="2" t="s">
        <v>45905</v>
      </c>
      <c r="C45455" s="2">
        <v>30</v>
      </c>
      <c r="D45455" s="2" t="s">
        <v>459</v>
      </c>
      <c r="E45455" s="2"/>
      <c r="F45455" s="2"/>
      <c r="G45455" s="2"/>
      <c r="H45455" s="2"/>
    </row>
    <row r="45456" spans="2:8">
      <c r="B45456" s="2" t="s">
        <v>45906</v>
      </c>
      <c r="C45456" s="2">
        <v>28</v>
      </c>
      <c r="D45456" s="2" t="s">
        <v>459</v>
      </c>
      <c r="E45456" s="2"/>
      <c r="F45456" s="2"/>
      <c r="G45456" s="2"/>
      <c r="H45456" s="2"/>
    </row>
    <row r="45457" spans="2:8">
      <c r="B45457" s="2" t="s">
        <v>45907</v>
      </c>
      <c r="C45457" s="2">
        <v>28</v>
      </c>
      <c r="D45457" s="2" t="s">
        <v>459</v>
      </c>
      <c r="E45457" s="2"/>
      <c r="F45457" s="2"/>
      <c r="G45457" s="2"/>
      <c r="H45457" s="2"/>
    </row>
    <row r="45458" spans="2:8">
      <c r="B45458" s="2" t="s">
        <v>45908</v>
      </c>
      <c r="C45458" s="2">
        <v>26</v>
      </c>
      <c r="D45458" s="2" t="s">
        <v>459</v>
      </c>
      <c r="E45458" s="2"/>
      <c r="F45458" s="2"/>
      <c r="G45458" s="2"/>
      <c r="H45458" s="2"/>
    </row>
    <row r="45459" spans="2:8">
      <c r="B45459" s="2" t="s">
        <v>45909</v>
      </c>
      <c r="C45459" s="2">
        <v>31</v>
      </c>
      <c r="D45459" s="2" t="s">
        <v>459</v>
      </c>
      <c r="E45459" s="2"/>
      <c r="F45459" s="2"/>
      <c r="G45459" s="2"/>
      <c r="H45459" s="2"/>
    </row>
    <row r="45460" spans="2:8">
      <c r="B45460" s="2" t="s">
        <v>45910</v>
      </c>
      <c r="C45460" s="2">
        <v>31</v>
      </c>
      <c r="D45460" s="2" t="s">
        <v>459</v>
      </c>
      <c r="E45460" s="2"/>
      <c r="F45460" s="2"/>
      <c r="G45460" s="2"/>
      <c r="H45460" s="2"/>
    </row>
    <row r="45461" spans="2:8">
      <c r="B45461" s="2" t="s">
        <v>45911</v>
      </c>
      <c r="C45461" s="2">
        <v>31</v>
      </c>
      <c r="D45461" s="2" t="s">
        <v>459</v>
      </c>
      <c r="E45461" s="2"/>
      <c r="F45461" s="2"/>
      <c r="G45461" s="2"/>
      <c r="H45461" s="2"/>
    </row>
    <row r="45462" spans="2:8">
      <c r="B45462" s="2" t="s">
        <v>45912</v>
      </c>
      <c r="C45462" s="2">
        <v>31</v>
      </c>
      <c r="D45462" s="2" t="s">
        <v>459</v>
      </c>
      <c r="E45462" s="2"/>
      <c r="F45462" s="2"/>
      <c r="G45462" s="2"/>
      <c r="H45462" s="2"/>
    </row>
    <row r="45463" spans="2:8">
      <c r="B45463" s="2" t="s">
        <v>45913</v>
      </c>
      <c r="C45463" s="2">
        <v>31</v>
      </c>
      <c r="D45463" s="2" t="s">
        <v>459</v>
      </c>
      <c r="E45463" s="2"/>
      <c r="F45463" s="2"/>
      <c r="G45463" s="2"/>
      <c r="H45463" s="2"/>
    </row>
    <row r="45464" spans="2:8">
      <c r="B45464" s="2" t="s">
        <v>45914</v>
      </c>
      <c r="C45464" s="2">
        <v>29</v>
      </c>
      <c r="D45464" s="2" t="s">
        <v>459</v>
      </c>
      <c r="E45464" s="2"/>
      <c r="F45464" s="2"/>
      <c r="G45464" s="2"/>
      <c r="H45464" s="2"/>
    </row>
    <row r="45465" spans="2:8">
      <c r="B45465" s="2" t="s">
        <v>45915</v>
      </c>
      <c r="C45465" s="2">
        <v>28</v>
      </c>
      <c r="D45465" s="2" t="s">
        <v>459</v>
      </c>
      <c r="E45465" s="2"/>
      <c r="F45465" s="2"/>
      <c r="G45465" s="2"/>
      <c r="H45465" s="2"/>
    </row>
    <row r="45466" spans="2:8">
      <c r="B45466" s="2" t="s">
        <v>45916</v>
      </c>
      <c r="C45466" s="2">
        <v>29</v>
      </c>
      <c r="D45466" s="2" t="s">
        <v>459</v>
      </c>
      <c r="E45466" s="2"/>
      <c r="F45466" s="2"/>
      <c r="G45466" s="2"/>
      <c r="H45466" s="2"/>
    </row>
    <row r="45467" spans="2:8">
      <c r="B45467" s="2" t="s">
        <v>45917</v>
      </c>
      <c r="C45467" s="2">
        <v>30</v>
      </c>
      <c r="D45467" s="2" t="s">
        <v>459</v>
      </c>
      <c r="E45467" s="2"/>
      <c r="F45467" s="2"/>
      <c r="G45467" s="2"/>
      <c r="H45467" s="2"/>
    </row>
    <row r="45468" spans="2:8">
      <c r="B45468" s="2" t="s">
        <v>45918</v>
      </c>
      <c r="C45468" s="2">
        <v>31</v>
      </c>
      <c r="D45468" s="2" t="s">
        <v>459</v>
      </c>
      <c r="E45468" s="2"/>
      <c r="F45468" s="2"/>
      <c r="G45468" s="2"/>
      <c r="H45468" s="2"/>
    </row>
    <row r="45469" spans="2:8">
      <c r="B45469" s="2" t="s">
        <v>45919</v>
      </c>
      <c r="C45469" s="2">
        <v>31</v>
      </c>
      <c r="D45469" s="2" t="s">
        <v>459</v>
      </c>
      <c r="E45469" s="2"/>
      <c r="F45469" s="2"/>
      <c r="G45469" s="2"/>
      <c r="H45469" s="2"/>
    </row>
    <row r="45470" spans="2:8">
      <c r="B45470" s="2" t="s">
        <v>45920</v>
      </c>
      <c r="C45470" s="2">
        <v>29</v>
      </c>
      <c r="D45470" s="2" t="s">
        <v>459</v>
      </c>
      <c r="E45470" s="2"/>
      <c r="F45470" s="2"/>
      <c r="G45470" s="2"/>
      <c r="H45470" s="2"/>
    </row>
    <row r="45471" spans="2:8">
      <c r="B45471" s="2" t="s">
        <v>45921</v>
      </c>
      <c r="C45471" s="2">
        <v>10</v>
      </c>
      <c r="D45471" s="2" t="s">
        <v>459</v>
      </c>
      <c r="E45471" s="2"/>
      <c r="F45471" s="2"/>
      <c r="G45471" s="2"/>
      <c r="H45471" s="2"/>
    </row>
    <row r="45472" spans="2:8">
      <c r="B45472" s="2" t="s">
        <v>45922</v>
      </c>
      <c r="C45472" s="2">
        <v>13</v>
      </c>
      <c r="D45472" s="2" t="s">
        <v>459</v>
      </c>
      <c r="E45472" s="2"/>
      <c r="F45472" s="2"/>
      <c r="G45472" s="2"/>
      <c r="H45472" s="2"/>
    </row>
    <row r="45473" spans="2:8">
      <c r="B45473" s="2" t="s">
        <v>45923</v>
      </c>
      <c r="C45473" s="2">
        <v>35</v>
      </c>
      <c r="D45473" s="2" t="s">
        <v>459</v>
      </c>
      <c r="E45473" s="2"/>
      <c r="F45473" s="2"/>
      <c r="G45473" s="2"/>
      <c r="H45473" s="2"/>
    </row>
    <row r="45474" spans="2:8">
      <c r="B45474" s="2" t="s">
        <v>45924</v>
      </c>
      <c r="C45474" s="2">
        <v>40</v>
      </c>
      <c r="D45474" s="2" t="s">
        <v>459</v>
      </c>
      <c r="E45474" s="2"/>
      <c r="F45474" s="2"/>
      <c r="G45474" s="2"/>
      <c r="H45474" s="2"/>
    </row>
    <row r="45475" spans="2:8">
      <c r="B45475" s="2" t="s">
        <v>45925</v>
      </c>
      <c r="C45475" s="2">
        <v>38</v>
      </c>
      <c r="D45475" s="2" t="s">
        <v>459</v>
      </c>
      <c r="E45475" s="2"/>
      <c r="F45475" s="2"/>
      <c r="G45475" s="2"/>
      <c r="H45475" s="2"/>
    </row>
    <row r="45476" spans="2:8">
      <c r="B45476" s="2" t="s">
        <v>45926</v>
      </c>
      <c r="C45476" s="2">
        <v>16</v>
      </c>
      <c r="D45476" s="2" t="s">
        <v>459</v>
      </c>
      <c r="E45476" s="2"/>
      <c r="F45476" s="2"/>
      <c r="G45476" s="2"/>
      <c r="H45476" s="2"/>
    </row>
    <row r="45477" spans="2:8">
      <c r="B45477" s="2" t="s">
        <v>45927</v>
      </c>
      <c r="C45477" s="2">
        <v>16</v>
      </c>
      <c r="D45477" s="2" t="s">
        <v>459</v>
      </c>
      <c r="E45477" s="2"/>
      <c r="F45477" s="2"/>
      <c r="G45477" s="2"/>
      <c r="H45477" s="2"/>
    </row>
    <row r="45478" spans="2:8">
      <c r="B45478" s="2" t="s">
        <v>45928</v>
      </c>
      <c r="C45478" s="2">
        <v>16</v>
      </c>
      <c r="D45478" s="2" t="s">
        <v>459</v>
      </c>
      <c r="E45478" s="2"/>
      <c r="F45478" s="2"/>
      <c r="G45478" s="2"/>
      <c r="H45478" s="2"/>
    </row>
    <row r="45479" spans="2:8">
      <c r="B45479" s="2" t="s">
        <v>45929</v>
      </c>
      <c r="C45479" s="2">
        <v>15</v>
      </c>
      <c r="D45479" s="2" t="s">
        <v>459</v>
      </c>
      <c r="E45479" s="2"/>
      <c r="F45479" s="2"/>
      <c r="G45479" s="2"/>
      <c r="H45479" s="2"/>
    </row>
    <row r="45480" spans="2:8">
      <c r="B45480" s="2" t="s">
        <v>45930</v>
      </c>
      <c r="C45480" s="2">
        <v>15</v>
      </c>
      <c r="D45480" s="2" t="s">
        <v>459</v>
      </c>
      <c r="E45480" s="2"/>
      <c r="F45480" s="2"/>
      <c r="G45480" s="2"/>
      <c r="H45480" s="2"/>
    </row>
    <row r="45481" spans="2:8">
      <c r="B45481" s="2" t="s">
        <v>45931</v>
      </c>
      <c r="C45481" s="2">
        <v>22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22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22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21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23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22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21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24</v>
      </c>
      <c r="D45488" s="2" t="s">
        <v>459</v>
      </c>
      <c r="E45488" s="2"/>
      <c r="F45488" s="2"/>
      <c r="G45488" s="2"/>
      <c r="H45488" s="2"/>
    </row>
    <row r="45489" spans="2:8">
      <c r="B45489" s="2" t="s">
        <v>45939</v>
      </c>
      <c r="C45489" s="2">
        <v>24</v>
      </c>
      <c r="D45489" s="2" t="s">
        <v>459</v>
      </c>
      <c r="E45489" s="2"/>
      <c r="F45489" s="2"/>
      <c r="G45489" s="2"/>
      <c r="H45489" s="2"/>
    </row>
    <row r="45490" spans="2:8">
      <c r="B45490" s="2" t="s">
        <v>45940</v>
      </c>
      <c r="C45490" s="2">
        <v>24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24</v>
      </c>
      <c r="D45491" s="2" t="s">
        <v>459</v>
      </c>
      <c r="E45491" s="2"/>
      <c r="F45491" s="2"/>
      <c r="G45491" s="2"/>
      <c r="H45491" s="2"/>
    </row>
    <row r="45492" spans="2:8">
      <c r="B45492" s="2" t="s">
        <v>45942</v>
      </c>
      <c r="C45492" s="2">
        <v>26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45943</v>
      </c>
      <c r="C45493" s="2">
        <v>25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23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45945</v>
      </c>
      <c r="C45495" s="2">
        <v>22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23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9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9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16</v>
      </c>
      <c r="D45500" s="2" t="s">
        <v>459</v>
      </c>
      <c r="E45500" s="2"/>
      <c r="F45500" s="2"/>
      <c r="G45500" s="2"/>
      <c r="H45500" s="2"/>
    </row>
    <row r="45501" spans="2:8">
      <c r="B45501" s="2" t="s">
        <v>45951</v>
      </c>
      <c r="C45501" s="2">
        <v>15</v>
      </c>
      <c r="D45501" s="2" t="s">
        <v>459</v>
      </c>
      <c r="E45501" s="2"/>
      <c r="F45501" s="2"/>
      <c r="G45501" s="2"/>
      <c r="H45501" s="2"/>
    </row>
    <row r="45502" spans="2:8">
      <c r="B45502" s="2" t="s">
        <v>45952</v>
      </c>
      <c r="C45502" s="2">
        <v>21</v>
      </c>
      <c r="D45502" s="2" t="s">
        <v>459</v>
      </c>
      <c r="E45502" s="2"/>
      <c r="F45502" s="2"/>
      <c r="G45502" s="2"/>
      <c r="H45502" s="2"/>
    </row>
    <row r="45503" spans="2:8">
      <c r="B45503" s="2" t="s">
        <v>45953</v>
      </c>
      <c r="C45503" s="2">
        <v>23</v>
      </c>
      <c r="D45503" s="2" t="s">
        <v>459</v>
      </c>
      <c r="E45503" s="2"/>
      <c r="F45503" s="2"/>
      <c r="G45503" s="2"/>
      <c r="H45503" s="2"/>
    </row>
    <row r="45504" spans="2:8">
      <c r="B45504" s="2" t="s">
        <v>45954</v>
      </c>
      <c r="C45504" s="2">
        <v>29</v>
      </c>
      <c r="D45504" s="2" t="s">
        <v>459</v>
      </c>
      <c r="E45504" s="2"/>
      <c r="F45504" s="2"/>
      <c r="G45504" s="2"/>
      <c r="H45504" s="2"/>
    </row>
    <row r="45505" spans="2:8">
      <c r="B45505" s="2" t="s">
        <v>45955</v>
      </c>
      <c r="C45505" s="2">
        <v>29</v>
      </c>
      <c r="D45505" s="2" t="s">
        <v>459</v>
      </c>
      <c r="E45505" s="2"/>
      <c r="F45505" s="2"/>
      <c r="G45505" s="2"/>
      <c r="H45505" s="2"/>
    </row>
    <row r="45506" spans="2:8">
      <c r="B45506" s="2" t="s">
        <v>45956</v>
      </c>
      <c r="C45506" s="2">
        <v>29</v>
      </c>
      <c r="D45506" s="2" t="s">
        <v>459</v>
      </c>
      <c r="E45506" s="2"/>
      <c r="F45506" s="2"/>
      <c r="G45506" s="2"/>
      <c r="H45506" s="2"/>
    </row>
    <row r="45507" spans="2:8">
      <c r="B45507" s="2" t="s">
        <v>45957</v>
      </c>
      <c r="C45507" s="2">
        <v>32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45958</v>
      </c>
      <c r="C45508" s="2">
        <v>33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45959</v>
      </c>
      <c r="C45509" s="2">
        <v>32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32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11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45962</v>
      </c>
      <c r="C45512" s="2">
        <v>13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16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20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24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27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20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19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14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45970</v>
      </c>
      <c r="C45520" s="2">
        <v>7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45971</v>
      </c>
      <c r="C45521" s="2">
        <v>12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45972</v>
      </c>
      <c r="C45522" s="2">
        <v>13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33</v>
      </c>
      <c r="D45523" s="2" t="s">
        <v>459</v>
      </c>
      <c r="E45523" s="2"/>
      <c r="F45523" s="2"/>
      <c r="G45523" s="2"/>
      <c r="H45523" s="2"/>
    </row>
    <row r="45524" spans="2:8">
      <c r="B45524" s="2" t="s">
        <v>45974</v>
      </c>
      <c r="C45524" s="2">
        <v>29</v>
      </c>
      <c r="D45524" s="2" t="s">
        <v>459</v>
      </c>
      <c r="E45524" s="2"/>
      <c r="F45524" s="2"/>
      <c r="G45524" s="2"/>
      <c r="H45524" s="2"/>
    </row>
    <row r="45525" spans="2:8">
      <c r="B45525" s="2" t="s">
        <v>45975</v>
      </c>
      <c r="C45525" s="2">
        <v>29</v>
      </c>
      <c r="D45525" s="2" t="s">
        <v>459</v>
      </c>
      <c r="E45525" s="2"/>
      <c r="F45525" s="2"/>
      <c r="G45525" s="2"/>
      <c r="H45525" s="2"/>
    </row>
    <row r="45526" spans="2:8">
      <c r="B45526" s="2" t="s">
        <v>45976</v>
      </c>
      <c r="C45526" s="2">
        <v>28</v>
      </c>
      <c r="D45526" s="2" t="s">
        <v>459</v>
      </c>
      <c r="E45526" s="2"/>
      <c r="F45526" s="2"/>
      <c r="G45526" s="2"/>
      <c r="H45526" s="2"/>
    </row>
    <row r="45527" spans="2:8">
      <c r="B45527" s="2" t="s">
        <v>45977</v>
      </c>
      <c r="C45527" s="2">
        <v>27</v>
      </c>
      <c r="D45527" s="2" t="s">
        <v>459</v>
      </c>
      <c r="E45527" s="2"/>
      <c r="F45527" s="2"/>
      <c r="G45527" s="2"/>
      <c r="H45527" s="2"/>
    </row>
    <row r="45528" spans="2:8">
      <c r="B45528" s="2" t="s">
        <v>45978</v>
      </c>
      <c r="C45528" s="2">
        <v>27</v>
      </c>
      <c r="D45528" s="2" t="s">
        <v>459</v>
      </c>
      <c r="E45528" s="2"/>
      <c r="F45528" s="2"/>
      <c r="G45528" s="2"/>
      <c r="H45528" s="2"/>
    </row>
    <row r="45529" spans="2:8">
      <c r="B45529" s="2" t="s">
        <v>45979</v>
      </c>
      <c r="C45529" s="2">
        <v>32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35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34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33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25</v>
      </c>
      <c r="D45533" s="2" t="s">
        <v>459</v>
      </c>
      <c r="E45533" s="2"/>
      <c r="F45533" s="2"/>
      <c r="G45533" s="2"/>
      <c r="H45533" s="2"/>
    </row>
    <row r="45534" spans="2:8">
      <c r="B45534" s="2" t="s">
        <v>45984</v>
      </c>
      <c r="C45534" s="2">
        <v>28</v>
      </c>
      <c r="D45534" s="2" t="s">
        <v>459</v>
      </c>
      <c r="E45534" s="2"/>
      <c r="F45534" s="2"/>
      <c r="G45534" s="2"/>
      <c r="H45534" s="2"/>
    </row>
    <row r="45535" spans="2:8">
      <c r="B45535" s="2" t="s">
        <v>45985</v>
      </c>
      <c r="C45535" s="2">
        <v>28</v>
      </c>
      <c r="D45535" s="2" t="s">
        <v>459</v>
      </c>
      <c r="E45535" s="2"/>
      <c r="F45535" s="2"/>
      <c r="G45535" s="2"/>
      <c r="H45535" s="2"/>
    </row>
    <row r="45536" spans="2:8">
      <c r="B45536" s="2" t="s">
        <v>45986</v>
      </c>
      <c r="C45536" s="2">
        <v>27</v>
      </c>
      <c r="D45536" s="2" t="s">
        <v>459</v>
      </c>
      <c r="E45536" s="2"/>
      <c r="F45536" s="2"/>
      <c r="G45536" s="2"/>
      <c r="H45536" s="2"/>
    </row>
    <row r="45537" spans="2:8">
      <c r="B45537" s="2" t="s">
        <v>45987</v>
      </c>
      <c r="C45537" s="2">
        <v>20</v>
      </c>
      <c r="D45537" s="2" t="s">
        <v>459</v>
      </c>
      <c r="E45537" s="2"/>
      <c r="F45537" s="2"/>
      <c r="G45537" s="2"/>
      <c r="H45537" s="2"/>
    </row>
    <row r="45538" spans="2:8">
      <c r="B45538" s="2" t="s">
        <v>45988</v>
      </c>
      <c r="C45538" s="2">
        <v>17</v>
      </c>
      <c r="D45538" s="2" t="s">
        <v>459</v>
      </c>
      <c r="E45538" s="2"/>
      <c r="F45538" s="2"/>
      <c r="G45538" s="2"/>
      <c r="H45538" s="2"/>
    </row>
    <row r="45539" spans="2:8">
      <c r="B45539" s="2" t="s">
        <v>45989</v>
      </c>
      <c r="C45539" s="2">
        <v>24</v>
      </c>
      <c r="D45539" s="2" t="s">
        <v>459</v>
      </c>
      <c r="E45539" s="2"/>
      <c r="F45539" s="2"/>
      <c r="G45539" s="2"/>
      <c r="H45539" s="2"/>
    </row>
    <row r="45540" spans="2:8">
      <c r="B45540" s="2" t="s">
        <v>45990</v>
      </c>
      <c r="C45540" s="2">
        <v>15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19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22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24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23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11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11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11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11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11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11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11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16</v>
      </c>
      <c r="D45552" s="2" t="s">
        <v>459</v>
      </c>
      <c r="E45552" s="2"/>
      <c r="F45552" s="2"/>
      <c r="G45552" s="2"/>
      <c r="H45552" s="2"/>
    </row>
    <row r="45553" spans="2:8">
      <c r="B45553" s="2" t="s">
        <v>46003</v>
      </c>
      <c r="C45553" s="2">
        <v>16</v>
      </c>
      <c r="D45553" s="2" t="s">
        <v>459</v>
      </c>
      <c r="E45553" s="2"/>
      <c r="F45553" s="2"/>
      <c r="G45553" s="2"/>
      <c r="H45553" s="2"/>
    </row>
    <row r="45554" spans="2:8">
      <c r="B45554" s="2" t="s">
        <v>46004</v>
      </c>
      <c r="C45554" s="2">
        <v>17</v>
      </c>
      <c r="D45554" s="2" t="s">
        <v>459</v>
      </c>
      <c r="E45554" s="2"/>
      <c r="F45554" s="2"/>
      <c r="G45554" s="2"/>
      <c r="H45554" s="2"/>
    </row>
    <row r="45555" spans="2:8">
      <c r="B45555" s="2" t="s">
        <v>46005</v>
      </c>
      <c r="C45555" s="2">
        <v>19</v>
      </c>
      <c r="D45555" s="2" t="s">
        <v>459</v>
      </c>
      <c r="E45555" s="2"/>
      <c r="F45555" s="2"/>
      <c r="G45555" s="2"/>
      <c r="H45555" s="2"/>
    </row>
    <row r="45556" spans="2:8">
      <c r="B45556" s="2" t="s">
        <v>46006</v>
      </c>
      <c r="C45556" s="2">
        <v>20</v>
      </c>
      <c r="D45556" s="2" t="s">
        <v>459</v>
      </c>
      <c r="E45556" s="2"/>
      <c r="F45556" s="2"/>
      <c r="G45556" s="2"/>
      <c r="H45556" s="2"/>
    </row>
    <row r="45557" spans="2:8">
      <c r="B45557" s="2" t="s">
        <v>46007</v>
      </c>
      <c r="C45557" s="2">
        <v>20</v>
      </c>
      <c r="D45557" s="2" t="s">
        <v>459</v>
      </c>
      <c r="E45557" s="2"/>
      <c r="F45557" s="2"/>
      <c r="G45557" s="2"/>
      <c r="H45557" s="2"/>
    </row>
    <row r="45558" spans="2:8">
      <c r="B45558" s="2" t="s">
        <v>46008</v>
      </c>
      <c r="C45558" s="2">
        <v>19</v>
      </c>
      <c r="D45558" s="2" t="s">
        <v>459</v>
      </c>
      <c r="E45558" s="2"/>
      <c r="F45558" s="2"/>
      <c r="G45558" s="2"/>
      <c r="H45558" s="2"/>
    </row>
    <row r="45559" spans="2:8">
      <c r="B45559" s="2" t="s">
        <v>46009</v>
      </c>
      <c r="C45559" s="2">
        <v>22</v>
      </c>
      <c r="D45559" s="2" t="s">
        <v>459</v>
      </c>
      <c r="E45559" s="2"/>
      <c r="F45559" s="2"/>
      <c r="G45559" s="2"/>
      <c r="H45559" s="2"/>
    </row>
    <row r="45560" spans="2:8">
      <c r="B45560" s="2" t="s">
        <v>46010</v>
      </c>
      <c r="C45560" s="2">
        <v>24</v>
      </c>
      <c r="D45560" s="2" t="s">
        <v>459</v>
      </c>
      <c r="E45560" s="2"/>
      <c r="F45560" s="2"/>
      <c r="G45560" s="2"/>
      <c r="H45560" s="2"/>
    </row>
    <row r="45561" spans="2:8">
      <c r="B45561" s="2" t="s">
        <v>46011</v>
      </c>
      <c r="C45561" s="2">
        <v>25</v>
      </c>
      <c r="D45561" s="2" t="s">
        <v>459</v>
      </c>
      <c r="E45561" s="2"/>
      <c r="F45561" s="2"/>
      <c r="G45561" s="2"/>
      <c r="H45561" s="2"/>
    </row>
    <row r="45562" spans="2:8">
      <c r="B45562" s="2" t="s">
        <v>46012</v>
      </c>
      <c r="C45562" s="2">
        <v>27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28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27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27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27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27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26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26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21</v>
      </c>
      <c r="D45570" s="2" t="s">
        <v>459</v>
      </c>
      <c r="E45570" s="2"/>
      <c r="F45570" s="2"/>
      <c r="G45570" s="2"/>
      <c r="H45570" s="2"/>
    </row>
    <row r="45571" spans="2:8">
      <c r="B45571" s="2" t="s">
        <v>46021</v>
      </c>
      <c r="C45571" s="2">
        <v>22</v>
      </c>
      <c r="D45571" s="2" t="s">
        <v>459</v>
      </c>
      <c r="E45571" s="2"/>
      <c r="F45571" s="2"/>
      <c r="G45571" s="2"/>
      <c r="H45571" s="2"/>
    </row>
    <row r="45572" spans="2:8">
      <c r="B45572" s="2" t="s">
        <v>46022</v>
      </c>
      <c r="C45572" s="2">
        <v>22</v>
      </c>
      <c r="D45572" s="2" t="s">
        <v>459</v>
      </c>
      <c r="E45572" s="2"/>
      <c r="F45572" s="2"/>
      <c r="G45572" s="2"/>
      <c r="H45572" s="2"/>
    </row>
    <row r="45573" spans="2:8">
      <c r="B45573" s="2" t="s">
        <v>46023</v>
      </c>
      <c r="C45573" s="2">
        <v>20</v>
      </c>
      <c r="D45573" s="2" t="s">
        <v>459</v>
      </c>
      <c r="E45573" s="2"/>
      <c r="F45573" s="2"/>
      <c r="G45573" s="2"/>
      <c r="H45573" s="2"/>
    </row>
    <row r="45574" spans="2:8">
      <c r="B45574" s="2" t="s">
        <v>46024</v>
      </c>
      <c r="C45574" s="2">
        <v>19</v>
      </c>
      <c r="D45574" s="2" t="s">
        <v>459</v>
      </c>
      <c r="E45574" s="2"/>
      <c r="F45574" s="2"/>
      <c r="G45574" s="2"/>
      <c r="H45574" s="2"/>
    </row>
    <row r="45575" spans="2:8">
      <c r="B45575" s="2" t="s">
        <v>46025</v>
      </c>
      <c r="C45575" s="2">
        <v>19</v>
      </c>
      <c r="D45575" s="2" t="s">
        <v>459</v>
      </c>
      <c r="E45575" s="2"/>
      <c r="F45575" s="2"/>
      <c r="G45575" s="2"/>
      <c r="H45575" s="2"/>
    </row>
    <row r="45576" spans="2:8">
      <c r="B45576" s="2" t="s">
        <v>46026</v>
      </c>
      <c r="C45576" s="2">
        <v>19</v>
      </c>
      <c r="D45576" s="2" t="s">
        <v>459</v>
      </c>
      <c r="E45576" s="2"/>
      <c r="F45576" s="2"/>
      <c r="G45576" s="2"/>
      <c r="H45576" s="2"/>
    </row>
    <row r="45577" spans="2:8">
      <c r="B45577" s="2" t="s">
        <v>46027</v>
      </c>
      <c r="C45577" s="2">
        <v>18</v>
      </c>
      <c r="D45577" s="2" t="s">
        <v>459</v>
      </c>
      <c r="E45577" s="2"/>
      <c r="F45577" s="2"/>
      <c r="G45577" s="2"/>
      <c r="H45577" s="2"/>
    </row>
    <row r="45578" spans="2:8">
      <c r="B45578" s="2" t="s">
        <v>46028</v>
      </c>
      <c r="C45578" s="2">
        <v>19</v>
      </c>
      <c r="D45578" s="2" t="s">
        <v>459</v>
      </c>
      <c r="E45578" s="2"/>
      <c r="F45578" s="2"/>
      <c r="G45578" s="2"/>
      <c r="H45578" s="2"/>
    </row>
    <row r="45579" spans="2:8">
      <c r="B45579" s="2" t="s">
        <v>46029</v>
      </c>
      <c r="C45579" s="2">
        <v>28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30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29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28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27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26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25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26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46037</v>
      </c>
      <c r="C45587" s="2">
        <v>27</v>
      </c>
      <c r="D45587" s="2" t="s">
        <v>459</v>
      </c>
      <c r="E45587" s="2"/>
      <c r="F45587" s="2"/>
      <c r="G45587" s="2"/>
      <c r="H45587" s="2"/>
    </row>
    <row r="45588" spans="2:8">
      <c r="B45588" s="2" t="s">
        <v>46038</v>
      </c>
      <c r="C45588" s="2">
        <v>26</v>
      </c>
      <c r="D45588" s="2" t="s">
        <v>459</v>
      </c>
      <c r="E45588" s="2"/>
      <c r="F45588" s="2"/>
      <c r="G45588" s="2"/>
      <c r="H45588" s="2"/>
    </row>
    <row r="45589" spans="2:8">
      <c r="B45589" s="2" t="s">
        <v>46039</v>
      </c>
      <c r="C45589" s="2">
        <v>26</v>
      </c>
      <c r="D45589" s="2" t="s">
        <v>459</v>
      </c>
      <c r="E45589" s="2"/>
      <c r="F45589" s="2"/>
      <c r="G45589" s="2"/>
      <c r="H45589" s="2"/>
    </row>
    <row r="45590" spans="2:8">
      <c r="B45590" s="2" t="s">
        <v>46040</v>
      </c>
      <c r="C45590" s="2">
        <v>25</v>
      </c>
      <c r="D45590" s="2" t="s">
        <v>459</v>
      </c>
      <c r="E45590" s="2"/>
      <c r="F45590" s="2"/>
      <c r="G45590" s="2"/>
      <c r="H45590" s="2"/>
    </row>
    <row r="45591" spans="2:8">
      <c r="B45591" s="2" t="s">
        <v>46041</v>
      </c>
      <c r="C45591" s="2">
        <v>24</v>
      </c>
      <c r="D45591" s="2" t="s">
        <v>459</v>
      </c>
      <c r="E45591" s="2"/>
      <c r="F45591" s="2"/>
      <c r="G45591" s="2"/>
      <c r="H45591" s="2"/>
    </row>
    <row r="45592" spans="2:8">
      <c r="B45592" s="2" t="s">
        <v>46042</v>
      </c>
      <c r="C45592" s="2">
        <v>23</v>
      </c>
      <c r="D45592" s="2" t="s">
        <v>459</v>
      </c>
      <c r="E45592" s="2"/>
      <c r="F45592" s="2"/>
      <c r="G45592" s="2"/>
      <c r="H45592" s="2"/>
    </row>
    <row r="45593" spans="2:8">
      <c r="B45593" s="2" t="s">
        <v>46043</v>
      </c>
      <c r="C45593" s="2">
        <v>26</v>
      </c>
      <c r="D45593" s="2" t="s">
        <v>459</v>
      </c>
      <c r="E45593" s="2"/>
      <c r="F45593" s="2"/>
      <c r="G45593" s="2"/>
      <c r="H45593" s="2"/>
    </row>
    <row r="45594" spans="2:8">
      <c r="B45594" s="2" t="s">
        <v>46044</v>
      </c>
      <c r="C45594" s="2">
        <v>22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22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23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23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23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22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21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21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22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28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29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28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30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30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30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35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34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32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31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29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28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28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29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30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30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29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27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19</v>
      </c>
      <c r="D45621" s="2" t="s">
        <v>459</v>
      </c>
      <c r="E45621" s="2"/>
      <c r="F45621" s="2"/>
      <c r="G45621" s="2"/>
      <c r="H45621" s="2"/>
    </row>
    <row r="45622" spans="2:8">
      <c r="B45622" s="2" t="s">
        <v>46072</v>
      </c>
      <c r="C45622" s="2">
        <v>19</v>
      </c>
      <c r="D45622" s="2" t="s">
        <v>459</v>
      </c>
      <c r="E45622" s="2"/>
      <c r="F45622" s="2"/>
      <c r="G45622" s="2"/>
      <c r="H45622" s="2"/>
    </row>
    <row r="45623" spans="2:8">
      <c r="B45623" s="2" t="s">
        <v>46073</v>
      </c>
      <c r="C45623" s="2">
        <v>19</v>
      </c>
      <c r="D45623" s="2" t="s">
        <v>459</v>
      </c>
      <c r="E45623" s="2"/>
      <c r="F45623" s="2"/>
      <c r="G45623" s="2"/>
      <c r="H45623" s="2"/>
    </row>
    <row r="45624" spans="2:8">
      <c r="B45624" s="2" t="s">
        <v>46074</v>
      </c>
      <c r="C45624" s="2">
        <v>20</v>
      </c>
      <c r="D45624" s="2" t="s">
        <v>459</v>
      </c>
      <c r="E45624" s="2"/>
      <c r="F45624" s="2"/>
      <c r="G45624" s="2"/>
      <c r="H45624" s="2"/>
    </row>
    <row r="45625" spans="2:8">
      <c r="B45625" s="2" t="s">
        <v>46075</v>
      </c>
      <c r="C45625" s="2">
        <v>20</v>
      </c>
      <c r="D45625" s="2" t="s">
        <v>459</v>
      </c>
      <c r="E45625" s="2"/>
      <c r="F45625" s="2"/>
      <c r="G45625" s="2"/>
      <c r="H45625" s="2"/>
    </row>
    <row r="45626" spans="2:8">
      <c r="B45626" s="2" t="s">
        <v>46076</v>
      </c>
      <c r="C45626" s="2">
        <v>19</v>
      </c>
      <c r="D45626" s="2" t="s">
        <v>459</v>
      </c>
      <c r="E45626" s="2"/>
      <c r="F45626" s="2"/>
      <c r="G45626" s="2"/>
      <c r="H45626" s="2"/>
    </row>
    <row r="45627" spans="2:8">
      <c r="B45627" s="2" t="s">
        <v>46077</v>
      </c>
      <c r="C45627" s="2">
        <v>21</v>
      </c>
      <c r="D45627" s="2" t="s">
        <v>459</v>
      </c>
      <c r="E45627" s="2"/>
      <c r="F45627" s="2"/>
      <c r="G45627" s="2"/>
      <c r="H45627" s="2"/>
    </row>
    <row r="45628" spans="2:8">
      <c r="B45628" s="2" t="s">
        <v>46078</v>
      </c>
      <c r="C45628" s="2">
        <v>21</v>
      </c>
      <c r="D45628" s="2" t="s">
        <v>459</v>
      </c>
      <c r="E45628" s="2"/>
      <c r="F45628" s="2"/>
      <c r="G45628" s="2"/>
      <c r="H45628" s="2"/>
    </row>
    <row r="45629" spans="2:8">
      <c r="B45629" s="2" t="s">
        <v>46079</v>
      </c>
      <c r="C45629" s="2">
        <v>23</v>
      </c>
      <c r="D45629" s="2" t="s">
        <v>459</v>
      </c>
      <c r="E45629" s="2"/>
      <c r="F45629" s="2"/>
      <c r="G45629" s="2"/>
      <c r="H45629" s="2"/>
    </row>
    <row r="45630" spans="2:8">
      <c r="B45630" s="2" t="s">
        <v>46080</v>
      </c>
      <c r="C45630" s="2">
        <v>23</v>
      </c>
      <c r="D45630" s="2" t="s">
        <v>459</v>
      </c>
      <c r="E45630" s="2"/>
      <c r="F45630" s="2"/>
      <c r="G45630" s="2"/>
      <c r="H45630" s="2"/>
    </row>
    <row r="45631" spans="2:8">
      <c r="B45631" s="2" t="s">
        <v>46081</v>
      </c>
      <c r="C45631" s="2">
        <v>23</v>
      </c>
      <c r="D45631" s="2" t="s">
        <v>459</v>
      </c>
      <c r="E45631" s="2"/>
      <c r="F45631" s="2"/>
      <c r="G45631" s="2"/>
      <c r="H45631" s="2"/>
    </row>
    <row r="45632" spans="2:8">
      <c r="B45632" s="2" t="s">
        <v>46082</v>
      </c>
      <c r="C45632" s="2">
        <v>23</v>
      </c>
      <c r="D45632" s="2" t="s">
        <v>459</v>
      </c>
      <c r="E45632" s="2"/>
      <c r="F45632" s="2"/>
      <c r="G45632" s="2"/>
      <c r="H45632" s="2"/>
    </row>
    <row r="45633" spans="2:8">
      <c r="B45633" s="2" t="s">
        <v>46083</v>
      </c>
      <c r="C45633" s="2">
        <v>21</v>
      </c>
      <c r="D45633" s="2" t="s">
        <v>459</v>
      </c>
      <c r="E45633" s="2"/>
      <c r="F45633" s="2"/>
      <c r="G45633" s="2"/>
      <c r="H45633" s="2"/>
    </row>
    <row r="45634" spans="2:8">
      <c r="B45634" s="2" t="s">
        <v>46084</v>
      </c>
      <c r="C45634" s="2">
        <v>21</v>
      </c>
      <c r="D45634" s="2" t="s">
        <v>459</v>
      </c>
      <c r="E45634" s="2"/>
      <c r="F45634" s="2"/>
      <c r="G45634" s="2"/>
      <c r="H45634" s="2"/>
    </row>
    <row r="45635" spans="2:8">
      <c r="B45635" s="2" t="s">
        <v>46085</v>
      </c>
      <c r="C45635" s="2">
        <v>25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46086</v>
      </c>
      <c r="C45636" s="2">
        <v>24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46087</v>
      </c>
      <c r="C45637" s="2">
        <v>25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46088</v>
      </c>
      <c r="C45638" s="2">
        <v>26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25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24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28</v>
      </c>
      <c r="D45641" s="2" t="s">
        <v>459</v>
      </c>
      <c r="E45641" s="2"/>
      <c r="F45641" s="2"/>
      <c r="G45641" s="2"/>
      <c r="H45641" s="2"/>
    </row>
    <row r="45642" spans="2:8">
      <c r="B45642" s="2" t="s">
        <v>46092</v>
      </c>
      <c r="C45642" s="2">
        <v>27</v>
      </c>
      <c r="D45642" s="2" t="s">
        <v>459</v>
      </c>
      <c r="E45642" s="2"/>
      <c r="F45642" s="2"/>
      <c r="G45642" s="2"/>
      <c r="H45642" s="2"/>
    </row>
    <row r="45643" spans="2:8">
      <c r="B45643" s="2" t="s">
        <v>46093</v>
      </c>
      <c r="C45643" s="2">
        <v>29</v>
      </c>
      <c r="D45643" s="2" t="s">
        <v>459</v>
      </c>
      <c r="E45643" s="2"/>
      <c r="F45643" s="2"/>
      <c r="G45643" s="2"/>
      <c r="H45643" s="2"/>
    </row>
    <row r="45644" spans="2:8">
      <c r="B45644" s="2" t="s">
        <v>46094</v>
      </c>
      <c r="C45644" s="2">
        <v>28</v>
      </c>
      <c r="D45644" s="2" t="s">
        <v>459</v>
      </c>
      <c r="E45644" s="2"/>
      <c r="F45644" s="2"/>
      <c r="G45644" s="2"/>
      <c r="H45644" s="2"/>
    </row>
    <row r="45645" spans="2:8">
      <c r="B45645" s="2" t="s">
        <v>46095</v>
      </c>
      <c r="C45645" s="2">
        <v>26</v>
      </c>
      <c r="D45645" s="2" t="s">
        <v>459</v>
      </c>
      <c r="E45645" s="2"/>
      <c r="F45645" s="2"/>
      <c r="G45645" s="2"/>
      <c r="H45645" s="2"/>
    </row>
    <row r="45646" spans="2:8">
      <c r="B45646" s="2" t="s">
        <v>46096</v>
      </c>
      <c r="C45646" s="2">
        <v>22</v>
      </c>
      <c r="D45646" s="2" t="s">
        <v>459</v>
      </c>
      <c r="E45646" s="2"/>
      <c r="F45646" s="2"/>
      <c r="G45646" s="2"/>
      <c r="H45646" s="2"/>
    </row>
    <row r="45647" spans="2:8">
      <c r="B45647" s="2" t="s">
        <v>46097</v>
      </c>
      <c r="C45647" s="2">
        <v>25</v>
      </c>
      <c r="D45647" s="2" t="s">
        <v>459</v>
      </c>
      <c r="E45647" s="2"/>
      <c r="F45647" s="2"/>
      <c r="G45647" s="2"/>
      <c r="H45647" s="2"/>
    </row>
    <row r="45648" spans="2:8">
      <c r="B45648" s="2" t="s">
        <v>46098</v>
      </c>
      <c r="C45648" s="2">
        <v>19</v>
      </c>
      <c r="D45648" s="2" t="s">
        <v>459</v>
      </c>
      <c r="E45648" s="2"/>
      <c r="F45648" s="2"/>
      <c r="G45648" s="2"/>
      <c r="H45648" s="2"/>
    </row>
    <row r="45649" spans="2:8">
      <c r="B45649" s="2" t="s">
        <v>46099</v>
      </c>
      <c r="C45649" s="2">
        <v>21</v>
      </c>
      <c r="D45649" s="2" t="s">
        <v>459</v>
      </c>
      <c r="E45649" s="2"/>
      <c r="F45649" s="2"/>
      <c r="G45649" s="2"/>
      <c r="H45649" s="2"/>
    </row>
    <row r="45650" spans="2:8">
      <c r="B45650" s="2" t="s">
        <v>46100</v>
      </c>
      <c r="C45650" s="2">
        <v>17</v>
      </c>
      <c r="D45650" s="2" t="s">
        <v>459</v>
      </c>
      <c r="E45650" s="2"/>
      <c r="F45650" s="2"/>
      <c r="G45650" s="2"/>
      <c r="H45650" s="2"/>
    </row>
    <row r="45651" spans="2:8">
      <c r="B45651" s="2" t="s">
        <v>46101</v>
      </c>
      <c r="C45651" s="2">
        <v>17</v>
      </c>
      <c r="D45651" s="2" t="s">
        <v>459</v>
      </c>
      <c r="E45651" s="2"/>
      <c r="F45651" s="2"/>
      <c r="G45651" s="2"/>
      <c r="H45651" s="2"/>
    </row>
    <row r="45652" spans="2:8">
      <c r="B45652" s="2" t="s">
        <v>46102</v>
      </c>
      <c r="C45652" s="2">
        <v>17</v>
      </c>
      <c r="D45652" s="2" t="s">
        <v>459</v>
      </c>
      <c r="E45652" s="2"/>
      <c r="F45652" s="2"/>
      <c r="G45652" s="2"/>
      <c r="H45652" s="2"/>
    </row>
    <row r="45653" spans="2:8">
      <c r="B45653" s="2" t="s">
        <v>46103</v>
      </c>
      <c r="C45653" s="2">
        <v>16</v>
      </c>
      <c r="D45653" s="2" t="s">
        <v>459</v>
      </c>
      <c r="E45653" s="2"/>
      <c r="F45653" s="2"/>
      <c r="G45653" s="2"/>
      <c r="H45653" s="2"/>
    </row>
    <row r="45654" spans="2:8">
      <c r="B45654" s="2" t="s">
        <v>46104</v>
      </c>
      <c r="C45654" s="2">
        <v>17</v>
      </c>
      <c r="D45654" s="2" t="s">
        <v>459</v>
      </c>
      <c r="E45654" s="2"/>
      <c r="F45654" s="2"/>
      <c r="G45654" s="2"/>
      <c r="H45654" s="2"/>
    </row>
    <row r="45655" spans="2:8">
      <c r="B45655" s="2" t="s">
        <v>46105</v>
      </c>
      <c r="C45655" s="2">
        <v>16</v>
      </c>
      <c r="D45655" s="2" t="s">
        <v>459</v>
      </c>
      <c r="E45655" s="2"/>
      <c r="F45655" s="2"/>
      <c r="G45655" s="2"/>
      <c r="H45655" s="2"/>
    </row>
    <row r="45656" spans="2:8">
      <c r="B45656" s="2" t="s">
        <v>46106</v>
      </c>
      <c r="C45656" s="2">
        <v>16</v>
      </c>
      <c r="D45656" s="2" t="s">
        <v>459</v>
      </c>
      <c r="E45656" s="2"/>
      <c r="F45656" s="2"/>
      <c r="G45656" s="2"/>
      <c r="H45656" s="2"/>
    </row>
    <row r="45657" spans="2:8">
      <c r="B45657" s="2" t="s">
        <v>46107</v>
      </c>
      <c r="C45657" s="2">
        <v>15</v>
      </c>
      <c r="D45657" s="2" t="s">
        <v>459</v>
      </c>
      <c r="E45657" s="2"/>
      <c r="F45657" s="2"/>
      <c r="G45657" s="2"/>
      <c r="H45657" s="2"/>
    </row>
    <row r="45658" spans="2:8">
      <c r="B45658" s="2" t="s">
        <v>46108</v>
      </c>
      <c r="C45658" s="2">
        <v>24</v>
      </c>
      <c r="D45658" s="2" t="s">
        <v>459</v>
      </c>
      <c r="E45658" s="2"/>
      <c r="F45658" s="2"/>
      <c r="G45658" s="2"/>
      <c r="H45658" s="2"/>
    </row>
    <row r="45659" spans="2:8">
      <c r="B45659" s="2" t="s">
        <v>46109</v>
      </c>
      <c r="C45659" s="2">
        <v>24</v>
      </c>
      <c r="D45659" s="2" t="s">
        <v>459</v>
      </c>
      <c r="E45659" s="2"/>
      <c r="F45659" s="2"/>
      <c r="G45659" s="2"/>
      <c r="H45659" s="2"/>
    </row>
    <row r="45660" spans="2:8">
      <c r="B45660" s="2" t="s">
        <v>46110</v>
      </c>
      <c r="C45660" s="2">
        <v>23</v>
      </c>
      <c r="D45660" s="2" t="s">
        <v>459</v>
      </c>
      <c r="E45660" s="2"/>
      <c r="F45660" s="2"/>
      <c r="G45660" s="2"/>
      <c r="H45660" s="2"/>
    </row>
    <row r="45661" spans="2:8">
      <c r="B45661" s="2" t="s">
        <v>46111</v>
      </c>
      <c r="C45661" s="2">
        <v>24</v>
      </c>
      <c r="D45661" s="2" t="s">
        <v>459</v>
      </c>
      <c r="E45661" s="2"/>
      <c r="F45661" s="2"/>
      <c r="G45661" s="2"/>
      <c r="H45661" s="2"/>
    </row>
    <row r="45662" spans="2:8">
      <c r="B45662" s="2" t="s">
        <v>46112</v>
      </c>
      <c r="C45662" s="2">
        <v>23</v>
      </c>
      <c r="D45662" s="2" t="s">
        <v>459</v>
      </c>
      <c r="E45662" s="2"/>
      <c r="F45662" s="2"/>
      <c r="G45662" s="2"/>
      <c r="H45662" s="2"/>
    </row>
    <row r="45663" spans="2:8">
      <c r="B45663" s="2" t="s">
        <v>46113</v>
      </c>
      <c r="C45663" s="2">
        <v>23</v>
      </c>
      <c r="D45663" s="2" t="s">
        <v>459</v>
      </c>
      <c r="E45663" s="2"/>
      <c r="F45663" s="2"/>
      <c r="G45663" s="2"/>
      <c r="H45663" s="2"/>
    </row>
    <row r="45664" spans="2:8">
      <c r="B45664" s="2" t="s">
        <v>46114</v>
      </c>
      <c r="C45664" s="2">
        <v>22</v>
      </c>
      <c r="D45664" s="2" t="s">
        <v>459</v>
      </c>
      <c r="E45664" s="2"/>
      <c r="F45664" s="2"/>
      <c r="G45664" s="2"/>
      <c r="H45664" s="2"/>
    </row>
    <row r="45665" spans="2:8">
      <c r="B45665" s="2" t="s">
        <v>46115</v>
      </c>
      <c r="C45665" s="2">
        <v>24</v>
      </c>
      <c r="D45665" s="2" t="s">
        <v>459</v>
      </c>
      <c r="E45665" s="2"/>
      <c r="F45665" s="2"/>
      <c r="G45665" s="2"/>
      <c r="H45665" s="2"/>
    </row>
    <row r="45666" spans="2:8">
      <c r="B45666" s="2" t="s">
        <v>46116</v>
      </c>
      <c r="C45666" s="2">
        <v>23</v>
      </c>
      <c r="D45666" s="2" t="s">
        <v>459</v>
      </c>
      <c r="E45666" s="2"/>
      <c r="F45666" s="2"/>
      <c r="G45666" s="2"/>
      <c r="H45666" s="2"/>
    </row>
    <row r="45667" spans="2:8">
      <c r="B45667" s="2" t="s">
        <v>46117</v>
      </c>
      <c r="C45667" s="2">
        <v>23</v>
      </c>
      <c r="D45667" s="2" t="s">
        <v>459</v>
      </c>
      <c r="E45667" s="2"/>
      <c r="F45667" s="2"/>
      <c r="G45667" s="2"/>
      <c r="H45667" s="2"/>
    </row>
    <row r="45668" spans="2:8">
      <c r="B45668" s="2" t="s">
        <v>46118</v>
      </c>
      <c r="C45668" s="2">
        <v>23</v>
      </c>
      <c r="D45668" s="2" t="s">
        <v>459</v>
      </c>
      <c r="E45668" s="2"/>
      <c r="F45668" s="2"/>
      <c r="G45668" s="2"/>
      <c r="H45668" s="2"/>
    </row>
    <row r="45669" spans="2:8">
      <c r="B45669" s="2" t="s">
        <v>46119</v>
      </c>
      <c r="C45669" s="2">
        <v>31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46120</v>
      </c>
      <c r="C45670" s="2">
        <v>33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46121</v>
      </c>
      <c r="C45671" s="2">
        <v>33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46122</v>
      </c>
      <c r="C45672" s="2">
        <v>32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27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24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28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20</v>
      </c>
      <c r="D45676" s="2" t="s">
        <v>459</v>
      </c>
      <c r="E45676" s="2"/>
      <c r="F45676" s="2"/>
      <c r="G45676" s="2"/>
      <c r="H45676" s="2"/>
    </row>
    <row r="45677" spans="2:8">
      <c r="B45677" s="2" t="s">
        <v>46127</v>
      </c>
      <c r="C45677" s="2">
        <v>20</v>
      </c>
      <c r="D45677" s="2" t="s">
        <v>459</v>
      </c>
      <c r="E45677" s="2"/>
      <c r="F45677" s="2"/>
      <c r="G45677" s="2"/>
      <c r="H45677" s="2"/>
    </row>
    <row r="45678" spans="2:8">
      <c r="B45678" s="2" t="s">
        <v>46128</v>
      </c>
      <c r="C45678" s="2">
        <v>22</v>
      </c>
      <c r="D45678" s="2" t="s">
        <v>459</v>
      </c>
      <c r="E45678" s="2"/>
      <c r="F45678" s="2"/>
      <c r="G45678" s="2"/>
      <c r="H45678" s="2"/>
    </row>
    <row r="45679" spans="2:8">
      <c r="B45679" s="2" t="s">
        <v>46129</v>
      </c>
      <c r="C45679" s="2">
        <v>21</v>
      </c>
      <c r="D45679" s="2" t="s">
        <v>459</v>
      </c>
      <c r="E45679" s="2"/>
      <c r="F45679" s="2"/>
      <c r="G45679" s="2"/>
      <c r="H45679" s="2"/>
    </row>
    <row r="45680" spans="2:8">
      <c r="B45680" s="2" t="s">
        <v>46130</v>
      </c>
      <c r="C45680" s="2">
        <v>21</v>
      </c>
      <c r="D45680" s="2" t="s">
        <v>459</v>
      </c>
      <c r="E45680" s="2"/>
      <c r="F45680" s="2"/>
      <c r="G45680" s="2"/>
      <c r="H45680" s="2"/>
    </row>
    <row r="45681" spans="2:8">
      <c r="B45681" s="2" t="s">
        <v>46131</v>
      </c>
      <c r="C45681" s="2">
        <v>21</v>
      </c>
      <c r="D45681" s="2" t="s">
        <v>459</v>
      </c>
      <c r="E45681" s="2"/>
      <c r="F45681" s="2"/>
      <c r="G45681" s="2"/>
      <c r="H45681" s="2"/>
    </row>
    <row r="45682" spans="2:8">
      <c r="B45682" s="2" t="s">
        <v>46132</v>
      </c>
      <c r="C45682" s="2">
        <v>8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18</v>
      </c>
      <c r="D45683" s="2" t="s">
        <v>459</v>
      </c>
      <c r="E45683" s="2"/>
      <c r="F45683" s="2"/>
      <c r="G45683" s="2"/>
      <c r="H45683" s="2"/>
    </row>
    <row r="45684" spans="2:8">
      <c r="B45684" s="2" t="s">
        <v>46134</v>
      </c>
      <c r="C45684" s="2">
        <v>19</v>
      </c>
      <c r="D45684" s="2" t="s">
        <v>459</v>
      </c>
      <c r="E45684" s="2"/>
      <c r="F45684" s="2"/>
      <c r="G45684" s="2"/>
      <c r="H45684" s="2"/>
    </row>
    <row r="45685" spans="2:8">
      <c r="B45685" s="2" t="s">
        <v>46135</v>
      </c>
      <c r="C45685" s="2">
        <v>19</v>
      </c>
      <c r="D45685" s="2" t="s">
        <v>459</v>
      </c>
      <c r="E45685" s="2"/>
      <c r="F45685" s="2"/>
      <c r="G45685" s="2"/>
      <c r="H45685" s="2"/>
    </row>
    <row r="45686" spans="2:8">
      <c r="B45686" s="2" t="s">
        <v>46136</v>
      </c>
      <c r="C45686" s="2">
        <v>20</v>
      </c>
      <c r="D45686" s="2" t="s">
        <v>459</v>
      </c>
      <c r="E45686" s="2"/>
      <c r="F45686" s="2"/>
      <c r="G45686" s="2"/>
      <c r="H45686" s="2"/>
    </row>
    <row r="45687" spans="2:8">
      <c r="B45687" s="2" t="s">
        <v>46137</v>
      </c>
      <c r="C45687" s="2">
        <v>19</v>
      </c>
      <c r="D45687" s="2" t="s">
        <v>459</v>
      </c>
      <c r="E45687" s="2"/>
      <c r="F45687" s="2"/>
      <c r="G45687" s="2"/>
      <c r="H45687" s="2"/>
    </row>
    <row r="45688" spans="2:8">
      <c r="B45688" s="2" t="s">
        <v>46138</v>
      </c>
      <c r="C45688" s="2">
        <v>19</v>
      </c>
      <c r="D45688" s="2" t="s">
        <v>459</v>
      </c>
      <c r="E45688" s="2"/>
      <c r="F45688" s="2"/>
      <c r="G45688" s="2"/>
      <c r="H45688" s="2"/>
    </row>
    <row r="45689" spans="2:8">
      <c r="B45689" s="2" t="s">
        <v>46139</v>
      </c>
      <c r="C45689" s="2">
        <v>18</v>
      </c>
      <c r="D45689" s="2" t="s">
        <v>459</v>
      </c>
      <c r="E45689" s="2"/>
      <c r="F45689" s="2"/>
      <c r="G45689" s="2"/>
      <c r="H45689" s="2"/>
    </row>
    <row r="45690" spans="2:8">
      <c r="B45690" s="2" t="s">
        <v>46140</v>
      </c>
      <c r="C45690" s="2">
        <v>24</v>
      </c>
      <c r="D45690" s="2" t="s">
        <v>459</v>
      </c>
      <c r="E45690" s="2"/>
      <c r="F45690" s="2"/>
      <c r="G45690" s="2"/>
      <c r="H45690" s="2"/>
    </row>
    <row r="45691" spans="2:8">
      <c r="B45691" s="2" t="s">
        <v>46141</v>
      </c>
      <c r="C45691" s="2">
        <v>27</v>
      </c>
      <c r="D45691" s="2" t="s">
        <v>459</v>
      </c>
      <c r="E45691" s="2"/>
      <c r="F45691" s="2"/>
      <c r="G45691" s="2"/>
      <c r="H45691" s="2"/>
    </row>
    <row r="45692" spans="2:8">
      <c r="B45692" s="2" t="s">
        <v>46142</v>
      </c>
      <c r="C45692" s="2">
        <v>29</v>
      </c>
      <c r="D45692" s="2" t="s">
        <v>459</v>
      </c>
      <c r="E45692" s="2"/>
      <c r="F45692" s="2"/>
      <c r="G45692" s="2"/>
      <c r="H45692" s="2"/>
    </row>
    <row r="45693" spans="2:8">
      <c r="B45693" s="2" t="s">
        <v>46143</v>
      </c>
      <c r="C45693" s="2">
        <v>29</v>
      </c>
      <c r="D45693" s="2" t="s">
        <v>459</v>
      </c>
      <c r="E45693" s="2"/>
      <c r="F45693" s="2"/>
      <c r="G45693" s="2"/>
      <c r="H45693" s="2"/>
    </row>
    <row r="45694" spans="2:8">
      <c r="B45694" s="2" t="s">
        <v>46144</v>
      </c>
      <c r="C45694" s="2">
        <v>26</v>
      </c>
      <c r="D45694" s="2" t="s">
        <v>459</v>
      </c>
      <c r="E45694" s="2"/>
      <c r="F45694" s="2"/>
      <c r="G45694" s="2"/>
      <c r="H45694" s="2"/>
    </row>
    <row r="45695" spans="2:8">
      <c r="B45695" s="2" t="s">
        <v>46145</v>
      </c>
      <c r="C45695" s="2">
        <v>20</v>
      </c>
      <c r="D45695" s="2" t="s">
        <v>459</v>
      </c>
      <c r="E45695" s="2"/>
      <c r="F45695" s="2"/>
      <c r="G45695" s="2"/>
      <c r="H45695" s="2"/>
    </row>
    <row r="45696" spans="2:8">
      <c r="B45696" s="2" t="s">
        <v>46146</v>
      </c>
      <c r="C45696" s="2">
        <v>20</v>
      </c>
      <c r="D45696" s="2" t="s">
        <v>459</v>
      </c>
      <c r="E45696" s="2"/>
      <c r="F45696" s="2"/>
      <c r="G45696" s="2"/>
      <c r="H45696" s="2"/>
    </row>
    <row r="45697" spans="2:8">
      <c r="B45697" s="2" t="s">
        <v>46147</v>
      </c>
      <c r="C45697" s="2">
        <v>22</v>
      </c>
      <c r="D45697" s="2" t="s">
        <v>459</v>
      </c>
      <c r="E45697" s="2"/>
      <c r="F45697" s="2"/>
      <c r="G45697" s="2"/>
      <c r="H45697" s="2"/>
    </row>
    <row r="45698" spans="2:8">
      <c r="B45698" s="2" t="s">
        <v>46148</v>
      </c>
      <c r="C45698" s="2">
        <v>27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28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26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22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26</v>
      </c>
      <c r="D45702" s="2" t="s">
        <v>459</v>
      </c>
      <c r="E45702" s="2"/>
      <c r="F45702" s="2"/>
      <c r="G45702" s="2"/>
      <c r="H45702" s="2"/>
    </row>
    <row r="45703" spans="2:8">
      <c r="B45703" s="2" t="s">
        <v>46153</v>
      </c>
      <c r="C45703" s="2">
        <v>30</v>
      </c>
      <c r="D45703" s="2" t="s">
        <v>459</v>
      </c>
      <c r="E45703" s="2"/>
      <c r="F45703" s="2"/>
      <c r="G45703" s="2"/>
      <c r="H45703" s="2"/>
    </row>
    <row r="45704" spans="2:8">
      <c r="B45704" s="2" t="s">
        <v>46154</v>
      </c>
      <c r="C45704" s="2">
        <v>29</v>
      </c>
      <c r="D45704" s="2" t="s">
        <v>459</v>
      </c>
      <c r="E45704" s="2"/>
      <c r="F45704" s="2"/>
      <c r="G45704" s="2"/>
      <c r="H45704" s="2"/>
    </row>
    <row r="45705" spans="2:8">
      <c r="B45705" s="2" t="s">
        <v>46155</v>
      </c>
      <c r="C45705" s="2">
        <v>26</v>
      </c>
      <c r="D45705" s="2" t="s">
        <v>459</v>
      </c>
      <c r="E45705" s="2"/>
      <c r="F45705" s="2"/>
      <c r="G45705" s="2"/>
      <c r="H45705" s="2"/>
    </row>
    <row r="45706" spans="2:8">
      <c r="B45706" s="2" t="s">
        <v>46156</v>
      </c>
      <c r="C45706" s="2">
        <v>30</v>
      </c>
      <c r="D45706" s="2" t="s">
        <v>459</v>
      </c>
      <c r="E45706" s="2"/>
      <c r="F45706" s="2"/>
      <c r="G45706" s="2"/>
      <c r="H45706" s="2"/>
    </row>
    <row r="45707" spans="2:8">
      <c r="B45707" s="2" t="s">
        <v>46157</v>
      </c>
      <c r="C45707" s="2">
        <v>31</v>
      </c>
      <c r="D45707" s="2" t="s">
        <v>459</v>
      </c>
      <c r="E45707" s="2"/>
      <c r="F45707" s="2"/>
      <c r="G45707" s="2"/>
      <c r="H45707" s="2"/>
    </row>
    <row r="45708" spans="2:8">
      <c r="B45708" s="2" t="s">
        <v>46158</v>
      </c>
      <c r="C45708" s="2">
        <v>31</v>
      </c>
      <c r="D45708" s="2" t="s">
        <v>459</v>
      </c>
      <c r="E45708" s="2"/>
      <c r="F45708" s="2"/>
      <c r="G45708" s="2"/>
      <c r="H45708" s="2"/>
    </row>
    <row r="45709" spans="2:8">
      <c r="B45709" s="2" t="s">
        <v>46159</v>
      </c>
      <c r="C45709" s="2">
        <v>31</v>
      </c>
      <c r="D45709" s="2" t="s">
        <v>459</v>
      </c>
      <c r="E45709" s="2"/>
      <c r="F45709" s="2"/>
      <c r="G45709" s="2"/>
      <c r="H45709" s="2"/>
    </row>
    <row r="45710" spans="2:8">
      <c r="B45710" s="2" t="s">
        <v>46160</v>
      </c>
      <c r="C45710" s="2">
        <v>31</v>
      </c>
      <c r="D45710" s="2" t="s">
        <v>459</v>
      </c>
      <c r="E45710" s="2"/>
      <c r="F45710" s="2"/>
      <c r="G45710" s="2"/>
      <c r="H45710" s="2"/>
    </row>
    <row r="45711" spans="2:8">
      <c r="B45711" s="2" t="s">
        <v>46161</v>
      </c>
      <c r="C45711" s="2">
        <v>28</v>
      </c>
      <c r="D45711" s="2" t="s">
        <v>459</v>
      </c>
      <c r="E45711" s="2"/>
      <c r="F45711" s="2"/>
      <c r="G45711" s="2"/>
      <c r="H45711" s="2"/>
    </row>
    <row r="45712" spans="2:8">
      <c r="B45712" s="2" t="s">
        <v>46162</v>
      </c>
      <c r="C45712" s="2">
        <v>27</v>
      </c>
      <c r="D45712" s="2" t="s">
        <v>459</v>
      </c>
      <c r="E45712" s="2"/>
      <c r="F45712" s="2"/>
      <c r="G45712" s="2"/>
      <c r="H45712" s="2"/>
    </row>
    <row r="45713" spans="2:8">
      <c r="B45713" s="2" t="s">
        <v>46163</v>
      </c>
      <c r="C45713" s="2">
        <v>21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46164</v>
      </c>
      <c r="C45714" s="2">
        <v>22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22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21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21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21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21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21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21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16</v>
      </c>
      <c r="D45722" s="2" t="s">
        <v>459</v>
      </c>
      <c r="E45722" s="2"/>
      <c r="F45722" s="2"/>
      <c r="G45722" s="2"/>
      <c r="H45722" s="2"/>
    </row>
    <row r="45723" spans="2:8">
      <c r="B45723" s="2" t="s">
        <v>46173</v>
      </c>
      <c r="C45723" s="2">
        <v>27</v>
      </c>
      <c r="D45723" s="2" t="s">
        <v>459</v>
      </c>
      <c r="E45723" s="2"/>
      <c r="F45723" s="2"/>
      <c r="G45723" s="2"/>
      <c r="H45723" s="2"/>
    </row>
    <row r="45724" spans="2:8">
      <c r="B45724" s="2" t="s">
        <v>46174</v>
      </c>
      <c r="C45724" s="2">
        <v>32</v>
      </c>
      <c r="D45724" s="2" t="s">
        <v>459</v>
      </c>
      <c r="E45724" s="2"/>
      <c r="F45724" s="2"/>
      <c r="G45724" s="2"/>
      <c r="H45724" s="2"/>
    </row>
    <row r="45725" spans="2:8">
      <c r="B45725" s="2" t="s">
        <v>46175</v>
      </c>
      <c r="C45725" s="2">
        <v>30</v>
      </c>
      <c r="D45725" s="2" t="s">
        <v>459</v>
      </c>
      <c r="E45725" s="2"/>
      <c r="F45725" s="2"/>
      <c r="G45725" s="2"/>
      <c r="H45725" s="2"/>
    </row>
    <row r="45726" spans="2:8">
      <c r="B45726" s="2" t="s">
        <v>46176</v>
      </c>
      <c r="C45726" s="2">
        <v>30</v>
      </c>
      <c r="D45726" s="2" t="s">
        <v>459</v>
      </c>
      <c r="E45726" s="2"/>
      <c r="F45726" s="2"/>
      <c r="G45726" s="2"/>
      <c r="H45726" s="2"/>
    </row>
    <row r="45727" spans="2:8">
      <c r="B45727" s="2" t="s">
        <v>46177</v>
      </c>
      <c r="C45727" s="2">
        <v>31</v>
      </c>
      <c r="D45727" s="2" t="s">
        <v>459</v>
      </c>
      <c r="E45727" s="2"/>
      <c r="F45727" s="2"/>
      <c r="G45727" s="2"/>
      <c r="H45727" s="2"/>
    </row>
    <row r="45728" spans="2:8">
      <c r="B45728" s="2" t="s">
        <v>46178</v>
      </c>
      <c r="C45728" s="2">
        <v>24</v>
      </c>
      <c r="D45728" s="2" t="s">
        <v>459</v>
      </c>
      <c r="E45728" s="2"/>
      <c r="F45728" s="2"/>
      <c r="G45728" s="2"/>
      <c r="H45728" s="2"/>
    </row>
    <row r="45729" spans="2:8">
      <c r="B45729" s="2" t="s">
        <v>46179</v>
      </c>
      <c r="C45729" s="2">
        <v>25</v>
      </c>
      <c r="D45729" s="2" t="s">
        <v>459</v>
      </c>
      <c r="E45729" s="2"/>
      <c r="F45729" s="2"/>
      <c r="G45729" s="2"/>
      <c r="H45729" s="2"/>
    </row>
    <row r="45730" spans="2:8">
      <c r="B45730" s="2" t="s">
        <v>46180</v>
      </c>
      <c r="C45730" s="2">
        <v>25</v>
      </c>
      <c r="D45730" s="2" t="s">
        <v>459</v>
      </c>
      <c r="E45730" s="2"/>
      <c r="F45730" s="2"/>
      <c r="G45730" s="2"/>
      <c r="H45730" s="2"/>
    </row>
    <row r="45731" spans="2:8">
      <c r="B45731" s="2" t="s">
        <v>46181</v>
      </c>
      <c r="C45731" s="2">
        <v>25</v>
      </c>
      <c r="D45731" s="2" t="s">
        <v>459</v>
      </c>
      <c r="E45731" s="2"/>
      <c r="F45731" s="2"/>
      <c r="G45731" s="2"/>
      <c r="H45731" s="2"/>
    </row>
    <row r="45732" spans="2:8">
      <c r="B45732" s="2" t="s">
        <v>46182</v>
      </c>
      <c r="C45732" s="2">
        <v>23</v>
      </c>
      <c r="D45732" s="2" t="s">
        <v>459</v>
      </c>
      <c r="E45732" s="2"/>
      <c r="F45732" s="2"/>
      <c r="G45732" s="2"/>
      <c r="H45732" s="2"/>
    </row>
    <row r="45733" spans="2:8">
      <c r="B45733" s="2" t="s">
        <v>46183</v>
      </c>
      <c r="C45733" s="2">
        <v>22</v>
      </c>
      <c r="D45733" s="2" t="s">
        <v>459</v>
      </c>
      <c r="E45733" s="2"/>
      <c r="F45733" s="2"/>
      <c r="G45733" s="2"/>
      <c r="H45733" s="2"/>
    </row>
    <row r="45734" spans="2:8">
      <c r="B45734" s="2" t="s">
        <v>46184</v>
      </c>
      <c r="C45734" s="2">
        <v>22</v>
      </c>
      <c r="D45734" s="2" t="s">
        <v>459</v>
      </c>
      <c r="E45734" s="2"/>
      <c r="F45734" s="2"/>
      <c r="G45734" s="2"/>
      <c r="H45734" s="2"/>
    </row>
    <row r="45735" spans="2:8">
      <c r="B45735" s="2" t="s">
        <v>46185</v>
      </c>
      <c r="C45735" s="2">
        <v>21</v>
      </c>
      <c r="D45735" s="2" t="s">
        <v>459</v>
      </c>
      <c r="E45735" s="2"/>
      <c r="F45735" s="2"/>
      <c r="G45735" s="2"/>
      <c r="H45735" s="2"/>
    </row>
    <row r="45736" spans="2:8">
      <c r="B45736" s="2" t="s">
        <v>46186</v>
      </c>
      <c r="C45736" s="2">
        <v>33</v>
      </c>
      <c r="D45736" s="2" t="s">
        <v>459</v>
      </c>
      <c r="E45736" s="2"/>
      <c r="F45736" s="2"/>
      <c r="G45736" s="2"/>
      <c r="H45736" s="2"/>
    </row>
    <row r="45737" spans="2:8">
      <c r="B45737" s="2" t="s">
        <v>46187</v>
      </c>
      <c r="C45737" s="2">
        <v>34</v>
      </c>
      <c r="D45737" s="2" t="s">
        <v>459</v>
      </c>
      <c r="E45737" s="2"/>
      <c r="F45737" s="2"/>
      <c r="G45737" s="2"/>
      <c r="H45737" s="2"/>
    </row>
    <row r="45738" spans="2:8">
      <c r="B45738" s="2" t="s">
        <v>46188</v>
      </c>
      <c r="C45738" s="2">
        <v>35</v>
      </c>
      <c r="D45738" s="2" t="s">
        <v>459</v>
      </c>
      <c r="E45738" s="2"/>
      <c r="F45738" s="2"/>
      <c r="G45738" s="2"/>
      <c r="H45738" s="2"/>
    </row>
    <row r="45739" spans="2:8">
      <c r="B45739" s="2" t="s">
        <v>46189</v>
      </c>
      <c r="C45739" s="2">
        <v>35</v>
      </c>
      <c r="D45739" s="2" t="s">
        <v>459</v>
      </c>
      <c r="E45739" s="2"/>
      <c r="F45739" s="2"/>
      <c r="G45739" s="2"/>
      <c r="H45739" s="2"/>
    </row>
    <row r="45740" spans="2:8">
      <c r="B45740" s="2" t="s">
        <v>46190</v>
      </c>
      <c r="C45740" s="2">
        <v>32</v>
      </c>
      <c r="D45740" s="2" t="s">
        <v>459</v>
      </c>
      <c r="E45740" s="2"/>
      <c r="F45740" s="2"/>
      <c r="G45740" s="2"/>
      <c r="H45740" s="2"/>
    </row>
    <row r="45741" spans="2:8">
      <c r="B45741" s="2" t="s">
        <v>46191</v>
      </c>
      <c r="C45741" s="2">
        <v>23</v>
      </c>
      <c r="D45741" s="2" t="s">
        <v>459</v>
      </c>
      <c r="E45741" s="2"/>
      <c r="F45741" s="2"/>
      <c r="G45741" s="2"/>
      <c r="H45741" s="2"/>
    </row>
    <row r="45742" spans="2:8">
      <c r="B45742" s="2" t="s">
        <v>46192</v>
      </c>
      <c r="C45742" s="2">
        <v>24</v>
      </c>
      <c r="D45742" s="2" t="s">
        <v>459</v>
      </c>
      <c r="E45742" s="2"/>
      <c r="F45742" s="2"/>
      <c r="G45742" s="2"/>
      <c r="H45742" s="2"/>
    </row>
    <row r="45743" spans="2:8">
      <c r="B45743" s="2" t="s">
        <v>46193</v>
      </c>
      <c r="C45743" s="2">
        <v>27</v>
      </c>
      <c r="D45743" s="2" t="s">
        <v>459</v>
      </c>
      <c r="E45743" s="2"/>
      <c r="F45743" s="2"/>
      <c r="G45743" s="2"/>
      <c r="H45743" s="2"/>
    </row>
    <row r="45744" spans="2:8">
      <c r="B45744" s="2" t="s">
        <v>46194</v>
      </c>
      <c r="C45744" s="2">
        <v>30</v>
      </c>
      <c r="D45744" s="2" t="s">
        <v>459</v>
      </c>
      <c r="E45744" s="2"/>
      <c r="F45744" s="2"/>
      <c r="G45744" s="2"/>
      <c r="H45744" s="2"/>
    </row>
    <row r="45745" spans="2:8">
      <c r="B45745" s="2" t="s">
        <v>46195</v>
      </c>
      <c r="C45745" s="2">
        <v>29</v>
      </c>
      <c r="D45745" s="2" t="s">
        <v>459</v>
      </c>
      <c r="E45745" s="2"/>
      <c r="F45745" s="2"/>
      <c r="G45745" s="2"/>
      <c r="H45745" s="2"/>
    </row>
    <row r="45746" spans="2:8">
      <c r="B45746" s="2" t="s">
        <v>46196</v>
      </c>
      <c r="C45746" s="2">
        <v>28</v>
      </c>
      <c r="D45746" s="2" t="s">
        <v>459</v>
      </c>
      <c r="E45746" s="2"/>
      <c r="F45746" s="2"/>
      <c r="G45746" s="2"/>
      <c r="H45746" s="2"/>
    </row>
    <row r="45747" spans="2:8">
      <c r="B45747" s="2" t="s">
        <v>46197</v>
      </c>
      <c r="C45747" s="2">
        <v>27</v>
      </c>
      <c r="D45747" s="2" t="s">
        <v>459</v>
      </c>
      <c r="E45747" s="2"/>
      <c r="F45747" s="2"/>
      <c r="G45747" s="2"/>
      <c r="H45747" s="2"/>
    </row>
    <row r="45748" spans="2:8">
      <c r="B45748" s="2" t="s">
        <v>46198</v>
      </c>
      <c r="C45748" s="2">
        <v>23</v>
      </c>
      <c r="D45748" s="2" t="s">
        <v>459</v>
      </c>
      <c r="E45748" s="2"/>
      <c r="F45748" s="2"/>
      <c r="G45748" s="2"/>
      <c r="H45748" s="2"/>
    </row>
    <row r="45749" spans="2:8">
      <c r="B45749" s="2" t="s">
        <v>46199</v>
      </c>
      <c r="C45749" s="2">
        <v>32</v>
      </c>
      <c r="D45749" s="2" t="s">
        <v>459</v>
      </c>
      <c r="E45749" s="2"/>
      <c r="F45749" s="2"/>
      <c r="G45749" s="2"/>
      <c r="H45749" s="2"/>
    </row>
    <row r="45750" spans="2:8">
      <c r="B45750" s="2" t="s">
        <v>46200</v>
      </c>
      <c r="C45750" s="2">
        <v>33</v>
      </c>
      <c r="D45750" s="2" t="s">
        <v>459</v>
      </c>
      <c r="E45750" s="2"/>
      <c r="F45750" s="2"/>
      <c r="G45750" s="2"/>
      <c r="H45750" s="2"/>
    </row>
    <row r="45751" spans="2:8">
      <c r="B45751" s="2" t="s">
        <v>46201</v>
      </c>
      <c r="C45751" s="2">
        <v>32</v>
      </c>
      <c r="D45751" s="2" t="s">
        <v>459</v>
      </c>
      <c r="E45751" s="2"/>
      <c r="F45751" s="2"/>
      <c r="G45751" s="2"/>
      <c r="H45751" s="2"/>
    </row>
    <row r="45752" spans="2:8">
      <c r="B45752" s="2" t="s">
        <v>46202</v>
      </c>
      <c r="C45752" s="2">
        <v>30</v>
      </c>
      <c r="D45752" s="2" t="s">
        <v>459</v>
      </c>
      <c r="E45752" s="2"/>
      <c r="F45752" s="2"/>
      <c r="G45752" s="2"/>
      <c r="H45752" s="2"/>
    </row>
    <row r="45753" spans="2:8">
      <c r="B45753" s="2" t="s">
        <v>46203</v>
      </c>
      <c r="C45753" s="2">
        <v>30</v>
      </c>
      <c r="D45753" s="2" t="s">
        <v>459</v>
      </c>
      <c r="E45753" s="2"/>
      <c r="F45753" s="2"/>
      <c r="G45753" s="2"/>
      <c r="H45753" s="2"/>
    </row>
    <row r="45754" spans="2:8">
      <c r="B45754" s="2" t="s">
        <v>46204</v>
      </c>
      <c r="C45754" s="2">
        <v>30</v>
      </c>
      <c r="D45754" s="2" t="s">
        <v>459</v>
      </c>
      <c r="E45754" s="2"/>
      <c r="F45754" s="2"/>
      <c r="G45754" s="2"/>
      <c r="H45754" s="2"/>
    </row>
    <row r="45755" spans="2:8">
      <c r="B45755" s="2" t="s">
        <v>46205</v>
      </c>
      <c r="C45755" s="2">
        <v>34</v>
      </c>
      <c r="D45755" s="2" t="s">
        <v>459</v>
      </c>
      <c r="E45755" s="2"/>
      <c r="F45755" s="2"/>
      <c r="G45755" s="2"/>
      <c r="H45755" s="2"/>
    </row>
    <row r="45756" spans="2:8">
      <c r="B45756" s="2" t="s">
        <v>46206</v>
      </c>
      <c r="C45756" s="2">
        <v>33</v>
      </c>
      <c r="D45756" s="2" t="s">
        <v>459</v>
      </c>
      <c r="E45756" s="2"/>
      <c r="F45756" s="2"/>
      <c r="G45756" s="2"/>
      <c r="H45756" s="2"/>
    </row>
    <row r="45757" spans="2:8">
      <c r="B45757" s="2" t="s">
        <v>46207</v>
      </c>
      <c r="C45757" s="2">
        <v>33</v>
      </c>
      <c r="D45757" s="2" t="s">
        <v>459</v>
      </c>
      <c r="E45757" s="2"/>
      <c r="F45757" s="2"/>
      <c r="G45757" s="2"/>
      <c r="H45757" s="2"/>
    </row>
    <row r="45758" spans="2:8">
      <c r="B45758" s="2" t="s">
        <v>46208</v>
      </c>
      <c r="C45758" s="2">
        <v>33</v>
      </c>
      <c r="D45758" s="2" t="s">
        <v>459</v>
      </c>
      <c r="E45758" s="2"/>
      <c r="F45758" s="2"/>
      <c r="G45758" s="2"/>
      <c r="H45758" s="2"/>
    </row>
    <row r="45759" spans="2:8">
      <c r="B45759" s="2" t="s">
        <v>46209</v>
      </c>
      <c r="C45759" s="2">
        <v>32</v>
      </c>
      <c r="D45759" s="2" t="s">
        <v>459</v>
      </c>
      <c r="E45759" s="2"/>
      <c r="F45759" s="2"/>
      <c r="G45759" s="2"/>
      <c r="H45759" s="2"/>
    </row>
    <row r="45760" spans="2:8">
      <c r="B45760" s="2" t="s">
        <v>46210</v>
      </c>
      <c r="C45760" s="2">
        <v>31</v>
      </c>
      <c r="D45760" s="2" t="s">
        <v>459</v>
      </c>
      <c r="E45760" s="2"/>
      <c r="F45760" s="2"/>
      <c r="G45760" s="2"/>
      <c r="H45760" s="2"/>
    </row>
    <row r="45761" spans="2:8">
      <c r="B45761" s="2" t="s">
        <v>46211</v>
      </c>
      <c r="C45761" s="2">
        <v>37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39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36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36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33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27</v>
      </c>
      <c r="D45766" s="2" t="s">
        <v>459</v>
      </c>
      <c r="E45766" s="2"/>
      <c r="F45766" s="2"/>
      <c r="G45766" s="2"/>
      <c r="H45766" s="2"/>
    </row>
    <row r="45767" spans="2:8">
      <c r="B45767" s="2" t="s">
        <v>46217</v>
      </c>
      <c r="C45767" s="2">
        <v>28</v>
      </c>
      <c r="D45767" s="2" t="s">
        <v>459</v>
      </c>
      <c r="E45767" s="2"/>
      <c r="F45767" s="2"/>
      <c r="G45767" s="2"/>
      <c r="H45767" s="2"/>
    </row>
    <row r="45768" spans="2:8">
      <c r="B45768" s="2" t="s">
        <v>46218</v>
      </c>
      <c r="C45768" s="2">
        <v>30</v>
      </c>
      <c r="D45768" s="2" t="s">
        <v>459</v>
      </c>
      <c r="E45768" s="2"/>
      <c r="F45768" s="2"/>
      <c r="G45768" s="2"/>
      <c r="H45768" s="2"/>
    </row>
    <row r="45769" spans="2:8">
      <c r="B45769" s="2" t="s">
        <v>46219</v>
      </c>
      <c r="C45769" s="2">
        <v>31</v>
      </c>
      <c r="D45769" s="2" t="s">
        <v>459</v>
      </c>
      <c r="E45769" s="2"/>
      <c r="F45769" s="2"/>
      <c r="G45769" s="2"/>
      <c r="H45769" s="2"/>
    </row>
    <row r="45770" spans="2:8">
      <c r="B45770" s="2" t="s">
        <v>46220</v>
      </c>
      <c r="C45770" s="2">
        <v>32</v>
      </c>
      <c r="D45770" s="2" t="s">
        <v>459</v>
      </c>
      <c r="E45770" s="2"/>
      <c r="F45770" s="2"/>
      <c r="G45770" s="2"/>
      <c r="H45770" s="2"/>
    </row>
    <row r="45771" spans="2:8">
      <c r="B45771" s="2" t="s">
        <v>46221</v>
      </c>
      <c r="C45771" s="2">
        <v>31</v>
      </c>
      <c r="D45771" s="2" t="s">
        <v>459</v>
      </c>
      <c r="E45771" s="2"/>
      <c r="F45771" s="2"/>
      <c r="G45771" s="2"/>
      <c r="H45771" s="2"/>
    </row>
    <row r="45772" spans="2:8">
      <c r="B45772" s="2" t="s">
        <v>46222</v>
      </c>
      <c r="C45772" s="2">
        <v>30</v>
      </c>
      <c r="D45772" s="2" t="s">
        <v>459</v>
      </c>
      <c r="E45772" s="2"/>
      <c r="F45772" s="2"/>
      <c r="G45772" s="2"/>
      <c r="H45772" s="2"/>
    </row>
    <row r="45773" spans="2:8">
      <c r="B45773" s="2" t="s">
        <v>46223</v>
      </c>
      <c r="C45773" s="2">
        <v>28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46224</v>
      </c>
      <c r="C45774" s="2">
        <v>28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46225</v>
      </c>
      <c r="C45775" s="2">
        <v>27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46226</v>
      </c>
      <c r="C45776" s="2">
        <v>27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46227</v>
      </c>
      <c r="C45777" s="2">
        <v>27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25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28</v>
      </c>
      <c r="D45779" s="2" t="s">
        <v>459</v>
      </c>
      <c r="E45779" s="2"/>
      <c r="F45779" s="2"/>
      <c r="G45779" s="2"/>
      <c r="H45779" s="2"/>
    </row>
    <row r="45780" spans="2:8">
      <c r="B45780" s="2" t="s">
        <v>46230</v>
      </c>
      <c r="C45780" s="2">
        <v>29</v>
      </c>
      <c r="D45780" s="2" t="s">
        <v>459</v>
      </c>
      <c r="E45780" s="2"/>
      <c r="F45780" s="2"/>
      <c r="G45780" s="2"/>
      <c r="H45780" s="2"/>
    </row>
    <row r="45781" spans="2:8">
      <c r="B45781" s="2" t="s">
        <v>46231</v>
      </c>
      <c r="C45781" s="2">
        <v>29</v>
      </c>
      <c r="D45781" s="2" t="s">
        <v>459</v>
      </c>
      <c r="E45781" s="2"/>
      <c r="F45781" s="2"/>
      <c r="G45781" s="2"/>
      <c r="H45781" s="2"/>
    </row>
    <row r="45782" spans="2:8">
      <c r="B45782" s="2" t="s">
        <v>46232</v>
      </c>
      <c r="C45782" s="2">
        <v>28</v>
      </c>
      <c r="D45782" s="2" t="s">
        <v>459</v>
      </c>
      <c r="E45782" s="2"/>
      <c r="F45782" s="2"/>
      <c r="G45782" s="2"/>
      <c r="H45782" s="2"/>
    </row>
    <row r="45783" spans="2:8">
      <c r="B45783" s="2" t="s">
        <v>46233</v>
      </c>
      <c r="C45783" s="2">
        <v>26</v>
      </c>
      <c r="D45783" s="2" t="s">
        <v>459</v>
      </c>
      <c r="E45783" s="2"/>
      <c r="F45783" s="2"/>
      <c r="G45783" s="2"/>
      <c r="H45783" s="2"/>
    </row>
    <row r="45784" spans="2:8">
      <c r="B45784" s="2" t="s">
        <v>46234</v>
      </c>
      <c r="C45784" s="2">
        <v>22</v>
      </c>
      <c r="D45784" s="2" t="s">
        <v>459</v>
      </c>
      <c r="E45784" s="2"/>
      <c r="F45784" s="2"/>
      <c r="G45784" s="2"/>
      <c r="H45784" s="2"/>
    </row>
    <row r="45785" spans="2:8">
      <c r="B45785" s="2" t="s">
        <v>46235</v>
      </c>
      <c r="C45785" s="2">
        <v>25</v>
      </c>
      <c r="D45785" s="2" t="s">
        <v>459</v>
      </c>
      <c r="E45785" s="2"/>
      <c r="F45785" s="2"/>
      <c r="G45785" s="2"/>
      <c r="H45785" s="2"/>
    </row>
    <row r="45786" spans="2:8">
      <c r="B45786" s="2" t="s">
        <v>46236</v>
      </c>
      <c r="C45786" s="2">
        <v>26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46237</v>
      </c>
      <c r="C45787" s="2">
        <v>29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31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31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21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22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21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20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22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46245</v>
      </c>
      <c r="C45795" s="2">
        <v>21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46246</v>
      </c>
      <c r="C45796" s="2">
        <v>21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46247</v>
      </c>
      <c r="C45797" s="2">
        <v>31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46248</v>
      </c>
      <c r="C45798" s="2">
        <v>32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31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46250</v>
      </c>
      <c r="C45800" s="2">
        <v>29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28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25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25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46254</v>
      </c>
      <c r="C45804" s="2">
        <v>26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46255</v>
      </c>
      <c r="C45805" s="2">
        <v>33</v>
      </c>
      <c r="D45805" s="2" t="s">
        <v>459</v>
      </c>
      <c r="E45805" s="2"/>
      <c r="F45805" s="2"/>
      <c r="G45805" s="2"/>
      <c r="H45805" s="2"/>
    </row>
    <row r="45806" spans="2:8">
      <c r="B45806" s="2" t="s">
        <v>46256</v>
      </c>
      <c r="C45806" s="2">
        <v>34</v>
      </c>
      <c r="D45806" s="2" t="s">
        <v>459</v>
      </c>
      <c r="E45806" s="2"/>
      <c r="F45806" s="2"/>
      <c r="G45806" s="2"/>
      <c r="H45806" s="2"/>
    </row>
    <row r="45807" spans="2:8">
      <c r="B45807" s="2" t="s">
        <v>46257</v>
      </c>
      <c r="C45807" s="2">
        <v>33</v>
      </c>
      <c r="D45807" s="2" t="s">
        <v>459</v>
      </c>
      <c r="E45807" s="2"/>
      <c r="F45807" s="2"/>
      <c r="G45807" s="2"/>
      <c r="H45807" s="2"/>
    </row>
    <row r="45808" spans="2:8">
      <c r="B45808" s="2" t="s">
        <v>46258</v>
      </c>
      <c r="C45808" s="2">
        <v>25</v>
      </c>
      <c r="D45808" s="2" t="s">
        <v>459</v>
      </c>
      <c r="E45808" s="2"/>
      <c r="F45808" s="2"/>
      <c r="G45808" s="2"/>
      <c r="H45808" s="2"/>
    </row>
    <row r="45809" spans="2:8">
      <c r="B45809" s="2" t="s">
        <v>46259</v>
      </c>
      <c r="C45809" s="2">
        <v>18</v>
      </c>
      <c r="D45809" s="2" t="s">
        <v>459</v>
      </c>
      <c r="E45809" s="2"/>
      <c r="F45809" s="2"/>
      <c r="G45809" s="2"/>
      <c r="H45809" s="2"/>
    </row>
    <row r="45810" spans="2:8">
      <c r="B45810" s="2" t="s">
        <v>46260</v>
      </c>
      <c r="C45810" s="2">
        <v>24</v>
      </c>
      <c r="D45810" s="2" t="s">
        <v>459</v>
      </c>
      <c r="E45810" s="2"/>
      <c r="F45810" s="2"/>
      <c r="G45810" s="2"/>
      <c r="H45810" s="2"/>
    </row>
    <row r="45811" spans="2:8">
      <c r="B45811" s="2" t="s">
        <v>46261</v>
      </c>
      <c r="C45811" s="2">
        <v>32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46262</v>
      </c>
      <c r="C45812" s="2">
        <v>30</v>
      </c>
      <c r="D45812" s="2" t="s">
        <v>459</v>
      </c>
      <c r="E45812" s="2"/>
      <c r="F45812" s="2"/>
      <c r="G45812" s="2"/>
      <c r="H45812" s="2"/>
    </row>
    <row r="45813" spans="2:8">
      <c r="B45813" s="2" t="s">
        <v>46263</v>
      </c>
      <c r="C45813" s="2">
        <v>29</v>
      </c>
      <c r="D45813" s="2" t="s">
        <v>459</v>
      </c>
      <c r="E45813" s="2"/>
      <c r="F45813" s="2"/>
      <c r="G45813" s="2"/>
      <c r="H45813" s="2"/>
    </row>
    <row r="45814" spans="2:8">
      <c r="B45814" s="2" t="s">
        <v>46264</v>
      </c>
      <c r="C45814" s="2">
        <v>32</v>
      </c>
      <c r="D45814" s="2" t="s">
        <v>459</v>
      </c>
      <c r="E45814" s="2"/>
      <c r="F45814" s="2"/>
      <c r="G45814" s="2"/>
      <c r="H45814" s="2"/>
    </row>
    <row r="45815" spans="2:8">
      <c r="B45815" s="2" t="s">
        <v>46265</v>
      </c>
      <c r="C45815" s="2">
        <v>33</v>
      </c>
      <c r="D45815" s="2" t="s">
        <v>459</v>
      </c>
      <c r="E45815" s="2"/>
      <c r="F45815" s="2"/>
      <c r="G45815" s="2"/>
      <c r="H45815" s="2"/>
    </row>
    <row r="45816" spans="2:8">
      <c r="B45816" s="2" t="s">
        <v>46266</v>
      </c>
      <c r="C45816" s="2">
        <v>31</v>
      </c>
      <c r="D45816" s="2" t="s">
        <v>459</v>
      </c>
      <c r="E45816" s="2"/>
      <c r="F45816" s="2"/>
      <c r="G45816" s="2"/>
      <c r="H45816" s="2"/>
    </row>
    <row r="45817" spans="2:8">
      <c r="B45817" s="2" t="s">
        <v>46267</v>
      </c>
      <c r="C45817" s="2">
        <v>29</v>
      </c>
      <c r="D45817" s="2" t="s">
        <v>459</v>
      </c>
      <c r="E45817" s="2"/>
      <c r="F45817" s="2"/>
      <c r="G45817" s="2"/>
      <c r="H45817" s="2"/>
    </row>
    <row r="45818" spans="2:8">
      <c r="B45818" s="2" t="s">
        <v>46268</v>
      </c>
      <c r="C45818" s="2">
        <v>29</v>
      </c>
      <c r="D45818" s="2" t="s">
        <v>459</v>
      </c>
      <c r="E45818" s="2"/>
      <c r="F45818" s="2"/>
      <c r="G45818" s="2"/>
      <c r="H45818" s="2"/>
    </row>
    <row r="45819" spans="2:8">
      <c r="B45819" s="2" t="s">
        <v>46269</v>
      </c>
      <c r="C45819" s="2">
        <v>30</v>
      </c>
      <c r="D45819" s="2" t="s">
        <v>459</v>
      </c>
      <c r="E45819" s="2"/>
      <c r="F45819" s="2"/>
      <c r="G45819" s="2"/>
      <c r="H45819" s="2"/>
    </row>
    <row r="45820" spans="2:8">
      <c r="B45820" s="2" t="s">
        <v>46270</v>
      </c>
      <c r="C45820" s="2">
        <v>28</v>
      </c>
      <c r="D45820" s="2" t="s">
        <v>459</v>
      </c>
      <c r="E45820" s="2"/>
      <c r="F45820" s="2"/>
      <c r="G45820" s="2"/>
      <c r="H45820" s="2"/>
    </row>
    <row r="45821" spans="2:8">
      <c r="B45821" s="2" t="s">
        <v>46271</v>
      </c>
      <c r="C45821" s="2">
        <v>28</v>
      </c>
      <c r="D45821" s="2" t="s">
        <v>459</v>
      </c>
      <c r="E45821" s="2"/>
      <c r="F45821" s="2"/>
      <c r="G45821" s="2"/>
      <c r="H45821" s="2"/>
    </row>
    <row r="45822" spans="2:8">
      <c r="B45822" s="2" t="s">
        <v>46272</v>
      </c>
      <c r="C45822" s="2">
        <v>26</v>
      </c>
      <c r="D45822" s="2" t="s">
        <v>459</v>
      </c>
      <c r="E45822" s="2"/>
      <c r="F45822" s="2"/>
      <c r="G45822" s="2"/>
      <c r="H45822" s="2"/>
    </row>
    <row r="45823" spans="2:8">
      <c r="B45823" s="2" t="s">
        <v>46273</v>
      </c>
      <c r="C45823" s="2">
        <v>26</v>
      </c>
      <c r="D45823" s="2" t="s">
        <v>459</v>
      </c>
      <c r="E45823" s="2"/>
      <c r="F45823" s="2"/>
      <c r="G45823" s="2"/>
      <c r="H45823" s="2"/>
    </row>
    <row r="45824" spans="2:8">
      <c r="B45824" s="2" t="s">
        <v>46274</v>
      </c>
      <c r="C45824" s="2">
        <v>30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31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31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30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29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28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28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29</v>
      </c>
      <c r="D45831" s="2" t="s">
        <v>459</v>
      </c>
      <c r="E45831" s="2"/>
      <c r="F45831" s="2"/>
      <c r="G45831" s="2"/>
      <c r="H45831" s="2"/>
    </row>
    <row r="45832" spans="2:8">
      <c r="B45832" s="2" t="s">
        <v>46282</v>
      </c>
      <c r="C45832" s="2">
        <v>30</v>
      </c>
      <c r="D45832" s="2" t="s">
        <v>459</v>
      </c>
      <c r="E45832" s="2"/>
      <c r="F45832" s="2"/>
      <c r="G45832" s="2"/>
      <c r="H45832" s="2"/>
    </row>
    <row r="45833" spans="2:8">
      <c r="B45833" s="2" t="s">
        <v>46283</v>
      </c>
      <c r="C45833" s="2">
        <v>30</v>
      </c>
      <c r="D45833" s="2" t="s">
        <v>459</v>
      </c>
      <c r="E45833" s="2"/>
      <c r="F45833" s="2"/>
      <c r="G45833" s="2"/>
      <c r="H45833" s="2"/>
    </row>
    <row r="45834" spans="2:8">
      <c r="B45834" s="2" t="s">
        <v>46284</v>
      </c>
      <c r="C45834" s="2">
        <v>31</v>
      </c>
      <c r="D45834" s="2" t="s">
        <v>459</v>
      </c>
      <c r="E45834" s="2"/>
      <c r="F45834" s="2"/>
      <c r="G45834" s="2"/>
      <c r="H45834" s="2"/>
    </row>
    <row r="45835" spans="2:8">
      <c r="B45835" s="2" t="s">
        <v>46285</v>
      </c>
      <c r="C45835" s="2">
        <v>31</v>
      </c>
      <c r="D45835" s="2" t="s">
        <v>459</v>
      </c>
      <c r="E45835" s="2"/>
      <c r="F45835" s="2"/>
      <c r="G45835" s="2"/>
      <c r="H45835" s="2"/>
    </row>
    <row r="45836" spans="2:8">
      <c r="B45836" s="2" t="s">
        <v>46286</v>
      </c>
      <c r="C45836" s="2">
        <v>30</v>
      </c>
      <c r="D45836" s="2" t="s">
        <v>459</v>
      </c>
      <c r="E45836" s="2"/>
      <c r="F45836" s="2"/>
      <c r="G45836" s="2"/>
      <c r="H45836" s="2"/>
    </row>
    <row r="45837" spans="2:8">
      <c r="B45837" s="2" t="s">
        <v>46287</v>
      </c>
      <c r="C45837" s="2">
        <v>31</v>
      </c>
      <c r="D45837" s="2" t="s">
        <v>459</v>
      </c>
      <c r="E45837" s="2"/>
      <c r="F45837" s="2"/>
      <c r="G45837" s="2"/>
      <c r="H45837" s="2"/>
    </row>
    <row r="45838" spans="2:8">
      <c r="B45838" s="2" t="s">
        <v>46288</v>
      </c>
      <c r="C45838" s="2">
        <v>31</v>
      </c>
      <c r="D45838" s="2" t="s">
        <v>459</v>
      </c>
      <c r="E45838" s="2"/>
      <c r="F45838" s="2"/>
      <c r="G45838" s="2"/>
      <c r="H45838" s="2"/>
    </row>
    <row r="45839" spans="2:8">
      <c r="B45839" s="2" t="s">
        <v>46289</v>
      </c>
      <c r="C45839" s="2">
        <v>31</v>
      </c>
      <c r="D45839" s="2" t="s">
        <v>459</v>
      </c>
      <c r="E45839" s="2"/>
      <c r="F45839" s="2"/>
      <c r="G45839" s="2"/>
      <c r="H45839" s="2"/>
    </row>
    <row r="45840" spans="2:8">
      <c r="B45840" s="2" t="s">
        <v>46290</v>
      </c>
      <c r="C45840" s="2">
        <v>32</v>
      </c>
      <c r="D45840" s="2" t="s">
        <v>459</v>
      </c>
      <c r="E45840" s="2"/>
      <c r="F45840" s="2"/>
      <c r="G45840" s="2"/>
      <c r="H45840" s="2"/>
    </row>
    <row r="45841" spans="2:8">
      <c r="B45841" s="2" t="s">
        <v>46291</v>
      </c>
      <c r="C45841" s="2">
        <v>28</v>
      </c>
      <c r="D45841" s="2" t="s">
        <v>459</v>
      </c>
      <c r="E45841" s="2"/>
      <c r="F45841" s="2"/>
      <c r="G45841" s="2"/>
      <c r="H45841" s="2"/>
    </row>
    <row r="45842" spans="2:8">
      <c r="B45842" s="2" t="s">
        <v>46292</v>
      </c>
      <c r="C45842" s="2">
        <v>32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32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30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27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33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32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33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33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32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46301</v>
      </c>
      <c r="C45851" s="2">
        <v>31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30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28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26</v>
      </c>
      <c r="D45854" s="2" t="s">
        <v>459</v>
      </c>
      <c r="E45854" s="2"/>
      <c r="F45854" s="2"/>
      <c r="G45854" s="2"/>
      <c r="H45854" s="2"/>
    </row>
    <row r="45855" spans="2:8">
      <c r="B45855" s="2" t="s">
        <v>46305</v>
      </c>
      <c r="C45855" s="2">
        <v>31</v>
      </c>
      <c r="D45855" s="2" t="s">
        <v>459</v>
      </c>
      <c r="E45855" s="2"/>
      <c r="F45855" s="2"/>
      <c r="G45855" s="2"/>
      <c r="H45855" s="2"/>
    </row>
    <row r="45856" spans="2:8">
      <c r="B45856" s="2" t="s">
        <v>46306</v>
      </c>
      <c r="C45856" s="2">
        <v>29</v>
      </c>
      <c r="D45856" s="2" t="s">
        <v>459</v>
      </c>
      <c r="E45856" s="2"/>
      <c r="F45856" s="2"/>
      <c r="G45856" s="2"/>
      <c r="H45856" s="2"/>
    </row>
    <row r="45857" spans="2:8">
      <c r="B45857" s="2" t="s">
        <v>46307</v>
      </c>
      <c r="C45857" s="2">
        <v>29</v>
      </c>
      <c r="D45857" s="2" t="s">
        <v>459</v>
      </c>
      <c r="E45857" s="2"/>
      <c r="F45857" s="2"/>
      <c r="G45857" s="2"/>
      <c r="H45857" s="2"/>
    </row>
    <row r="45858" spans="2:8">
      <c r="B45858" s="2" t="s">
        <v>46308</v>
      </c>
      <c r="C45858" s="2">
        <v>29</v>
      </c>
      <c r="D45858" s="2" t="s">
        <v>459</v>
      </c>
      <c r="E45858" s="2"/>
      <c r="F45858" s="2"/>
      <c r="G45858" s="2"/>
      <c r="H45858" s="2"/>
    </row>
    <row r="45859" spans="2:8">
      <c r="B45859" s="2" t="s">
        <v>46309</v>
      </c>
      <c r="C45859" s="2">
        <v>27</v>
      </c>
      <c r="D45859" s="2" t="s">
        <v>459</v>
      </c>
      <c r="E45859" s="2"/>
      <c r="F45859" s="2"/>
      <c r="G45859" s="2"/>
      <c r="H45859" s="2"/>
    </row>
    <row r="45860" spans="2:8">
      <c r="B45860" s="2" t="s">
        <v>46310</v>
      </c>
      <c r="C45860" s="2">
        <v>29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31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29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29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30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30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30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31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11</v>
      </c>
      <c r="D45868" s="2" t="s">
        <v>459</v>
      </c>
      <c r="E45868" s="2"/>
      <c r="F45868" s="2"/>
      <c r="G45868" s="2"/>
      <c r="H45868" s="2"/>
    </row>
    <row r="45869" spans="2:8">
      <c r="B45869" s="2" t="s">
        <v>46319</v>
      </c>
      <c r="C45869" s="2">
        <v>26</v>
      </c>
      <c r="D45869" s="2" t="s">
        <v>459</v>
      </c>
      <c r="E45869" s="2"/>
      <c r="F45869" s="2"/>
      <c r="G45869" s="2"/>
      <c r="H45869" s="2"/>
    </row>
    <row r="45870" spans="2:8">
      <c r="B45870" s="2" t="s">
        <v>46320</v>
      </c>
      <c r="C45870" s="2">
        <v>29</v>
      </c>
      <c r="D45870" s="2" t="s">
        <v>459</v>
      </c>
      <c r="E45870" s="2"/>
      <c r="F45870" s="2"/>
      <c r="G45870" s="2"/>
      <c r="H45870" s="2"/>
    </row>
    <row r="45871" spans="2:8">
      <c r="B45871" s="2" t="s">
        <v>46321</v>
      </c>
      <c r="C45871" s="2">
        <v>32</v>
      </c>
      <c r="D45871" s="2" t="s">
        <v>459</v>
      </c>
      <c r="E45871" s="2"/>
      <c r="F45871" s="2"/>
      <c r="G45871" s="2"/>
      <c r="H45871" s="2"/>
    </row>
    <row r="45872" spans="2:8">
      <c r="B45872" s="2" t="s">
        <v>46322</v>
      </c>
      <c r="C45872" s="2">
        <v>29</v>
      </c>
      <c r="D45872" s="2" t="s">
        <v>459</v>
      </c>
      <c r="E45872" s="2"/>
      <c r="F45872" s="2"/>
      <c r="G45872" s="2"/>
      <c r="H45872" s="2"/>
    </row>
    <row r="45873" spans="2:8">
      <c r="B45873" s="2" t="s">
        <v>46323</v>
      </c>
      <c r="C45873" s="2">
        <v>26</v>
      </c>
      <c r="D45873" s="2" t="s">
        <v>459</v>
      </c>
      <c r="E45873" s="2"/>
      <c r="F45873" s="2"/>
      <c r="G45873" s="2"/>
      <c r="H45873" s="2"/>
    </row>
    <row r="45874" spans="2:8">
      <c r="B45874" s="2" t="s">
        <v>46324</v>
      </c>
      <c r="C45874" s="2">
        <v>27</v>
      </c>
      <c r="D45874" s="2" t="s">
        <v>459</v>
      </c>
      <c r="E45874" s="2"/>
      <c r="F45874" s="2"/>
      <c r="G45874" s="2"/>
      <c r="H45874" s="2"/>
    </row>
    <row r="45875" spans="2:8">
      <c r="B45875" s="2" t="s">
        <v>46325</v>
      </c>
      <c r="C45875" s="2">
        <v>21</v>
      </c>
      <c r="D45875" s="2" t="s">
        <v>459</v>
      </c>
      <c r="E45875" s="2"/>
      <c r="F45875" s="2"/>
      <c r="G45875" s="2"/>
      <c r="H45875" s="2"/>
    </row>
    <row r="45876" spans="2:8">
      <c r="B45876" s="2" t="s">
        <v>46326</v>
      </c>
      <c r="C45876" s="2">
        <v>23</v>
      </c>
      <c r="D45876" s="2" t="s">
        <v>459</v>
      </c>
      <c r="E45876" s="2"/>
      <c r="F45876" s="2"/>
      <c r="G45876" s="2"/>
      <c r="H45876" s="2"/>
    </row>
    <row r="45877" spans="2:8">
      <c r="B45877" s="2" t="s">
        <v>46327</v>
      </c>
      <c r="C45877" s="2">
        <v>25</v>
      </c>
      <c r="D45877" s="2" t="s">
        <v>459</v>
      </c>
      <c r="E45877" s="2"/>
      <c r="F45877" s="2"/>
      <c r="G45877" s="2"/>
      <c r="H45877" s="2"/>
    </row>
    <row r="45878" spans="2:8">
      <c r="B45878" s="2" t="s">
        <v>46328</v>
      </c>
      <c r="C45878" s="2">
        <v>26</v>
      </c>
      <c r="D45878" s="2" t="s">
        <v>459</v>
      </c>
      <c r="E45878" s="2"/>
      <c r="F45878" s="2"/>
      <c r="G45878" s="2"/>
      <c r="H45878" s="2"/>
    </row>
    <row r="45879" spans="2:8">
      <c r="B45879" s="2" t="s">
        <v>46329</v>
      </c>
      <c r="C45879" s="2">
        <v>27</v>
      </c>
      <c r="D45879" s="2" t="s">
        <v>459</v>
      </c>
      <c r="E45879" s="2"/>
      <c r="F45879" s="2"/>
      <c r="G45879" s="2"/>
      <c r="H45879" s="2"/>
    </row>
    <row r="45880" spans="2:8">
      <c r="B45880" s="2" t="s">
        <v>46330</v>
      </c>
      <c r="C45880" s="2">
        <v>26</v>
      </c>
      <c r="D45880" s="2" t="s">
        <v>459</v>
      </c>
      <c r="E45880" s="2"/>
      <c r="F45880" s="2"/>
      <c r="G45880" s="2"/>
      <c r="H45880" s="2"/>
    </row>
    <row r="45881" spans="2:8">
      <c r="B45881" s="2" t="s">
        <v>46331</v>
      </c>
      <c r="C45881" s="2">
        <v>26</v>
      </c>
      <c r="D45881" s="2" t="s">
        <v>459</v>
      </c>
      <c r="E45881" s="2"/>
      <c r="F45881" s="2"/>
      <c r="G45881" s="2"/>
      <c r="H45881" s="2"/>
    </row>
    <row r="45882" spans="2:8">
      <c r="B45882" s="2" t="s">
        <v>46332</v>
      </c>
      <c r="C45882" s="2">
        <v>25</v>
      </c>
      <c r="D45882" s="2" t="s">
        <v>459</v>
      </c>
      <c r="E45882" s="2"/>
      <c r="F45882" s="2"/>
      <c r="G45882" s="2"/>
      <c r="H45882" s="2"/>
    </row>
    <row r="45883" spans="2:8">
      <c r="B45883" s="2" t="s">
        <v>46333</v>
      </c>
      <c r="C45883" s="2">
        <v>22</v>
      </c>
      <c r="D45883" s="2" t="s">
        <v>459</v>
      </c>
      <c r="E45883" s="2"/>
      <c r="F45883" s="2"/>
      <c r="G45883" s="2"/>
      <c r="H45883" s="2"/>
    </row>
    <row r="45884" spans="2:8">
      <c r="B45884" s="2" t="s">
        <v>46334</v>
      </c>
      <c r="C45884" s="2">
        <v>26</v>
      </c>
      <c r="D45884" s="2" t="s">
        <v>459</v>
      </c>
      <c r="E45884" s="2"/>
      <c r="F45884" s="2"/>
      <c r="G45884" s="2"/>
      <c r="H45884" s="2"/>
    </row>
    <row r="45885" spans="2:8">
      <c r="B45885" s="2" t="s">
        <v>46335</v>
      </c>
      <c r="C45885" s="2">
        <v>25</v>
      </c>
      <c r="D45885" s="2" t="s">
        <v>459</v>
      </c>
      <c r="E45885" s="2"/>
      <c r="F45885" s="2"/>
      <c r="G45885" s="2"/>
      <c r="H45885" s="2"/>
    </row>
    <row r="45886" spans="2:8">
      <c r="B45886" s="2" t="s">
        <v>46336</v>
      </c>
      <c r="C45886" s="2">
        <v>28</v>
      </c>
      <c r="D45886" s="2" t="s">
        <v>459</v>
      </c>
      <c r="E45886" s="2"/>
      <c r="F45886" s="2"/>
      <c r="G45886" s="2"/>
      <c r="H45886" s="2"/>
    </row>
    <row r="45887" spans="2:8">
      <c r="B45887" s="2" t="s">
        <v>46337</v>
      </c>
      <c r="C45887" s="2">
        <v>27</v>
      </c>
      <c r="D45887" s="2" t="s">
        <v>459</v>
      </c>
      <c r="E45887" s="2"/>
      <c r="F45887" s="2"/>
      <c r="G45887" s="2"/>
      <c r="H45887" s="2"/>
    </row>
    <row r="45888" spans="2:8">
      <c r="B45888" s="2" t="s">
        <v>46338</v>
      </c>
      <c r="C45888" s="2">
        <v>27</v>
      </c>
      <c r="D45888" s="2" t="s">
        <v>459</v>
      </c>
      <c r="E45888" s="2"/>
      <c r="F45888" s="2"/>
      <c r="G45888" s="2"/>
      <c r="H45888" s="2"/>
    </row>
    <row r="45889" spans="2:8">
      <c r="B45889" s="2" t="s">
        <v>46339</v>
      </c>
      <c r="C45889" s="2">
        <v>28</v>
      </c>
      <c r="D45889" s="2" t="s">
        <v>459</v>
      </c>
      <c r="E45889" s="2"/>
      <c r="F45889" s="2"/>
      <c r="G45889" s="2"/>
      <c r="H45889" s="2"/>
    </row>
    <row r="45890" spans="2:8">
      <c r="B45890" s="2" t="s">
        <v>46340</v>
      </c>
      <c r="C45890" s="2">
        <v>27</v>
      </c>
      <c r="D45890" s="2" t="s">
        <v>459</v>
      </c>
      <c r="E45890" s="2"/>
      <c r="F45890" s="2"/>
      <c r="G45890" s="2"/>
      <c r="H45890" s="2"/>
    </row>
    <row r="45891" spans="2:8">
      <c r="B45891" s="2" t="s">
        <v>46341</v>
      </c>
      <c r="C45891" s="2">
        <v>23</v>
      </c>
      <c r="D45891" s="2" t="s">
        <v>459</v>
      </c>
      <c r="E45891" s="2"/>
      <c r="F45891" s="2"/>
      <c r="G45891" s="2"/>
      <c r="H45891" s="2"/>
    </row>
    <row r="45892" spans="2:8">
      <c r="B45892" s="2" t="s">
        <v>46342</v>
      </c>
      <c r="C45892" s="2">
        <v>24</v>
      </c>
      <c r="D45892" s="2" t="s">
        <v>459</v>
      </c>
      <c r="E45892" s="2"/>
      <c r="F45892" s="2"/>
      <c r="G45892" s="2"/>
      <c r="H45892" s="2"/>
    </row>
    <row r="45893" spans="2:8">
      <c r="B45893" s="2" t="s">
        <v>46343</v>
      </c>
      <c r="C45893" s="2">
        <v>25</v>
      </c>
      <c r="D45893" s="2" t="s">
        <v>459</v>
      </c>
      <c r="E45893" s="2"/>
      <c r="F45893" s="2"/>
      <c r="G45893" s="2"/>
      <c r="H45893" s="2"/>
    </row>
    <row r="45894" spans="2:8">
      <c r="B45894" s="2" t="s">
        <v>46344</v>
      </c>
      <c r="C45894" s="2">
        <v>23</v>
      </c>
      <c r="D45894" s="2" t="s">
        <v>459</v>
      </c>
      <c r="E45894" s="2"/>
      <c r="F45894" s="2"/>
      <c r="G45894" s="2"/>
      <c r="H45894" s="2"/>
    </row>
    <row r="45895" spans="2:8">
      <c r="B45895" s="2" t="s">
        <v>46345</v>
      </c>
      <c r="C45895" s="2">
        <v>20</v>
      </c>
      <c r="D45895" s="2" t="s">
        <v>459</v>
      </c>
      <c r="E45895" s="2"/>
      <c r="F45895" s="2"/>
      <c r="G45895" s="2"/>
      <c r="H45895" s="2"/>
    </row>
    <row r="45896" spans="2:8">
      <c r="B45896" s="2" t="s">
        <v>46346</v>
      </c>
      <c r="C45896" s="2">
        <v>17</v>
      </c>
      <c r="D45896" s="2" t="s">
        <v>459</v>
      </c>
      <c r="E45896" s="2"/>
      <c r="F45896" s="2"/>
      <c r="G45896" s="2"/>
      <c r="H45896" s="2"/>
    </row>
    <row r="45897" spans="2:8">
      <c r="B45897" s="2" t="s">
        <v>46347</v>
      </c>
      <c r="C45897" s="2">
        <v>23</v>
      </c>
      <c r="D45897" s="2" t="s">
        <v>459</v>
      </c>
      <c r="E45897" s="2"/>
      <c r="F45897" s="2"/>
      <c r="G45897" s="2"/>
      <c r="H45897" s="2"/>
    </row>
    <row r="45898" spans="2:8">
      <c r="B45898" s="2" t="s">
        <v>46348</v>
      </c>
      <c r="C45898" s="2">
        <v>20</v>
      </c>
      <c r="D45898" s="2" t="s">
        <v>459</v>
      </c>
      <c r="E45898" s="2"/>
      <c r="F45898" s="2"/>
      <c r="G45898" s="2"/>
      <c r="H45898" s="2"/>
    </row>
    <row r="45899" spans="2:8">
      <c r="B45899" s="2" t="s">
        <v>46349</v>
      </c>
      <c r="C45899" s="2">
        <v>19</v>
      </c>
      <c r="D45899" s="2" t="s">
        <v>459</v>
      </c>
      <c r="E45899" s="2"/>
      <c r="F45899" s="2"/>
      <c r="G45899" s="2"/>
      <c r="H45899" s="2"/>
    </row>
    <row r="45900" spans="2:8">
      <c r="B45900" s="2" t="s">
        <v>46350</v>
      </c>
      <c r="C45900" s="2">
        <v>18</v>
      </c>
      <c r="D45900" s="2" t="s">
        <v>459</v>
      </c>
      <c r="E45900" s="2"/>
      <c r="F45900" s="2"/>
      <c r="G45900" s="2"/>
      <c r="H45900" s="2"/>
    </row>
    <row r="45901" spans="2:8">
      <c r="B45901" s="2" t="s">
        <v>46351</v>
      </c>
      <c r="C45901" s="2">
        <v>17</v>
      </c>
      <c r="D45901" s="2" t="s">
        <v>459</v>
      </c>
      <c r="E45901" s="2"/>
      <c r="F45901" s="2"/>
      <c r="G45901" s="2"/>
      <c r="H45901" s="2"/>
    </row>
    <row r="45902" spans="2:8">
      <c r="B45902" s="2" t="s">
        <v>46352</v>
      </c>
      <c r="C45902" s="2">
        <v>17</v>
      </c>
      <c r="D45902" s="2" t="s">
        <v>459</v>
      </c>
      <c r="E45902" s="2"/>
      <c r="F45902" s="2"/>
      <c r="G45902" s="2"/>
      <c r="H45902" s="2"/>
    </row>
    <row r="45903" spans="2:8">
      <c r="B45903" s="2" t="s">
        <v>46353</v>
      </c>
      <c r="C45903" s="2">
        <v>16</v>
      </c>
      <c r="D45903" s="2" t="s">
        <v>459</v>
      </c>
      <c r="E45903" s="2"/>
      <c r="F45903" s="2"/>
      <c r="G45903" s="2"/>
      <c r="H45903" s="2"/>
    </row>
    <row r="45904" spans="2:8">
      <c r="B45904" s="2" t="s">
        <v>46354</v>
      </c>
      <c r="C45904" s="2">
        <v>16</v>
      </c>
      <c r="D45904" s="2" t="s">
        <v>459</v>
      </c>
      <c r="E45904" s="2"/>
      <c r="F45904" s="2"/>
      <c r="G45904" s="2"/>
      <c r="H45904" s="2"/>
    </row>
    <row r="45905" spans="2:8">
      <c r="B45905" s="2" t="s">
        <v>46355</v>
      </c>
      <c r="C45905" s="2">
        <v>12</v>
      </c>
      <c r="D45905" s="2" t="s">
        <v>459</v>
      </c>
      <c r="E45905" s="2"/>
      <c r="F45905" s="2"/>
      <c r="G45905" s="2"/>
      <c r="H45905" s="2"/>
    </row>
    <row r="45906" spans="2:8">
      <c r="B45906" s="2" t="s">
        <v>46356</v>
      </c>
      <c r="C45906" s="2">
        <v>20</v>
      </c>
      <c r="D45906" s="2" t="s">
        <v>459</v>
      </c>
      <c r="E45906" s="2"/>
      <c r="F45906" s="2"/>
      <c r="G45906" s="2"/>
      <c r="H45906" s="2"/>
    </row>
    <row r="45907" spans="2:8">
      <c r="B45907" s="2" t="s">
        <v>46357</v>
      </c>
      <c r="C45907" s="2">
        <v>23</v>
      </c>
      <c r="D45907" s="2" t="s">
        <v>459</v>
      </c>
      <c r="E45907" s="2"/>
      <c r="F45907" s="2"/>
      <c r="G45907" s="2"/>
      <c r="H45907" s="2"/>
    </row>
    <row r="45908" spans="2:8">
      <c r="B45908" s="2" t="s">
        <v>46358</v>
      </c>
      <c r="C45908" s="2">
        <v>25</v>
      </c>
      <c r="D45908" s="2" t="s">
        <v>459</v>
      </c>
      <c r="E45908" s="2"/>
      <c r="F45908" s="2"/>
      <c r="G45908" s="2"/>
      <c r="H45908" s="2"/>
    </row>
    <row r="45909" spans="2:8">
      <c r="B45909" s="2" t="s">
        <v>46359</v>
      </c>
      <c r="C45909" s="2">
        <v>25</v>
      </c>
      <c r="D45909" s="2" t="s">
        <v>459</v>
      </c>
      <c r="E45909" s="2"/>
      <c r="F45909" s="2"/>
      <c r="G45909" s="2"/>
      <c r="H45909" s="2"/>
    </row>
    <row r="45910" spans="2:8">
      <c r="B45910" s="2" t="s">
        <v>46360</v>
      </c>
      <c r="C45910" s="2">
        <v>24</v>
      </c>
      <c r="D45910" s="2" t="s">
        <v>459</v>
      </c>
      <c r="E45910" s="2"/>
      <c r="F45910" s="2"/>
      <c r="G45910" s="2"/>
      <c r="H45910" s="2"/>
    </row>
    <row r="45911" spans="2:8">
      <c r="B45911" s="2" t="s">
        <v>46361</v>
      </c>
      <c r="C45911" s="2">
        <v>18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31</v>
      </c>
      <c r="D45912" s="2" t="s">
        <v>459</v>
      </c>
      <c r="E45912" s="2"/>
      <c r="F45912" s="2"/>
      <c r="G45912" s="2"/>
      <c r="H45912" s="2"/>
    </row>
    <row r="45913" spans="2:8">
      <c r="B45913" s="2" t="s">
        <v>46363</v>
      </c>
      <c r="C45913" s="2">
        <v>32</v>
      </c>
      <c r="D45913" s="2" t="s">
        <v>459</v>
      </c>
      <c r="E45913" s="2"/>
      <c r="F45913" s="2"/>
      <c r="G45913" s="2"/>
      <c r="H45913" s="2"/>
    </row>
    <row r="45914" spans="2:8">
      <c r="B45914" s="2" t="s">
        <v>46364</v>
      </c>
      <c r="C45914" s="2">
        <v>32</v>
      </c>
      <c r="D45914" s="2" t="s">
        <v>459</v>
      </c>
      <c r="E45914" s="2"/>
      <c r="F45914" s="2"/>
      <c r="G45914" s="2"/>
      <c r="H45914" s="2"/>
    </row>
    <row r="45915" spans="2:8">
      <c r="B45915" s="2" t="s">
        <v>46365</v>
      </c>
      <c r="C45915" s="2">
        <v>31</v>
      </c>
      <c r="D45915" s="2" t="s">
        <v>459</v>
      </c>
      <c r="E45915" s="2"/>
      <c r="F45915" s="2"/>
      <c r="G45915" s="2"/>
      <c r="H45915" s="2"/>
    </row>
    <row r="45916" spans="2:8">
      <c r="B45916" s="2" t="s">
        <v>46366</v>
      </c>
      <c r="C45916" s="2">
        <v>29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46367</v>
      </c>
      <c r="C45917" s="2">
        <v>28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25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46369</v>
      </c>
      <c r="C45919" s="2">
        <v>25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46370</v>
      </c>
      <c r="C45920" s="2">
        <v>24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23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23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15</v>
      </c>
      <c r="D45923" s="2" t="s">
        <v>459</v>
      </c>
      <c r="E45923" s="2"/>
      <c r="F45923" s="2"/>
      <c r="G45923" s="2"/>
      <c r="H45923" s="2"/>
    </row>
    <row r="45924" spans="2:8">
      <c r="B45924" s="2" t="s">
        <v>46374</v>
      </c>
      <c r="C45924" s="2">
        <v>15</v>
      </c>
      <c r="D45924" s="2" t="s">
        <v>459</v>
      </c>
      <c r="E45924" s="2"/>
      <c r="F45924" s="2"/>
      <c r="G45924" s="2"/>
      <c r="H45924" s="2"/>
    </row>
    <row r="45925" spans="2:8">
      <c r="B45925" s="2" t="s">
        <v>46375</v>
      </c>
      <c r="C45925" s="2">
        <v>16</v>
      </c>
      <c r="D45925" s="2" t="s">
        <v>459</v>
      </c>
      <c r="E45925" s="2"/>
      <c r="F45925" s="2"/>
      <c r="G45925" s="2"/>
      <c r="H45925" s="2"/>
    </row>
    <row r="45926" spans="2:8">
      <c r="B45926" s="2" t="s">
        <v>46376</v>
      </c>
      <c r="C45926" s="2">
        <v>14</v>
      </c>
      <c r="D45926" s="2" t="s">
        <v>459</v>
      </c>
      <c r="E45926" s="2"/>
      <c r="F45926" s="2"/>
      <c r="G45926" s="2"/>
      <c r="H45926" s="2"/>
    </row>
    <row r="45927" spans="2:8">
      <c r="B45927" s="2" t="s">
        <v>46377</v>
      </c>
      <c r="C45927" s="2">
        <v>6</v>
      </c>
      <c r="D45927" s="2" t="s">
        <v>459</v>
      </c>
      <c r="E45927" s="2"/>
      <c r="F45927" s="2"/>
      <c r="G45927" s="2"/>
      <c r="H45927" s="2"/>
    </row>
    <row r="45928" spans="2:8">
      <c r="B45928" s="2" t="s">
        <v>46378</v>
      </c>
      <c r="C45928" s="2">
        <v>10</v>
      </c>
      <c r="D45928" s="2" t="s">
        <v>459</v>
      </c>
      <c r="E45928" s="2"/>
      <c r="F45928" s="2"/>
      <c r="G45928" s="2"/>
      <c r="H45928" s="2"/>
    </row>
    <row r="45929" spans="2:8">
      <c r="B45929" s="2" t="s">
        <v>46379</v>
      </c>
      <c r="C45929" s="2">
        <v>13</v>
      </c>
      <c r="D45929" s="2" t="s">
        <v>459</v>
      </c>
      <c r="E45929" s="2"/>
      <c r="F45929" s="2"/>
      <c r="G45929" s="2"/>
      <c r="H45929" s="2"/>
    </row>
    <row r="45930" spans="2:8">
      <c r="B45930" s="2" t="s">
        <v>46380</v>
      </c>
      <c r="C45930" s="2">
        <v>14</v>
      </c>
      <c r="D45930" s="2" t="s">
        <v>459</v>
      </c>
      <c r="E45930" s="2"/>
      <c r="F45930" s="2"/>
      <c r="G45930" s="2"/>
      <c r="H45930" s="2"/>
    </row>
    <row r="45931" spans="2:8">
      <c r="B45931" s="2" t="s">
        <v>46381</v>
      </c>
      <c r="C45931" s="2">
        <v>13</v>
      </c>
      <c r="D45931" s="2" t="s">
        <v>459</v>
      </c>
      <c r="E45931" s="2"/>
      <c r="F45931" s="2"/>
      <c r="G45931" s="2"/>
      <c r="H45931" s="2"/>
    </row>
    <row r="45932" spans="2:8">
      <c r="B45932" s="2" t="s">
        <v>46382</v>
      </c>
      <c r="C45932" s="2">
        <v>14</v>
      </c>
      <c r="D45932" s="2" t="s">
        <v>459</v>
      </c>
      <c r="E45932" s="2"/>
      <c r="F45932" s="2"/>
      <c r="G45932" s="2"/>
      <c r="H45932" s="2"/>
    </row>
    <row r="45933" spans="2:8">
      <c r="B45933" s="2" t="s">
        <v>46383</v>
      </c>
      <c r="C45933" s="2">
        <v>14</v>
      </c>
      <c r="D45933" s="2" t="s">
        <v>459</v>
      </c>
      <c r="E45933" s="2"/>
      <c r="F45933" s="2"/>
      <c r="G45933" s="2"/>
      <c r="H45933" s="2"/>
    </row>
    <row r="45934" spans="2:8">
      <c r="B45934" s="2" t="s">
        <v>46384</v>
      </c>
      <c r="C45934" s="2">
        <v>27</v>
      </c>
      <c r="D45934" s="2" t="s">
        <v>459</v>
      </c>
      <c r="E45934" s="2"/>
      <c r="F45934" s="2"/>
      <c r="G45934" s="2"/>
      <c r="H45934" s="2"/>
    </row>
    <row r="45935" spans="2:8">
      <c r="B45935" s="2" t="s">
        <v>46385</v>
      </c>
      <c r="C45935" s="2">
        <v>26</v>
      </c>
      <c r="D45935" s="2" t="s">
        <v>459</v>
      </c>
      <c r="E45935" s="2"/>
      <c r="F45935" s="2"/>
      <c r="G45935" s="2"/>
      <c r="H45935" s="2"/>
    </row>
    <row r="45936" spans="2:8">
      <c r="B45936" s="2" t="s">
        <v>46386</v>
      </c>
      <c r="C45936" s="2">
        <v>24</v>
      </c>
      <c r="D45936" s="2" t="s">
        <v>459</v>
      </c>
      <c r="E45936" s="2"/>
      <c r="F45936" s="2"/>
      <c r="G45936" s="2"/>
      <c r="H45936" s="2"/>
    </row>
    <row r="45937" spans="2:8">
      <c r="B45937" s="2" t="s">
        <v>46387</v>
      </c>
      <c r="C45937" s="2">
        <v>21</v>
      </c>
      <c r="D45937" s="2" t="s">
        <v>459</v>
      </c>
      <c r="E45937" s="2"/>
      <c r="F45937" s="2"/>
      <c r="G45937" s="2"/>
      <c r="H45937" s="2"/>
    </row>
    <row r="45938" spans="2:8">
      <c r="B45938" s="2" t="s">
        <v>46388</v>
      </c>
      <c r="C45938" s="2">
        <v>16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16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16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16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12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14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14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15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15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46397</v>
      </c>
      <c r="C45947" s="2">
        <v>15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46398</v>
      </c>
      <c r="C45948" s="2">
        <v>16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16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15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46401</v>
      </c>
      <c r="C45951" s="2">
        <v>14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29</v>
      </c>
      <c r="D45952" s="2" t="s">
        <v>459</v>
      </c>
      <c r="E45952" s="2"/>
      <c r="F45952" s="2"/>
      <c r="G45952" s="2"/>
      <c r="H45952" s="2"/>
    </row>
    <row r="45953" spans="2:8">
      <c r="B45953" s="2" t="s">
        <v>46403</v>
      </c>
      <c r="C45953" s="2">
        <v>29</v>
      </c>
      <c r="D45953" s="2" t="s">
        <v>459</v>
      </c>
      <c r="E45953" s="2"/>
      <c r="F45953" s="2"/>
      <c r="G45953" s="2"/>
      <c r="H45953" s="2"/>
    </row>
    <row r="45954" spans="2:8">
      <c r="B45954" s="2" t="s">
        <v>46404</v>
      </c>
      <c r="C45954" s="2">
        <v>28</v>
      </c>
      <c r="D45954" s="2" t="s">
        <v>459</v>
      </c>
      <c r="E45954" s="2"/>
      <c r="F45954" s="2"/>
      <c r="G45954" s="2"/>
      <c r="H45954" s="2"/>
    </row>
    <row r="45955" spans="2:8">
      <c r="B45955" s="2" t="s">
        <v>46405</v>
      </c>
      <c r="C45955" s="2">
        <v>28</v>
      </c>
      <c r="D45955" s="2" t="s">
        <v>459</v>
      </c>
      <c r="E45955" s="2"/>
      <c r="F45955" s="2"/>
      <c r="G45955" s="2"/>
      <c r="H45955" s="2"/>
    </row>
    <row r="45956" spans="2:8">
      <c r="B45956" s="2" t="s">
        <v>46406</v>
      </c>
      <c r="C45956" s="2">
        <v>24</v>
      </c>
      <c r="D45956" s="2" t="s">
        <v>459</v>
      </c>
      <c r="E45956" s="2"/>
      <c r="F45956" s="2"/>
      <c r="G45956" s="2"/>
      <c r="H45956" s="2"/>
    </row>
    <row r="45957" spans="2:8">
      <c r="B45957" s="2" t="s">
        <v>46407</v>
      </c>
      <c r="C45957" s="2">
        <v>27</v>
      </c>
      <c r="D45957" s="2" t="s">
        <v>459</v>
      </c>
      <c r="E45957" s="2"/>
      <c r="F45957" s="2"/>
      <c r="G45957" s="2"/>
      <c r="H45957" s="2"/>
    </row>
    <row r="45958" spans="2:8">
      <c r="B45958" s="2" t="s">
        <v>46408</v>
      </c>
      <c r="C45958" s="2">
        <v>30</v>
      </c>
      <c r="D45958" s="2" t="s">
        <v>459</v>
      </c>
      <c r="E45958" s="2"/>
      <c r="F45958" s="2"/>
      <c r="G45958" s="2"/>
      <c r="H45958" s="2"/>
    </row>
    <row r="45959" spans="2:8">
      <c r="B45959" s="2" t="s">
        <v>46409</v>
      </c>
      <c r="C45959" s="2">
        <v>31</v>
      </c>
      <c r="D45959" s="2" t="s">
        <v>459</v>
      </c>
      <c r="E45959" s="2"/>
      <c r="F45959" s="2"/>
      <c r="G45959" s="2"/>
      <c r="H45959" s="2"/>
    </row>
    <row r="45960" spans="2:8">
      <c r="B45960" s="2" t="s">
        <v>46410</v>
      </c>
      <c r="C45960" s="2">
        <v>32</v>
      </c>
      <c r="D45960" s="2" t="s">
        <v>459</v>
      </c>
      <c r="E45960" s="2"/>
      <c r="F45960" s="2"/>
      <c r="G45960" s="2"/>
      <c r="H45960" s="2"/>
    </row>
    <row r="45961" spans="2:8">
      <c r="B45961" s="2" t="s">
        <v>46411</v>
      </c>
      <c r="C45961" s="2">
        <v>30</v>
      </c>
      <c r="D45961" s="2" t="s">
        <v>459</v>
      </c>
      <c r="E45961" s="2"/>
      <c r="F45961" s="2"/>
      <c r="G45961" s="2"/>
      <c r="H45961" s="2"/>
    </row>
    <row r="45962" spans="2:8">
      <c r="B45962" s="2" t="s">
        <v>46412</v>
      </c>
      <c r="C45962" s="2">
        <v>25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46413</v>
      </c>
      <c r="C45963" s="2">
        <v>26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46414</v>
      </c>
      <c r="C45964" s="2">
        <v>25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24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24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24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24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24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32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33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33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46423</v>
      </c>
      <c r="C45973" s="2">
        <v>32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46424</v>
      </c>
      <c r="C45974" s="2">
        <v>32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46425</v>
      </c>
      <c r="C45975" s="2">
        <v>31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46426</v>
      </c>
      <c r="C45976" s="2">
        <v>30</v>
      </c>
      <c r="D45976" s="2" t="s">
        <v>459</v>
      </c>
      <c r="E45976" s="2"/>
      <c r="F45976" s="2"/>
      <c r="G45976" s="2"/>
      <c r="H45976" s="2"/>
    </row>
    <row r="45977" spans="2:8">
      <c r="B45977" s="2" t="s">
        <v>46427</v>
      </c>
      <c r="C45977" s="2">
        <v>31</v>
      </c>
      <c r="D45977" s="2" t="s">
        <v>459</v>
      </c>
      <c r="E45977" s="2"/>
      <c r="F45977" s="2"/>
      <c r="G45977" s="2"/>
      <c r="H45977" s="2"/>
    </row>
    <row r="45978" spans="2:8">
      <c r="B45978" s="2" t="s">
        <v>46428</v>
      </c>
      <c r="C45978" s="2">
        <v>31</v>
      </c>
      <c r="D45978" s="2" t="s">
        <v>459</v>
      </c>
      <c r="E45978" s="2"/>
      <c r="F45978" s="2"/>
      <c r="G45978" s="2"/>
      <c r="H45978" s="2"/>
    </row>
    <row r="45979" spans="2:8">
      <c r="B45979" s="2" t="s">
        <v>46429</v>
      </c>
      <c r="C45979" s="2">
        <v>29</v>
      </c>
      <c r="D45979" s="2" t="s">
        <v>459</v>
      </c>
      <c r="E45979" s="2"/>
      <c r="F45979" s="2"/>
      <c r="G45979" s="2"/>
      <c r="H45979" s="2"/>
    </row>
    <row r="45980" spans="2:8">
      <c r="B45980" s="2" t="s">
        <v>46430</v>
      </c>
      <c r="C45980" s="2">
        <v>28</v>
      </c>
      <c r="D45980" s="2" t="s">
        <v>459</v>
      </c>
      <c r="E45980" s="2"/>
      <c r="F45980" s="2"/>
      <c r="G45980" s="2"/>
      <c r="H45980" s="2"/>
    </row>
    <row r="45981" spans="2:8">
      <c r="B45981" s="2" t="s">
        <v>46431</v>
      </c>
      <c r="C45981" s="2">
        <v>19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20</v>
      </c>
      <c r="D45982" s="2" t="s">
        <v>459</v>
      </c>
      <c r="E45982" s="2"/>
      <c r="F45982" s="2"/>
      <c r="G45982" s="2"/>
      <c r="H45982" s="2"/>
    </row>
    <row r="45983" spans="2:8">
      <c r="B45983" s="2" t="s">
        <v>46433</v>
      </c>
      <c r="C45983" s="2">
        <v>22</v>
      </c>
      <c r="D45983" s="2" t="s">
        <v>459</v>
      </c>
      <c r="E45983" s="2"/>
      <c r="F45983" s="2"/>
      <c r="G45983" s="2"/>
      <c r="H45983" s="2"/>
    </row>
    <row r="45984" spans="2:8">
      <c r="B45984" s="2" t="s">
        <v>46434</v>
      </c>
      <c r="C45984" s="2">
        <v>24</v>
      </c>
      <c r="D45984" s="2" t="s">
        <v>459</v>
      </c>
      <c r="E45984" s="2"/>
      <c r="F45984" s="2"/>
      <c r="G45984" s="2"/>
      <c r="H45984" s="2"/>
    </row>
    <row r="45985" spans="2:8">
      <c r="B45985" s="2" t="s">
        <v>46435</v>
      </c>
      <c r="C45985" s="2">
        <v>24</v>
      </c>
      <c r="D45985" s="2" t="s">
        <v>459</v>
      </c>
      <c r="E45985" s="2"/>
      <c r="F45985" s="2"/>
      <c r="G45985" s="2"/>
      <c r="H45985" s="2"/>
    </row>
    <row r="45986" spans="2:8">
      <c r="B45986" s="2" t="s">
        <v>46436</v>
      </c>
      <c r="C45986" s="2">
        <v>23</v>
      </c>
      <c r="D45986" s="2" t="s">
        <v>459</v>
      </c>
      <c r="E45986" s="2"/>
      <c r="F45986" s="2"/>
      <c r="G45986" s="2"/>
      <c r="H45986" s="2"/>
    </row>
    <row r="45987" spans="2:8">
      <c r="B45987" s="2" t="s">
        <v>46437</v>
      </c>
      <c r="C45987" s="2">
        <v>19</v>
      </c>
      <c r="D45987" s="2" t="s">
        <v>459</v>
      </c>
      <c r="E45987" s="2"/>
      <c r="F45987" s="2"/>
      <c r="G45987" s="2"/>
      <c r="H45987" s="2"/>
    </row>
    <row r="45988" spans="2:8">
      <c r="B45988" s="2" t="s">
        <v>46438</v>
      </c>
      <c r="C45988" s="2">
        <v>11</v>
      </c>
      <c r="D45988" s="2" t="s">
        <v>459</v>
      </c>
      <c r="E45988" s="2"/>
      <c r="F45988" s="2"/>
      <c r="G45988" s="2"/>
      <c r="H45988" s="2"/>
    </row>
    <row r="45989" spans="2:8">
      <c r="B45989" s="2" t="s">
        <v>46439</v>
      </c>
      <c r="C45989" s="2">
        <v>12</v>
      </c>
      <c r="D45989" s="2" t="s">
        <v>459</v>
      </c>
      <c r="E45989" s="2"/>
      <c r="F45989" s="2"/>
      <c r="G45989" s="2"/>
      <c r="H45989" s="2"/>
    </row>
    <row r="45990" spans="2:8">
      <c r="B45990" s="2" t="s">
        <v>46440</v>
      </c>
      <c r="C45990" s="2">
        <v>18</v>
      </c>
      <c r="D45990" s="2" t="s">
        <v>459</v>
      </c>
      <c r="E45990" s="2"/>
      <c r="F45990" s="2"/>
      <c r="G45990" s="2"/>
      <c r="H45990" s="2"/>
    </row>
    <row r="45991" spans="2:8">
      <c r="B45991" s="2" t="s">
        <v>46441</v>
      </c>
      <c r="C45991" s="2">
        <v>28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30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30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29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27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26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25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27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30</v>
      </c>
      <c r="D45999" s="2" t="s">
        <v>459</v>
      </c>
      <c r="E45999" s="2"/>
      <c r="F45999" s="2"/>
      <c r="G45999" s="2"/>
      <c r="H45999" s="2"/>
    </row>
    <row r="46000" spans="2:8">
      <c r="B46000" s="2" t="s">
        <v>46450</v>
      </c>
      <c r="C46000" s="2">
        <v>35</v>
      </c>
      <c r="D46000" s="2" t="s">
        <v>459</v>
      </c>
      <c r="E46000" s="2"/>
      <c r="F46000" s="2"/>
      <c r="G46000" s="2"/>
      <c r="H46000" s="2"/>
    </row>
    <row r="46001" spans="2:8">
      <c r="B46001" s="2" t="s">
        <v>46451</v>
      </c>
      <c r="C46001" s="2">
        <v>37</v>
      </c>
      <c r="D46001" s="2" t="s">
        <v>459</v>
      </c>
      <c r="E46001" s="2"/>
      <c r="F46001" s="2"/>
      <c r="G46001" s="2"/>
      <c r="H46001" s="2"/>
    </row>
    <row r="46002" spans="2:8">
      <c r="B46002" s="2" t="s">
        <v>46452</v>
      </c>
      <c r="C46002" s="2">
        <v>37</v>
      </c>
      <c r="D46002" s="2" t="s">
        <v>459</v>
      </c>
      <c r="E46002" s="2"/>
      <c r="F46002" s="2"/>
      <c r="G46002" s="2"/>
      <c r="H46002" s="2"/>
    </row>
    <row r="46003" spans="2:8">
      <c r="B46003" s="2" t="s">
        <v>46453</v>
      </c>
      <c r="C46003" s="2">
        <v>37</v>
      </c>
      <c r="D46003" s="2" t="s">
        <v>459</v>
      </c>
      <c r="E46003" s="2"/>
      <c r="F46003" s="2"/>
      <c r="G46003" s="2"/>
      <c r="H46003" s="2"/>
    </row>
    <row r="46004" spans="2:8">
      <c r="B46004" s="2" t="s">
        <v>46454</v>
      </c>
      <c r="C46004" s="2">
        <v>8</v>
      </c>
      <c r="D46004" s="2" t="s">
        <v>459</v>
      </c>
      <c r="E46004" s="2"/>
      <c r="F46004" s="2"/>
      <c r="G46004" s="2"/>
      <c r="H46004" s="2"/>
    </row>
    <row r="46005" spans="2:8">
      <c r="B46005" s="2" t="s">
        <v>46455</v>
      </c>
      <c r="C46005" s="2">
        <v>13</v>
      </c>
      <c r="D46005" s="2" t="s">
        <v>459</v>
      </c>
      <c r="E46005" s="2"/>
      <c r="F46005" s="2"/>
      <c r="G46005" s="2"/>
      <c r="H46005" s="2"/>
    </row>
    <row r="46006" spans="2:8">
      <c r="B46006" s="2" t="s">
        <v>46456</v>
      </c>
      <c r="C46006" s="2">
        <v>24</v>
      </c>
      <c r="D46006" s="2" t="s">
        <v>459</v>
      </c>
      <c r="E46006" s="2"/>
      <c r="F46006" s="2"/>
      <c r="G46006" s="2"/>
      <c r="H46006" s="2"/>
    </row>
    <row r="46007" spans="2:8">
      <c r="B46007" s="2" t="s">
        <v>46457</v>
      </c>
      <c r="C46007" s="2">
        <v>25</v>
      </c>
      <c r="D46007" s="2" t="s">
        <v>459</v>
      </c>
      <c r="E46007" s="2"/>
      <c r="F46007" s="2"/>
      <c r="G46007" s="2"/>
      <c r="H46007" s="2"/>
    </row>
    <row r="46008" spans="2:8">
      <c r="B46008" s="2" t="s">
        <v>46458</v>
      </c>
      <c r="C46008" s="2">
        <v>26</v>
      </c>
      <c r="D46008" s="2" t="s">
        <v>459</v>
      </c>
      <c r="E46008" s="2"/>
      <c r="F46008" s="2"/>
      <c r="G46008" s="2"/>
      <c r="H46008" s="2"/>
    </row>
    <row r="46009" spans="2:8">
      <c r="B46009" s="2" t="s">
        <v>46459</v>
      </c>
      <c r="C46009" s="2">
        <v>23</v>
      </c>
      <c r="D46009" s="2" t="s">
        <v>459</v>
      </c>
      <c r="E46009" s="2"/>
      <c r="F46009" s="2"/>
      <c r="G46009" s="2"/>
      <c r="H46009" s="2"/>
    </row>
    <row r="46010" spans="2:8">
      <c r="B46010" s="2" t="s">
        <v>46460</v>
      </c>
      <c r="C46010" s="2">
        <v>20</v>
      </c>
      <c r="D46010" s="2" t="s">
        <v>459</v>
      </c>
      <c r="E46010" s="2"/>
      <c r="F46010" s="2"/>
      <c r="G46010" s="2"/>
      <c r="H46010" s="2"/>
    </row>
    <row r="46011" spans="2:8">
      <c r="B46011" s="2" t="s">
        <v>46461</v>
      </c>
      <c r="C46011" s="2">
        <v>16</v>
      </c>
      <c r="D46011" s="2" t="s">
        <v>459</v>
      </c>
      <c r="E46011" s="2"/>
      <c r="F46011" s="2"/>
      <c r="G46011" s="2"/>
      <c r="H46011" s="2"/>
    </row>
    <row r="46012" spans="2:8">
      <c r="B46012" s="2" t="s">
        <v>46462</v>
      </c>
      <c r="C46012" s="2">
        <v>15</v>
      </c>
      <c r="D46012" s="2" t="s">
        <v>459</v>
      </c>
      <c r="E46012" s="2"/>
      <c r="F46012" s="2"/>
      <c r="G46012" s="2"/>
      <c r="H46012" s="2"/>
    </row>
    <row r="46013" spans="2:8">
      <c r="B46013" s="2" t="s">
        <v>46463</v>
      </c>
      <c r="C46013" s="2">
        <v>18</v>
      </c>
      <c r="D46013" s="2" t="s">
        <v>459</v>
      </c>
      <c r="E46013" s="2"/>
      <c r="F46013" s="2"/>
      <c r="G46013" s="2"/>
      <c r="H46013" s="2"/>
    </row>
    <row r="46014" spans="2:8">
      <c r="B46014" s="2" t="s">
        <v>46464</v>
      </c>
      <c r="C46014" s="2">
        <v>21</v>
      </c>
      <c r="D46014" s="2" t="s">
        <v>459</v>
      </c>
      <c r="E46014" s="2"/>
      <c r="F46014" s="2"/>
      <c r="G46014" s="2"/>
      <c r="H46014" s="2"/>
    </row>
    <row r="46015" spans="2:8">
      <c r="B46015" s="2" t="s">
        <v>46465</v>
      </c>
      <c r="C46015" s="2">
        <v>12</v>
      </c>
      <c r="D46015" s="2" t="s">
        <v>459</v>
      </c>
      <c r="E46015" s="2"/>
      <c r="F46015" s="2"/>
      <c r="G46015" s="2"/>
      <c r="H46015" s="2"/>
    </row>
    <row r="46016" spans="2:8">
      <c r="B46016" s="2" t="s">
        <v>46466</v>
      </c>
      <c r="C46016" s="2">
        <v>13</v>
      </c>
      <c r="D46016" s="2" t="s">
        <v>459</v>
      </c>
      <c r="E46016" s="2"/>
      <c r="F46016" s="2"/>
      <c r="G46016" s="2"/>
      <c r="H46016" s="2"/>
    </row>
    <row r="46017" spans="2:8">
      <c r="B46017" s="2" t="s">
        <v>46467</v>
      </c>
      <c r="C46017" s="2">
        <v>12</v>
      </c>
      <c r="D46017" s="2" t="s">
        <v>459</v>
      </c>
      <c r="E46017" s="2"/>
      <c r="F46017" s="2"/>
      <c r="G46017" s="2"/>
      <c r="H46017" s="2"/>
    </row>
    <row r="46018" spans="2:8">
      <c r="B46018" s="2" t="s">
        <v>46468</v>
      </c>
      <c r="C46018" s="2">
        <v>12</v>
      </c>
      <c r="D46018" s="2" t="s">
        <v>459</v>
      </c>
      <c r="E46018" s="2"/>
      <c r="F46018" s="2"/>
      <c r="G46018" s="2"/>
      <c r="H46018" s="2"/>
    </row>
    <row r="46019" spans="2:8">
      <c r="B46019" s="2" t="s">
        <v>46469</v>
      </c>
      <c r="C46019" s="2">
        <v>12</v>
      </c>
      <c r="D46019" s="2" t="s">
        <v>459</v>
      </c>
      <c r="E46019" s="2"/>
      <c r="F46019" s="2"/>
      <c r="G46019" s="2"/>
      <c r="H46019" s="2"/>
    </row>
    <row r="46020" spans="2:8">
      <c r="B46020" s="2" t="s">
        <v>46470</v>
      </c>
      <c r="C46020" s="2">
        <v>12</v>
      </c>
      <c r="D46020" s="2" t="s">
        <v>459</v>
      </c>
      <c r="E46020" s="2"/>
      <c r="F46020" s="2"/>
      <c r="G46020" s="2"/>
      <c r="H46020" s="2"/>
    </row>
    <row r="46021" spans="2:8">
      <c r="B46021" s="2" t="s">
        <v>46471</v>
      </c>
      <c r="C46021" s="2">
        <v>11</v>
      </c>
      <c r="D46021" s="2" t="s">
        <v>459</v>
      </c>
      <c r="E46021" s="2"/>
      <c r="F46021" s="2"/>
      <c r="G46021" s="2"/>
      <c r="H46021" s="2"/>
    </row>
    <row r="46022" spans="2:8">
      <c r="B46022" s="2" t="s">
        <v>46472</v>
      </c>
      <c r="C46022" s="2">
        <v>9</v>
      </c>
      <c r="D46022" s="2" t="s">
        <v>459</v>
      </c>
      <c r="E46022" s="2"/>
      <c r="F46022" s="2"/>
      <c r="G46022" s="2"/>
      <c r="H46022" s="2"/>
    </row>
    <row r="46023" spans="2:8">
      <c r="B46023" s="2" t="s">
        <v>46473</v>
      </c>
      <c r="C46023" s="2">
        <v>9</v>
      </c>
      <c r="D46023" s="2" t="s">
        <v>459</v>
      </c>
      <c r="E46023" s="2"/>
      <c r="F46023" s="2"/>
      <c r="G46023" s="2"/>
      <c r="H46023" s="2"/>
    </row>
    <row r="46024" spans="2:8">
      <c r="B46024" s="2" t="s">
        <v>46474</v>
      </c>
      <c r="C46024" s="2">
        <v>11</v>
      </c>
      <c r="D46024" s="2" t="s">
        <v>459</v>
      </c>
      <c r="E46024" s="2"/>
      <c r="F46024" s="2"/>
      <c r="G46024" s="2"/>
      <c r="H46024" s="2"/>
    </row>
    <row r="46025" spans="2:8">
      <c r="B46025" s="2" t="s">
        <v>46475</v>
      </c>
      <c r="C46025" s="2">
        <v>11</v>
      </c>
      <c r="D46025" s="2" t="s">
        <v>459</v>
      </c>
      <c r="E46025" s="2"/>
      <c r="F46025" s="2"/>
      <c r="G46025" s="2"/>
      <c r="H46025" s="2"/>
    </row>
    <row r="46026" spans="2:8">
      <c r="B46026" s="2" t="s">
        <v>46476</v>
      </c>
      <c r="C46026" s="2">
        <v>22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22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22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22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23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22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22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21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21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20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28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23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13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19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29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21</v>
      </c>
      <c r="D46041" s="2" t="s">
        <v>459</v>
      </c>
      <c r="E46041" s="2"/>
      <c r="F46041" s="2"/>
      <c r="G46041" s="2"/>
      <c r="H46041" s="2"/>
    </row>
    <row r="46042" spans="2:8">
      <c r="B46042" s="2" t="s">
        <v>46492</v>
      </c>
      <c r="C46042" s="2">
        <v>17</v>
      </c>
      <c r="D46042" s="2" t="s">
        <v>459</v>
      </c>
      <c r="E46042" s="2"/>
      <c r="F46042" s="2"/>
      <c r="G46042" s="2"/>
      <c r="H46042" s="2"/>
    </row>
    <row r="46043" spans="2:8">
      <c r="B46043" s="2" t="s">
        <v>46493</v>
      </c>
      <c r="C46043" s="2">
        <v>21</v>
      </c>
      <c r="D46043" s="2" t="s">
        <v>459</v>
      </c>
      <c r="E46043" s="2"/>
      <c r="F46043" s="2"/>
      <c r="G46043" s="2"/>
      <c r="H46043" s="2"/>
    </row>
    <row r="46044" spans="2:8">
      <c r="B46044" s="2" t="s">
        <v>46494</v>
      </c>
      <c r="C46044" s="2">
        <v>25</v>
      </c>
      <c r="D46044" s="2" t="s">
        <v>459</v>
      </c>
      <c r="E46044" s="2"/>
      <c r="F46044" s="2"/>
      <c r="G46044" s="2"/>
      <c r="H46044" s="2"/>
    </row>
    <row r="46045" spans="2:8">
      <c r="B46045" s="2" t="s">
        <v>46495</v>
      </c>
      <c r="C46045" s="2">
        <v>26</v>
      </c>
      <c r="D46045" s="2" t="s">
        <v>459</v>
      </c>
      <c r="E46045" s="2"/>
      <c r="F46045" s="2"/>
      <c r="G46045" s="2"/>
      <c r="H46045" s="2"/>
    </row>
    <row r="46046" spans="2:8">
      <c r="B46046" s="2" t="s">
        <v>46496</v>
      </c>
      <c r="C46046" s="2">
        <v>27</v>
      </c>
      <c r="D46046" s="2" t="s">
        <v>459</v>
      </c>
      <c r="E46046" s="2"/>
      <c r="F46046" s="2"/>
      <c r="G46046" s="2"/>
      <c r="H46046" s="2"/>
    </row>
    <row r="46047" spans="2:8">
      <c r="B46047" s="2" t="s">
        <v>46497</v>
      </c>
      <c r="C46047" s="2">
        <v>37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40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39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38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36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25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26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27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27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26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26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27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26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27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29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31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31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29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46515</v>
      </c>
      <c r="C46065" s="2">
        <v>30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27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27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41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40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38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37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36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31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31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30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29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28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29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27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22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22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21</v>
      </c>
      <c r="D46082" s="2" t="s">
        <v>459</v>
      </c>
      <c r="E46082" s="2"/>
      <c r="F46082" s="2"/>
      <c r="G46082" s="2"/>
      <c r="H46082" s="2"/>
    </row>
    <row r="46083" spans="2:8">
      <c r="B46083" s="2" t="s">
        <v>46533</v>
      </c>
      <c r="C46083" s="2">
        <v>27</v>
      </c>
      <c r="D46083" s="2" t="s">
        <v>459</v>
      </c>
      <c r="E46083" s="2"/>
      <c r="F46083" s="2"/>
      <c r="G46083" s="2"/>
      <c r="H46083" s="2"/>
    </row>
    <row r="46084" spans="2:8">
      <c r="B46084" s="2" t="s">
        <v>46534</v>
      </c>
      <c r="C46084" s="2">
        <v>27</v>
      </c>
      <c r="D46084" s="2" t="s">
        <v>459</v>
      </c>
      <c r="E46084" s="2"/>
      <c r="F46084" s="2"/>
      <c r="G46084" s="2"/>
      <c r="H46084" s="2"/>
    </row>
    <row r="46085" spans="2:8">
      <c r="B46085" s="2" t="s">
        <v>46535</v>
      </c>
      <c r="C46085" s="2">
        <v>26</v>
      </c>
      <c r="D46085" s="2" t="s">
        <v>459</v>
      </c>
      <c r="E46085" s="2"/>
      <c r="F46085" s="2"/>
      <c r="G46085" s="2"/>
      <c r="H46085" s="2"/>
    </row>
    <row r="46086" spans="2:8">
      <c r="B46086" s="2" t="s">
        <v>46536</v>
      </c>
      <c r="C46086" s="2">
        <v>25</v>
      </c>
      <c r="D46086" s="2" t="s">
        <v>459</v>
      </c>
      <c r="E46086" s="2"/>
      <c r="F46086" s="2"/>
      <c r="G46086" s="2"/>
      <c r="H46086" s="2"/>
    </row>
    <row r="46087" spans="2:8">
      <c r="B46087" s="2" t="s">
        <v>46537</v>
      </c>
      <c r="C46087" s="2">
        <v>26</v>
      </c>
      <c r="D46087" s="2" t="s">
        <v>459</v>
      </c>
      <c r="E46087" s="2"/>
      <c r="F46087" s="2"/>
      <c r="G46087" s="2"/>
      <c r="H46087" s="2"/>
    </row>
    <row r="46088" spans="2:8">
      <c r="B46088" s="2" t="s">
        <v>46538</v>
      </c>
      <c r="C46088" s="2">
        <v>28</v>
      </c>
      <c r="D46088" s="2" t="s">
        <v>459</v>
      </c>
      <c r="E46088" s="2"/>
      <c r="F46088" s="2"/>
      <c r="G46088" s="2"/>
      <c r="H46088" s="2"/>
    </row>
    <row r="46089" spans="2:8">
      <c r="B46089" s="2" t="s">
        <v>46539</v>
      </c>
      <c r="C46089" s="2">
        <v>25</v>
      </c>
      <c r="D46089" s="2" t="s">
        <v>459</v>
      </c>
      <c r="E46089" s="2"/>
      <c r="F46089" s="2"/>
      <c r="G46089" s="2"/>
      <c r="H46089" s="2"/>
    </row>
    <row r="46090" spans="2:8">
      <c r="B46090" s="2" t="s">
        <v>46540</v>
      </c>
      <c r="C46090" s="2">
        <v>24</v>
      </c>
      <c r="D46090" s="2" t="s">
        <v>459</v>
      </c>
      <c r="E46090" s="2"/>
      <c r="F46090" s="2"/>
      <c r="G46090" s="2"/>
      <c r="H46090" s="2"/>
    </row>
    <row r="46091" spans="2:8">
      <c r="B46091" s="2" t="s">
        <v>46541</v>
      </c>
      <c r="C46091" s="2">
        <v>26</v>
      </c>
      <c r="D46091" s="2" t="s">
        <v>459</v>
      </c>
      <c r="E46091" s="2"/>
      <c r="F46091" s="2"/>
      <c r="G46091" s="2"/>
      <c r="H46091" s="2"/>
    </row>
    <row r="46092" spans="2:8">
      <c r="B46092" s="2" t="s">
        <v>46542</v>
      </c>
      <c r="C46092" s="2">
        <v>28</v>
      </c>
      <c r="D46092" s="2" t="s">
        <v>459</v>
      </c>
      <c r="E46092" s="2"/>
      <c r="F46092" s="2"/>
      <c r="G46092" s="2"/>
      <c r="H46092" s="2"/>
    </row>
    <row r="46093" spans="2:8">
      <c r="B46093" s="2" t="s">
        <v>46543</v>
      </c>
      <c r="C46093" s="2">
        <v>27</v>
      </c>
      <c r="D46093" s="2" t="s">
        <v>459</v>
      </c>
      <c r="E46093" s="2"/>
      <c r="F46093" s="2"/>
      <c r="G46093" s="2"/>
      <c r="H46093" s="2"/>
    </row>
    <row r="46094" spans="2:8">
      <c r="B46094" s="2" t="s">
        <v>46544</v>
      </c>
      <c r="C46094" s="2">
        <v>25</v>
      </c>
      <c r="D46094" s="2" t="s">
        <v>459</v>
      </c>
      <c r="E46094" s="2"/>
      <c r="F46094" s="2"/>
      <c r="G46094" s="2"/>
      <c r="H46094" s="2"/>
    </row>
    <row r="46095" spans="2:8">
      <c r="B46095" s="2" t="s">
        <v>46545</v>
      </c>
      <c r="C46095" s="2">
        <v>22</v>
      </c>
      <c r="D46095" s="2" t="s">
        <v>459</v>
      </c>
      <c r="E46095" s="2"/>
      <c r="F46095" s="2"/>
      <c r="G46095" s="2"/>
      <c r="H46095" s="2"/>
    </row>
    <row r="46096" spans="2:8">
      <c r="B46096" s="2" t="s">
        <v>46546</v>
      </c>
      <c r="C46096" s="2">
        <v>23</v>
      </c>
      <c r="D46096" s="2" t="s">
        <v>459</v>
      </c>
      <c r="E46096" s="2"/>
      <c r="F46096" s="2"/>
      <c r="G46096" s="2"/>
      <c r="H46096" s="2"/>
    </row>
    <row r="46097" spans="2:8">
      <c r="B46097" s="2" t="s">
        <v>46547</v>
      </c>
      <c r="C46097" s="2">
        <v>23</v>
      </c>
      <c r="D46097" s="2" t="s">
        <v>459</v>
      </c>
      <c r="E46097" s="2"/>
      <c r="F46097" s="2"/>
      <c r="G46097" s="2"/>
      <c r="H46097" s="2"/>
    </row>
    <row r="46098" spans="2:8">
      <c r="B46098" s="2" t="s">
        <v>46548</v>
      </c>
      <c r="C46098" s="2">
        <v>25</v>
      </c>
      <c r="D46098" s="2" t="s">
        <v>459</v>
      </c>
      <c r="E46098" s="2"/>
      <c r="F46098" s="2"/>
      <c r="G46098" s="2"/>
      <c r="H46098" s="2"/>
    </row>
    <row r="46099" spans="2:8">
      <c r="B46099" s="2" t="s">
        <v>46549</v>
      </c>
      <c r="C46099" s="2">
        <v>26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26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24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23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23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21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25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26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27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46558</v>
      </c>
      <c r="C46108" s="2">
        <v>27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46559</v>
      </c>
      <c r="C46109" s="2">
        <v>28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46560</v>
      </c>
      <c r="C46110" s="2">
        <v>27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46561</v>
      </c>
      <c r="C46111" s="2">
        <v>24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46562</v>
      </c>
      <c r="C46112" s="2">
        <v>22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46563</v>
      </c>
      <c r="C46113" s="2">
        <v>20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25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25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25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25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16</v>
      </c>
      <c r="D46118" s="2" t="s">
        <v>459</v>
      </c>
      <c r="E46118" s="2"/>
      <c r="F46118" s="2"/>
      <c r="G46118" s="2"/>
      <c r="H46118" s="2"/>
    </row>
    <row r="46119" spans="2:8">
      <c r="B46119" s="2" t="s">
        <v>46569</v>
      </c>
      <c r="C46119" s="2">
        <v>29</v>
      </c>
      <c r="D46119" s="2" t="s">
        <v>459</v>
      </c>
      <c r="E46119" s="2"/>
      <c r="F46119" s="2"/>
      <c r="G46119" s="2"/>
      <c r="H46119" s="2"/>
    </row>
    <row r="46120" spans="2:8">
      <c r="B46120" s="2" t="s">
        <v>46570</v>
      </c>
      <c r="C46120" s="2">
        <v>32</v>
      </c>
      <c r="D46120" s="2" t="s">
        <v>459</v>
      </c>
      <c r="E46120" s="2"/>
      <c r="F46120" s="2"/>
      <c r="G46120" s="2"/>
      <c r="H46120" s="2"/>
    </row>
    <row r="46121" spans="2:8">
      <c r="B46121" s="2" t="s">
        <v>46571</v>
      </c>
      <c r="C46121" s="2">
        <v>36</v>
      </c>
      <c r="D46121" s="2" t="s">
        <v>459</v>
      </c>
      <c r="E46121" s="2"/>
      <c r="F46121" s="2"/>
      <c r="G46121" s="2"/>
      <c r="H46121" s="2"/>
    </row>
    <row r="46122" spans="2:8">
      <c r="B46122" s="2" t="s">
        <v>46572</v>
      </c>
      <c r="C46122" s="2">
        <v>35</v>
      </c>
      <c r="D46122" s="2" t="s">
        <v>459</v>
      </c>
      <c r="E46122" s="2"/>
      <c r="F46122" s="2"/>
      <c r="G46122" s="2"/>
      <c r="H46122" s="2"/>
    </row>
    <row r="46123" spans="2:8">
      <c r="B46123" s="2" t="s">
        <v>46573</v>
      </c>
      <c r="C46123" s="2">
        <v>34</v>
      </c>
      <c r="D46123" s="2" t="s">
        <v>459</v>
      </c>
      <c r="E46123" s="2"/>
      <c r="F46123" s="2"/>
      <c r="G46123" s="2"/>
      <c r="H46123" s="2"/>
    </row>
    <row r="46124" spans="2:8">
      <c r="B46124" s="2" t="s">
        <v>46574</v>
      </c>
      <c r="C46124" s="2">
        <v>32</v>
      </c>
      <c r="D46124" s="2" t="s">
        <v>459</v>
      </c>
      <c r="E46124" s="2"/>
      <c r="F46124" s="2"/>
      <c r="G46124" s="2"/>
      <c r="H46124" s="2"/>
    </row>
    <row r="46125" spans="2:8">
      <c r="B46125" s="2" t="s">
        <v>46575</v>
      </c>
      <c r="C46125" s="2">
        <v>29</v>
      </c>
      <c r="D46125" s="2" t="s">
        <v>459</v>
      </c>
      <c r="E46125" s="2"/>
      <c r="F46125" s="2"/>
      <c r="G46125" s="2"/>
      <c r="H46125" s="2"/>
    </row>
    <row r="46126" spans="2:8">
      <c r="B46126" s="2" t="s">
        <v>46576</v>
      </c>
      <c r="C46126" s="2">
        <v>34</v>
      </c>
      <c r="D46126" s="2" t="s">
        <v>459</v>
      </c>
      <c r="E46126" s="2"/>
      <c r="F46126" s="2"/>
      <c r="G46126" s="2"/>
      <c r="H46126" s="2"/>
    </row>
    <row r="46127" spans="2:8">
      <c r="B46127" s="2" t="s">
        <v>46577</v>
      </c>
      <c r="C46127" s="2">
        <v>30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30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32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17</v>
      </c>
      <c r="D46130" s="2" t="s">
        <v>459</v>
      </c>
      <c r="E46130" s="2"/>
      <c r="F46130" s="2"/>
      <c r="G46130" s="2"/>
      <c r="H46130" s="2"/>
    </row>
    <row r="46131" spans="2:8">
      <c r="B46131" s="2" t="s">
        <v>46581</v>
      </c>
      <c r="C46131" s="2">
        <v>20</v>
      </c>
      <c r="D46131" s="2" t="s">
        <v>459</v>
      </c>
      <c r="E46131" s="2"/>
      <c r="F46131" s="2"/>
      <c r="G46131" s="2"/>
      <c r="H46131" s="2"/>
    </row>
    <row r="46132" spans="2:8">
      <c r="B46132" s="2" t="s">
        <v>46582</v>
      </c>
      <c r="C46132" s="2">
        <v>19</v>
      </c>
      <c r="D46132" s="2" t="s">
        <v>459</v>
      </c>
      <c r="E46132" s="2"/>
      <c r="F46132" s="2"/>
      <c r="G46132" s="2"/>
      <c r="H46132" s="2"/>
    </row>
    <row r="46133" spans="2:8">
      <c r="B46133" s="2" t="s">
        <v>46583</v>
      </c>
      <c r="C46133" s="2">
        <v>13</v>
      </c>
      <c r="D46133" s="2" t="s">
        <v>459</v>
      </c>
      <c r="E46133" s="2"/>
      <c r="F46133" s="2"/>
      <c r="G46133" s="2"/>
      <c r="H46133" s="2"/>
    </row>
    <row r="46134" spans="2:8">
      <c r="B46134" s="2" t="s">
        <v>46584</v>
      </c>
      <c r="C46134" s="2">
        <v>12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13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13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13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46588</v>
      </c>
      <c r="C46138" s="2">
        <v>12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46589</v>
      </c>
      <c r="C46139" s="2">
        <v>11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13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13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13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12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27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28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28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28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27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27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25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25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17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38</v>
      </c>
      <c r="D46153" s="2" t="s">
        <v>459</v>
      </c>
      <c r="E46153" s="2"/>
      <c r="F46153" s="2"/>
      <c r="G46153" s="2"/>
      <c r="H46153" s="2"/>
    </row>
    <row r="46154" spans="2:8">
      <c r="B46154" s="2" t="s">
        <v>46604</v>
      </c>
      <c r="C46154" s="2">
        <v>38</v>
      </c>
      <c r="D46154" s="2" t="s">
        <v>459</v>
      </c>
      <c r="E46154" s="2"/>
      <c r="F46154" s="2"/>
      <c r="G46154" s="2"/>
      <c r="H46154" s="2"/>
    </row>
    <row r="46155" spans="2:8">
      <c r="B46155" s="2" t="s">
        <v>46605</v>
      </c>
      <c r="C46155" s="2">
        <v>30</v>
      </c>
      <c r="D46155" s="2" t="s">
        <v>459</v>
      </c>
      <c r="E46155" s="2"/>
      <c r="F46155" s="2"/>
      <c r="G46155" s="2"/>
      <c r="H46155" s="2"/>
    </row>
    <row r="46156" spans="2:8">
      <c r="B46156" s="2" t="s">
        <v>46606</v>
      </c>
      <c r="C46156" s="2">
        <v>34</v>
      </c>
      <c r="D46156" s="2" t="s">
        <v>459</v>
      </c>
      <c r="E46156" s="2"/>
      <c r="F46156" s="2"/>
      <c r="G46156" s="2"/>
      <c r="H46156" s="2"/>
    </row>
    <row r="46157" spans="2:8">
      <c r="B46157" s="2" t="s">
        <v>46607</v>
      </c>
      <c r="C46157" s="2">
        <v>35</v>
      </c>
      <c r="D46157" s="2" t="s">
        <v>459</v>
      </c>
      <c r="E46157" s="2"/>
      <c r="F46157" s="2"/>
      <c r="G46157" s="2"/>
      <c r="H46157" s="2"/>
    </row>
    <row r="46158" spans="2:8">
      <c r="B46158" s="2" t="s">
        <v>46608</v>
      </c>
      <c r="C46158" s="2">
        <v>34</v>
      </c>
      <c r="D46158" s="2" t="s">
        <v>459</v>
      </c>
      <c r="E46158" s="2"/>
      <c r="F46158" s="2"/>
      <c r="G46158" s="2"/>
      <c r="H46158" s="2"/>
    </row>
    <row r="46159" spans="2:8">
      <c r="B46159" s="2" t="s">
        <v>46609</v>
      </c>
      <c r="C46159" s="2">
        <v>34</v>
      </c>
      <c r="D46159" s="2" t="s">
        <v>459</v>
      </c>
      <c r="E46159" s="2"/>
      <c r="F46159" s="2"/>
      <c r="G46159" s="2"/>
      <c r="H46159" s="2"/>
    </row>
    <row r="46160" spans="2:8">
      <c r="B46160" s="2" t="s">
        <v>46610</v>
      </c>
      <c r="C46160" s="2">
        <v>34</v>
      </c>
      <c r="D46160" s="2" t="s">
        <v>459</v>
      </c>
      <c r="E46160" s="2"/>
      <c r="F46160" s="2"/>
      <c r="G46160" s="2"/>
      <c r="H46160" s="2"/>
    </row>
    <row r="46161" spans="2:8">
      <c r="B46161" s="2" t="s">
        <v>46611</v>
      </c>
      <c r="C46161" s="2">
        <v>31</v>
      </c>
      <c r="D46161" s="2" t="s">
        <v>459</v>
      </c>
      <c r="E46161" s="2"/>
      <c r="F46161" s="2"/>
      <c r="G46161" s="2"/>
      <c r="H46161" s="2"/>
    </row>
    <row r="46162" spans="2:8">
      <c r="B46162" s="2" t="s">
        <v>46612</v>
      </c>
      <c r="C46162" s="2">
        <v>32</v>
      </c>
      <c r="D46162" s="2" t="s">
        <v>459</v>
      </c>
      <c r="E46162" s="2"/>
      <c r="F46162" s="2"/>
      <c r="G46162" s="2"/>
      <c r="H46162" s="2"/>
    </row>
    <row r="46163" spans="2:8">
      <c r="B46163" s="2" t="s">
        <v>46613</v>
      </c>
      <c r="C46163" s="2">
        <v>34</v>
      </c>
      <c r="D46163" s="2" t="s">
        <v>459</v>
      </c>
      <c r="E46163" s="2"/>
      <c r="F46163" s="2"/>
      <c r="G46163" s="2"/>
      <c r="H46163" s="2"/>
    </row>
    <row r="46164" spans="2:8">
      <c r="B46164" s="2" t="s">
        <v>46614</v>
      </c>
      <c r="C46164" s="2">
        <v>33</v>
      </c>
      <c r="D46164" s="2" t="s">
        <v>459</v>
      </c>
      <c r="E46164" s="2"/>
      <c r="F46164" s="2"/>
      <c r="G46164" s="2"/>
      <c r="H46164" s="2"/>
    </row>
    <row r="46165" spans="2:8">
      <c r="B46165" s="2" t="s">
        <v>46615</v>
      </c>
      <c r="C46165" s="2">
        <v>31</v>
      </c>
      <c r="D46165" s="2" t="s">
        <v>459</v>
      </c>
      <c r="E46165" s="2"/>
      <c r="F46165" s="2"/>
      <c r="G46165" s="2"/>
      <c r="H46165" s="2"/>
    </row>
    <row r="46166" spans="2:8">
      <c r="B46166" s="2" t="s">
        <v>46616</v>
      </c>
      <c r="C46166" s="2">
        <v>27</v>
      </c>
      <c r="D46166" s="2" t="s">
        <v>459</v>
      </c>
      <c r="E46166" s="2"/>
      <c r="F46166" s="2"/>
      <c r="G46166" s="2"/>
      <c r="H46166" s="2"/>
    </row>
    <row r="46167" spans="2:8">
      <c r="B46167" s="2" t="s">
        <v>46617</v>
      </c>
      <c r="C46167" s="2">
        <v>28</v>
      </c>
      <c r="D46167" s="2" t="s">
        <v>459</v>
      </c>
      <c r="E46167" s="2"/>
      <c r="F46167" s="2"/>
      <c r="G46167" s="2"/>
      <c r="H46167" s="2"/>
    </row>
    <row r="46168" spans="2:8">
      <c r="B46168" s="2" t="s">
        <v>46618</v>
      </c>
      <c r="C46168" s="2">
        <v>35</v>
      </c>
      <c r="D46168" s="2" t="s">
        <v>459</v>
      </c>
      <c r="E46168" s="2"/>
      <c r="F46168" s="2"/>
      <c r="G46168" s="2"/>
      <c r="H46168" s="2"/>
    </row>
    <row r="46169" spans="2:8">
      <c r="B46169" s="2" t="s">
        <v>46619</v>
      </c>
      <c r="C46169" s="2">
        <v>35</v>
      </c>
      <c r="D46169" s="2" t="s">
        <v>459</v>
      </c>
      <c r="E46169" s="2"/>
      <c r="F46169" s="2"/>
      <c r="G46169" s="2"/>
      <c r="H46169" s="2"/>
    </row>
    <row r="46170" spans="2:8">
      <c r="B46170" s="2" t="s">
        <v>46620</v>
      </c>
      <c r="C46170" s="2">
        <v>31</v>
      </c>
      <c r="D46170" s="2" t="s">
        <v>459</v>
      </c>
      <c r="E46170" s="2"/>
      <c r="F46170" s="2"/>
      <c r="G46170" s="2"/>
      <c r="H46170" s="2"/>
    </row>
    <row r="46171" spans="2:8">
      <c r="B46171" s="2" t="s">
        <v>46621</v>
      </c>
      <c r="C46171" s="2">
        <v>27</v>
      </c>
      <c r="D46171" s="2" t="s">
        <v>459</v>
      </c>
      <c r="E46171" s="2"/>
      <c r="F46171" s="2"/>
      <c r="G46171" s="2"/>
      <c r="H46171" s="2"/>
    </row>
    <row r="46172" spans="2:8">
      <c r="B46172" s="2" t="s">
        <v>46622</v>
      </c>
      <c r="C46172" s="2">
        <v>23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24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24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24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24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21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28</v>
      </c>
      <c r="D46178" s="2" t="s">
        <v>459</v>
      </c>
      <c r="E46178" s="2"/>
      <c r="F46178" s="2"/>
      <c r="G46178" s="2"/>
      <c r="H46178" s="2"/>
    </row>
    <row r="46179" spans="2:8">
      <c r="B46179" s="2" t="s">
        <v>46629</v>
      </c>
      <c r="C46179" s="2">
        <v>31</v>
      </c>
      <c r="D46179" s="2" t="s">
        <v>459</v>
      </c>
      <c r="E46179" s="2"/>
      <c r="F46179" s="2"/>
      <c r="G46179" s="2"/>
      <c r="H46179" s="2"/>
    </row>
    <row r="46180" spans="2:8">
      <c r="B46180" s="2" t="s">
        <v>46630</v>
      </c>
      <c r="C46180" s="2">
        <v>32</v>
      </c>
      <c r="D46180" s="2" t="s">
        <v>459</v>
      </c>
      <c r="E46180" s="2"/>
      <c r="F46180" s="2"/>
      <c r="G46180" s="2"/>
      <c r="H46180" s="2"/>
    </row>
    <row r="46181" spans="2:8">
      <c r="B46181" s="2" t="s">
        <v>46631</v>
      </c>
      <c r="C46181" s="2">
        <v>34</v>
      </c>
      <c r="D46181" s="2" t="s">
        <v>459</v>
      </c>
      <c r="E46181" s="2"/>
      <c r="F46181" s="2"/>
      <c r="G46181" s="2"/>
      <c r="H46181" s="2"/>
    </row>
    <row r="46182" spans="2:8">
      <c r="B46182" s="2" t="s">
        <v>46632</v>
      </c>
      <c r="C46182" s="2">
        <v>33</v>
      </c>
      <c r="D46182" s="2" t="s">
        <v>459</v>
      </c>
      <c r="E46182" s="2"/>
      <c r="F46182" s="2"/>
      <c r="G46182" s="2"/>
      <c r="H46182" s="2"/>
    </row>
    <row r="46183" spans="2:8">
      <c r="B46183" s="2" t="s">
        <v>46633</v>
      </c>
      <c r="C46183" s="2">
        <v>31</v>
      </c>
      <c r="D46183" s="2" t="s">
        <v>459</v>
      </c>
      <c r="E46183" s="2"/>
      <c r="F46183" s="2"/>
      <c r="G46183" s="2"/>
      <c r="H46183" s="2"/>
    </row>
    <row r="46184" spans="2:8">
      <c r="B46184" s="2" t="s">
        <v>46634</v>
      </c>
      <c r="C46184" s="2">
        <v>42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42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39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45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44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42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38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35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36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35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34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33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29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46647</v>
      </c>
      <c r="C46197" s="2">
        <v>29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46648</v>
      </c>
      <c r="C46198" s="2">
        <v>30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46649</v>
      </c>
      <c r="C46199" s="2">
        <v>30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46650</v>
      </c>
      <c r="C46200" s="2">
        <v>29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29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28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28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27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26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25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26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24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25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46660</v>
      </c>
      <c r="C46210" s="2">
        <v>25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25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24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24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46664</v>
      </c>
      <c r="C46214" s="2">
        <v>23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23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33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34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34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34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33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33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46672</v>
      </c>
      <c r="C46222" s="2">
        <v>32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33</v>
      </c>
      <c r="D46223" s="2" t="s">
        <v>459</v>
      </c>
      <c r="E46223" s="2"/>
      <c r="F46223" s="2"/>
      <c r="G46223" s="2"/>
      <c r="H46223" s="2"/>
    </row>
    <row r="46224" spans="2:8">
      <c r="B46224" s="2" t="s">
        <v>46674</v>
      </c>
      <c r="C46224" s="2">
        <v>34</v>
      </c>
      <c r="D46224" s="2" t="s">
        <v>459</v>
      </c>
      <c r="E46224" s="2"/>
      <c r="F46224" s="2"/>
      <c r="G46224" s="2"/>
      <c r="H46224" s="2"/>
    </row>
    <row r="46225" spans="2:8">
      <c r="B46225" s="2" t="s">
        <v>46675</v>
      </c>
      <c r="C46225" s="2">
        <v>33</v>
      </c>
      <c r="D46225" s="2" t="s">
        <v>459</v>
      </c>
      <c r="E46225" s="2"/>
      <c r="F46225" s="2"/>
      <c r="G46225" s="2"/>
      <c r="H46225" s="2"/>
    </row>
    <row r="46226" spans="2:8">
      <c r="B46226" s="2" t="s">
        <v>46676</v>
      </c>
      <c r="C46226" s="2">
        <v>33</v>
      </c>
      <c r="D46226" s="2" t="s">
        <v>459</v>
      </c>
      <c r="E46226" s="2"/>
      <c r="F46226" s="2"/>
      <c r="G46226" s="2"/>
      <c r="H46226" s="2"/>
    </row>
    <row r="46227" spans="2:8">
      <c r="B46227" s="2" t="s">
        <v>46677</v>
      </c>
      <c r="C46227" s="2">
        <v>34</v>
      </c>
      <c r="D46227" s="2" t="s">
        <v>459</v>
      </c>
      <c r="E46227" s="2"/>
      <c r="F46227" s="2"/>
      <c r="G46227" s="2"/>
      <c r="H46227" s="2"/>
    </row>
    <row r="46228" spans="2:8">
      <c r="B46228" s="2" t="s">
        <v>46678</v>
      </c>
      <c r="C46228" s="2">
        <v>22</v>
      </c>
      <c r="D46228" s="2" t="s">
        <v>459</v>
      </c>
      <c r="E46228" s="2"/>
      <c r="F46228" s="2"/>
      <c r="G46228" s="2"/>
      <c r="H46228" s="2"/>
    </row>
    <row r="46229" spans="2:8">
      <c r="B46229" s="2" t="s">
        <v>46679</v>
      </c>
      <c r="C46229" s="2">
        <v>24</v>
      </c>
      <c r="D46229" s="2" t="s">
        <v>459</v>
      </c>
      <c r="E46229" s="2"/>
      <c r="F46229" s="2"/>
      <c r="G46229" s="2"/>
      <c r="H46229" s="2"/>
    </row>
    <row r="46230" spans="2:8">
      <c r="B46230" s="2" t="s">
        <v>46680</v>
      </c>
      <c r="C46230" s="2">
        <v>26</v>
      </c>
      <c r="D46230" s="2" t="s">
        <v>459</v>
      </c>
      <c r="E46230" s="2"/>
      <c r="F46230" s="2"/>
      <c r="G46230" s="2"/>
      <c r="H46230" s="2"/>
    </row>
    <row r="46231" spans="2:8">
      <c r="B46231" s="2" t="s">
        <v>46681</v>
      </c>
      <c r="C46231" s="2">
        <v>23</v>
      </c>
      <c r="D46231" s="2" t="s">
        <v>459</v>
      </c>
      <c r="E46231" s="2"/>
      <c r="F46231" s="2"/>
      <c r="G46231" s="2"/>
      <c r="H46231" s="2"/>
    </row>
    <row r="46232" spans="2:8">
      <c r="B46232" s="2" t="s">
        <v>46682</v>
      </c>
      <c r="C46232" s="2">
        <v>19</v>
      </c>
      <c r="D46232" s="2" t="s">
        <v>459</v>
      </c>
      <c r="E46232" s="2"/>
      <c r="F46232" s="2"/>
      <c r="G46232" s="2"/>
      <c r="H46232" s="2"/>
    </row>
    <row r="46233" spans="2:8">
      <c r="B46233" s="2" t="s">
        <v>46683</v>
      </c>
      <c r="C46233" s="2">
        <v>32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32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33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46686</v>
      </c>
      <c r="C46236" s="2">
        <v>32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31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39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43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41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36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29</v>
      </c>
      <c r="D46242" s="2" t="s">
        <v>459</v>
      </c>
      <c r="E46242" s="2"/>
      <c r="F46242" s="2"/>
      <c r="G46242" s="2"/>
      <c r="H46242" s="2"/>
    </row>
    <row r="46243" spans="2:8">
      <c r="B46243" s="2" t="s">
        <v>46693</v>
      </c>
      <c r="C46243" s="2">
        <v>31</v>
      </c>
      <c r="D46243" s="2" t="s">
        <v>459</v>
      </c>
      <c r="E46243" s="2"/>
      <c r="F46243" s="2"/>
      <c r="G46243" s="2"/>
      <c r="H46243" s="2"/>
    </row>
    <row r="46244" spans="2:8">
      <c r="B46244" s="2" t="s">
        <v>46694</v>
      </c>
      <c r="C46244" s="2">
        <v>32</v>
      </c>
      <c r="D46244" s="2" t="s">
        <v>459</v>
      </c>
      <c r="E46244" s="2"/>
      <c r="F46244" s="2"/>
      <c r="G46244" s="2"/>
      <c r="H46244" s="2"/>
    </row>
    <row r="46245" spans="2:8">
      <c r="B46245" s="2" t="s">
        <v>46695</v>
      </c>
      <c r="C46245" s="2">
        <v>32</v>
      </c>
      <c r="D46245" s="2" t="s">
        <v>459</v>
      </c>
      <c r="E46245" s="2"/>
      <c r="F46245" s="2"/>
      <c r="G46245" s="2"/>
      <c r="H46245" s="2"/>
    </row>
    <row r="46246" spans="2:8">
      <c r="B46246" s="2" t="s">
        <v>46696</v>
      </c>
      <c r="C46246" s="2">
        <v>32</v>
      </c>
      <c r="D46246" s="2" t="s">
        <v>459</v>
      </c>
      <c r="E46246" s="2"/>
      <c r="F46246" s="2"/>
      <c r="G46246" s="2"/>
      <c r="H46246" s="2"/>
    </row>
    <row r="46247" spans="2:8">
      <c r="B46247" s="2" t="s">
        <v>46697</v>
      </c>
      <c r="C46247" s="2">
        <v>31</v>
      </c>
      <c r="D46247" s="2" t="s">
        <v>459</v>
      </c>
      <c r="E46247" s="2"/>
      <c r="F46247" s="2"/>
      <c r="G46247" s="2"/>
      <c r="H46247" s="2"/>
    </row>
    <row r="46248" spans="2:8">
      <c r="B46248" s="2" t="s">
        <v>46698</v>
      </c>
      <c r="C46248" s="2">
        <v>32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33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35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33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30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19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20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26</v>
      </c>
      <c r="D46255" s="2" t="s">
        <v>459</v>
      </c>
      <c r="E46255" s="2"/>
      <c r="F46255" s="2"/>
      <c r="G46255" s="2"/>
      <c r="H46255" s="2"/>
    </row>
    <row r="46256" spans="2:8">
      <c r="B46256" s="2" t="s">
        <v>46706</v>
      </c>
      <c r="C46256" s="2">
        <v>25</v>
      </c>
      <c r="D46256" s="2" t="s">
        <v>459</v>
      </c>
      <c r="E46256" s="2"/>
      <c r="F46256" s="2"/>
      <c r="G46256" s="2"/>
      <c r="H46256" s="2"/>
    </row>
    <row r="46257" spans="2:8">
      <c r="B46257" s="2" t="s">
        <v>46707</v>
      </c>
      <c r="C46257" s="2">
        <v>26</v>
      </c>
      <c r="D46257" s="2" t="s">
        <v>459</v>
      </c>
      <c r="E46257" s="2"/>
      <c r="F46257" s="2"/>
      <c r="G46257" s="2"/>
      <c r="H46257" s="2"/>
    </row>
    <row r="46258" spans="2:8">
      <c r="B46258" s="2" t="s">
        <v>46708</v>
      </c>
      <c r="C46258" s="2">
        <v>27</v>
      </c>
      <c r="D46258" s="2" t="s">
        <v>459</v>
      </c>
      <c r="E46258" s="2"/>
      <c r="F46258" s="2"/>
      <c r="G46258" s="2"/>
      <c r="H46258" s="2"/>
    </row>
    <row r="46259" spans="2:8">
      <c r="B46259" s="2" t="s">
        <v>46709</v>
      </c>
      <c r="C46259" s="2">
        <v>25</v>
      </c>
      <c r="D46259" s="2" t="s">
        <v>459</v>
      </c>
      <c r="E46259" s="2"/>
      <c r="F46259" s="2"/>
      <c r="G46259" s="2"/>
      <c r="H46259" s="2"/>
    </row>
    <row r="46260" spans="2:8">
      <c r="B46260" s="2" t="s">
        <v>46710</v>
      </c>
      <c r="C46260" s="2">
        <v>20</v>
      </c>
      <c r="D46260" s="2" t="s">
        <v>459</v>
      </c>
      <c r="E46260" s="2"/>
      <c r="F46260" s="2"/>
      <c r="G46260" s="2"/>
      <c r="H46260" s="2"/>
    </row>
    <row r="46261" spans="2:8">
      <c r="B46261" s="2" t="s">
        <v>46711</v>
      </c>
      <c r="C46261" s="2">
        <v>20</v>
      </c>
      <c r="D46261" s="2" t="s">
        <v>459</v>
      </c>
      <c r="E46261" s="2"/>
      <c r="F46261" s="2"/>
      <c r="G46261" s="2"/>
      <c r="H46261" s="2"/>
    </row>
    <row r="46262" spans="2:8">
      <c r="B46262" s="2" t="s">
        <v>46712</v>
      </c>
      <c r="C46262" s="2">
        <v>22</v>
      </c>
      <c r="D46262" s="2" t="s">
        <v>459</v>
      </c>
      <c r="E46262" s="2"/>
      <c r="F46262" s="2"/>
      <c r="G46262" s="2"/>
      <c r="H46262" s="2"/>
    </row>
    <row r="46263" spans="2:8">
      <c r="B46263" s="2" t="s">
        <v>46713</v>
      </c>
      <c r="C46263" s="2">
        <v>29</v>
      </c>
      <c r="D46263" s="2" t="s">
        <v>459</v>
      </c>
      <c r="E46263" s="2"/>
      <c r="F46263" s="2"/>
      <c r="G46263" s="2"/>
      <c r="H46263" s="2"/>
    </row>
    <row r="46264" spans="2:8">
      <c r="B46264" s="2" t="s">
        <v>46714</v>
      </c>
      <c r="C46264" s="2">
        <v>29</v>
      </c>
      <c r="D46264" s="2" t="s">
        <v>459</v>
      </c>
      <c r="E46264" s="2"/>
      <c r="F46264" s="2"/>
      <c r="G46264" s="2"/>
      <c r="H46264" s="2"/>
    </row>
    <row r="46265" spans="2:8">
      <c r="B46265" s="2" t="s">
        <v>46715</v>
      </c>
      <c r="C46265" s="2">
        <v>31</v>
      </c>
      <c r="D46265" s="2" t="s">
        <v>459</v>
      </c>
      <c r="E46265" s="2"/>
      <c r="F46265" s="2"/>
      <c r="G46265" s="2"/>
      <c r="H46265" s="2"/>
    </row>
    <row r="46266" spans="2:8">
      <c r="B46266" s="2" t="s">
        <v>46716</v>
      </c>
      <c r="C46266" s="2">
        <v>30</v>
      </c>
      <c r="D46266" s="2" t="s">
        <v>459</v>
      </c>
      <c r="E46266" s="2"/>
      <c r="F46266" s="2"/>
      <c r="G46266" s="2"/>
      <c r="H46266" s="2"/>
    </row>
    <row r="46267" spans="2:8">
      <c r="B46267" s="2" t="s">
        <v>46717</v>
      </c>
      <c r="C46267" s="2">
        <v>30</v>
      </c>
      <c r="D46267" s="2" t="s">
        <v>459</v>
      </c>
      <c r="E46267" s="2"/>
      <c r="F46267" s="2"/>
      <c r="G46267" s="2"/>
      <c r="H46267" s="2"/>
    </row>
    <row r="46268" spans="2:8">
      <c r="B46268" s="2" t="s">
        <v>46718</v>
      </c>
      <c r="C46268" s="2">
        <v>28</v>
      </c>
      <c r="D46268" s="2" t="s">
        <v>459</v>
      </c>
      <c r="E46268" s="2"/>
      <c r="F46268" s="2"/>
      <c r="G46268" s="2"/>
      <c r="H46268" s="2"/>
    </row>
    <row r="46269" spans="2:8">
      <c r="B46269" s="2" t="s">
        <v>46719</v>
      </c>
      <c r="C46269" s="2">
        <v>28</v>
      </c>
      <c r="D46269" s="2" t="s">
        <v>459</v>
      </c>
      <c r="E46269" s="2"/>
      <c r="F46269" s="2"/>
      <c r="G46269" s="2"/>
      <c r="H46269" s="2"/>
    </row>
    <row r="46270" spans="2:8">
      <c r="B46270" s="2" t="s">
        <v>46720</v>
      </c>
      <c r="C46270" s="2">
        <v>29</v>
      </c>
      <c r="D46270" s="2" t="s">
        <v>459</v>
      </c>
      <c r="E46270" s="2"/>
      <c r="F46270" s="2"/>
      <c r="G46270" s="2"/>
      <c r="H46270" s="2"/>
    </row>
    <row r="46271" spans="2:8">
      <c r="B46271" s="2" t="s">
        <v>46721</v>
      </c>
      <c r="C46271" s="2">
        <v>32</v>
      </c>
      <c r="D46271" s="2" t="s">
        <v>459</v>
      </c>
      <c r="E46271" s="2"/>
      <c r="F46271" s="2"/>
      <c r="G46271" s="2"/>
      <c r="H46271" s="2"/>
    </row>
    <row r="46272" spans="2:8">
      <c r="B46272" s="2" t="s">
        <v>46722</v>
      </c>
      <c r="C46272" s="2">
        <v>31</v>
      </c>
      <c r="D46272" s="2" t="s">
        <v>459</v>
      </c>
      <c r="E46272" s="2"/>
      <c r="F46272" s="2"/>
      <c r="G46272" s="2"/>
      <c r="H46272" s="2"/>
    </row>
    <row r="46273" spans="2:8">
      <c r="B46273" s="2" t="s">
        <v>46723</v>
      </c>
      <c r="C46273" s="2">
        <v>26</v>
      </c>
      <c r="D46273" s="2" t="s">
        <v>459</v>
      </c>
      <c r="E46273" s="2"/>
      <c r="F46273" s="2"/>
      <c r="G46273" s="2"/>
      <c r="H46273" s="2"/>
    </row>
    <row r="46274" spans="2:8">
      <c r="B46274" s="2" t="s">
        <v>46724</v>
      </c>
      <c r="C46274" s="2">
        <v>20</v>
      </c>
      <c r="D46274" s="2" t="s">
        <v>459</v>
      </c>
      <c r="E46274" s="2"/>
      <c r="F46274" s="2"/>
      <c r="G46274" s="2"/>
      <c r="H46274" s="2"/>
    </row>
    <row r="46275" spans="2:8">
      <c r="B46275" s="2" t="s">
        <v>46725</v>
      </c>
      <c r="C46275" s="2">
        <v>18</v>
      </c>
      <c r="D46275" s="2" t="s">
        <v>459</v>
      </c>
      <c r="E46275" s="2"/>
      <c r="F46275" s="2"/>
      <c r="G46275" s="2"/>
      <c r="H46275" s="2"/>
    </row>
    <row r="46276" spans="2:8">
      <c r="B46276" s="2" t="s">
        <v>46726</v>
      </c>
      <c r="C46276" s="2">
        <v>18</v>
      </c>
      <c r="D46276" s="2" t="s">
        <v>459</v>
      </c>
      <c r="E46276" s="2"/>
      <c r="F46276" s="2"/>
      <c r="G46276" s="2"/>
      <c r="H46276" s="2"/>
    </row>
    <row r="46277" spans="2:8">
      <c r="B46277" s="2" t="s">
        <v>46727</v>
      </c>
      <c r="C46277" s="2">
        <v>30</v>
      </c>
      <c r="D46277" s="2" t="s">
        <v>459</v>
      </c>
      <c r="E46277" s="2"/>
      <c r="F46277" s="2"/>
      <c r="G46277" s="2"/>
      <c r="H46277" s="2"/>
    </row>
    <row r="46278" spans="2:8">
      <c r="B46278" s="2" t="s">
        <v>46728</v>
      </c>
      <c r="C46278" s="2">
        <v>31</v>
      </c>
      <c r="D46278" s="2" t="s">
        <v>459</v>
      </c>
      <c r="E46278" s="2"/>
      <c r="F46278" s="2"/>
      <c r="G46278" s="2"/>
      <c r="H46278" s="2"/>
    </row>
    <row r="46279" spans="2:8">
      <c r="B46279" s="2" t="s">
        <v>46729</v>
      </c>
      <c r="C46279" s="2">
        <v>32</v>
      </c>
      <c r="D46279" s="2" t="s">
        <v>459</v>
      </c>
      <c r="E46279" s="2"/>
      <c r="F46279" s="2"/>
      <c r="G46279" s="2"/>
      <c r="H46279" s="2"/>
    </row>
    <row r="46280" spans="2:8">
      <c r="B46280" s="2" t="s">
        <v>46730</v>
      </c>
      <c r="C46280" s="2">
        <v>32</v>
      </c>
      <c r="D46280" s="2" t="s">
        <v>459</v>
      </c>
      <c r="E46280" s="2"/>
      <c r="F46280" s="2"/>
      <c r="G46280" s="2"/>
      <c r="H46280" s="2"/>
    </row>
    <row r="46281" spans="2:8">
      <c r="B46281" s="2" t="s">
        <v>46731</v>
      </c>
      <c r="C46281" s="2">
        <v>31</v>
      </c>
      <c r="D46281" s="2" t="s">
        <v>459</v>
      </c>
      <c r="E46281" s="2"/>
      <c r="F46281" s="2"/>
      <c r="G46281" s="2"/>
      <c r="H46281" s="2"/>
    </row>
    <row r="46282" spans="2:8">
      <c r="B46282" s="2" t="s">
        <v>46732</v>
      </c>
      <c r="C46282" s="2">
        <v>29</v>
      </c>
      <c r="D46282" s="2" t="s">
        <v>459</v>
      </c>
      <c r="E46282" s="2"/>
      <c r="F46282" s="2"/>
      <c r="G46282" s="2"/>
      <c r="H46282" s="2"/>
    </row>
    <row r="46283" spans="2:8">
      <c r="B46283" s="2" t="s">
        <v>46733</v>
      </c>
      <c r="C46283" s="2">
        <v>27</v>
      </c>
      <c r="D46283" s="2" t="s">
        <v>459</v>
      </c>
      <c r="E46283" s="2"/>
      <c r="F46283" s="2"/>
      <c r="G46283" s="2"/>
      <c r="H46283" s="2"/>
    </row>
    <row r="46284" spans="2:8">
      <c r="B46284" s="2" t="s">
        <v>46734</v>
      </c>
      <c r="C46284" s="2">
        <v>31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33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34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32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30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5</v>
      </c>
      <c r="D46289" s="2" t="s">
        <v>459</v>
      </c>
      <c r="E46289" s="2"/>
      <c r="F46289" s="2"/>
      <c r="G46289" s="2"/>
      <c r="H46289" s="2"/>
    </row>
    <row r="46290" spans="2:8">
      <c r="B46290" s="2" t="s">
        <v>46740</v>
      </c>
      <c r="C46290" s="2">
        <v>5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15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17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46743</v>
      </c>
      <c r="C46293" s="2">
        <v>21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46744</v>
      </c>
      <c r="C46294" s="2">
        <v>21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23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27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26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26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20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21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20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20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18</v>
      </c>
      <c r="D46303" s="2" t="s">
        <v>459</v>
      </c>
      <c r="E46303" s="2"/>
      <c r="F46303" s="2"/>
      <c r="G46303" s="2"/>
      <c r="H46303" s="2"/>
    </row>
    <row r="46304" spans="2:8">
      <c r="B46304" s="2" t="s">
        <v>46754</v>
      </c>
      <c r="C46304" s="2">
        <v>26</v>
      </c>
      <c r="D46304" s="2" t="s">
        <v>459</v>
      </c>
      <c r="E46304" s="2"/>
      <c r="F46304" s="2"/>
      <c r="G46304" s="2"/>
      <c r="H46304" s="2"/>
    </row>
    <row r="46305" spans="2:8">
      <c r="B46305" s="2" t="s">
        <v>46755</v>
      </c>
      <c r="C46305" s="2">
        <v>29</v>
      </c>
      <c r="D46305" s="2" t="s">
        <v>459</v>
      </c>
      <c r="E46305" s="2"/>
      <c r="F46305" s="2"/>
      <c r="G46305" s="2"/>
      <c r="H46305" s="2"/>
    </row>
    <row r="46306" spans="2:8">
      <c r="B46306" s="2" t="s">
        <v>46756</v>
      </c>
      <c r="C46306" s="2">
        <v>30</v>
      </c>
      <c r="D46306" s="2" t="s">
        <v>459</v>
      </c>
      <c r="E46306" s="2"/>
      <c r="F46306" s="2"/>
      <c r="G46306" s="2"/>
      <c r="H46306" s="2"/>
    </row>
    <row r="46307" spans="2:8">
      <c r="B46307" s="2" t="s">
        <v>46757</v>
      </c>
      <c r="C46307" s="2">
        <v>28</v>
      </c>
      <c r="D46307" s="2" t="s">
        <v>459</v>
      </c>
      <c r="E46307" s="2"/>
      <c r="F46307" s="2"/>
      <c r="G46307" s="2"/>
      <c r="H46307" s="2"/>
    </row>
    <row r="46308" spans="2:8">
      <c r="B46308" s="2" t="s">
        <v>46758</v>
      </c>
      <c r="C46308" s="2">
        <v>27</v>
      </c>
      <c r="D46308" s="2" t="s">
        <v>459</v>
      </c>
      <c r="E46308" s="2"/>
      <c r="F46308" s="2"/>
      <c r="G46308" s="2"/>
      <c r="H46308" s="2"/>
    </row>
    <row r="46309" spans="2:8">
      <c r="B46309" s="2" t="s">
        <v>46759</v>
      </c>
      <c r="C46309" s="2">
        <v>30</v>
      </c>
      <c r="D46309" s="2" t="s">
        <v>459</v>
      </c>
      <c r="E46309" s="2"/>
      <c r="F46309" s="2"/>
      <c r="G46309" s="2"/>
      <c r="H46309" s="2"/>
    </row>
    <row r="46310" spans="2:8">
      <c r="B46310" s="2" t="s">
        <v>46760</v>
      </c>
      <c r="C46310" s="2">
        <v>31</v>
      </c>
      <c r="D46310" s="2" t="s">
        <v>459</v>
      </c>
      <c r="E46310" s="2"/>
      <c r="F46310" s="2"/>
      <c r="G46310" s="2"/>
      <c r="H46310" s="2"/>
    </row>
    <row r="46311" spans="2:8">
      <c r="B46311" s="2" t="s">
        <v>46761</v>
      </c>
      <c r="C46311" s="2">
        <v>29</v>
      </c>
      <c r="D46311" s="2" t="s">
        <v>459</v>
      </c>
      <c r="E46311" s="2"/>
      <c r="F46311" s="2"/>
      <c r="G46311" s="2"/>
      <c r="H46311" s="2"/>
    </row>
    <row r="46312" spans="2:8">
      <c r="B46312" s="2" t="s">
        <v>46762</v>
      </c>
      <c r="C46312" s="2">
        <v>25</v>
      </c>
      <c r="D46312" s="2" t="s">
        <v>459</v>
      </c>
      <c r="E46312" s="2"/>
      <c r="F46312" s="2"/>
      <c r="G46312" s="2"/>
      <c r="H46312" s="2"/>
    </row>
    <row r="46313" spans="2:8">
      <c r="B46313" s="2" t="s">
        <v>46763</v>
      </c>
      <c r="C46313" s="2">
        <v>27</v>
      </c>
      <c r="D46313" s="2" t="s">
        <v>459</v>
      </c>
      <c r="E46313" s="2"/>
      <c r="F46313" s="2"/>
      <c r="G46313" s="2"/>
      <c r="H46313" s="2"/>
    </row>
    <row r="46314" spans="2:8">
      <c r="B46314" s="2" t="s">
        <v>46764</v>
      </c>
      <c r="C46314" s="2">
        <v>21</v>
      </c>
      <c r="D46314" s="2" t="s">
        <v>459</v>
      </c>
      <c r="E46314" s="2"/>
      <c r="F46314" s="2"/>
      <c r="G46314" s="2"/>
      <c r="H46314" s="2"/>
    </row>
    <row r="46315" spans="2:8">
      <c r="B46315" s="2" t="s">
        <v>46765</v>
      </c>
      <c r="C46315" s="2">
        <v>23</v>
      </c>
      <c r="D46315" s="2" t="s">
        <v>459</v>
      </c>
      <c r="E46315" s="2"/>
      <c r="F46315" s="2"/>
      <c r="G46315" s="2"/>
      <c r="H46315" s="2"/>
    </row>
    <row r="46316" spans="2:8">
      <c r="B46316" s="2" t="s">
        <v>46766</v>
      </c>
      <c r="C46316" s="2">
        <v>24</v>
      </c>
      <c r="D46316" s="2" t="s">
        <v>459</v>
      </c>
      <c r="E46316" s="2"/>
      <c r="F46316" s="2"/>
      <c r="G46316" s="2"/>
      <c r="H46316" s="2"/>
    </row>
    <row r="46317" spans="2:8">
      <c r="B46317" s="2" t="s">
        <v>46767</v>
      </c>
      <c r="C46317" s="2">
        <v>25</v>
      </c>
      <c r="D46317" s="2" t="s">
        <v>459</v>
      </c>
      <c r="E46317" s="2"/>
      <c r="F46317" s="2"/>
      <c r="G46317" s="2"/>
      <c r="H46317" s="2"/>
    </row>
    <row r="46318" spans="2:8">
      <c r="B46318" s="2" t="s">
        <v>46768</v>
      </c>
      <c r="C46318" s="2">
        <v>26</v>
      </c>
      <c r="D46318" s="2" t="s">
        <v>459</v>
      </c>
      <c r="E46318" s="2"/>
      <c r="F46318" s="2"/>
      <c r="G46318" s="2"/>
      <c r="H46318" s="2"/>
    </row>
    <row r="46319" spans="2:8">
      <c r="B46319" s="2" t="s">
        <v>46769</v>
      </c>
      <c r="C46319" s="2">
        <v>27</v>
      </c>
      <c r="D46319" s="2" t="s">
        <v>459</v>
      </c>
      <c r="E46319" s="2"/>
      <c r="F46319" s="2"/>
      <c r="G46319" s="2"/>
      <c r="H46319" s="2"/>
    </row>
    <row r="46320" spans="2:8">
      <c r="B46320" s="2" t="s">
        <v>46770</v>
      </c>
      <c r="C46320" s="2">
        <v>26</v>
      </c>
      <c r="D46320" s="2" t="s">
        <v>459</v>
      </c>
      <c r="E46320" s="2"/>
      <c r="F46320" s="2"/>
      <c r="G46320" s="2"/>
      <c r="H46320" s="2"/>
    </row>
    <row r="46321" spans="2:8">
      <c r="B46321" s="2" t="s">
        <v>46771</v>
      </c>
      <c r="C46321" s="2">
        <v>25</v>
      </c>
      <c r="D46321" s="2" t="s">
        <v>459</v>
      </c>
      <c r="E46321" s="2"/>
      <c r="F46321" s="2"/>
      <c r="G46321" s="2"/>
      <c r="H46321" s="2"/>
    </row>
    <row r="46322" spans="2:8">
      <c r="B46322" s="2" t="s">
        <v>46772</v>
      </c>
      <c r="C46322" s="2">
        <v>15</v>
      </c>
      <c r="D46322" s="2" t="s">
        <v>459</v>
      </c>
      <c r="E46322" s="2"/>
      <c r="F46322" s="2"/>
      <c r="G46322" s="2"/>
      <c r="H46322" s="2"/>
    </row>
    <row r="46323" spans="2:8">
      <c r="B46323" s="2" t="s">
        <v>46773</v>
      </c>
      <c r="C46323" s="2">
        <v>9</v>
      </c>
      <c r="D46323" s="2" t="s">
        <v>459</v>
      </c>
      <c r="E46323" s="2"/>
      <c r="F46323" s="2"/>
      <c r="G46323" s="2"/>
      <c r="H46323" s="2"/>
    </row>
    <row r="46324" spans="2:8">
      <c r="B46324" s="2" t="s">
        <v>46774</v>
      </c>
      <c r="C46324" s="2">
        <v>24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19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14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13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14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15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14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15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15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13</v>
      </c>
      <c r="D46333" s="2" t="s">
        <v>459</v>
      </c>
      <c r="E46333" s="2"/>
      <c r="F46333" s="2"/>
      <c r="G46333" s="2"/>
      <c r="H46333" s="2"/>
    </row>
    <row r="46334" spans="2:8">
      <c r="B46334" s="2" t="s">
        <v>46784</v>
      </c>
      <c r="C46334" s="2">
        <v>18</v>
      </c>
      <c r="D46334" s="2" t="s">
        <v>459</v>
      </c>
      <c r="E46334" s="2"/>
      <c r="F46334" s="2"/>
      <c r="G46334" s="2"/>
      <c r="H46334" s="2"/>
    </row>
    <row r="46335" spans="2:8">
      <c r="B46335" s="2" t="s">
        <v>46785</v>
      </c>
      <c r="C46335" s="2">
        <v>23</v>
      </c>
      <c r="D46335" s="2" t="s">
        <v>459</v>
      </c>
      <c r="E46335" s="2"/>
      <c r="F46335" s="2"/>
      <c r="G46335" s="2"/>
      <c r="H46335" s="2"/>
    </row>
    <row r="46336" spans="2:8">
      <c r="B46336" s="2" t="s">
        <v>46786</v>
      </c>
      <c r="C46336" s="2">
        <v>29</v>
      </c>
      <c r="D46336" s="2" t="s">
        <v>459</v>
      </c>
      <c r="E46336" s="2"/>
      <c r="F46336" s="2"/>
      <c r="G46336" s="2"/>
      <c r="H46336" s="2"/>
    </row>
    <row r="46337" spans="2:8">
      <c r="B46337" s="2" t="s">
        <v>46787</v>
      </c>
      <c r="C46337" s="2">
        <v>29</v>
      </c>
      <c r="D46337" s="2" t="s">
        <v>459</v>
      </c>
      <c r="E46337" s="2"/>
      <c r="F46337" s="2"/>
      <c r="G46337" s="2"/>
      <c r="H46337" s="2"/>
    </row>
    <row r="46338" spans="2:8">
      <c r="B46338" s="2" t="s">
        <v>46788</v>
      </c>
      <c r="C46338" s="2">
        <v>27</v>
      </c>
      <c r="D46338" s="2" t="s">
        <v>459</v>
      </c>
      <c r="E46338" s="2"/>
      <c r="F46338" s="2"/>
      <c r="G46338" s="2"/>
      <c r="H46338" s="2"/>
    </row>
    <row r="46339" spans="2:8">
      <c r="B46339" s="2" t="s">
        <v>46789</v>
      </c>
      <c r="C46339" s="2">
        <v>14</v>
      </c>
      <c r="D46339" s="2" t="s">
        <v>459</v>
      </c>
      <c r="E46339" s="2"/>
      <c r="F46339" s="2"/>
      <c r="G46339" s="2"/>
      <c r="H46339" s="2"/>
    </row>
    <row r="46340" spans="2:8">
      <c r="B46340" s="2" t="s">
        <v>46790</v>
      </c>
      <c r="C46340" s="2">
        <v>15</v>
      </c>
      <c r="D46340" s="2" t="s">
        <v>459</v>
      </c>
      <c r="E46340" s="2"/>
      <c r="F46340" s="2"/>
      <c r="G46340" s="2"/>
      <c r="H46340" s="2"/>
    </row>
    <row r="46341" spans="2:8">
      <c r="B46341" s="2" t="s">
        <v>46791</v>
      </c>
      <c r="C46341" s="2">
        <v>9</v>
      </c>
      <c r="D46341" s="2" t="s">
        <v>459</v>
      </c>
      <c r="E46341" s="2"/>
      <c r="F46341" s="2"/>
      <c r="G46341" s="2"/>
      <c r="H46341" s="2"/>
    </row>
    <row r="46342" spans="2:8">
      <c r="B46342" s="2" t="s">
        <v>46792</v>
      </c>
      <c r="C46342" s="2">
        <v>16</v>
      </c>
      <c r="D46342" s="2" t="s">
        <v>459</v>
      </c>
      <c r="E46342" s="2"/>
      <c r="F46342" s="2"/>
      <c r="G46342" s="2"/>
      <c r="H46342" s="2"/>
    </row>
    <row r="46343" spans="2:8">
      <c r="B46343" s="2" t="s">
        <v>46793</v>
      </c>
      <c r="C46343" s="2">
        <v>17</v>
      </c>
      <c r="D46343" s="2" t="s">
        <v>459</v>
      </c>
      <c r="E46343" s="2"/>
      <c r="F46343" s="2"/>
      <c r="G46343" s="2"/>
      <c r="H46343" s="2"/>
    </row>
    <row r="46344" spans="2:8">
      <c r="B46344" s="2" t="s">
        <v>46794</v>
      </c>
      <c r="C46344" s="2">
        <v>24</v>
      </c>
      <c r="D46344" s="2" t="s">
        <v>459</v>
      </c>
      <c r="E46344" s="2"/>
      <c r="F46344" s="2"/>
      <c r="G46344" s="2"/>
      <c r="H46344" s="2"/>
    </row>
    <row r="46345" spans="2:8">
      <c r="B46345" s="2" t="s">
        <v>46795</v>
      </c>
      <c r="C46345" s="2">
        <v>26</v>
      </c>
      <c r="D46345" s="2" t="s">
        <v>459</v>
      </c>
      <c r="E46345" s="2"/>
      <c r="F46345" s="2"/>
      <c r="G46345" s="2"/>
      <c r="H46345" s="2"/>
    </row>
    <row r="46346" spans="2:8">
      <c r="B46346" s="2" t="s">
        <v>46796</v>
      </c>
      <c r="C46346" s="2">
        <v>25</v>
      </c>
      <c r="D46346" s="2" t="s">
        <v>459</v>
      </c>
      <c r="E46346" s="2"/>
      <c r="F46346" s="2"/>
      <c r="G46346" s="2"/>
      <c r="H46346" s="2"/>
    </row>
    <row r="46347" spans="2:8">
      <c r="B46347" s="2" t="s">
        <v>46797</v>
      </c>
      <c r="C46347" s="2">
        <v>12</v>
      </c>
      <c r="D46347" s="2" t="s">
        <v>459</v>
      </c>
      <c r="E46347" s="2"/>
      <c r="F46347" s="2"/>
      <c r="G46347" s="2"/>
      <c r="H46347" s="2"/>
    </row>
    <row r="46348" spans="2:8">
      <c r="B46348" s="2" t="s">
        <v>46798</v>
      </c>
      <c r="C46348" s="2">
        <v>18</v>
      </c>
      <c r="D46348" s="2" t="s">
        <v>459</v>
      </c>
      <c r="E46348" s="2"/>
      <c r="F46348" s="2"/>
      <c r="G46348" s="2"/>
      <c r="H46348" s="2"/>
    </row>
    <row r="46349" spans="2:8">
      <c r="B46349" s="2" t="s">
        <v>46799</v>
      </c>
      <c r="C46349" s="2">
        <v>16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27</v>
      </c>
      <c r="D46350" s="2" t="s">
        <v>459</v>
      </c>
      <c r="E46350" s="2"/>
      <c r="F46350" s="2"/>
      <c r="G46350" s="2"/>
      <c r="H46350" s="2"/>
    </row>
    <row r="46351" spans="2:8">
      <c r="B46351" s="2" t="s">
        <v>46801</v>
      </c>
      <c r="C46351" s="2">
        <v>22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20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14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14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14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14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16</v>
      </c>
      <c r="D46357" s="2" t="s">
        <v>459</v>
      </c>
      <c r="E46357" s="2"/>
      <c r="F46357" s="2"/>
      <c r="G46357" s="2"/>
      <c r="H46357" s="2"/>
    </row>
    <row r="46358" spans="2:8">
      <c r="B46358" s="2" t="s">
        <v>46808</v>
      </c>
      <c r="C46358" s="2">
        <v>16</v>
      </c>
      <c r="D46358" s="2" t="s">
        <v>459</v>
      </c>
      <c r="E46358" s="2"/>
      <c r="F46358" s="2"/>
      <c r="G46358" s="2"/>
      <c r="H46358" s="2"/>
    </row>
    <row r="46359" spans="2:8">
      <c r="B46359" s="2" t="s">
        <v>46809</v>
      </c>
      <c r="C46359" s="2">
        <v>16</v>
      </c>
      <c r="D46359" s="2" t="s">
        <v>459</v>
      </c>
      <c r="E46359" s="2"/>
      <c r="F46359" s="2"/>
      <c r="G46359" s="2"/>
      <c r="H46359" s="2"/>
    </row>
    <row r="46360" spans="2:8">
      <c r="B46360" s="2" t="s">
        <v>46810</v>
      </c>
      <c r="C46360" s="2">
        <v>21</v>
      </c>
      <c r="D46360" s="2" t="s">
        <v>459</v>
      </c>
      <c r="E46360" s="2"/>
      <c r="F46360" s="2"/>
      <c r="G46360" s="2"/>
      <c r="H46360" s="2"/>
    </row>
    <row r="46361" spans="2:8">
      <c r="B46361" s="2" t="s">
        <v>46811</v>
      </c>
      <c r="C46361" s="2">
        <v>21</v>
      </c>
      <c r="D46361" s="2" t="s">
        <v>459</v>
      </c>
      <c r="E46361" s="2"/>
      <c r="F46361" s="2"/>
      <c r="G46361" s="2"/>
      <c r="H46361" s="2"/>
    </row>
    <row r="46362" spans="2:8">
      <c r="B46362" s="2" t="s">
        <v>46812</v>
      </c>
      <c r="C46362" s="2">
        <v>23</v>
      </c>
      <c r="D46362" s="2" t="s">
        <v>459</v>
      </c>
      <c r="E46362" s="2"/>
      <c r="F46362" s="2"/>
      <c r="G46362" s="2"/>
      <c r="H46362" s="2"/>
    </row>
    <row r="46363" spans="2:8">
      <c r="B46363" s="2" t="s">
        <v>46813</v>
      </c>
      <c r="C46363" s="2">
        <v>24</v>
      </c>
      <c r="D46363" s="2" t="s">
        <v>459</v>
      </c>
      <c r="E46363" s="2"/>
      <c r="F46363" s="2"/>
      <c r="G46363" s="2"/>
      <c r="H46363" s="2"/>
    </row>
    <row r="46364" spans="2:8">
      <c r="B46364" s="2" t="s">
        <v>46814</v>
      </c>
      <c r="C46364" s="2">
        <v>25</v>
      </c>
      <c r="D46364" s="2" t="s">
        <v>459</v>
      </c>
      <c r="E46364" s="2"/>
      <c r="F46364" s="2"/>
      <c r="G46364" s="2"/>
      <c r="H46364" s="2"/>
    </row>
    <row r="46365" spans="2:8">
      <c r="B46365" s="2" t="s">
        <v>46815</v>
      </c>
      <c r="C46365" s="2">
        <v>25</v>
      </c>
      <c r="D46365" s="2" t="s">
        <v>459</v>
      </c>
      <c r="E46365" s="2"/>
      <c r="F46365" s="2"/>
      <c r="G46365" s="2"/>
      <c r="H46365" s="2"/>
    </row>
    <row r="46366" spans="2:8">
      <c r="B46366" s="2" t="s">
        <v>46816</v>
      </c>
      <c r="C46366" s="2">
        <v>24</v>
      </c>
      <c r="D46366" s="2" t="s">
        <v>459</v>
      </c>
      <c r="E46366" s="2"/>
      <c r="F46366" s="2"/>
      <c r="G46366" s="2"/>
      <c r="H46366" s="2"/>
    </row>
    <row r="46367" spans="2:8">
      <c r="B46367" s="2" t="s">
        <v>46817</v>
      </c>
      <c r="C46367" s="2">
        <v>23</v>
      </c>
      <c r="D46367" s="2" t="s">
        <v>459</v>
      </c>
      <c r="E46367" s="2"/>
      <c r="F46367" s="2"/>
      <c r="G46367" s="2"/>
      <c r="H46367" s="2"/>
    </row>
    <row r="46368" spans="2:8">
      <c r="B46368" s="2" t="s">
        <v>46818</v>
      </c>
      <c r="C46368" s="2">
        <v>34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34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31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29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28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26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46824</v>
      </c>
      <c r="C46374" s="2">
        <v>28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46825</v>
      </c>
      <c r="C46375" s="2">
        <v>20</v>
      </c>
      <c r="D46375" s="2" t="s">
        <v>459</v>
      </c>
      <c r="E46375" s="2"/>
      <c r="F46375" s="2"/>
      <c r="G46375" s="2"/>
      <c r="H46375" s="2"/>
    </row>
    <row r="46376" spans="2:8">
      <c r="B46376" s="2" t="s">
        <v>46826</v>
      </c>
      <c r="C46376" s="2">
        <v>22</v>
      </c>
      <c r="D46376" s="2" t="s">
        <v>459</v>
      </c>
      <c r="E46376" s="2"/>
      <c r="F46376" s="2"/>
      <c r="G46376" s="2"/>
      <c r="H46376" s="2"/>
    </row>
    <row r="46377" spans="2:8">
      <c r="B46377" s="2" t="s">
        <v>46827</v>
      </c>
      <c r="C46377" s="2">
        <v>23</v>
      </c>
      <c r="D46377" s="2" t="s">
        <v>459</v>
      </c>
      <c r="E46377" s="2"/>
      <c r="F46377" s="2"/>
      <c r="G46377" s="2"/>
      <c r="H46377" s="2"/>
    </row>
    <row r="46378" spans="2:8">
      <c r="B46378" s="2" t="s">
        <v>46828</v>
      </c>
      <c r="C46378" s="2">
        <v>22</v>
      </c>
      <c r="D46378" s="2" t="s">
        <v>459</v>
      </c>
      <c r="E46378" s="2"/>
      <c r="F46378" s="2"/>
      <c r="G46378" s="2"/>
      <c r="H46378" s="2"/>
    </row>
    <row r="46379" spans="2:8">
      <c r="B46379" s="2" t="s">
        <v>46829</v>
      </c>
      <c r="C46379" s="2">
        <v>20</v>
      </c>
      <c r="D46379" s="2" t="s">
        <v>459</v>
      </c>
      <c r="E46379" s="2"/>
      <c r="F46379" s="2"/>
      <c r="G46379" s="2"/>
      <c r="H46379" s="2"/>
    </row>
    <row r="46380" spans="2:8">
      <c r="B46380" s="2" t="s">
        <v>46830</v>
      </c>
      <c r="C46380" s="2">
        <v>19</v>
      </c>
      <c r="D46380" s="2" t="s">
        <v>459</v>
      </c>
      <c r="E46380" s="2"/>
      <c r="F46380" s="2"/>
      <c r="G46380" s="2"/>
      <c r="H46380" s="2"/>
    </row>
    <row r="46381" spans="2:8">
      <c r="B46381" s="2" t="s">
        <v>46831</v>
      </c>
      <c r="C46381" s="2">
        <v>17</v>
      </c>
      <c r="D46381" s="2" t="s">
        <v>459</v>
      </c>
      <c r="E46381" s="2"/>
      <c r="F46381" s="2"/>
      <c r="G46381" s="2"/>
      <c r="H46381" s="2"/>
    </row>
    <row r="46382" spans="2:8">
      <c r="B46382" s="2" t="s">
        <v>46832</v>
      </c>
      <c r="C46382" s="2">
        <v>17</v>
      </c>
      <c r="D46382" s="2" t="s">
        <v>459</v>
      </c>
      <c r="E46382" s="2"/>
      <c r="F46382" s="2"/>
      <c r="G46382" s="2"/>
      <c r="H46382" s="2"/>
    </row>
    <row r="46383" spans="2:8">
      <c r="B46383" s="2" t="s">
        <v>46833</v>
      </c>
      <c r="C46383" s="2">
        <v>19</v>
      </c>
      <c r="D46383" s="2" t="s">
        <v>459</v>
      </c>
      <c r="E46383" s="2"/>
      <c r="F46383" s="2"/>
      <c r="G46383" s="2"/>
      <c r="H46383" s="2"/>
    </row>
    <row r="46384" spans="2:8">
      <c r="B46384" s="2" t="s">
        <v>46834</v>
      </c>
      <c r="C46384" s="2">
        <v>26</v>
      </c>
      <c r="D46384" s="2" t="s">
        <v>459</v>
      </c>
      <c r="E46384" s="2"/>
      <c r="F46384" s="2"/>
      <c r="G46384" s="2"/>
      <c r="H46384" s="2"/>
    </row>
    <row r="46385" spans="2:8">
      <c r="B46385" s="2" t="s">
        <v>46835</v>
      </c>
      <c r="C46385" s="2">
        <v>27</v>
      </c>
      <c r="D46385" s="2" t="s">
        <v>459</v>
      </c>
      <c r="E46385" s="2"/>
      <c r="F46385" s="2"/>
      <c r="G46385" s="2"/>
      <c r="H46385" s="2"/>
    </row>
    <row r="46386" spans="2:8">
      <c r="B46386" s="2" t="s">
        <v>46836</v>
      </c>
      <c r="C46386" s="2">
        <v>30</v>
      </c>
      <c r="D46386" s="2" t="s">
        <v>459</v>
      </c>
      <c r="E46386" s="2"/>
      <c r="F46386" s="2"/>
      <c r="G46386" s="2"/>
      <c r="H46386" s="2"/>
    </row>
    <row r="46387" spans="2:8">
      <c r="B46387" s="2" t="s">
        <v>46837</v>
      </c>
      <c r="C46387" s="2">
        <v>28</v>
      </c>
      <c r="D46387" s="2" t="s">
        <v>459</v>
      </c>
      <c r="E46387" s="2"/>
      <c r="F46387" s="2"/>
      <c r="G46387" s="2"/>
      <c r="H46387" s="2"/>
    </row>
    <row r="46388" spans="2:8">
      <c r="B46388" s="2" t="s">
        <v>46838</v>
      </c>
      <c r="C46388" s="2">
        <v>26</v>
      </c>
      <c r="D46388" s="2" t="s">
        <v>459</v>
      </c>
      <c r="E46388" s="2"/>
      <c r="F46388" s="2"/>
      <c r="G46388" s="2"/>
      <c r="H46388" s="2"/>
    </row>
    <row r="46389" spans="2:8">
      <c r="B46389" s="2" t="s">
        <v>46839</v>
      </c>
      <c r="C46389" s="2">
        <v>20</v>
      </c>
      <c r="D46389" s="2" t="s">
        <v>459</v>
      </c>
      <c r="E46389" s="2"/>
      <c r="F46389" s="2"/>
      <c r="G46389" s="2"/>
      <c r="H46389" s="2"/>
    </row>
    <row r="46390" spans="2:8">
      <c r="B46390" s="2" t="s">
        <v>46840</v>
      </c>
      <c r="C46390" s="2">
        <v>19</v>
      </c>
      <c r="D46390" s="2" t="s">
        <v>459</v>
      </c>
      <c r="E46390" s="2"/>
      <c r="F46390" s="2"/>
      <c r="G46390" s="2"/>
      <c r="H46390" s="2"/>
    </row>
    <row r="46391" spans="2:8">
      <c r="B46391" s="2" t="s">
        <v>46841</v>
      </c>
      <c r="C46391" s="2">
        <v>23</v>
      </c>
      <c r="D46391" s="2" t="s">
        <v>459</v>
      </c>
      <c r="E46391" s="2"/>
      <c r="F46391" s="2"/>
      <c r="G46391" s="2"/>
      <c r="H46391" s="2"/>
    </row>
    <row r="46392" spans="2:8">
      <c r="B46392" s="2" t="s">
        <v>46842</v>
      </c>
      <c r="C46392" s="2">
        <v>29</v>
      </c>
      <c r="D46392" s="2" t="s">
        <v>459</v>
      </c>
      <c r="E46392" s="2"/>
      <c r="F46392" s="2"/>
      <c r="G46392" s="2"/>
      <c r="H46392" s="2"/>
    </row>
    <row r="46393" spans="2:8">
      <c r="B46393" s="2" t="s">
        <v>46843</v>
      </c>
      <c r="C46393" s="2">
        <v>29</v>
      </c>
      <c r="D46393" s="2" t="s">
        <v>459</v>
      </c>
      <c r="E46393" s="2"/>
      <c r="F46393" s="2"/>
      <c r="G46393" s="2"/>
      <c r="H46393" s="2"/>
    </row>
    <row r="46394" spans="2:8">
      <c r="B46394" s="2" t="s">
        <v>46844</v>
      </c>
      <c r="C46394" s="2">
        <v>29</v>
      </c>
      <c r="D46394" s="2" t="s">
        <v>459</v>
      </c>
      <c r="E46394" s="2"/>
      <c r="F46394" s="2"/>
      <c r="G46394" s="2"/>
      <c r="H46394" s="2"/>
    </row>
    <row r="46395" spans="2:8">
      <c r="B46395" s="2" t="s">
        <v>46845</v>
      </c>
      <c r="C46395" s="2">
        <v>31</v>
      </c>
      <c r="D46395" s="2" t="s">
        <v>459</v>
      </c>
      <c r="E46395" s="2"/>
      <c r="F46395" s="2"/>
      <c r="G46395" s="2"/>
      <c r="H46395" s="2"/>
    </row>
    <row r="46396" spans="2:8">
      <c r="B46396" s="2" t="s">
        <v>46846</v>
      </c>
      <c r="C46396" s="2">
        <v>31</v>
      </c>
      <c r="D46396" s="2" t="s">
        <v>459</v>
      </c>
      <c r="E46396" s="2"/>
      <c r="F46396" s="2"/>
      <c r="G46396" s="2"/>
      <c r="H46396" s="2"/>
    </row>
    <row r="46397" spans="2:8">
      <c r="B46397" s="2" t="s">
        <v>46847</v>
      </c>
      <c r="C46397" s="2">
        <v>28</v>
      </c>
      <c r="D46397" s="2" t="s">
        <v>459</v>
      </c>
      <c r="E46397" s="2"/>
      <c r="F46397" s="2"/>
      <c r="G46397" s="2"/>
      <c r="H46397" s="2"/>
    </row>
    <row r="46398" spans="2:8">
      <c r="B46398" s="2" t="s">
        <v>46848</v>
      </c>
      <c r="C46398" s="2">
        <v>28</v>
      </c>
      <c r="D46398" s="2" t="s">
        <v>459</v>
      </c>
      <c r="E46398" s="2"/>
      <c r="F46398" s="2"/>
      <c r="G46398" s="2"/>
      <c r="H46398" s="2"/>
    </row>
    <row r="46399" spans="2:8">
      <c r="B46399" s="2" t="s">
        <v>46849</v>
      </c>
      <c r="C46399" s="2">
        <v>28</v>
      </c>
      <c r="D46399" s="2" t="s">
        <v>459</v>
      </c>
      <c r="E46399" s="2"/>
      <c r="F46399" s="2"/>
      <c r="G46399" s="2"/>
      <c r="H46399" s="2"/>
    </row>
    <row r="46400" spans="2:8">
      <c r="B46400" s="2" t="s">
        <v>46850</v>
      </c>
      <c r="C46400" s="2">
        <v>32</v>
      </c>
      <c r="D46400" s="2" t="s">
        <v>459</v>
      </c>
      <c r="E46400" s="2"/>
      <c r="F46400" s="2"/>
      <c r="G46400" s="2"/>
      <c r="H46400" s="2"/>
    </row>
    <row r="46401" spans="2:8">
      <c r="B46401" s="2" t="s">
        <v>46851</v>
      </c>
      <c r="C46401" s="2">
        <v>32</v>
      </c>
      <c r="D46401" s="2" t="s">
        <v>459</v>
      </c>
      <c r="E46401" s="2"/>
      <c r="F46401" s="2"/>
      <c r="G46401" s="2"/>
      <c r="H46401" s="2"/>
    </row>
    <row r="46402" spans="2:8">
      <c r="B46402" s="2" t="s">
        <v>46852</v>
      </c>
      <c r="C46402" s="2">
        <v>30</v>
      </c>
      <c r="D46402" s="2" t="s">
        <v>459</v>
      </c>
      <c r="E46402" s="2"/>
      <c r="F46402" s="2"/>
      <c r="G46402" s="2"/>
      <c r="H46402" s="2"/>
    </row>
    <row r="46403" spans="2:8">
      <c r="B46403" s="2" t="s">
        <v>46853</v>
      </c>
      <c r="C46403" s="2">
        <v>28</v>
      </c>
      <c r="D46403" s="2" t="s">
        <v>459</v>
      </c>
      <c r="E46403" s="2"/>
      <c r="F46403" s="2"/>
      <c r="G46403" s="2"/>
      <c r="H46403" s="2"/>
    </row>
    <row r="46404" spans="2:8">
      <c r="B46404" s="2" t="s">
        <v>46854</v>
      </c>
      <c r="C46404" s="2">
        <v>27</v>
      </c>
      <c r="D46404" s="2" t="s">
        <v>459</v>
      </c>
      <c r="E46404" s="2"/>
      <c r="F46404" s="2"/>
      <c r="G46404" s="2"/>
      <c r="H46404" s="2"/>
    </row>
    <row r="46405" spans="2:8">
      <c r="B46405" s="2" t="s">
        <v>46855</v>
      </c>
      <c r="C46405" s="2">
        <v>32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34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34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34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32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30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35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36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33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32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30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22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21</v>
      </c>
      <c r="D46417" s="2" t="s">
        <v>459</v>
      </c>
      <c r="E46417" s="2"/>
      <c r="F46417" s="2"/>
      <c r="G46417" s="2"/>
      <c r="H46417" s="2"/>
    </row>
    <row r="46418" spans="2:8">
      <c r="B46418" s="2" t="s">
        <v>46868</v>
      </c>
      <c r="C46418" s="2">
        <v>19</v>
      </c>
      <c r="D46418" s="2" t="s">
        <v>459</v>
      </c>
      <c r="E46418" s="2"/>
      <c r="F46418" s="2"/>
      <c r="G46418" s="2"/>
      <c r="H46418" s="2"/>
    </row>
    <row r="46419" spans="2:8">
      <c r="B46419" s="2" t="s">
        <v>46869</v>
      </c>
      <c r="C46419" s="2">
        <v>30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27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32</v>
      </c>
      <c r="D46421" s="2" t="s">
        <v>459</v>
      </c>
      <c r="E46421" s="2"/>
      <c r="F46421" s="2"/>
      <c r="G46421" s="2"/>
      <c r="H46421" s="2"/>
    </row>
    <row r="46422" spans="2:8">
      <c r="B46422" s="2" t="s">
        <v>46872</v>
      </c>
      <c r="C46422" s="2">
        <v>33</v>
      </c>
      <c r="D46422" s="2" t="s">
        <v>459</v>
      </c>
      <c r="E46422" s="2"/>
      <c r="F46422" s="2"/>
      <c r="G46422" s="2"/>
      <c r="H46422" s="2"/>
    </row>
    <row r="46423" spans="2:8">
      <c r="B46423" s="2" t="s">
        <v>46873</v>
      </c>
      <c r="C46423" s="2">
        <v>28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29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28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28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27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27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26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35</v>
      </c>
      <c r="D46430" s="2" t="s">
        <v>459</v>
      </c>
      <c r="E46430" s="2"/>
      <c r="F46430" s="2"/>
      <c r="G46430" s="2"/>
      <c r="H46430" s="2"/>
    </row>
    <row r="46431" spans="2:8">
      <c r="B46431" s="2" t="s">
        <v>46881</v>
      </c>
      <c r="C46431" s="2">
        <v>37</v>
      </c>
      <c r="D46431" s="2" t="s">
        <v>459</v>
      </c>
      <c r="E46431" s="2"/>
      <c r="F46431" s="2"/>
      <c r="G46431" s="2"/>
      <c r="H46431" s="2"/>
    </row>
    <row r="46432" spans="2:8">
      <c r="B46432" s="2" t="s">
        <v>46882</v>
      </c>
      <c r="C46432" s="2">
        <v>40</v>
      </c>
      <c r="D46432" s="2" t="s">
        <v>459</v>
      </c>
      <c r="E46432" s="2"/>
      <c r="F46432" s="2"/>
      <c r="G46432" s="2"/>
      <c r="H46432" s="2"/>
    </row>
    <row r="46433" spans="2:8">
      <c r="B46433" s="2" t="s">
        <v>46883</v>
      </c>
      <c r="C46433" s="2">
        <v>39</v>
      </c>
      <c r="D46433" s="2" t="s">
        <v>459</v>
      </c>
      <c r="E46433" s="2"/>
      <c r="F46433" s="2"/>
      <c r="G46433" s="2"/>
      <c r="H46433" s="2"/>
    </row>
    <row r="46434" spans="2:8">
      <c r="B46434" s="2" t="s">
        <v>46884</v>
      </c>
      <c r="C46434" s="2">
        <v>28</v>
      </c>
      <c r="D46434" s="2" t="s">
        <v>459</v>
      </c>
      <c r="E46434" s="2"/>
      <c r="F46434" s="2"/>
      <c r="G46434" s="2"/>
      <c r="H46434" s="2"/>
    </row>
    <row r="46435" spans="2:8">
      <c r="B46435" s="2" t="s">
        <v>46885</v>
      </c>
      <c r="C46435" s="2">
        <v>29</v>
      </c>
      <c r="D46435" s="2" t="s">
        <v>459</v>
      </c>
      <c r="E46435" s="2"/>
      <c r="F46435" s="2"/>
      <c r="G46435" s="2"/>
      <c r="H46435" s="2"/>
    </row>
    <row r="46436" spans="2:8">
      <c r="B46436" s="2" t="s">
        <v>46886</v>
      </c>
      <c r="C46436" s="2">
        <v>28</v>
      </c>
      <c r="D46436" s="2" t="s">
        <v>459</v>
      </c>
      <c r="E46436" s="2"/>
      <c r="F46436" s="2"/>
      <c r="G46436" s="2"/>
      <c r="H46436" s="2"/>
    </row>
    <row r="46437" spans="2:8">
      <c r="B46437" s="2" t="s">
        <v>46887</v>
      </c>
      <c r="C46437" s="2">
        <v>26</v>
      </c>
      <c r="D46437" s="2" t="s">
        <v>459</v>
      </c>
      <c r="E46437" s="2"/>
      <c r="F46437" s="2"/>
      <c r="G46437" s="2"/>
      <c r="H46437" s="2"/>
    </row>
    <row r="46438" spans="2:8">
      <c r="B46438" s="2" t="s">
        <v>46888</v>
      </c>
      <c r="C46438" s="2">
        <v>23</v>
      </c>
      <c r="D46438" s="2" t="s">
        <v>459</v>
      </c>
      <c r="E46438" s="2"/>
      <c r="F46438" s="2"/>
      <c r="G46438" s="2"/>
      <c r="H46438" s="2"/>
    </row>
    <row r="46439" spans="2:8">
      <c r="B46439" s="2" t="s">
        <v>46889</v>
      </c>
      <c r="C46439" s="2">
        <v>17</v>
      </c>
      <c r="D46439" s="2" t="s">
        <v>459</v>
      </c>
      <c r="E46439" s="2"/>
      <c r="F46439" s="2"/>
      <c r="G46439" s="2"/>
      <c r="H46439" s="2"/>
    </row>
    <row r="46440" spans="2:8">
      <c r="B46440" s="2" t="s">
        <v>46890</v>
      </c>
      <c r="C46440" s="2">
        <v>29</v>
      </c>
      <c r="D46440" s="2" t="s">
        <v>459</v>
      </c>
      <c r="E46440" s="2"/>
      <c r="F46440" s="2"/>
      <c r="G46440" s="2"/>
      <c r="H46440" s="2"/>
    </row>
    <row r="46441" spans="2:8">
      <c r="B46441" s="2" t="s">
        <v>46891</v>
      </c>
      <c r="C46441" s="2">
        <v>29</v>
      </c>
      <c r="D46441" s="2" t="s">
        <v>459</v>
      </c>
      <c r="E46441" s="2"/>
      <c r="F46441" s="2"/>
      <c r="G46441" s="2"/>
      <c r="H46441" s="2"/>
    </row>
    <row r="46442" spans="2:8">
      <c r="B46442" s="2" t="s">
        <v>46892</v>
      </c>
      <c r="C46442" s="2">
        <v>28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46893</v>
      </c>
      <c r="C46443" s="2">
        <v>27</v>
      </c>
      <c r="D46443" s="2" t="s">
        <v>459</v>
      </c>
      <c r="E46443" s="2"/>
      <c r="F46443" s="2"/>
      <c r="G46443" s="2"/>
      <c r="H46443" s="2"/>
    </row>
    <row r="46444" spans="2:8">
      <c r="B46444" s="2" t="s">
        <v>46894</v>
      </c>
      <c r="C46444" s="2">
        <v>23</v>
      </c>
      <c r="D46444" s="2" t="s">
        <v>459</v>
      </c>
      <c r="E46444" s="2"/>
      <c r="F46444" s="2"/>
      <c r="G46444" s="2"/>
      <c r="H46444" s="2"/>
    </row>
    <row r="46445" spans="2:8">
      <c r="B46445" s="2" t="s">
        <v>46895</v>
      </c>
      <c r="C46445" s="2">
        <v>23</v>
      </c>
      <c r="D46445" s="2" t="s">
        <v>459</v>
      </c>
      <c r="E46445" s="2"/>
      <c r="F46445" s="2"/>
      <c r="G46445" s="2"/>
      <c r="H46445" s="2"/>
    </row>
    <row r="46446" spans="2:8">
      <c r="B46446" s="2" t="s">
        <v>46896</v>
      </c>
      <c r="C46446" s="2">
        <v>24</v>
      </c>
      <c r="D46446" s="2" t="s">
        <v>459</v>
      </c>
      <c r="E46446" s="2"/>
      <c r="F46446" s="2"/>
      <c r="G46446" s="2"/>
      <c r="H46446" s="2"/>
    </row>
    <row r="46447" spans="2:8">
      <c r="B46447" s="2" t="s">
        <v>46897</v>
      </c>
      <c r="C46447" s="2">
        <v>30</v>
      </c>
      <c r="D46447" s="2" t="s">
        <v>459</v>
      </c>
      <c r="E46447" s="2"/>
      <c r="F46447" s="2"/>
      <c r="G46447" s="2"/>
      <c r="H46447" s="2"/>
    </row>
    <row r="46448" spans="2:8">
      <c r="B46448" s="2" t="s">
        <v>46898</v>
      </c>
      <c r="C46448" s="2">
        <v>31</v>
      </c>
      <c r="D46448" s="2" t="s">
        <v>459</v>
      </c>
      <c r="E46448" s="2"/>
      <c r="F46448" s="2"/>
      <c r="G46448" s="2"/>
      <c r="H46448" s="2"/>
    </row>
    <row r="46449" spans="2:8">
      <c r="B46449" s="2" t="s">
        <v>46899</v>
      </c>
      <c r="C46449" s="2">
        <v>30</v>
      </c>
      <c r="D46449" s="2" t="s">
        <v>459</v>
      </c>
      <c r="E46449" s="2"/>
      <c r="F46449" s="2"/>
      <c r="G46449" s="2"/>
      <c r="H46449" s="2"/>
    </row>
    <row r="46450" spans="2:8">
      <c r="B46450" s="2" t="s">
        <v>46900</v>
      </c>
      <c r="C46450" s="2">
        <v>28</v>
      </c>
      <c r="D46450" s="2" t="s">
        <v>459</v>
      </c>
      <c r="E46450" s="2"/>
      <c r="F46450" s="2"/>
      <c r="G46450" s="2"/>
      <c r="H46450" s="2"/>
    </row>
    <row r="46451" spans="2:8">
      <c r="B46451" s="2" t="s">
        <v>46901</v>
      </c>
      <c r="C46451" s="2">
        <v>29</v>
      </c>
      <c r="D46451" s="2" t="s">
        <v>459</v>
      </c>
      <c r="E46451" s="2"/>
      <c r="F46451" s="2"/>
      <c r="G46451" s="2"/>
      <c r="H46451" s="2"/>
    </row>
    <row r="46452" spans="2:8">
      <c r="B46452" s="2" t="s">
        <v>46902</v>
      </c>
      <c r="C46452" s="2">
        <v>29</v>
      </c>
      <c r="D46452" s="2" t="s">
        <v>459</v>
      </c>
      <c r="E46452" s="2"/>
      <c r="F46452" s="2"/>
      <c r="G46452" s="2"/>
      <c r="H46452" s="2"/>
    </row>
    <row r="46453" spans="2:8">
      <c r="B46453" s="2" t="s">
        <v>46903</v>
      </c>
      <c r="C46453" s="2">
        <v>29</v>
      </c>
      <c r="D46453" s="2" t="s">
        <v>459</v>
      </c>
      <c r="E46453" s="2"/>
      <c r="F46453" s="2"/>
      <c r="G46453" s="2"/>
      <c r="H46453" s="2"/>
    </row>
    <row r="46454" spans="2:8">
      <c r="B46454" s="2" t="s">
        <v>46904</v>
      </c>
      <c r="C46454" s="2">
        <v>29</v>
      </c>
      <c r="D46454" s="2" t="s">
        <v>459</v>
      </c>
      <c r="E46454" s="2"/>
      <c r="F46454" s="2"/>
      <c r="G46454" s="2"/>
      <c r="H46454" s="2"/>
    </row>
    <row r="46455" spans="2:8">
      <c r="B46455" s="2" t="s">
        <v>46905</v>
      </c>
      <c r="C46455" s="2">
        <v>27</v>
      </c>
      <c r="D46455" s="2" t="s">
        <v>459</v>
      </c>
      <c r="E46455" s="2"/>
      <c r="F46455" s="2"/>
      <c r="G46455" s="2"/>
      <c r="H46455" s="2"/>
    </row>
    <row r="46456" spans="2:8">
      <c r="B46456" s="2" t="s">
        <v>46906</v>
      </c>
      <c r="C46456" s="2">
        <v>30</v>
      </c>
      <c r="D46456" s="2" t="s">
        <v>459</v>
      </c>
      <c r="E46456" s="2"/>
      <c r="F46456" s="2"/>
      <c r="G46456" s="2"/>
      <c r="H46456" s="2"/>
    </row>
    <row r="46457" spans="2:8">
      <c r="B46457" s="2" t="s">
        <v>46907</v>
      </c>
      <c r="C46457" s="2">
        <v>31</v>
      </c>
      <c r="D46457" s="2" t="s">
        <v>459</v>
      </c>
      <c r="E46457" s="2"/>
      <c r="F46457" s="2"/>
      <c r="G46457" s="2"/>
      <c r="H46457" s="2"/>
    </row>
    <row r="46458" spans="2:8">
      <c r="B46458" s="2" t="s">
        <v>46908</v>
      </c>
      <c r="C46458" s="2">
        <v>30</v>
      </c>
      <c r="D46458" s="2" t="s">
        <v>459</v>
      </c>
      <c r="E46458" s="2"/>
      <c r="F46458" s="2"/>
      <c r="G46458" s="2"/>
      <c r="H46458" s="2"/>
    </row>
    <row r="46459" spans="2:8">
      <c r="B46459" s="2" t="s">
        <v>46909</v>
      </c>
      <c r="C46459" s="2">
        <v>29</v>
      </c>
      <c r="D46459" s="2" t="s">
        <v>459</v>
      </c>
      <c r="E46459" s="2"/>
      <c r="F46459" s="2"/>
      <c r="G46459" s="2"/>
      <c r="H46459" s="2"/>
    </row>
    <row r="46460" spans="2:8">
      <c r="B46460" s="2" t="s">
        <v>46910</v>
      </c>
      <c r="C46460" s="2">
        <v>29</v>
      </c>
      <c r="D46460" s="2" t="s">
        <v>459</v>
      </c>
      <c r="E46460" s="2"/>
      <c r="F46460" s="2"/>
      <c r="G46460" s="2"/>
      <c r="H46460" s="2"/>
    </row>
    <row r="46461" spans="2:8">
      <c r="B46461" s="2" t="s">
        <v>46911</v>
      </c>
      <c r="C46461" s="2">
        <v>27</v>
      </c>
      <c r="D46461" s="2" t="s">
        <v>459</v>
      </c>
      <c r="E46461" s="2"/>
      <c r="F46461" s="2"/>
      <c r="G46461" s="2"/>
      <c r="H46461" s="2"/>
    </row>
    <row r="46462" spans="2:8">
      <c r="B46462" s="2" t="s">
        <v>46912</v>
      </c>
      <c r="C46462" s="2">
        <v>32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32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33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31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30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23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24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24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24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25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24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24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46924</v>
      </c>
      <c r="C46474" s="2">
        <v>24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46925</v>
      </c>
      <c r="C46475" s="2">
        <v>19</v>
      </c>
      <c r="D46475" s="2" t="s">
        <v>459</v>
      </c>
      <c r="E46475" s="2"/>
      <c r="F46475" s="2"/>
      <c r="G46475" s="2"/>
      <c r="H46475" s="2"/>
    </row>
    <row r="46476" spans="2:8">
      <c r="B46476" s="2" t="s">
        <v>46926</v>
      </c>
      <c r="C46476" s="2">
        <v>26</v>
      </c>
      <c r="D46476" s="2" t="s">
        <v>459</v>
      </c>
      <c r="E46476" s="2"/>
      <c r="F46476" s="2"/>
      <c r="G46476" s="2"/>
      <c r="H46476" s="2"/>
    </row>
    <row r="46477" spans="2:8">
      <c r="B46477" s="2" t="s">
        <v>46927</v>
      </c>
      <c r="C46477" s="2">
        <v>28</v>
      </c>
      <c r="D46477" s="2" t="s">
        <v>459</v>
      </c>
      <c r="E46477" s="2"/>
      <c r="F46477" s="2"/>
      <c r="G46477" s="2"/>
      <c r="H46477" s="2"/>
    </row>
    <row r="46478" spans="2:8">
      <c r="B46478" s="2" t="s">
        <v>46928</v>
      </c>
      <c r="C46478" s="2">
        <v>28</v>
      </c>
      <c r="D46478" s="2" t="s">
        <v>459</v>
      </c>
      <c r="E46478" s="2"/>
      <c r="F46478" s="2"/>
      <c r="G46478" s="2"/>
      <c r="H46478" s="2"/>
    </row>
    <row r="46479" spans="2:8">
      <c r="B46479" s="2" t="s">
        <v>46929</v>
      </c>
      <c r="C46479" s="2">
        <v>26</v>
      </c>
      <c r="D46479" s="2" t="s">
        <v>459</v>
      </c>
      <c r="E46479" s="2"/>
      <c r="F46479" s="2"/>
      <c r="G46479" s="2"/>
      <c r="H46479" s="2"/>
    </row>
    <row r="46480" spans="2:8">
      <c r="B46480" s="2" t="s">
        <v>46930</v>
      </c>
      <c r="C46480" s="2">
        <v>29</v>
      </c>
      <c r="D46480" s="2" t="s">
        <v>459</v>
      </c>
      <c r="E46480" s="2"/>
      <c r="F46480" s="2"/>
      <c r="G46480" s="2"/>
      <c r="H46480" s="2"/>
    </row>
    <row r="46481" spans="2:8">
      <c r="B46481" s="2" t="s">
        <v>46931</v>
      </c>
      <c r="C46481" s="2">
        <v>24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24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23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23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23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22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20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20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20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6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46941</v>
      </c>
      <c r="C46491" s="2">
        <v>8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10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10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46944</v>
      </c>
      <c r="C46494" s="2">
        <v>8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46945</v>
      </c>
      <c r="C46495" s="2">
        <v>5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23</v>
      </c>
      <c r="D46496" s="2" t="s">
        <v>459</v>
      </c>
      <c r="E46496" s="2"/>
      <c r="F46496" s="2"/>
      <c r="G46496" s="2"/>
      <c r="H46496" s="2"/>
    </row>
    <row r="46497" spans="2:8">
      <c r="B46497" s="2" t="s">
        <v>46947</v>
      </c>
      <c r="C46497" s="2">
        <v>23</v>
      </c>
      <c r="D46497" s="2" t="s">
        <v>459</v>
      </c>
      <c r="E46497" s="2"/>
      <c r="F46497" s="2"/>
      <c r="G46497" s="2"/>
      <c r="H46497" s="2"/>
    </row>
    <row r="46498" spans="2:8">
      <c r="B46498" s="2" t="s">
        <v>46948</v>
      </c>
      <c r="C46498" s="2">
        <v>23</v>
      </c>
      <c r="D46498" s="2" t="s">
        <v>459</v>
      </c>
      <c r="E46498" s="2"/>
      <c r="F46498" s="2"/>
      <c r="G46498" s="2"/>
      <c r="H46498" s="2"/>
    </row>
    <row r="46499" spans="2:8">
      <c r="B46499" s="2" t="s">
        <v>46949</v>
      </c>
      <c r="C46499" s="2">
        <v>24</v>
      </c>
      <c r="D46499" s="2" t="s">
        <v>459</v>
      </c>
      <c r="E46499" s="2"/>
      <c r="F46499" s="2"/>
      <c r="G46499" s="2"/>
      <c r="H46499" s="2"/>
    </row>
    <row r="46500" spans="2:8">
      <c r="B46500" s="2" t="s">
        <v>46950</v>
      </c>
      <c r="C46500" s="2">
        <v>25</v>
      </c>
      <c r="D46500" s="2" t="s">
        <v>459</v>
      </c>
      <c r="E46500" s="2"/>
      <c r="F46500" s="2"/>
      <c r="G46500" s="2"/>
      <c r="H46500" s="2"/>
    </row>
    <row r="46501" spans="2:8">
      <c r="B46501" s="2" t="s">
        <v>46951</v>
      </c>
      <c r="C46501" s="2">
        <v>23</v>
      </c>
      <c r="D46501" s="2" t="s">
        <v>459</v>
      </c>
      <c r="E46501" s="2"/>
      <c r="F46501" s="2"/>
      <c r="G46501" s="2"/>
      <c r="H46501" s="2"/>
    </row>
    <row r="46502" spans="2:8">
      <c r="B46502" s="2" t="s">
        <v>46952</v>
      </c>
      <c r="C46502" s="2">
        <v>23</v>
      </c>
      <c r="D46502" s="2" t="s">
        <v>459</v>
      </c>
      <c r="E46502" s="2"/>
      <c r="F46502" s="2"/>
      <c r="G46502" s="2"/>
      <c r="H46502" s="2"/>
    </row>
    <row r="46503" spans="2:8">
      <c r="B46503" s="2" t="s">
        <v>46953</v>
      </c>
      <c r="C46503" s="2">
        <v>23</v>
      </c>
      <c r="D46503" s="2" t="s">
        <v>459</v>
      </c>
      <c r="E46503" s="2"/>
      <c r="F46503" s="2"/>
      <c r="G46503" s="2"/>
      <c r="H46503" s="2"/>
    </row>
    <row r="46504" spans="2:8">
      <c r="B46504" s="2" t="s">
        <v>46954</v>
      </c>
      <c r="C46504" s="2">
        <v>24</v>
      </c>
      <c r="D46504" s="2" t="s">
        <v>459</v>
      </c>
      <c r="E46504" s="2"/>
      <c r="F46504" s="2"/>
      <c r="G46504" s="2"/>
      <c r="H46504" s="2"/>
    </row>
    <row r="46505" spans="2:8">
      <c r="B46505" s="2" t="s">
        <v>46955</v>
      </c>
      <c r="C46505" s="2">
        <v>9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11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13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16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19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19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18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19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28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29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29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29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29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30</v>
      </c>
      <c r="D46518" s="2" t="s">
        <v>459</v>
      </c>
      <c r="E46518" s="2"/>
      <c r="F46518" s="2"/>
      <c r="G46518" s="2"/>
      <c r="H46518" s="2"/>
    </row>
    <row r="46519" spans="2:8">
      <c r="B46519" s="2" t="s">
        <v>46969</v>
      </c>
      <c r="C46519" s="2">
        <v>29</v>
      </c>
      <c r="D46519" s="2" t="s">
        <v>459</v>
      </c>
      <c r="E46519" s="2"/>
      <c r="F46519" s="2"/>
      <c r="G46519" s="2"/>
      <c r="H46519" s="2"/>
    </row>
    <row r="46520" spans="2:8">
      <c r="B46520" s="2" t="s">
        <v>46970</v>
      </c>
      <c r="C46520" s="2">
        <v>29</v>
      </c>
      <c r="D46520" s="2" t="s">
        <v>459</v>
      </c>
      <c r="E46520" s="2"/>
      <c r="F46520" s="2"/>
      <c r="G46520" s="2"/>
      <c r="H46520" s="2"/>
    </row>
    <row r="46521" spans="2:8">
      <c r="B46521" s="2" t="s">
        <v>46971</v>
      </c>
      <c r="C46521" s="2">
        <v>30</v>
      </c>
      <c r="D46521" s="2" t="s">
        <v>459</v>
      </c>
      <c r="E46521" s="2"/>
      <c r="F46521" s="2"/>
      <c r="G46521" s="2"/>
      <c r="H46521" s="2"/>
    </row>
    <row r="46522" spans="2:8">
      <c r="B46522" s="2" t="s">
        <v>46972</v>
      </c>
      <c r="C46522" s="2">
        <v>29</v>
      </c>
      <c r="D46522" s="2" t="s">
        <v>459</v>
      </c>
      <c r="E46522" s="2"/>
      <c r="F46522" s="2"/>
      <c r="G46522" s="2"/>
      <c r="H46522" s="2"/>
    </row>
    <row r="46523" spans="2:8">
      <c r="B46523" s="2" t="s">
        <v>46973</v>
      </c>
      <c r="C46523" s="2">
        <v>9</v>
      </c>
      <c r="D46523" s="2" t="s">
        <v>459</v>
      </c>
      <c r="E46523" s="2"/>
      <c r="F46523" s="2"/>
      <c r="G46523" s="2"/>
      <c r="H46523" s="2"/>
    </row>
    <row r="46524" spans="2:8">
      <c r="B46524" s="2" t="s">
        <v>46974</v>
      </c>
      <c r="C46524" s="2">
        <v>24</v>
      </c>
      <c r="D46524" s="2" t="s">
        <v>459</v>
      </c>
      <c r="E46524" s="2"/>
      <c r="F46524" s="2"/>
      <c r="G46524" s="2"/>
      <c r="H46524" s="2"/>
    </row>
    <row r="46525" spans="2:8">
      <c r="B46525" s="2" t="s">
        <v>46975</v>
      </c>
      <c r="C46525" s="2">
        <v>24</v>
      </c>
      <c r="D46525" s="2" t="s">
        <v>459</v>
      </c>
      <c r="E46525" s="2"/>
      <c r="F46525" s="2"/>
      <c r="G46525" s="2"/>
      <c r="H46525" s="2"/>
    </row>
    <row r="46526" spans="2:8">
      <c r="B46526" s="2" t="s">
        <v>46976</v>
      </c>
      <c r="C46526" s="2">
        <v>24</v>
      </c>
      <c r="D46526" s="2" t="s">
        <v>459</v>
      </c>
      <c r="E46526" s="2"/>
      <c r="F46526" s="2"/>
      <c r="G46526" s="2"/>
      <c r="H46526" s="2"/>
    </row>
    <row r="46527" spans="2:8">
      <c r="B46527" s="2" t="s">
        <v>46977</v>
      </c>
      <c r="C46527" s="2">
        <v>20</v>
      </c>
      <c r="D46527" s="2" t="s">
        <v>459</v>
      </c>
      <c r="E46527" s="2"/>
      <c r="F46527" s="2"/>
      <c r="G46527" s="2"/>
      <c r="H46527" s="2"/>
    </row>
    <row r="46528" spans="2:8">
      <c r="B46528" s="2" t="s">
        <v>46978</v>
      </c>
      <c r="C46528" s="2">
        <v>12</v>
      </c>
      <c r="D46528" s="2" t="s">
        <v>459</v>
      </c>
      <c r="E46528" s="2"/>
      <c r="F46528" s="2"/>
      <c r="G46528" s="2"/>
      <c r="H46528" s="2"/>
    </row>
    <row r="46529" spans="2:8">
      <c r="B46529" s="2" t="s">
        <v>46979</v>
      </c>
      <c r="C46529" s="2">
        <v>8</v>
      </c>
      <c r="D46529" s="2" t="s">
        <v>459</v>
      </c>
      <c r="E46529" s="2"/>
      <c r="F46529" s="2"/>
      <c r="G46529" s="2"/>
      <c r="H46529" s="2"/>
    </row>
    <row r="46530" spans="2:8">
      <c r="B46530" s="2" t="s">
        <v>46980</v>
      </c>
      <c r="C46530" s="2">
        <v>5</v>
      </c>
      <c r="D46530" s="2" t="s">
        <v>459</v>
      </c>
      <c r="E46530" s="2"/>
      <c r="F46530" s="2"/>
      <c r="G46530" s="2"/>
      <c r="H46530" s="2"/>
    </row>
    <row r="46531" spans="2:8">
      <c r="B46531" s="2" t="s">
        <v>46981</v>
      </c>
      <c r="C46531" s="2">
        <v>22</v>
      </c>
      <c r="D46531" s="2" t="s">
        <v>459</v>
      </c>
      <c r="E46531" s="2"/>
      <c r="F46531" s="2"/>
      <c r="G46531" s="2"/>
      <c r="H46531" s="2"/>
    </row>
    <row r="46532" spans="2:8">
      <c r="B46532" s="2" t="s">
        <v>46982</v>
      </c>
      <c r="C46532" s="2">
        <v>23</v>
      </c>
      <c r="D46532" s="2" t="s">
        <v>459</v>
      </c>
      <c r="E46532" s="2"/>
      <c r="F46532" s="2"/>
      <c r="G46532" s="2"/>
      <c r="H46532" s="2"/>
    </row>
    <row r="46533" spans="2:8">
      <c r="B46533" s="2" t="s">
        <v>46983</v>
      </c>
      <c r="C46533" s="2">
        <v>21</v>
      </c>
      <c r="D46533" s="2" t="s">
        <v>459</v>
      </c>
      <c r="E46533" s="2"/>
      <c r="F46533" s="2"/>
      <c r="G46533" s="2"/>
      <c r="H46533" s="2"/>
    </row>
    <row r="46534" spans="2:8">
      <c r="B46534" s="2" t="s">
        <v>46984</v>
      </c>
      <c r="C46534" s="2">
        <v>22</v>
      </c>
      <c r="D46534" s="2" t="s">
        <v>459</v>
      </c>
      <c r="E46534" s="2"/>
      <c r="F46534" s="2"/>
      <c r="G46534" s="2"/>
      <c r="H46534" s="2"/>
    </row>
    <row r="46535" spans="2:8">
      <c r="B46535" s="2" t="s">
        <v>46985</v>
      </c>
      <c r="C46535" s="2">
        <v>24</v>
      </c>
      <c r="D46535" s="2" t="s">
        <v>459</v>
      </c>
      <c r="E46535" s="2"/>
      <c r="F46535" s="2"/>
      <c r="G46535" s="2"/>
      <c r="H46535" s="2"/>
    </row>
    <row r="46536" spans="2:8">
      <c r="B46536" s="2" t="s">
        <v>46986</v>
      </c>
      <c r="C46536" s="2">
        <v>21</v>
      </c>
      <c r="D46536" s="2" t="s">
        <v>459</v>
      </c>
      <c r="E46536" s="2"/>
      <c r="F46536" s="2"/>
      <c r="G46536" s="2"/>
      <c r="H46536" s="2"/>
    </row>
    <row r="46537" spans="2:8">
      <c r="B46537" s="2" t="s">
        <v>46987</v>
      </c>
      <c r="C46537" s="2">
        <v>13</v>
      </c>
      <c r="D46537" s="2" t="s">
        <v>459</v>
      </c>
      <c r="E46537" s="2"/>
      <c r="F46537" s="2"/>
      <c r="G46537" s="2"/>
      <c r="H46537" s="2"/>
    </row>
    <row r="46538" spans="2:8">
      <c r="B46538" s="2" t="s">
        <v>46988</v>
      </c>
      <c r="C46538" s="2">
        <v>30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46989</v>
      </c>
      <c r="C46539" s="2">
        <v>31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46990</v>
      </c>
      <c r="C46540" s="2">
        <v>30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46991</v>
      </c>
      <c r="C46541" s="2">
        <v>30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29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46993</v>
      </c>
      <c r="C46543" s="2">
        <v>43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45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46995</v>
      </c>
      <c r="C46545" s="2">
        <v>48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46996</v>
      </c>
      <c r="C46546" s="2">
        <v>23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46997</v>
      </c>
      <c r="C46547" s="2">
        <v>22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23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23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22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22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21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28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21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20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22</v>
      </c>
      <c r="D46556" s="2" t="s">
        <v>459</v>
      </c>
      <c r="E46556" s="2"/>
      <c r="F46556" s="2"/>
      <c r="G46556" s="2"/>
      <c r="H46556" s="2"/>
    </row>
    <row r="46557" spans="2:8">
      <c r="B46557" s="2" t="s">
        <v>47007</v>
      </c>
      <c r="C46557" s="2">
        <v>24</v>
      </c>
      <c r="D46557" s="2" t="s">
        <v>459</v>
      </c>
      <c r="E46557" s="2"/>
      <c r="F46557" s="2"/>
      <c r="G46557" s="2"/>
      <c r="H46557" s="2"/>
    </row>
    <row r="46558" spans="2:8">
      <c r="B46558" s="2" t="s">
        <v>47008</v>
      </c>
      <c r="C46558" s="2">
        <v>24</v>
      </c>
      <c r="D46558" s="2" t="s">
        <v>459</v>
      </c>
      <c r="E46558" s="2"/>
      <c r="F46558" s="2"/>
      <c r="G46558" s="2"/>
      <c r="H46558" s="2"/>
    </row>
    <row r="46559" spans="2:8">
      <c r="B46559" s="2" t="s">
        <v>47009</v>
      </c>
      <c r="C46559" s="2">
        <v>24</v>
      </c>
      <c r="D46559" s="2" t="s">
        <v>459</v>
      </c>
      <c r="E46559" s="2"/>
      <c r="F46559" s="2"/>
      <c r="G46559" s="2"/>
      <c r="H46559" s="2"/>
    </row>
    <row r="46560" spans="2:8">
      <c r="B46560" s="2" t="s">
        <v>47010</v>
      </c>
      <c r="C46560" s="2">
        <v>25</v>
      </c>
      <c r="D46560" s="2" t="s">
        <v>459</v>
      </c>
      <c r="E46560" s="2"/>
      <c r="F46560" s="2"/>
      <c r="G46560" s="2"/>
      <c r="H46560" s="2"/>
    </row>
    <row r="46561" spans="2:8">
      <c r="B46561" s="2" t="s">
        <v>47011</v>
      </c>
      <c r="C46561" s="2">
        <v>27</v>
      </c>
      <c r="D46561" s="2" t="s">
        <v>459</v>
      </c>
      <c r="E46561" s="2"/>
      <c r="F46561" s="2"/>
      <c r="G46561" s="2"/>
      <c r="H46561" s="2"/>
    </row>
    <row r="46562" spans="2:8">
      <c r="B46562" s="2" t="s">
        <v>47012</v>
      </c>
      <c r="C46562" s="2">
        <v>27</v>
      </c>
      <c r="D46562" s="2" t="s">
        <v>459</v>
      </c>
      <c r="E46562" s="2"/>
      <c r="F46562" s="2"/>
      <c r="G46562" s="2"/>
      <c r="H46562" s="2"/>
    </row>
    <row r="46563" spans="2:8">
      <c r="B46563" s="2" t="s">
        <v>47013</v>
      </c>
      <c r="C46563" s="2">
        <v>27</v>
      </c>
      <c r="D46563" s="2" t="s">
        <v>459</v>
      </c>
      <c r="E46563" s="2"/>
      <c r="F46563" s="2"/>
      <c r="G46563" s="2"/>
      <c r="H46563" s="2"/>
    </row>
    <row r="46564" spans="2:8">
      <c r="B46564" s="2" t="s">
        <v>47014</v>
      </c>
      <c r="C46564" s="2">
        <v>29</v>
      </c>
      <c r="D46564" s="2" t="s">
        <v>459</v>
      </c>
      <c r="E46564" s="2"/>
      <c r="F46564" s="2"/>
      <c r="G46564" s="2"/>
      <c r="H46564" s="2"/>
    </row>
    <row r="46565" spans="2:8">
      <c r="B46565" s="2" t="s">
        <v>47015</v>
      </c>
      <c r="C46565" s="2">
        <v>30</v>
      </c>
      <c r="D46565" s="2" t="s">
        <v>459</v>
      </c>
      <c r="E46565" s="2"/>
      <c r="F46565" s="2"/>
      <c r="G46565" s="2"/>
      <c r="H46565" s="2"/>
    </row>
    <row r="46566" spans="2:8">
      <c r="B46566" s="2" t="s">
        <v>47016</v>
      </c>
      <c r="C46566" s="2">
        <v>31</v>
      </c>
      <c r="D46566" s="2" t="s">
        <v>459</v>
      </c>
      <c r="E46566" s="2"/>
      <c r="F46566" s="2"/>
      <c r="G46566" s="2"/>
      <c r="H46566" s="2"/>
    </row>
    <row r="46567" spans="2:8">
      <c r="B46567" s="2" t="s">
        <v>47017</v>
      </c>
      <c r="C46567" s="2">
        <v>31</v>
      </c>
      <c r="D46567" s="2" t="s">
        <v>459</v>
      </c>
      <c r="E46567" s="2"/>
      <c r="F46567" s="2"/>
      <c r="G46567" s="2"/>
      <c r="H46567" s="2"/>
    </row>
    <row r="46568" spans="2:8">
      <c r="B46568" s="2" t="s">
        <v>47018</v>
      </c>
      <c r="C46568" s="2">
        <v>27</v>
      </c>
      <c r="D46568" s="2" t="s">
        <v>459</v>
      </c>
      <c r="E46568" s="2"/>
      <c r="F46568" s="2"/>
      <c r="G46568" s="2"/>
      <c r="H46568" s="2"/>
    </row>
    <row r="46569" spans="2:8">
      <c r="B46569" s="2" t="s">
        <v>47019</v>
      </c>
      <c r="C46569" s="2">
        <v>25</v>
      </c>
      <c r="D46569" s="2" t="s">
        <v>459</v>
      </c>
      <c r="E46569" s="2"/>
      <c r="F46569" s="2"/>
      <c r="G46569" s="2"/>
      <c r="H46569" s="2"/>
    </row>
    <row r="46570" spans="2:8">
      <c r="B46570" s="2" t="s">
        <v>47020</v>
      </c>
      <c r="C46570" s="2">
        <v>34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35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34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33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31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47025</v>
      </c>
      <c r="C46575" s="2">
        <v>35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47026</v>
      </c>
      <c r="C46576" s="2">
        <v>34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32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30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47029</v>
      </c>
      <c r="C46579" s="2">
        <v>29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27</v>
      </c>
      <c r="D46580" s="2" t="s">
        <v>459</v>
      </c>
      <c r="E46580" s="2"/>
      <c r="F46580" s="2"/>
      <c r="G46580" s="2"/>
      <c r="H46580" s="2"/>
    </row>
    <row r="46581" spans="2:8">
      <c r="B46581" s="2" t="s">
        <v>47031</v>
      </c>
      <c r="C46581" s="2">
        <v>27</v>
      </c>
      <c r="D46581" s="2" t="s">
        <v>459</v>
      </c>
      <c r="E46581" s="2"/>
      <c r="F46581" s="2"/>
      <c r="G46581" s="2"/>
      <c r="H46581" s="2"/>
    </row>
    <row r="46582" spans="2:8">
      <c r="B46582" s="2" t="s">
        <v>47032</v>
      </c>
      <c r="C46582" s="2">
        <v>21</v>
      </c>
      <c r="D46582" s="2" t="s">
        <v>459</v>
      </c>
      <c r="E46582" s="2"/>
      <c r="F46582" s="2"/>
      <c r="G46582" s="2"/>
      <c r="H46582" s="2"/>
    </row>
    <row r="46583" spans="2:8">
      <c r="B46583" s="2" t="s">
        <v>47033</v>
      </c>
      <c r="C46583" s="2">
        <v>17</v>
      </c>
      <c r="D46583" s="2" t="s">
        <v>459</v>
      </c>
      <c r="E46583" s="2"/>
      <c r="F46583" s="2"/>
      <c r="G46583" s="2"/>
      <c r="H46583" s="2"/>
    </row>
    <row r="46584" spans="2:8">
      <c r="B46584" s="2" t="s">
        <v>47034</v>
      </c>
      <c r="C46584" s="2">
        <v>20</v>
      </c>
      <c r="D46584" s="2" t="s">
        <v>459</v>
      </c>
      <c r="E46584" s="2"/>
      <c r="F46584" s="2"/>
      <c r="G46584" s="2"/>
      <c r="H46584" s="2"/>
    </row>
    <row r="46585" spans="2:8">
      <c r="B46585" s="2" t="s">
        <v>47035</v>
      </c>
      <c r="C46585" s="2">
        <v>7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21</v>
      </c>
      <c r="D46586" s="2" t="s">
        <v>459</v>
      </c>
      <c r="E46586" s="2"/>
      <c r="F46586" s="2"/>
      <c r="G46586" s="2"/>
      <c r="H46586" s="2"/>
    </row>
    <row r="46587" spans="2:8">
      <c r="B46587" s="2" t="s">
        <v>47037</v>
      </c>
      <c r="C46587" s="2">
        <v>22</v>
      </c>
      <c r="D46587" s="2" t="s">
        <v>459</v>
      </c>
      <c r="E46587" s="2"/>
      <c r="F46587" s="2"/>
      <c r="G46587" s="2"/>
      <c r="H46587" s="2"/>
    </row>
    <row r="46588" spans="2:8">
      <c r="B46588" s="2" t="s">
        <v>47038</v>
      </c>
      <c r="C46588" s="2">
        <v>21</v>
      </c>
      <c r="D46588" s="2" t="s">
        <v>459</v>
      </c>
      <c r="E46588" s="2"/>
      <c r="F46588" s="2"/>
      <c r="G46588" s="2"/>
      <c r="H46588" s="2"/>
    </row>
    <row r="46589" spans="2:8">
      <c r="B46589" s="2" t="s">
        <v>47039</v>
      </c>
      <c r="C46589" s="2">
        <v>21</v>
      </c>
      <c r="D46589" s="2" t="s">
        <v>459</v>
      </c>
      <c r="E46589" s="2"/>
      <c r="F46589" s="2"/>
      <c r="G46589" s="2"/>
      <c r="H46589" s="2"/>
    </row>
    <row r="46590" spans="2:8">
      <c r="B46590" s="2" t="s">
        <v>47040</v>
      </c>
      <c r="C46590" s="2">
        <v>21</v>
      </c>
      <c r="D46590" s="2" t="s">
        <v>459</v>
      </c>
      <c r="E46590" s="2"/>
      <c r="F46590" s="2"/>
      <c r="G46590" s="2"/>
      <c r="H46590" s="2"/>
    </row>
    <row r="46591" spans="2:8">
      <c r="B46591" s="2" t="s">
        <v>47041</v>
      </c>
      <c r="C46591" s="2">
        <v>20</v>
      </c>
      <c r="D46591" s="2" t="s">
        <v>459</v>
      </c>
      <c r="E46591" s="2"/>
      <c r="F46591" s="2"/>
      <c r="G46591" s="2"/>
      <c r="H46591" s="2"/>
    </row>
    <row r="46592" spans="2:8">
      <c r="B46592" s="2" t="s">
        <v>47042</v>
      </c>
      <c r="C46592" s="2">
        <v>21</v>
      </c>
      <c r="D46592" s="2" t="s">
        <v>459</v>
      </c>
      <c r="E46592" s="2"/>
      <c r="F46592" s="2"/>
      <c r="G46592" s="2"/>
      <c r="H46592" s="2"/>
    </row>
    <row r="46593" spans="2:8">
      <c r="B46593" s="2" t="s">
        <v>47043</v>
      </c>
      <c r="C46593" s="2">
        <v>23</v>
      </c>
      <c r="D46593" s="2" t="s">
        <v>459</v>
      </c>
      <c r="E46593" s="2"/>
      <c r="F46593" s="2"/>
      <c r="G46593" s="2"/>
      <c r="H46593" s="2"/>
    </row>
    <row r="46594" spans="2:8">
      <c r="B46594" s="2" t="s">
        <v>47044</v>
      </c>
      <c r="C46594" s="2">
        <v>13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20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22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26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47048</v>
      </c>
      <c r="C46598" s="2">
        <v>34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47049</v>
      </c>
      <c r="C46599" s="2">
        <v>33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47050</v>
      </c>
      <c r="C46600" s="2">
        <v>33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33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32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31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31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13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24</v>
      </c>
      <c r="D46606" s="2" t="s">
        <v>459</v>
      </c>
      <c r="E46606" s="2"/>
      <c r="F46606" s="2"/>
      <c r="G46606" s="2"/>
      <c r="H46606" s="2"/>
    </row>
    <row r="46607" spans="2:8">
      <c r="B46607" s="2" t="s">
        <v>47057</v>
      </c>
      <c r="C46607" s="2">
        <v>17</v>
      </c>
      <c r="D46607" s="2" t="s">
        <v>459</v>
      </c>
      <c r="E46607" s="2"/>
      <c r="F46607" s="2"/>
      <c r="G46607" s="2"/>
      <c r="H46607" s="2"/>
    </row>
    <row r="46608" spans="2:8">
      <c r="B46608" s="2" t="s">
        <v>47058</v>
      </c>
      <c r="C46608" s="2">
        <v>10</v>
      </c>
      <c r="D46608" s="2" t="s">
        <v>459</v>
      </c>
      <c r="E46608" s="2"/>
      <c r="F46608" s="2"/>
      <c r="G46608" s="2"/>
      <c r="H46608" s="2"/>
    </row>
    <row r="46609" spans="2:8">
      <c r="B46609" s="2" t="s">
        <v>47059</v>
      </c>
      <c r="C46609" s="2">
        <v>6</v>
      </c>
      <c r="D46609" s="2" t="s">
        <v>459</v>
      </c>
      <c r="E46609" s="2"/>
      <c r="F46609" s="2"/>
      <c r="G46609" s="2"/>
      <c r="H46609" s="2"/>
    </row>
    <row r="46610" spans="2:8">
      <c r="B46610" s="2" t="s">
        <v>47060</v>
      </c>
      <c r="C46610" s="2">
        <v>29</v>
      </c>
      <c r="D46610" s="2" t="s">
        <v>459</v>
      </c>
      <c r="E46610" s="2"/>
      <c r="F46610" s="2"/>
      <c r="G46610" s="2"/>
      <c r="H46610" s="2"/>
    </row>
    <row r="46611" spans="2:8">
      <c r="B46611" s="2" t="s">
        <v>47061</v>
      </c>
      <c r="C46611" s="2">
        <v>28</v>
      </c>
      <c r="D46611" s="2" t="s">
        <v>459</v>
      </c>
      <c r="E46611" s="2"/>
      <c r="F46611" s="2"/>
      <c r="G46611" s="2"/>
      <c r="H46611" s="2"/>
    </row>
    <row r="46612" spans="2:8">
      <c r="B46612" s="2" t="s">
        <v>47062</v>
      </c>
      <c r="C46612" s="2">
        <v>26</v>
      </c>
      <c r="D46612" s="2" t="s">
        <v>459</v>
      </c>
      <c r="E46612" s="2"/>
      <c r="F46612" s="2"/>
      <c r="G46612" s="2"/>
      <c r="H46612" s="2"/>
    </row>
    <row r="46613" spans="2:8">
      <c r="B46613" s="2" t="s">
        <v>47063</v>
      </c>
      <c r="C46613" s="2">
        <v>25</v>
      </c>
      <c r="D46613" s="2" t="s">
        <v>459</v>
      </c>
      <c r="E46613" s="2"/>
      <c r="F46613" s="2"/>
      <c r="G46613" s="2"/>
      <c r="H46613" s="2"/>
    </row>
    <row r="46614" spans="2:8">
      <c r="B46614" s="2" t="s">
        <v>47064</v>
      </c>
      <c r="C46614" s="2">
        <v>27</v>
      </c>
      <c r="D46614" s="2" t="s">
        <v>459</v>
      </c>
      <c r="E46614" s="2"/>
      <c r="F46614" s="2"/>
      <c r="G46614" s="2"/>
      <c r="H46614" s="2"/>
    </row>
    <row r="46615" spans="2:8">
      <c r="B46615" s="2" t="s">
        <v>47065</v>
      </c>
      <c r="C46615" s="2">
        <v>27</v>
      </c>
      <c r="D46615" s="2" t="s">
        <v>459</v>
      </c>
      <c r="E46615" s="2"/>
      <c r="F46615" s="2"/>
      <c r="G46615" s="2"/>
      <c r="H46615" s="2"/>
    </row>
    <row r="46616" spans="2:8">
      <c r="B46616" s="2" t="s">
        <v>47066</v>
      </c>
      <c r="C46616" s="2">
        <v>27</v>
      </c>
      <c r="D46616" s="2" t="s">
        <v>459</v>
      </c>
      <c r="E46616" s="2"/>
      <c r="F46616" s="2"/>
      <c r="G46616" s="2"/>
      <c r="H46616" s="2"/>
    </row>
    <row r="46617" spans="2:8">
      <c r="B46617" s="2" t="s">
        <v>47067</v>
      </c>
      <c r="C46617" s="2">
        <v>13</v>
      </c>
      <c r="D46617" s="2" t="s">
        <v>459</v>
      </c>
      <c r="E46617" s="2"/>
      <c r="F46617" s="2"/>
      <c r="G46617" s="2"/>
      <c r="H46617" s="2"/>
    </row>
    <row r="46618" spans="2:8">
      <c r="B46618" s="2" t="s">
        <v>47068</v>
      </c>
      <c r="C46618" s="2">
        <v>19</v>
      </c>
      <c r="D46618" s="2" t="s">
        <v>459</v>
      </c>
      <c r="E46618" s="2"/>
      <c r="F46618" s="2"/>
      <c r="G46618" s="2"/>
      <c r="H46618" s="2"/>
    </row>
    <row r="46619" spans="2:8">
      <c r="B46619" s="2" t="s">
        <v>47069</v>
      </c>
      <c r="C46619" s="2">
        <v>15</v>
      </c>
      <c r="D46619" s="2" t="s">
        <v>459</v>
      </c>
      <c r="E46619" s="2"/>
      <c r="F46619" s="2"/>
      <c r="G46619" s="2"/>
      <c r="H46619" s="2"/>
    </row>
    <row r="46620" spans="2:8">
      <c r="B46620" s="2" t="s">
        <v>47070</v>
      </c>
      <c r="C46620" s="2">
        <v>11</v>
      </c>
      <c r="D46620" s="2" t="s">
        <v>459</v>
      </c>
      <c r="E46620" s="2"/>
      <c r="F46620" s="2"/>
      <c r="G46620" s="2"/>
      <c r="H46620" s="2"/>
    </row>
    <row r="46621" spans="2:8">
      <c r="B46621" s="2" t="s">
        <v>47071</v>
      </c>
      <c r="C46621" s="2">
        <v>5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47072</v>
      </c>
      <c r="C46622" s="2">
        <v>7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17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26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30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32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31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28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27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28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30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29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28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28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28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28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47087</v>
      </c>
      <c r="C46637" s="2">
        <v>27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27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27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26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27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47092</v>
      </c>
      <c r="C46642" s="2">
        <v>27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47093</v>
      </c>
      <c r="C46643" s="2">
        <v>26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47094</v>
      </c>
      <c r="C46644" s="2">
        <v>26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47095</v>
      </c>
      <c r="C46645" s="2">
        <v>24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47096</v>
      </c>
      <c r="C46646" s="2">
        <v>23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47097</v>
      </c>
      <c r="C46647" s="2">
        <v>15</v>
      </c>
      <c r="D46647" s="2" t="s">
        <v>459</v>
      </c>
      <c r="E46647" s="2"/>
      <c r="F46647" s="2"/>
      <c r="G46647" s="2"/>
      <c r="H46647" s="2"/>
    </row>
    <row r="46648" spans="2:8">
      <c r="B46648" s="2" t="s">
        <v>47098</v>
      </c>
      <c r="C46648" s="2">
        <v>16</v>
      </c>
      <c r="D46648" s="2" t="s">
        <v>459</v>
      </c>
      <c r="E46648" s="2"/>
      <c r="F46648" s="2"/>
      <c r="G46648" s="2"/>
      <c r="H46648" s="2"/>
    </row>
    <row r="46649" spans="2:8">
      <c r="B46649" s="2" t="s">
        <v>47099</v>
      </c>
      <c r="C46649" s="2">
        <v>15</v>
      </c>
      <c r="D46649" s="2" t="s">
        <v>459</v>
      </c>
      <c r="E46649" s="2"/>
      <c r="F46649" s="2"/>
      <c r="G46649" s="2"/>
      <c r="H46649" s="2"/>
    </row>
    <row r="46650" spans="2:8">
      <c r="B46650" s="2" t="s">
        <v>47100</v>
      </c>
      <c r="C46650" s="2">
        <v>13</v>
      </c>
      <c r="D46650" s="2" t="s">
        <v>459</v>
      </c>
      <c r="E46650" s="2"/>
      <c r="F46650" s="2"/>
      <c r="G46650" s="2"/>
      <c r="H46650" s="2"/>
    </row>
    <row r="46651" spans="2:8">
      <c r="B46651" s="2" t="s">
        <v>47101</v>
      </c>
      <c r="C46651" s="2">
        <v>14</v>
      </c>
      <c r="D46651" s="2" t="s">
        <v>459</v>
      </c>
      <c r="E46651" s="2"/>
      <c r="F46651" s="2"/>
      <c r="G46651" s="2"/>
      <c r="H46651" s="2"/>
    </row>
    <row r="46652" spans="2:8">
      <c r="B46652" s="2" t="s">
        <v>47102</v>
      </c>
      <c r="C46652" s="2">
        <v>16</v>
      </c>
      <c r="D46652" s="2" t="s">
        <v>459</v>
      </c>
      <c r="E46652" s="2"/>
      <c r="F46652" s="2"/>
      <c r="G46652" s="2"/>
      <c r="H46652" s="2"/>
    </row>
    <row r="46653" spans="2:8">
      <c r="B46653" s="2" t="s">
        <v>47103</v>
      </c>
      <c r="C46653" s="2">
        <v>15</v>
      </c>
      <c r="D46653" s="2" t="s">
        <v>459</v>
      </c>
      <c r="E46653" s="2"/>
      <c r="F46653" s="2"/>
      <c r="G46653" s="2"/>
      <c r="H46653" s="2"/>
    </row>
    <row r="46654" spans="2:8">
      <c r="B46654" s="2" t="s">
        <v>47104</v>
      </c>
      <c r="C46654" s="2">
        <v>15</v>
      </c>
      <c r="D46654" s="2" t="s">
        <v>459</v>
      </c>
      <c r="E46654" s="2"/>
      <c r="F46654" s="2"/>
      <c r="G46654" s="2"/>
      <c r="H46654" s="2"/>
    </row>
    <row r="46655" spans="2:8">
      <c r="B46655" s="2" t="s">
        <v>47105</v>
      </c>
      <c r="C46655" s="2">
        <v>15</v>
      </c>
      <c r="D46655" s="2" t="s">
        <v>459</v>
      </c>
      <c r="E46655" s="2"/>
      <c r="F46655" s="2"/>
      <c r="G46655" s="2"/>
      <c r="H46655" s="2"/>
    </row>
    <row r="46656" spans="2:8">
      <c r="B46656" s="2" t="s">
        <v>47106</v>
      </c>
      <c r="C46656" s="2">
        <v>14</v>
      </c>
      <c r="D46656" s="2" t="s">
        <v>459</v>
      </c>
      <c r="E46656" s="2"/>
      <c r="F46656" s="2"/>
      <c r="G46656" s="2"/>
      <c r="H46656" s="2"/>
    </row>
    <row r="46657" spans="2:8">
      <c r="B46657" s="2" t="s">
        <v>47107</v>
      </c>
      <c r="C46657" s="2">
        <v>14</v>
      </c>
      <c r="D46657" s="2" t="s">
        <v>459</v>
      </c>
      <c r="E46657" s="2"/>
      <c r="F46657" s="2"/>
      <c r="G46657" s="2"/>
      <c r="H46657" s="2"/>
    </row>
    <row r="46658" spans="2:8">
      <c r="B46658" s="2" t="s">
        <v>47108</v>
      </c>
      <c r="C46658" s="2">
        <v>14</v>
      </c>
      <c r="D46658" s="2" t="s">
        <v>459</v>
      </c>
      <c r="E46658" s="2"/>
      <c r="F46658" s="2"/>
      <c r="G46658" s="2"/>
      <c r="H46658" s="2"/>
    </row>
    <row r="46659" spans="2:8">
      <c r="B46659" s="2" t="s">
        <v>47109</v>
      </c>
      <c r="C46659" s="2">
        <v>14</v>
      </c>
      <c r="D46659" s="2" t="s">
        <v>459</v>
      </c>
      <c r="E46659" s="2"/>
      <c r="F46659" s="2"/>
      <c r="G46659" s="2"/>
      <c r="H46659" s="2"/>
    </row>
    <row r="46660" spans="2:8">
      <c r="B46660" s="2" t="s">
        <v>47110</v>
      </c>
      <c r="C46660" s="2">
        <v>28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47111</v>
      </c>
      <c r="C46661" s="2">
        <v>30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47112</v>
      </c>
      <c r="C46662" s="2">
        <v>29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47113</v>
      </c>
      <c r="C46663" s="2">
        <v>29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47114</v>
      </c>
      <c r="C46664" s="2">
        <v>27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26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47116</v>
      </c>
      <c r="C46666" s="2">
        <v>26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26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47118</v>
      </c>
      <c r="C46668" s="2">
        <v>25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26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47120</v>
      </c>
      <c r="C46670" s="2">
        <v>25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47121</v>
      </c>
      <c r="C46671" s="2">
        <v>24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24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22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22</v>
      </c>
      <c r="D46674" s="2" t="s">
        <v>459</v>
      </c>
      <c r="E46674" s="2"/>
      <c r="F46674" s="2"/>
      <c r="G46674" s="2"/>
      <c r="H46674" s="2"/>
    </row>
    <row r="46675" spans="2:8">
      <c r="B46675" s="2" t="s">
        <v>47125</v>
      </c>
      <c r="C46675" s="2">
        <v>24</v>
      </c>
      <c r="D46675" s="2" t="s">
        <v>459</v>
      </c>
      <c r="E46675" s="2"/>
      <c r="F46675" s="2"/>
      <c r="G46675" s="2"/>
      <c r="H46675" s="2"/>
    </row>
    <row r="46676" spans="2:8">
      <c r="B46676" s="2" t="s">
        <v>47126</v>
      </c>
      <c r="C46676" s="2">
        <v>24</v>
      </c>
      <c r="D46676" s="2" t="s">
        <v>459</v>
      </c>
      <c r="E46676" s="2"/>
      <c r="F46676" s="2"/>
      <c r="G46676" s="2"/>
      <c r="H46676" s="2"/>
    </row>
    <row r="46677" spans="2:8">
      <c r="B46677" s="2" t="s">
        <v>47127</v>
      </c>
      <c r="C46677" s="2">
        <v>24</v>
      </c>
      <c r="D46677" s="2" t="s">
        <v>459</v>
      </c>
      <c r="E46677" s="2"/>
      <c r="F46677" s="2"/>
      <c r="G46677" s="2"/>
      <c r="H46677" s="2"/>
    </row>
    <row r="46678" spans="2:8">
      <c r="B46678" s="2" t="s">
        <v>47128</v>
      </c>
      <c r="C46678" s="2">
        <v>22</v>
      </c>
      <c r="D46678" s="2" t="s">
        <v>459</v>
      </c>
      <c r="E46678" s="2"/>
      <c r="F46678" s="2"/>
      <c r="G46678" s="2"/>
      <c r="H46678" s="2"/>
    </row>
    <row r="46679" spans="2:8">
      <c r="B46679" s="2" t="s">
        <v>47129</v>
      </c>
      <c r="C46679" s="2">
        <v>23</v>
      </c>
      <c r="D46679" s="2" t="s">
        <v>459</v>
      </c>
      <c r="E46679" s="2"/>
      <c r="F46679" s="2"/>
      <c r="G46679" s="2"/>
      <c r="H46679" s="2"/>
    </row>
    <row r="46680" spans="2:8">
      <c r="B46680" s="2" t="s">
        <v>47130</v>
      </c>
      <c r="C46680" s="2">
        <v>24</v>
      </c>
      <c r="D46680" s="2" t="s">
        <v>459</v>
      </c>
      <c r="E46680" s="2"/>
      <c r="F46680" s="2"/>
      <c r="G46680" s="2"/>
      <c r="H46680" s="2"/>
    </row>
    <row r="46681" spans="2:8">
      <c r="B46681" s="2" t="s">
        <v>47131</v>
      </c>
      <c r="C46681" s="2">
        <v>28</v>
      </c>
      <c r="D46681" s="2" t="s">
        <v>459</v>
      </c>
      <c r="E46681" s="2"/>
      <c r="F46681" s="2"/>
      <c r="G46681" s="2"/>
      <c r="H46681" s="2"/>
    </row>
    <row r="46682" spans="2:8">
      <c r="B46682" s="2" t="s">
        <v>47132</v>
      </c>
      <c r="C46682" s="2">
        <v>29</v>
      </c>
      <c r="D46682" s="2" t="s">
        <v>459</v>
      </c>
      <c r="E46682" s="2"/>
      <c r="F46682" s="2"/>
      <c r="G46682" s="2"/>
      <c r="H46682" s="2"/>
    </row>
    <row r="46683" spans="2:8">
      <c r="B46683" s="2" t="s">
        <v>47133</v>
      </c>
      <c r="C46683" s="2">
        <v>28</v>
      </c>
      <c r="D46683" s="2" t="s">
        <v>459</v>
      </c>
      <c r="E46683" s="2"/>
      <c r="F46683" s="2"/>
      <c r="G46683" s="2"/>
      <c r="H46683" s="2"/>
    </row>
    <row r="46684" spans="2:8">
      <c r="B46684" s="2" t="s">
        <v>47134</v>
      </c>
      <c r="C46684" s="2">
        <v>24</v>
      </c>
      <c r="D46684" s="2" t="s">
        <v>459</v>
      </c>
      <c r="E46684" s="2"/>
      <c r="F46684" s="2"/>
      <c r="G46684" s="2"/>
      <c r="H46684" s="2"/>
    </row>
    <row r="46685" spans="2:8">
      <c r="B46685" s="2" t="s">
        <v>47135</v>
      </c>
      <c r="C46685" s="2">
        <v>16</v>
      </c>
      <c r="D46685" s="2" t="s">
        <v>459</v>
      </c>
      <c r="E46685" s="2"/>
      <c r="F46685" s="2"/>
      <c r="G46685" s="2"/>
      <c r="H46685" s="2"/>
    </row>
    <row r="46686" spans="2:8">
      <c r="B46686" s="2" t="s">
        <v>47136</v>
      </c>
      <c r="C46686" s="2">
        <v>14</v>
      </c>
      <c r="D46686" s="2" t="s">
        <v>459</v>
      </c>
      <c r="E46686" s="2"/>
      <c r="F46686" s="2"/>
      <c r="G46686" s="2"/>
      <c r="H46686" s="2"/>
    </row>
    <row r="46687" spans="2:8">
      <c r="B46687" s="2" t="s">
        <v>47137</v>
      </c>
      <c r="C46687" s="2">
        <v>20</v>
      </c>
      <c r="D46687" s="2" t="s">
        <v>459</v>
      </c>
      <c r="E46687" s="2"/>
      <c r="F46687" s="2"/>
      <c r="G46687" s="2"/>
      <c r="H46687" s="2"/>
    </row>
    <row r="46688" spans="2:8">
      <c r="B46688" s="2" t="s">
        <v>47138</v>
      </c>
      <c r="C46688" s="2">
        <v>34</v>
      </c>
      <c r="D46688" s="2" t="s">
        <v>459</v>
      </c>
      <c r="E46688" s="2"/>
      <c r="F46688" s="2"/>
      <c r="G46688" s="2"/>
      <c r="H46688" s="2"/>
    </row>
    <row r="46689" spans="2:8">
      <c r="B46689" s="2" t="s">
        <v>47139</v>
      </c>
      <c r="C46689" s="2">
        <v>34</v>
      </c>
      <c r="D46689" s="2" t="s">
        <v>459</v>
      </c>
      <c r="E46689" s="2"/>
      <c r="F46689" s="2"/>
      <c r="G46689" s="2"/>
      <c r="H46689" s="2"/>
    </row>
    <row r="46690" spans="2:8">
      <c r="B46690" s="2" t="s">
        <v>47140</v>
      </c>
      <c r="C46690" s="2">
        <v>34</v>
      </c>
      <c r="D46690" s="2" t="s">
        <v>459</v>
      </c>
      <c r="E46690" s="2"/>
      <c r="F46690" s="2"/>
      <c r="G46690" s="2"/>
      <c r="H46690" s="2"/>
    </row>
    <row r="46691" spans="2:8">
      <c r="B46691" s="2" t="s">
        <v>47141</v>
      </c>
      <c r="C46691" s="2">
        <v>35</v>
      </c>
      <c r="D46691" s="2" t="s">
        <v>459</v>
      </c>
      <c r="E46691" s="2"/>
      <c r="F46691" s="2"/>
      <c r="G46691" s="2"/>
      <c r="H46691" s="2"/>
    </row>
    <row r="46692" spans="2:8">
      <c r="B46692" s="2" t="s">
        <v>47142</v>
      </c>
      <c r="C46692" s="2">
        <v>34</v>
      </c>
      <c r="D46692" s="2" t="s">
        <v>459</v>
      </c>
      <c r="E46692" s="2"/>
      <c r="F46692" s="2"/>
      <c r="G46692" s="2"/>
      <c r="H46692" s="2"/>
    </row>
    <row r="46693" spans="2:8">
      <c r="B46693" s="2" t="s">
        <v>47143</v>
      </c>
      <c r="C46693" s="2">
        <v>28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47144</v>
      </c>
      <c r="C46694" s="2">
        <v>26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26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25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23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20</v>
      </c>
      <c r="D46698" s="2" t="s">
        <v>459</v>
      </c>
      <c r="E46698" s="2"/>
      <c r="F46698" s="2"/>
      <c r="G46698" s="2"/>
      <c r="H46698" s="2"/>
    </row>
    <row r="46699" spans="2:8">
      <c r="B46699" s="2" t="s">
        <v>47149</v>
      </c>
      <c r="C46699" s="2">
        <v>24</v>
      </c>
      <c r="D46699" s="2" t="s">
        <v>459</v>
      </c>
      <c r="E46699" s="2"/>
      <c r="F46699" s="2"/>
      <c r="G46699" s="2"/>
      <c r="H46699" s="2"/>
    </row>
    <row r="46700" spans="2:8">
      <c r="B46700" s="2" t="s">
        <v>47150</v>
      </c>
      <c r="C46700" s="2">
        <v>27</v>
      </c>
      <c r="D46700" s="2" t="s">
        <v>459</v>
      </c>
      <c r="E46700" s="2"/>
      <c r="F46700" s="2"/>
      <c r="G46700" s="2"/>
      <c r="H46700" s="2"/>
    </row>
    <row r="46701" spans="2:8">
      <c r="B46701" s="2" t="s">
        <v>47151</v>
      </c>
      <c r="C46701" s="2">
        <v>26</v>
      </c>
      <c r="D46701" s="2" t="s">
        <v>459</v>
      </c>
      <c r="E46701" s="2"/>
      <c r="F46701" s="2"/>
      <c r="G46701" s="2"/>
      <c r="H46701" s="2"/>
    </row>
    <row r="46702" spans="2:8">
      <c r="B46702" s="2" t="s">
        <v>47152</v>
      </c>
      <c r="C46702" s="2">
        <v>30</v>
      </c>
      <c r="D46702" s="2" t="s">
        <v>459</v>
      </c>
      <c r="E46702" s="2"/>
      <c r="F46702" s="2"/>
      <c r="G46702" s="2"/>
      <c r="H46702" s="2"/>
    </row>
    <row r="46703" spans="2:8">
      <c r="B46703" s="2" t="s">
        <v>47153</v>
      </c>
      <c r="C46703" s="2">
        <v>13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16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47155</v>
      </c>
      <c r="C46705" s="2">
        <v>18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47156</v>
      </c>
      <c r="C46706" s="2">
        <v>19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47157</v>
      </c>
      <c r="C46707" s="2">
        <v>20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47158</v>
      </c>
      <c r="C46708" s="2">
        <v>20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47159</v>
      </c>
      <c r="C46709" s="2">
        <v>27</v>
      </c>
      <c r="D46709" s="2" t="s">
        <v>459</v>
      </c>
      <c r="E46709" s="2"/>
      <c r="F46709" s="2"/>
      <c r="G46709" s="2"/>
      <c r="H46709" s="2"/>
    </row>
    <row r="46710" spans="2:8">
      <c r="B46710" s="2" t="s">
        <v>47160</v>
      </c>
      <c r="C46710" s="2">
        <v>26</v>
      </c>
      <c r="D46710" s="2" t="s">
        <v>459</v>
      </c>
      <c r="E46710" s="2"/>
      <c r="F46710" s="2"/>
      <c r="G46710" s="2"/>
      <c r="H46710" s="2"/>
    </row>
    <row r="46711" spans="2:8">
      <c r="B46711" s="2" t="s">
        <v>47161</v>
      </c>
      <c r="C46711" s="2">
        <v>18</v>
      </c>
      <c r="D46711" s="2" t="s">
        <v>459</v>
      </c>
      <c r="E46711" s="2"/>
      <c r="F46711" s="2"/>
      <c r="G46711" s="2"/>
      <c r="H46711" s="2"/>
    </row>
    <row r="46712" spans="2:8">
      <c r="B46712" s="2" t="s">
        <v>47162</v>
      </c>
      <c r="C46712" s="2">
        <v>9</v>
      </c>
      <c r="D46712" s="2" t="s">
        <v>459</v>
      </c>
      <c r="E46712" s="2"/>
      <c r="F46712" s="2"/>
      <c r="G46712" s="2"/>
      <c r="H46712" s="2"/>
    </row>
    <row r="46713" spans="2:8">
      <c r="B46713" s="2" t="s">
        <v>47163</v>
      </c>
      <c r="C46713" s="2">
        <v>27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23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21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25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26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25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28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47170</v>
      </c>
      <c r="C46720" s="2">
        <v>28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47171</v>
      </c>
      <c r="C46721" s="2">
        <v>27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47172</v>
      </c>
      <c r="C46722" s="2">
        <v>9</v>
      </c>
      <c r="D46722" s="2" t="s">
        <v>459</v>
      </c>
      <c r="E46722" s="2"/>
      <c r="F46722" s="2"/>
      <c r="G46722" s="2"/>
      <c r="H46722" s="2"/>
    </row>
    <row r="46723" spans="2:8">
      <c r="B46723" s="2" t="s">
        <v>47173</v>
      </c>
      <c r="C46723" s="2">
        <v>28</v>
      </c>
      <c r="D46723" s="2" t="s">
        <v>459</v>
      </c>
      <c r="E46723" s="2"/>
      <c r="F46723" s="2"/>
      <c r="G46723" s="2"/>
      <c r="H46723" s="2"/>
    </row>
    <row r="46724" spans="2:8">
      <c r="B46724" s="2" t="s">
        <v>47174</v>
      </c>
      <c r="C46724" s="2">
        <v>29</v>
      </c>
      <c r="D46724" s="2" t="s">
        <v>459</v>
      </c>
      <c r="E46724" s="2"/>
      <c r="F46724" s="2"/>
      <c r="G46724" s="2"/>
      <c r="H46724" s="2"/>
    </row>
    <row r="46725" spans="2:8">
      <c r="B46725" s="2" t="s">
        <v>47175</v>
      </c>
      <c r="C46725" s="2">
        <v>21</v>
      </c>
      <c r="D46725" s="2" t="s">
        <v>459</v>
      </c>
      <c r="E46725" s="2"/>
      <c r="F46725" s="2"/>
      <c r="G46725" s="2"/>
      <c r="H46725" s="2"/>
    </row>
    <row r="46726" spans="2:8">
      <c r="B46726" s="2" t="s">
        <v>47176</v>
      </c>
      <c r="C46726" s="2">
        <v>24</v>
      </c>
      <c r="D46726" s="2" t="s">
        <v>459</v>
      </c>
      <c r="E46726" s="2"/>
      <c r="F46726" s="2"/>
      <c r="G46726" s="2"/>
      <c r="H46726" s="2"/>
    </row>
    <row r="46727" spans="2:8">
      <c r="B46727" s="2" t="s">
        <v>47177</v>
      </c>
      <c r="C46727" s="2">
        <v>26</v>
      </c>
      <c r="D46727" s="2" t="s">
        <v>459</v>
      </c>
      <c r="E46727" s="2"/>
      <c r="F46727" s="2"/>
      <c r="G46727" s="2"/>
      <c r="H46727" s="2"/>
    </row>
    <row r="46728" spans="2:8">
      <c r="B46728" s="2" t="s">
        <v>47178</v>
      </c>
      <c r="C46728" s="2">
        <v>17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47179</v>
      </c>
      <c r="C46729" s="2">
        <v>21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47180</v>
      </c>
      <c r="C46730" s="2">
        <v>24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26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27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27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10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10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10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10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24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24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23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22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17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21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31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47195</v>
      </c>
      <c r="C46745" s="2">
        <v>35</v>
      </c>
      <c r="D46745" s="2" t="s">
        <v>459</v>
      </c>
      <c r="E46745" s="2"/>
      <c r="F46745" s="2"/>
      <c r="G46745" s="2"/>
      <c r="H46745" s="2"/>
    </row>
    <row r="46746" spans="2:8">
      <c r="B46746" s="2" t="s">
        <v>47196</v>
      </c>
      <c r="C46746" s="2">
        <v>41</v>
      </c>
      <c r="D46746" s="2" t="s">
        <v>459</v>
      </c>
      <c r="E46746" s="2"/>
      <c r="F46746" s="2"/>
      <c r="G46746" s="2"/>
      <c r="H46746" s="2"/>
    </row>
    <row r="46747" spans="2:8">
      <c r="B46747" s="2" t="s">
        <v>47197</v>
      </c>
      <c r="C46747" s="2">
        <v>43</v>
      </c>
      <c r="D46747" s="2" t="s">
        <v>459</v>
      </c>
      <c r="E46747" s="2"/>
      <c r="F46747" s="2"/>
      <c r="G46747" s="2"/>
      <c r="H46747" s="2"/>
    </row>
    <row r="46748" spans="2:8">
      <c r="B46748" s="2" t="s">
        <v>47198</v>
      </c>
      <c r="C46748" s="2">
        <v>29</v>
      </c>
      <c r="D46748" s="2" t="s">
        <v>459</v>
      </c>
      <c r="E46748" s="2"/>
      <c r="F46748" s="2"/>
      <c r="G46748" s="2"/>
      <c r="H46748" s="2"/>
    </row>
    <row r="46749" spans="2:8">
      <c r="B46749" s="2" t="s">
        <v>47199</v>
      </c>
      <c r="C46749" s="2">
        <v>29</v>
      </c>
      <c r="D46749" s="2" t="s">
        <v>459</v>
      </c>
      <c r="E46749" s="2"/>
      <c r="F46749" s="2"/>
      <c r="G46749" s="2"/>
      <c r="H46749" s="2"/>
    </row>
    <row r="46750" spans="2:8">
      <c r="B46750" s="2" t="s">
        <v>47200</v>
      </c>
      <c r="C46750" s="2">
        <v>30</v>
      </c>
      <c r="D46750" s="2" t="s">
        <v>459</v>
      </c>
      <c r="E46750" s="2"/>
      <c r="F46750" s="2"/>
      <c r="G46750" s="2"/>
      <c r="H46750" s="2"/>
    </row>
    <row r="46751" spans="2:8">
      <c r="B46751" s="2" t="s">
        <v>47201</v>
      </c>
      <c r="C46751" s="2">
        <v>29</v>
      </c>
      <c r="D46751" s="2" t="s">
        <v>459</v>
      </c>
      <c r="E46751" s="2"/>
      <c r="F46751" s="2"/>
      <c r="G46751" s="2"/>
      <c r="H46751" s="2"/>
    </row>
    <row r="46752" spans="2:8">
      <c r="B46752" s="2" t="s">
        <v>47202</v>
      </c>
      <c r="C46752" s="2">
        <v>30</v>
      </c>
      <c r="D46752" s="2" t="s">
        <v>459</v>
      </c>
      <c r="E46752" s="2"/>
      <c r="F46752" s="2"/>
      <c r="G46752" s="2"/>
      <c r="H46752" s="2"/>
    </row>
    <row r="46753" spans="2:8">
      <c r="B46753" s="2" t="s">
        <v>47203</v>
      </c>
      <c r="C46753" s="2">
        <v>12</v>
      </c>
      <c r="D46753" s="2" t="s">
        <v>459</v>
      </c>
      <c r="E46753" s="2"/>
      <c r="F46753" s="2"/>
      <c r="G46753" s="2"/>
      <c r="H46753" s="2"/>
    </row>
    <row r="46754" spans="2:8">
      <c r="B46754" s="2" t="s">
        <v>47204</v>
      </c>
      <c r="C46754" s="2">
        <v>8</v>
      </c>
      <c r="D46754" s="2" t="s">
        <v>459</v>
      </c>
      <c r="E46754" s="2"/>
      <c r="F46754" s="2"/>
      <c r="G46754" s="2"/>
      <c r="H46754" s="2"/>
    </row>
    <row r="46755" spans="2:8">
      <c r="B46755" s="2" t="s">
        <v>47205</v>
      </c>
      <c r="C46755" s="2">
        <v>24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47206</v>
      </c>
      <c r="C46756" s="2">
        <v>30</v>
      </c>
      <c r="D46756" s="2" t="s">
        <v>459</v>
      </c>
      <c r="E46756" s="2"/>
      <c r="F46756" s="2"/>
      <c r="G46756" s="2"/>
      <c r="H46756" s="2"/>
    </row>
    <row r="46757" spans="2:8">
      <c r="B46757" s="2" t="s">
        <v>47207</v>
      </c>
      <c r="C46757" s="2">
        <v>32</v>
      </c>
      <c r="D46757" s="2" t="s">
        <v>459</v>
      </c>
      <c r="E46757" s="2"/>
      <c r="F46757" s="2"/>
      <c r="G46757" s="2"/>
      <c r="H46757" s="2"/>
    </row>
    <row r="46758" spans="2:8">
      <c r="B46758" s="2" t="s">
        <v>47208</v>
      </c>
      <c r="C46758" s="2">
        <v>34</v>
      </c>
      <c r="D46758" s="2" t="s">
        <v>459</v>
      </c>
      <c r="E46758" s="2"/>
      <c r="F46758" s="2"/>
      <c r="G46758" s="2"/>
      <c r="H46758" s="2"/>
    </row>
    <row r="46759" spans="2:8">
      <c r="B46759" s="2" t="s">
        <v>47209</v>
      </c>
      <c r="C46759" s="2">
        <v>36</v>
      </c>
      <c r="D46759" s="2" t="s">
        <v>459</v>
      </c>
      <c r="E46759" s="2"/>
      <c r="F46759" s="2"/>
      <c r="G46759" s="2"/>
      <c r="H46759" s="2"/>
    </row>
    <row r="46760" spans="2:8">
      <c r="B46760" s="2" t="s">
        <v>47210</v>
      </c>
      <c r="C46760" s="2">
        <v>37</v>
      </c>
      <c r="D46760" s="2" t="s">
        <v>459</v>
      </c>
      <c r="E46760" s="2"/>
      <c r="F46760" s="2"/>
      <c r="G46760" s="2"/>
      <c r="H46760" s="2"/>
    </row>
    <row r="46761" spans="2:8">
      <c r="B46761" s="2" t="s">
        <v>47211</v>
      </c>
      <c r="C46761" s="2">
        <v>35</v>
      </c>
      <c r="D46761" s="2" t="s">
        <v>459</v>
      </c>
      <c r="E46761" s="2"/>
      <c r="F46761" s="2"/>
      <c r="G46761" s="2"/>
      <c r="H46761" s="2"/>
    </row>
    <row r="46762" spans="2:8">
      <c r="B46762" s="2" t="s">
        <v>47212</v>
      </c>
      <c r="C46762" s="2">
        <v>30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30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30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30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29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47217</v>
      </c>
      <c r="C46767" s="2">
        <v>30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21</v>
      </c>
      <c r="D46768" s="2" t="s">
        <v>459</v>
      </c>
      <c r="E46768" s="2"/>
      <c r="F46768" s="2"/>
      <c r="G46768" s="2"/>
      <c r="H46768" s="2"/>
    </row>
    <row r="46769" spans="2:8">
      <c r="B46769" s="2" t="s">
        <v>47219</v>
      </c>
      <c r="C46769" s="2">
        <v>22</v>
      </c>
      <c r="D46769" s="2" t="s">
        <v>459</v>
      </c>
      <c r="E46769" s="2"/>
      <c r="F46769" s="2"/>
      <c r="G46769" s="2"/>
      <c r="H46769" s="2"/>
    </row>
    <row r="46770" spans="2:8">
      <c r="B46770" s="2" t="s">
        <v>47220</v>
      </c>
      <c r="C46770" s="2">
        <v>22</v>
      </c>
      <c r="D46770" s="2" t="s">
        <v>459</v>
      </c>
      <c r="E46770" s="2"/>
      <c r="F46770" s="2"/>
      <c r="G46770" s="2"/>
      <c r="H46770" s="2"/>
    </row>
    <row r="46771" spans="2:8">
      <c r="B46771" s="2" t="s">
        <v>47221</v>
      </c>
      <c r="C46771" s="2">
        <v>23</v>
      </c>
      <c r="D46771" s="2" t="s">
        <v>459</v>
      </c>
      <c r="E46771" s="2"/>
      <c r="F46771" s="2"/>
      <c r="G46771" s="2"/>
      <c r="H46771" s="2"/>
    </row>
    <row r="46772" spans="2:8">
      <c r="B46772" s="2" t="s">
        <v>47222</v>
      </c>
      <c r="C46772" s="2">
        <v>25</v>
      </c>
      <c r="D46772" s="2" t="s">
        <v>459</v>
      </c>
      <c r="E46772" s="2"/>
      <c r="F46772" s="2"/>
      <c r="G46772" s="2"/>
      <c r="H46772" s="2"/>
    </row>
    <row r="46773" spans="2:8">
      <c r="B46773" s="2" t="s">
        <v>47223</v>
      </c>
      <c r="C46773" s="2">
        <v>26</v>
      </c>
      <c r="D46773" s="2" t="s">
        <v>459</v>
      </c>
      <c r="E46773" s="2"/>
      <c r="F46773" s="2"/>
      <c r="G46773" s="2"/>
      <c r="H46773" s="2"/>
    </row>
    <row r="46774" spans="2:8">
      <c r="B46774" s="2" t="s">
        <v>47224</v>
      </c>
      <c r="C46774" s="2">
        <v>27</v>
      </c>
      <c r="D46774" s="2" t="s">
        <v>459</v>
      </c>
      <c r="E46774" s="2"/>
      <c r="F46774" s="2"/>
      <c r="G46774" s="2"/>
      <c r="H46774" s="2"/>
    </row>
    <row r="46775" spans="2:8">
      <c r="B46775" s="2" t="s">
        <v>47225</v>
      </c>
      <c r="C46775" s="2">
        <v>25</v>
      </c>
      <c r="D46775" s="2" t="s">
        <v>459</v>
      </c>
      <c r="E46775" s="2"/>
      <c r="F46775" s="2"/>
      <c r="G46775" s="2"/>
      <c r="H46775" s="2"/>
    </row>
    <row r="46776" spans="2:8">
      <c r="B46776" s="2" t="s">
        <v>47226</v>
      </c>
      <c r="C46776" s="2">
        <v>27</v>
      </c>
      <c r="D46776" s="2" t="s">
        <v>459</v>
      </c>
      <c r="E46776" s="2"/>
      <c r="F46776" s="2"/>
      <c r="G46776" s="2"/>
      <c r="H46776" s="2"/>
    </row>
    <row r="46777" spans="2:8">
      <c r="B46777" s="2" t="s">
        <v>47227</v>
      </c>
      <c r="C46777" s="2">
        <v>28</v>
      </c>
      <c r="D46777" s="2" t="s">
        <v>459</v>
      </c>
      <c r="E46777" s="2"/>
      <c r="F46777" s="2"/>
      <c r="G46777" s="2"/>
      <c r="H46777" s="2"/>
    </row>
    <row r="46778" spans="2:8">
      <c r="B46778" s="2" t="s">
        <v>47228</v>
      </c>
      <c r="C46778" s="2">
        <v>27</v>
      </c>
      <c r="D46778" s="2" t="s">
        <v>459</v>
      </c>
      <c r="E46778" s="2"/>
      <c r="F46778" s="2"/>
      <c r="G46778" s="2"/>
      <c r="H46778" s="2"/>
    </row>
    <row r="46779" spans="2:8">
      <c r="B46779" s="2" t="s">
        <v>47229</v>
      </c>
      <c r="C46779" s="2">
        <v>27</v>
      </c>
      <c r="D46779" s="2" t="s">
        <v>459</v>
      </c>
      <c r="E46779" s="2"/>
      <c r="F46779" s="2"/>
      <c r="G46779" s="2"/>
      <c r="H46779" s="2"/>
    </row>
    <row r="46780" spans="2:8">
      <c r="B46780" s="2" t="s">
        <v>47230</v>
      </c>
      <c r="C46780" s="2">
        <v>28</v>
      </c>
      <c r="D46780" s="2" t="s">
        <v>459</v>
      </c>
      <c r="E46780" s="2"/>
      <c r="F46780" s="2"/>
      <c r="G46780" s="2"/>
      <c r="H46780" s="2"/>
    </row>
    <row r="46781" spans="2:8">
      <c r="B46781" s="2" t="s">
        <v>47231</v>
      </c>
      <c r="C46781" s="2">
        <v>27</v>
      </c>
      <c r="D46781" s="2" t="s">
        <v>459</v>
      </c>
      <c r="E46781" s="2"/>
      <c r="F46781" s="2"/>
      <c r="G46781" s="2"/>
      <c r="H46781" s="2"/>
    </row>
    <row r="46782" spans="2:8">
      <c r="B46782" s="2" t="s">
        <v>47232</v>
      </c>
      <c r="C46782" s="2">
        <v>25</v>
      </c>
      <c r="D46782" s="2" t="s">
        <v>459</v>
      </c>
      <c r="E46782" s="2"/>
      <c r="F46782" s="2"/>
      <c r="G46782" s="2"/>
      <c r="H46782" s="2"/>
    </row>
    <row r="46783" spans="2:8">
      <c r="B46783" s="2" t="s">
        <v>47233</v>
      </c>
      <c r="C46783" s="2">
        <v>25</v>
      </c>
      <c r="D46783" s="2" t="s">
        <v>459</v>
      </c>
      <c r="E46783" s="2"/>
      <c r="F46783" s="2"/>
      <c r="G46783" s="2"/>
      <c r="H46783" s="2"/>
    </row>
    <row r="46784" spans="2:8">
      <c r="B46784" s="2" t="s">
        <v>47234</v>
      </c>
      <c r="C46784" s="2">
        <v>24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26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27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27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26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23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47240</v>
      </c>
      <c r="C46790" s="2">
        <v>21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27</v>
      </c>
      <c r="D46791" s="2" t="s">
        <v>459</v>
      </c>
      <c r="E46791" s="2"/>
      <c r="F46791" s="2"/>
      <c r="G46791" s="2"/>
      <c r="H46791" s="2"/>
    </row>
    <row r="46792" spans="2:8">
      <c r="B46792" s="2" t="s">
        <v>47242</v>
      </c>
      <c r="C46792" s="2">
        <v>29</v>
      </c>
      <c r="D46792" s="2" t="s">
        <v>459</v>
      </c>
      <c r="E46792" s="2"/>
      <c r="F46792" s="2"/>
      <c r="G46792" s="2"/>
      <c r="H46792" s="2"/>
    </row>
    <row r="46793" spans="2:8">
      <c r="B46793" s="2" t="s">
        <v>47243</v>
      </c>
      <c r="C46793" s="2">
        <v>29</v>
      </c>
      <c r="D46793" s="2" t="s">
        <v>459</v>
      </c>
      <c r="E46793" s="2"/>
      <c r="F46793" s="2"/>
      <c r="G46793" s="2"/>
      <c r="H46793" s="2"/>
    </row>
    <row r="46794" spans="2:8">
      <c r="B46794" s="2" t="s">
        <v>47244</v>
      </c>
      <c r="C46794" s="2">
        <v>29</v>
      </c>
      <c r="D46794" s="2" t="s">
        <v>459</v>
      </c>
      <c r="E46794" s="2"/>
      <c r="F46794" s="2"/>
      <c r="G46794" s="2"/>
      <c r="H46794" s="2"/>
    </row>
    <row r="46795" spans="2:8">
      <c r="B46795" s="2" t="s">
        <v>47245</v>
      </c>
      <c r="C46795" s="2">
        <v>27</v>
      </c>
      <c r="D46795" s="2" t="s">
        <v>459</v>
      </c>
      <c r="E46795" s="2"/>
      <c r="F46795" s="2"/>
      <c r="G46795" s="2"/>
      <c r="H46795" s="2"/>
    </row>
    <row r="46796" spans="2:8">
      <c r="B46796" s="2" t="s">
        <v>47246</v>
      </c>
      <c r="C46796" s="2">
        <v>28</v>
      </c>
      <c r="D46796" s="2" t="s">
        <v>459</v>
      </c>
      <c r="E46796" s="2"/>
      <c r="F46796" s="2"/>
      <c r="G46796" s="2"/>
      <c r="H46796" s="2"/>
    </row>
    <row r="46797" spans="2:8">
      <c r="B46797" s="2" t="s">
        <v>47247</v>
      </c>
      <c r="C46797" s="2">
        <v>24</v>
      </c>
      <c r="D46797" s="2" t="s">
        <v>459</v>
      </c>
      <c r="E46797" s="2"/>
      <c r="F46797" s="2"/>
      <c r="G46797" s="2"/>
      <c r="H46797" s="2"/>
    </row>
    <row r="46798" spans="2:8">
      <c r="B46798" s="2" t="s">
        <v>47248</v>
      </c>
      <c r="C46798" s="2">
        <v>25</v>
      </c>
      <c r="D46798" s="2" t="s">
        <v>459</v>
      </c>
      <c r="E46798" s="2"/>
      <c r="F46798" s="2"/>
      <c r="G46798" s="2"/>
      <c r="H46798" s="2"/>
    </row>
    <row r="46799" spans="2:8">
      <c r="B46799" s="2" t="s">
        <v>47249</v>
      </c>
      <c r="C46799" s="2">
        <v>25</v>
      </c>
      <c r="D46799" s="2" t="s">
        <v>459</v>
      </c>
      <c r="E46799" s="2"/>
      <c r="F46799" s="2"/>
      <c r="G46799" s="2"/>
      <c r="H46799" s="2"/>
    </row>
    <row r="46800" spans="2:8">
      <c r="B46800" s="2" t="s">
        <v>47250</v>
      </c>
      <c r="C46800" s="2">
        <v>25</v>
      </c>
      <c r="D46800" s="2" t="s">
        <v>459</v>
      </c>
      <c r="E46800" s="2"/>
      <c r="F46800" s="2"/>
      <c r="G46800" s="2"/>
      <c r="H46800" s="2"/>
    </row>
    <row r="46801" spans="2:8">
      <c r="B46801" s="2" t="s">
        <v>47251</v>
      </c>
      <c r="C46801" s="2">
        <v>25</v>
      </c>
      <c r="D46801" s="2" t="s">
        <v>459</v>
      </c>
      <c r="E46801" s="2"/>
      <c r="F46801" s="2"/>
      <c r="G46801" s="2"/>
      <c r="H46801" s="2"/>
    </row>
    <row r="46802" spans="2:8">
      <c r="B46802" s="2" t="s">
        <v>47252</v>
      </c>
      <c r="C46802" s="2">
        <v>25</v>
      </c>
      <c r="D46802" s="2" t="s">
        <v>459</v>
      </c>
      <c r="E46802" s="2"/>
      <c r="F46802" s="2"/>
      <c r="G46802" s="2"/>
      <c r="H46802" s="2"/>
    </row>
    <row r="46803" spans="2:8">
      <c r="B46803" s="2" t="s">
        <v>47253</v>
      </c>
      <c r="C46803" s="2">
        <v>26</v>
      </c>
      <c r="D46803" s="2" t="s">
        <v>459</v>
      </c>
      <c r="E46803" s="2"/>
      <c r="F46803" s="2"/>
      <c r="G46803" s="2"/>
      <c r="H46803" s="2"/>
    </row>
    <row r="46804" spans="2:8">
      <c r="B46804" s="2" t="s">
        <v>47254</v>
      </c>
      <c r="C46804" s="2">
        <v>30</v>
      </c>
      <c r="D46804" s="2" t="s">
        <v>459</v>
      </c>
      <c r="E46804" s="2"/>
      <c r="F46804" s="2"/>
      <c r="G46804" s="2"/>
      <c r="H46804" s="2"/>
    </row>
    <row r="46805" spans="2:8">
      <c r="B46805" s="2" t="s">
        <v>47255</v>
      </c>
      <c r="C46805" s="2">
        <v>32</v>
      </c>
      <c r="D46805" s="2" t="s">
        <v>459</v>
      </c>
      <c r="E46805" s="2"/>
      <c r="F46805" s="2"/>
      <c r="G46805" s="2"/>
      <c r="H46805" s="2"/>
    </row>
    <row r="46806" spans="2:8">
      <c r="B46806" s="2" t="s">
        <v>47256</v>
      </c>
      <c r="C46806" s="2">
        <v>32</v>
      </c>
      <c r="D46806" s="2" t="s">
        <v>459</v>
      </c>
      <c r="E46806" s="2"/>
      <c r="F46806" s="2"/>
      <c r="G46806" s="2"/>
      <c r="H46806" s="2"/>
    </row>
    <row r="46807" spans="2:8">
      <c r="B46807" s="2" t="s">
        <v>47257</v>
      </c>
      <c r="C46807" s="2">
        <v>32</v>
      </c>
      <c r="D46807" s="2" t="s">
        <v>459</v>
      </c>
      <c r="E46807" s="2"/>
      <c r="F46807" s="2"/>
      <c r="G46807" s="2"/>
      <c r="H46807" s="2"/>
    </row>
    <row r="46808" spans="2:8">
      <c r="B46808" s="2" t="s">
        <v>47258</v>
      </c>
      <c r="C46808" s="2">
        <v>30</v>
      </c>
      <c r="D46808" s="2" t="s">
        <v>459</v>
      </c>
      <c r="E46808" s="2"/>
      <c r="F46808" s="2"/>
      <c r="G46808" s="2"/>
      <c r="H46808" s="2"/>
    </row>
    <row r="46809" spans="2:8">
      <c r="B46809" s="2" t="s">
        <v>47259</v>
      </c>
      <c r="C46809" s="2">
        <v>27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27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27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27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47263</v>
      </c>
      <c r="C46813" s="2">
        <v>27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47264</v>
      </c>
      <c r="C46814" s="2">
        <v>28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47265</v>
      </c>
      <c r="C46815" s="2">
        <v>26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25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26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23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23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23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24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24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23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37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37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37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36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25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26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26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26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26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26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25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29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31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47287</v>
      </c>
      <c r="C46837" s="2">
        <v>30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31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31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30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15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16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28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28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29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29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29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9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47299</v>
      </c>
      <c r="C46849" s="2">
        <v>24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24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24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30</v>
      </c>
      <c r="D46852" s="2" t="s">
        <v>459</v>
      </c>
      <c r="E46852" s="2"/>
      <c r="F46852" s="2"/>
      <c r="G46852" s="2"/>
      <c r="H46852" s="2"/>
    </row>
    <row r="46853" spans="2:8">
      <c r="B46853" s="2" t="s">
        <v>47303</v>
      </c>
      <c r="C46853" s="2">
        <v>32</v>
      </c>
      <c r="D46853" s="2" t="s">
        <v>459</v>
      </c>
      <c r="E46853" s="2"/>
      <c r="F46853" s="2"/>
      <c r="G46853" s="2"/>
      <c r="H46853" s="2"/>
    </row>
    <row r="46854" spans="2:8">
      <c r="B46854" s="2" t="s">
        <v>47304</v>
      </c>
      <c r="C46854" s="2">
        <v>31</v>
      </c>
      <c r="D46854" s="2" t="s">
        <v>459</v>
      </c>
      <c r="E46854" s="2"/>
      <c r="F46854" s="2"/>
      <c r="G46854" s="2"/>
      <c r="H46854" s="2"/>
    </row>
    <row r="46855" spans="2:8">
      <c r="B46855" s="2" t="s">
        <v>47305</v>
      </c>
      <c r="C46855" s="2">
        <v>31</v>
      </c>
      <c r="D46855" s="2" t="s">
        <v>459</v>
      </c>
      <c r="E46855" s="2"/>
      <c r="F46855" s="2"/>
      <c r="G46855" s="2"/>
      <c r="H46855" s="2"/>
    </row>
    <row r="46856" spans="2:8">
      <c r="B46856" s="2" t="s">
        <v>47306</v>
      </c>
      <c r="C46856" s="2">
        <v>31</v>
      </c>
      <c r="D46856" s="2" t="s">
        <v>459</v>
      </c>
      <c r="E46856" s="2"/>
      <c r="F46856" s="2"/>
      <c r="G46856" s="2"/>
      <c r="H46856" s="2"/>
    </row>
    <row r="46857" spans="2:8">
      <c r="B46857" s="2" t="s">
        <v>47307</v>
      </c>
      <c r="C46857" s="2">
        <v>30</v>
      </c>
      <c r="D46857" s="2" t="s">
        <v>459</v>
      </c>
      <c r="E46857" s="2"/>
      <c r="F46857" s="2"/>
      <c r="G46857" s="2"/>
      <c r="H46857" s="2"/>
    </row>
    <row r="46858" spans="2:8">
      <c r="B46858" s="2" t="s">
        <v>47308</v>
      </c>
      <c r="C46858" s="2">
        <v>29</v>
      </c>
      <c r="D46858" s="2" t="s">
        <v>459</v>
      </c>
      <c r="E46858" s="2"/>
      <c r="F46858" s="2"/>
      <c r="G46858" s="2"/>
      <c r="H46858" s="2"/>
    </row>
    <row r="46859" spans="2:8">
      <c r="B46859" s="2" t="s">
        <v>47309</v>
      </c>
      <c r="C46859" s="2">
        <v>29</v>
      </c>
      <c r="D46859" s="2" t="s">
        <v>459</v>
      </c>
      <c r="E46859" s="2"/>
      <c r="F46859" s="2"/>
      <c r="G46859" s="2"/>
      <c r="H46859" s="2"/>
    </row>
    <row r="46860" spans="2:8">
      <c r="B46860" s="2" t="s">
        <v>47310</v>
      </c>
      <c r="C46860" s="2">
        <v>30</v>
      </c>
      <c r="D46860" s="2" t="s">
        <v>459</v>
      </c>
      <c r="E46860" s="2"/>
      <c r="F46860" s="2"/>
      <c r="G46860" s="2"/>
      <c r="H46860" s="2"/>
    </row>
    <row r="46861" spans="2:8">
      <c r="B46861" s="2" t="s">
        <v>47311</v>
      </c>
      <c r="C46861" s="2">
        <v>31</v>
      </c>
      <c r="D46861" s="2" t="s">
        <v>459</v>
      </c>
      <c r="E46861" s="2"/>
      <c r="F46861" s="2"/>
      <c r="G46861" s="2"/>
      <c r="H46861" s="2"/>
    </row>
    <row r="46862" spans="2:8">
      <c r="B46862" s="2" t="s">
        <v>47312</v>
      </c>
      <c r="C46862" s="2">
        <v>28</v>
      </c>
      <c r="D46862" s="2" t="s">
        <v>459</v>
      </c>
      <c r="E46862" s="2"/>
      <c r="F46862" s="2"/>
      <c r="G46862" s="2"/>
      <c r="H46862" s="2"/>
    </row>
    <row r="46863" spans="2:8">
      <c r="B46863" s="2" t="s">
        <v>47313</v>
      </c>
      <c r="C46863" s="2">
        <v>26</v>
      </c>
      <c r="D46863" s="2" t="s">
        <v>459</v>
      </c>
      <c r="E46863" s="2"/>
      <c r="F46863" s="2"/>
      <c r="G46863" s="2"/>
      <c r="H46863" s="2"/>
    </row>
    <row r="46864" spans="2:8">
      <c r="B46864" s="2" t="s">
        <v>47314</v>
      </c>
      <c r="C46864" s="2">
        <v>33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33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24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14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47318</v>
      </c>
      <c r="C46868" s="2">
        <v>5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25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25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23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23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23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21</v>
      </c>
      <c r="D46874" s="2" t="s">
        <v>459</v>
      </c>
      <c r="E46874" s="2"/>
      <c r="F46874" s="2"/>
      <c r="G46874" s="2"/>
      <c r="H46874" s="2"/>
    </row>
    <row r="46875" spans="2:8">
      <c r="B46875" s="2" t="s">
        <v>47325</v>
      </c>
      <c r="C46875" s="2">
        <v>22</v>
      </c>
      <c r="D46875" s="2" t="s">
        <v>459</v>
      </c>
      <c r="E46875" s="2"/>
      <c r="F46875" s="2"/>
      <c r="G46875" s="2"/>
      <c r="H46875" s="2"/>
    </row>
    <row r="46876" spans="2:8">
      <c r="B46876" s="2" t="s">
        <v>47326</v>
      </c>
      <c r="C46876" s="2">
        <v>21</v>
      </c>
      <c r="D46876" s="2" t="s">
        <v>459</v>
      </c>
      <c r="E46876" s="2"/>
      <c r="F46876" s="2"/>
      <c r="G46876" s="2"/>
      <c r="H46876" s="2"/>
    </row>
    <row r="46877" spans="2:8">
      <c r="B46877" s="2" t="s">
        <v>47327</v>
      </c>
      <c r="C46877" s="2">
        <v>23</v>
      </c>
      <c r="D46877" s="2" t="s">
        <v>459</v>
      </c>
      <c r="E46877" s="2"/>
      <c r="F46877" s="2"/>
      <c r="G46877" s="2"/>
      <c r="H46877" s="2"/>
    </row>
    <row r="46878" spans="2:8">
      <c r="B46878" s="2" t="s">
        <v>47328</v>
      </c>
      <c r="C46878" s="2">
        <v>22</v>
      </c>
      <c r="D46878" s="2" t="s">
        <v>459</v>
      </c>
      <c r="E46878" s="2"/>
      <c r="F46878" s="2"/>
      <c r="G46878" s="2"/>
      <c r="H46878" s="2"/>
    </row>
    <row r="46879" spans="2:8">
      <c r="B46879" s="2" t="s">
        <v>47329</v>
      </c>
      <c r="C46879" s="2">
        <v>13</v>
      </c>
      <c r="D46879" s="2" t="s">
        <v>459</v>
      </c>
      <c r="E46879" s="2"/>
      <c r="F46879" s="2"/>
      <c r="G46879" s="2"/>
      <c r="H46879" s="2"/>
    </row>
    <row r="46880" spans="2:8">
      <c r="B46880" s="2" t="s">
        <v>47330</v>
      </c>
      <c r="C46880" s="2">
        <v>11</v>
      </c>
      <c r="D46880" s="2" t="s">
        <v>459</v>
      </c>
      <c r="E46880" s="2"/>
      <c r="F46880" s="2"/>
      <c r="G46880" s="2"/>
      <c r="H46880" s="2"/>
    </row>
    <row r="46881" spans="2:8">
      <c r="B46881" s="2" t="s">
        <v>47331</v>
      </c>
      <c r="C46881" s="2">
        <v>34</v>
      </c>
      <c r="D46881" s="2" t="s">
        <v>459</v>
      </c>
      <c r="E46881" s="2"/>
      <c r="F46881" s="2"/>
      <c r="G46881" s="2"/>
      <c r="H46881" s="2"/>
    </row>
    <row r="46882" spans="2:8">
      <c r="B46882" s="2" t="s">
        <v>47332</v>
      </c>
      <c r="C46882" s="2">
        <v>36</v>
      </c>
      <c r="D46882" s="2" t="s">
        <v>459</v>
      </c>
      <c r="E46882" s="2"/>
      <c r="F46882" s="2"/>
      <c r="G46882" s="2"/>
      <c r="H46882" s="2"/>
    </row>
    <row r="46883" spans="2:8">
      <c r="B46883" s="2" t="s">
        <v>47333</v>
      </c>
      <c r="C46883" s="2">
        <v>37</v>
      </c>
      <c r="D46883" s="2" t="s">
        <v>459</v>
      </c>
      <c r="E46883" s="2"/>
      <c r="F46883" s="2"/>
      <c r="G46883" s="2"/>
      <c r="H46883" s="2"/>
    </row>
    <row r="46884" spans="2:8">
      <c r="B46884" s="2" t="s">
        <v>47334</v>
      </c>
      <c r="C46884" s="2">
        <v>38</v>
      </c>
      <c r="D46884" s="2" t="s">
        <v>459</v>
      </c>
      <c r="E46884" s="2"/>
      <c r="F46884" s="2"/>
      <c r="G46884" s="2"/>
      <c r="H46884" s="2"/>
    </row>
    <row r="46885" spans="2:8">
      <c r="B46885" s="2" t="s">
        <v>47335</v>
      </c>
      <c r="C46885" s="2">
        <v>36</v>
      </c>
      <c r="D46885" s="2" t="s">
        <v>459</v>
      </c>
      <c r="E46885" s="2"/>
      <c r="F46885" s="2"/>
      <c r="G46885" s="2"/>
      <c r="H46885" s="2"/>
    </row>
    <row r="46886" spans="2:8">
      <c r="B46886" s="2" t="s">
        <v>47336</v>
      </c>
      <c r="C46886" s="2">
        <v>24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47337</v>
      </c>
      <c r="C46887" s="2">
        <v>25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47338</v>
      </c>
      <c r="C46888" s="2">
        <v>24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47339</v>
      </c>
      <c r="C46889" s="2">
        <v>25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24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23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23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22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21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23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19</v>
      </c>
      <c r="D46896" s="2" t="s">
        <v>459</v>
      </c>
      <c r="E46896" s="2"/>
      <c r="F46896" s="2"/>
      <c r="G46896" s="2"/>
      <c r="H46896" s="2"/>
    </row>
    <row r="46897" spans="2:8">
      <c r="B46897" s="2" t="s">
        <v>47347</v>
      </c>
      <c r="C46897" s="2">
        <v>28</v>
      </c>
      <c r="D46897" s="2" t="s">
        <v>459</v>
      </c>
      <c r="E46897" s="2"/>
      <c r="F46897" s="2"/>
      <c r="G46897" s="2"/>
      <c r="H46897" s="2"/>
    </row>
    <row r="46898" spans="2:8">
      <c r="B46898" s="2" t="s">
        <v>47348</v>
      </c>
      <c r="C46898" s="2">
        <v>32</v>
      </c>
      <c r="D46898" s="2" t="s">
        <v>459</v>
      </c>
      <c r="E46898" s="2"/>
      <c r="F46898" s="2"/>
      <c r="G46898" s="2"/>
      <c r="H46898" s="2"/>
    </row>
    <row r="46899" spans="2:8">
      <c r="B46899" s="2" t="s">
        <v>47349</v>
      </c>
      <c r="C46899" s="2">
        <v>32</v>
      </c>
      <c r="D46899" s="2" t="s">
        <v>459</v>
      </c>
      <c r="E46899" s="2"/>
      <c r="F46899" s="2"/>
      <c r="G46899" s="2"/>
      <c r="H46899" s="2"/>
    </row>
    <row r="46900" spans="2:8">
      <c r="B46900" s="2" t="s">
        <v>47350</v>
      </c>
      <c r="C46900" s="2">
        <v>31</v>
      </c>
      <c r="D46900" s="2" t="s">
        <v>459</v>
      </c>
      <c r="E46900" s="2"/>
      <c r="F46900" s="2"/>
      <c r="G46900" s="2"/>
      <c r="H46900" s="2"/>
    </row>
    <row r="46901" spans="2:8">
      <c r="B46901" s="2" t="s">
        <v>47351</v>
      </c>
      <c r="C46901" s="2">
        <v>30</v>
      </c>
      <c r="D46901" s="2" t="s">
        <v>459</v>
      </c>
      <c r="E46901" s="2"/>
      <c r="F46901" s="2"/>
      <c r="G46901" s="2"/>
      <c r="H46901" s="2"/>
    </row>
    <row r="46902" spans="2:8">
      <c r="B46902" s="2" t="s">
        <v>47352</v>
      </c>
      <c r="C46902" s="2">
        <v>33</v>
      </c>
      <c r="D46902" s="2" t="s">
        <v>459</v>
      </c>
      <c r="E46902" s="2"/>
      <c r="F46902" s="2"/>
      <c r="G46902" s="2"/>
      <c r="H46902" s="2"/>
    </row>
    <row r="46903" spans="2:8">
      <c r="B46903" s="2" t="s">
        <v>47353</v>
      </c>
      <c r="C46903" s="2">
        <v>30</v>
      </c>
      <c r="D46903" s="2" t="s">
        <v>459</v>
      </c>
      <c r="E46903" s="2"/>
      <c r="F46903" s="2"/>
      <c r="G46903" s="2"/>
      <c r="H46903" s="2"/>
    </row>
    <row r="46904" spans="2:8">
      <c r="B46904" s="2" t="s">
        <v>47354</v>
      </c>
      <c r="C46904" s="2">
        <v>30</v>
      </c>
      <c r="D46904" s="2" t="s">
        <v>459</v>
      </c>
      <c r="E46904" s="2"/>
      <c r="F46904" s="2"/>
      <c r="G46904" s="2"/>
      <c r="H46904" s="2"/>
    </row>
    <row r="46905" spans="2:8">
      <c r="B46905" s="2" t="s">
        <v>47355</v>
      </c>
      <c r="C46905" s="2">
        <v>30</v>
      </c>
      <c r="D46905" s="2" t="s">
        <v>459</v>
      </c>
      <c r="E46905" s="2"/>
      <c r="F46905" s="2"/>
      <c r="G46905" s="2"/>
      <c r="H46905" s="2"/>
    </row>
    <row r="46906" spans="2:8">
      <c r="B46906" s="2" t="s">
        <v>47356</v>
      </c>
      <c r="C46906" s="2">
        <v>29</v>
      </c>
      <c r="D46906" s="2" t="s">
        <v>459</v>
      </c>
      <c r="E46906" s="2"/>
      <c r="F46906" s="2"/>
      <c r="G46906" s="2"/>
      <c r="H46906" s="2"/>
    </row>
    <row r="46907" spans="2:8">
      <c r="B46907" s="2" t="s">
        <v>47357</v>
      </c>
      <c r="C46907" s="2">
        <v>29</v>
      </c>
      <c r="D46907" s="2" t="s">
        <v>459</v>
      </c>
      <c r="E46907" s="2"/>
      <c r="F46907" s="2"/>
      <c r="G46907" s="2"/>
      <c r="H46907" s="2"/>
    </row>
    <row r="46908" spans="2:8">
      <c r="B46908" s="2" t="s">
        <v>47358</v>
      </c>
      <c r="C46908" s="2">
        <v>12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28</v>
      </c>
      <c r="D46909" s="2" t="s">
        <v>459</v>
      </c>
      <c r="E46909" s="2"/>
      <c r="F46909" s="2"/>
      <c r="G46909" s="2"/>
      <c r="H46909" s="2"/>
    </row>
    <row r="46910" spans="2:8">
      <c r="B46910" s="2" t="s">
        <v>47360</v>
      </c>
      <c r="C46910" s="2">
        <v>31</v>
      </c>
      <c r="D46910" s="2" t="s">
        <v>459</v>
      </c>
      <c r="E46910" s="2"/>
      <c r="F46910" s="2"/>
      <c r="G46910" s="2"/>
      <c r="H46910" s="2"/>
    </row>
    <row r="46911" spans="2:8">
      <c r="B46911" s="2" t="s">
        <v>47361</v>
      </c>
      <c r="C46911" s="2">
        <v>31</v>
      </c>
      <c r="D46911" s="2" t="s">
        <v>459</v>
      </c>
      <c r="E46911" s="2"/>
      <c r="F46911" s="2"/>
      <c r="G46911" s="2"/>
      <c r="H46911" s="2"/>
    </row>
    <row r="46912" spans="2:8">
      <c r="B46912" s="2" t="s">
        <v>47362</v>
      </c>
      <c r="C46912" s="2">
        <v>30</v>
      </c>
      <c r="D46912" s="2" t="s">
        <v>459</v>
      </c>
      <c r="E46912" s="2"/>
      <c r="F46912" s="2"/>
      <c r="G46912" s="2"/>
      <c r="H46912" s="2"/>
    </row>
    <row r="46913" spans="2:8">
      <c r="B46913" s="2" t="s">
        <v>47363</v>
      </c>
      <c r="C46913" s="2">
        <v>29</v>
      </c>
      <c r="D46913" s="2" t="s">
        <v>459</v>
      </c>
      <c r="E46913" s="2"/>
      <c r="F46913" s="2"/>
      <c r="G46913" s="2"/>
      <c r="H46913" s="2"/>
    </row>
    <row r="46914" spans="2:8">
      <c r="B46914" s="2" t="s">
        <v>47364</v>
      </c>
      <c r="C46914" s="2">
        <v>28</v>
      </c>
      <c r="D46914" s="2" t="s">
        <v>459</v>
      </c>
      <c r="E46914" s="2"/>
      <c r="F46914" s="2"/>
      <c r="G46914" s="2"/>
      <c r="H46914" s="2"/>
    </row>
    <row r="46915" spans="2:8">
      <c r="B46915" s="2" t="s">
        <v>47365</v>
      </c>
      <c r="C46915" s="2">
        <v>23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24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23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24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24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25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24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25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25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25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15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17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20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21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26</v>
      </c>
      <c r="D46929" s="2" t="s">
        <v>459</v>
      </c>
      <c r="E46929" s="2"/>
      <c r="F46929" s="2"/>
      <c r="G46929" s="2"/>
      <c r="H46929" s="2"/>
    </row>
    <row r="46930" spans="2:8">
      <c r="B46930" s="2" t="s">
        <v>47380</v>
      </c>
      <c r="C46930" s="2">
        <v>27</v>
      </c>
      <c r="D46930" s="2" t="s">
        <v>459</v>
      </c>
      <c r="E46930" s="2"/>
      <c r="F46930" s="2"/>
      <c r="G46930" s="2"/>
      <c r="H46930" s="2"/>
    </row>
    <row r="46931" spans="2:8">
      <c r="B46931" s="2" t="s">
        <v>47381</v>
      </c>
      <c r="C46931" s="2">
        <v>26</v>
      </c>
      <c r="D46931" s="2" t="s">
        <v>459</v>
      </c>
      <c r="E46931" s="2"/>
      <c r="F46931" s="2"/>
      <c r="G46931" s="2"/>
      <c r="H46931" s="2"/>
    </row>
    <row r="46932" spans="2:8">
      <c r="B46932" s="2" t="s">
        <v>47382</v>
      </c>
      <c r="C46932" s="2">
        <v>27</v>
      </c>
      <c r="D46932" s="2" t="s">
        <v>459</v>
      </c>
      <c r="E46932" s="2"/>
      <c r="F46932" s="2"/>
      <c r="G46932" s="2"/>
      <c r="H46932" s="2"/>
    </row>
    <row r="46933" spans="2:8">
      <c r="B46933" s="2" t="s">
        <v>47383</v>
      </c>
      <c r="C46933" s="2">
        <v>27</v>
      </c>
      <c r="D46933" s="2" t="s">
        <v>459</v>
      </c>
      <c r="E46933" s="2"/>
      <c r="F46933" s="2"/>
      <c r="G46933" s="2"/>
      <c r="H46933" s="2"/>
    </row>
    <row r="46934" spans="2:8">
      <c r="B46934" s="2" t="s">
        <v>47384</v>
      </c>
      <c r="C46934" s="2">
        <v>27</v>
      </c>
      <c r="D46934" s="2" t="s">
        <v>459</v>
      </c>
      <c r="E46934" s="2"/>
      <c r="F46934" s="2"/>
      <c r="G46934" s="2"/>
      <c r="H46934" s="2"/>
    </row>
    <row r="46935" spans="2:8">
      <c r="B46935" s="2" t="s">
        <v>47385</v>
      </c>
      <c r="C46935" s="2">
        <v>26</v>
      </c>
      <c r="D46935" s="2" t="s">
        <v>459</v>
      </c>
      <c r="E46935" s="2"/>
      <c r="F46935" s="2"/>
      <c r="G46935" s="2"/>
      <c r="H46935" s="2"/>
    </row>
    <row r="46936" spans="2:8">
      <c r="B46936" s="2" t="s">
        <v>47386</v>
      </c>
      <c r="C46936" s="2">
        <v>25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47387</v>
      </c>
      <c r="C46937" s="2">
        <v>27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28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28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28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28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47392</v>
      </c>
      <c r="C46942" s="2">
        <v>26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47393</v>
      </c>
      <c r="C46943" s="2">
        <v>34</v>
      </c>
      <c r="D46943" s="2" t="s">
        <v>459</v>
      </c>
      <c r="E46943" s="2"/>
      <c r="F46943" s="2"/>
      <c r="G46943" s="2"/>
      <c r="H46943" s="2"/>
    </row>
    <row r="46944" spans="2:8">
      <c r="B46944" s="2" t="s">
        <v>47394</v>
      </c>
      <c r="C46944" s="2">
        <v>35</v>
      </c>
      <c r="D46944" s="2" t="s">
        <v>459</v>
      </c>
      <c r="E46944" s="2"/>
      <c r="F46944" s="2"/>
      <c r="G46944" s="2"/>
      <c r="H46944" s="2"/>
    </row>
    <row r="46945" spans="2:8">
      <c r="B46945" s="2" t="s">
        <v>47395</v>
      </c>
      <c r="C46945" s="2">
        <v>37</v>
      </c>
      <c r="D46945" s="2" t="s">
        <v>459</v>
      </c>
      <c r="E46945" s="2"/>
      <c r="F46945" s="2"/>
      <c r="G46945" s="2"/>
      <c r="H46945" s="2"/>
    </row>
    <row r="46946" spans="2:8">
      <c r="B46946" s="2" t="s">
        <v>47396</v>
      </c>
      <c r="C46946" s="2">
        <v>37</v>
      </c>
      <c r="D46946" s="2" t="s">
        <v>459</v>
      </c>
      <c r="E46946" s="2"/>
      <c r="F46946" s="2"/>
      <c r="G46946" s="2"/>
      <c r="H46946" s="2"/>
    </row>
    <row r="46947" spans="2:8">
      <c r="B46947" s="2" t="s">
        <v>47397</v>
      </c>
      <c r="C46947" s="2">
        <v>35</v>
      </c>
      <c r="D46947" s="2" t="s">
        <v>459</v>
      </c>
      <c r="E46947" s="2"/>
      <c r="F46947" s="2"/>
      <c r="G46947" s="2"/>
      <c r="H46947" s="2"/>
    </row>
    <row r="46948" spans="2:8">
      <c r="B46948" s="2" t="s">
        <v>47398</v>
      </c>
      <c r="C46948" s="2">
        <v>34</v>
      </c>
      <c r="D46948" s="2" t="s">
        <v>459</v>
      </c>
      <c r="E46948" s="2"/>
      <c r="F46948" s="2"/>
      <c r="G46948" s="2"/>
      <c r="H46948" s="2"/>
    </row>
    <row r="46949" spans="2:8">
      <c r="B46949" s="2" t="s">
        <v>47399</v>
      </c>
      <c r="C46949" s="2">
        <v>37</v>
      </c>
      <c r="D46949" s="2" t="s">
        <v>459</v>
      </c>
      <c r="E46949" s="2"/>
      <c r="F46949" s="2"/>
      <c r="G46949" s="2"/>
      <c r="H46949" s="2"/>
    </row>
    <row r="46950" spans="2:8">
      <c r="B46950" s="2" t="s">
        <v>47400</v>
      </c>
      <c r="C46950" s="2">
        <v>34</v>
      </c>
      <c r="D46950" s="2" t="s">
        <v>459</v>
      </c>
      <c r="E46950" s="2"/>
      <c r="F46950" s="2"/>
      <c r="G46950" s="2"/>
      <c r="H46950" s="2"/>
    </row>
    <row r="46951" spans="2:8">
      <c r="B46951" s="2" t="s">
        <v>47401</v>
      </c>
      <c r="C46951" s="2">
        <v>32</v>
      </c>
      <c r="D46951" s="2" t="s">
        <v>459</v>
      </c>
      <c r="E46951" s="2"/>
      <c r="F46951" s="2"/>
      <c r="G46951" s="2"/>
      <c r="H46951" s="2"/>
    </row>
    <row r="46952" spans="2:8">
      <c r="B46952" s="2" t="s">
        <v>47402</v>
      </c>
      <c r="C46952" s="2">
        <v>29</v>
      </c>
      <c r="D46952" s="2" t="s">
        <v>459</v>
      </c>
      <c r="E46952" s="2"/>
      <c r="F46952" s="2"/>
      <c r="G46952" s="2"/>
      <c r="H46952" s="2"/>
    </row>
    <row r="46953" spans="2:8">
      <c r="B46953" s="2" t="s">
        <v>47403</v>
      </c>
      <c r="C46953" s="2">
        <v>31</v>
      </c>
      <c r="D46953" s="2" t="s">
        <v>459</v>
      </c>
      <c r="E46953" s="2"/>
      <c r="F46953" s="2"/>
      <c r="G46953" s="2"/>
      <c r="H46953" s="2"/>
    </row>
    <row r="46954" spans="2:8">
      <c r="B46954" s="2" t="s">
        <v>47404</v>
      </c>
      <c r="C46954" s="2">
        <v>25</v>
      </c>
      <c r="D46954" s="2" t="s">
        <v>459</v>
      </c>
      <c r="E46954" s="2"/>
      <c r="F46954" s="2"/>
      <c r="G46954" s="2"/>
      <c r="H46954" s="2"/>
    </row>
    <row r="46955" spans="2:8">
      <c r="B46955" s="2" t="s">
        <v>47405</v>
      </c>
      <c r="C46955" s="2">
        <v>24</v>
      </c>
      <c r="D46955" s="2" t="s">
        <v>459</v>
      </c>
      <c r="E46955" s="2"/>
      <c r="F46955" s="2"/>
      <c r="G46955" s="2"/>
      <c r="H46955" s="2"/>
    </row>
    <row r="46956" spans="2:8">
      <c r="B46956" s="2" t="s">
        <v>47406</v>
      </c>
      <c r="C46956" s="2">
        <v>24</v>
      </c>
      <c r="D46956" s="2" t="s">
        <v>459</v>
      </c>
      <c r="E46956" s="2"/>
      <c r="F46956" s="2"/>
      <c r="G46956" s="2"/>
      <c r="H46956" s="2"/>
    </row>
    <row r="46957" spans="2:8">
      <c r="B46957" s="2" t="s">
        <v>47407</v>
      </c>
      <c r="C46957" s="2">
        <v>24</v>
      </c>
      <c r="D46957" s="2" t="s">
        <v>459</v>
      </c>
      <c r="E46957" s="2"/>
      <c r="F46957" s="2"/>
      <c r="G46957" s="2"/>
      <c r="H46957" s="2"/>
    </row>
    <row r="46958" spans="2:8">
      <c r="B46958" s="2" t="s">
        <v>47408</v>
      </c>
      <c r="C46958" s="2">
        <v>23</v>
      </c>
      <c r="D46958" s="2" t="s">
        <v>459</v>
      </c>
      <c r="E46958" s="2"/>
      <c r="F46958" s="2"/>
      <c r="G46958" s="2"/>
      <c r="H46958" s="2"/>
    </row>
    <row r="46959" spans="2:8">
      <c r="B46959" s="2" t="s">
        <v>47409</v>
      </c>
      <c r="C46959" s="2">
        <v>23</v>
      </c>
      <c r="D46959" s="2" t="s">
        <v>459</v>
      </c>
      <c r="E46959" s="2"/>
      <c r="F46959" s="2"/>
      <c r="G46959" s="2"/>
      <c r="H46959" s="2"/>
    </row>
    <row r="46960" spans="2:8">
      <c r="B46960" s="2" t="s">
        <v>47410</v>
      </c>
      <c r="C46960" s="2">
        <v>25</v>
      </c>
      <c r="D46960" s="2" t="s">
        <v>459</v>
      </c>
      <c r="E46960" s="2"/>
      <c r="F46960" s="2"/>
      <c r="G46960" s="2"/>
      <c r="H46960" s="2"/>
    </row>
    <row r="46961" spans="2:8">
      <c r="B46961" s="2" t="s">
        <v>47411</v>
      </c>
      <c r="C46961" s="2">
        <v>37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37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36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47414</v>
      </c>
      <c r="C46964" s="2">
        <v>35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47415</v>
      </c>
      <c r="C46965" s="2">
        <v>34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31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42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41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38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36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18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24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27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28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29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27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28</v>
      </c>
      <c r="D46977" s="2" t="s">
        <v>459</v>
      </c>
      <c r="E46977" s="2"/>
      <c r="F46977" s="2"/>
      <c r="G46977" s="2"/>
      <c r="H46977" s="2"/>
    </row>
    <row r="46978" spans="2:8">
      <c r="B46978" s="2" t="s">
        <v>47428</v>
      </c>
      <c r="C46978" s="2">
        <v>27</v>
      </c>
      <c r="D46978" s="2" t="s">
        <v>459</v>
      </c>
      <c r="E46978" s="2"/>
      <c r="F46978" s="2"/>
      <c r="G46978" s="2"/>
      <c r="H46978" s="2"/>
    </row>
    <row r="46979" spans="2:8">
      <c r="B46979" s="2" t="s">
        <v>47429</v>
      </c>
      <c r="C46979" s="2">
        <v>26</v>
      </c>
      <c r="D46979" s="2" t="s">
        <v>459</v>
      </c>
      <c r="E46979" s="2"/>
      <c r="F46979" s="2"/>
      <c r="G46979" s="2"/>
      <c r="H46979" s="2"/>
    </row>
    <row r="46980" spans="2:8">
      <c r="B46980" s="2" t="s">
        <v>47430</v>
      </c>
      <c r="C46980" s="2">
        <v>25</v>
      </c>
      <c r="D46980" s="2" t="s">
        <v>459</v>
      </c>
      <c r="E46980" s="2"/>
      <c r="F46980" s="2"/>
      <c r="G46980" s="2"/>
      <c r="H46980" s="2"/>
    </row>
    <row r="46981" spans="2:8">
      <c r="B46981" s="2" t="s">
        <v>47431</v>
      </c>
      <c r="C46981" s="2">
        <v>24</v>
      </c>
      <c r="D46981" s="2" t="s">
        <v>459</v>
      </c>
      <c r="E46981" s="2"/>
      <c r="F46981" s="2"/>
      <c r="G46981" s="2"/>
      <c r="H46981" s="2"/>
    </row>
    <row r="46982" spans="2:8">
      <c r="B46982" s="2" t="s">
        <v>47432</v>
      </c>
      <c r="C46982" s="2">
        <v>32</v>
      </c>
      <c r="D46982" s="2" t="s">
        <v>459</v>
      </c>
      <c r="E46982" s="2"/>
      <c r="F46982" s="2"/>
      <c r="G46982" s="2"/>
      <c r="H46982" s="2"/>
    </row>
    <row r="46983" spans="2:8">
      <c r="B46983" s="2" t="s">
        <v>47433</v>
      </c>
      <c r="C46983" s="2">
        <v>33</v>
      </c>
      <c r="D46983" s="2" t="s">
        <v>459</v>
      </c>
      <c r="E46983" s="2"/>
      <c r="F46983" s="2"/>
      <c r="G46983" s="2"/>
      <c r="H46983" s="2"/>
    </row>
    <row r="46984" spans="2:8">
      <c r="B46984" s="2" t="s">
        <v>47434</v>
      </c>
      <c r="C46984" s="2">
        <v>33</v>
      </c>
      <c r="D46984" s="2" t="s">
        <v>459</v>
      </c>
      <c r="E46984" s="2"/>
      <c r="F46984" s="2"/>
      <c r="G46984" s="2"/>
      <c r="H46984" s="2"/>
    </row>
    <row r="46985" spans="2:8">
      <c r="B46985" s="2" t="s">
        <v>47435</v>
      </c>
      <c r="C46985" s="2">
        <v>32</v>
      </c>
      <c r="D46985" s="2" t="s">
        <v>459</v>
      </c>
      <c r="E46985" s="2"/>
      <c r="F46985" s="2"/>
      <c r="G46985" s="2"/>
      <c r="H46985" s="2"/>
    </row>
    <row r="46986" spans="2:8">
      <c r="B46986" s="2" t="s">
        <v>47436</v>
      </c>
      <c r="C46986" s="2">
        <v>33</v>
      </c>
      <c r="D46986" s="2" t="s">
        <v>459</v>
      </c>
      <c r="E46986" s="2"/>
      <c r="F46986" s="2"/>
      <c r="G46986" s="2"/>
      <c r="H46986" s="2"/>
    </row>
    <row r="46987" spans="2:8">
      <c r="B46987" s="2" t="s">
        <v>47437</v>
      </c>
      <c r="C46987" s="2">
        <v>32</v>
      </c>
      <c r="D46987" s="2" t="s">
        <v>459</v>
      </c>
      <c r="E46987" s="2"/>
      <c r="F46987" s="2"/>
      <c r="G46987" s="2"/>
      <c r="H46987" s="2"/>
    </row>
    <row r="46988" spans="2:8">
      <c r="B46988" s="2" t="s">
        <v>47438</v>
      </c>
      <c r="C46988" s="2">
        <v>32</v>
      </c>
      <c r="D46988" s="2" t="s">
        <v>459</v>
      </c>
      <c r="E46988" s="2"/>
      <c r="F46988" s="2"/>
      <c r="G46988" s="2"/>
      <c r="H46988" s="2"/>
    </row>
    <row r="46989" spans="2:8">
      <c r="B46989" s="2" t="s">
        <v>47439</v>
      </c>
      <c r="C46989" s="2">
        <v>32</v>
      </c>
      <c r="D46989" s="2" t="s">
        <v>459</v>
      </c>
      <c r="E46989" s="2"/>
      <c r="F46989" s="2"/>
      <c r="G46989" s="2"/>
      <c r="H46989" s="2"/>
    </row>
    <row r="46990" spans="2:8">
      <c r="B46990" s="2" t="s">
        <v>47440</v>
      </c>
      <c r="C46990" s="2">
        <v>35</v>
      </c>
      <c r="D46990" s="2" t="s">
        <v>459</v>
      </c>
      <c r="E46990" s="2"/>
      <c r="F46990" s="2"/>
      <c r="G46990" s="2"/>
      <c r="H46990" s="2"/>
    </row>
    <row r="46991" spans="2:8">
      <c r="B46991" s="2" t="s">
        <v>47441</v>
      </c>
      <c r="C46991" s="2">
        <v>34</v>
      </c>
      <c r="D46991" s="2" t="s">
        <v>459</v>
      </c>
      <c r="E46991" s="2"/>
      <c r="F46991" s="2"/>
      <c r="G46991" s="2"/>
      <c r="H46991" s="2"/>
    </row>
    <row r="46992" spans="2:8">
      <c r="B46992" s="2" t="s">
        <v>47442</v>
      </c>
      <c r="C46992" s="2">
        <v>33</v>
      </c>
      <c r="D46992" s="2" t="s">
        <v>459</v>
      </c>
      <c r="E46992" s="2"/>
      <c r="F46992" s="2"/>
      <c r="G46992" s="2"/>
      <c r="H46992" s="2"/>
    </row>
    <row r="46993" spans="2:8">
      <c r="B46993" s="2" t="s">
        <v>47443</v>
      </c>
      <c r="C46993" s="2">
        <v>32</v>
      </c>
      <c r="D46993" s="2" t="s">
        <v>459</v>
      </c>
      <c r="E46993" s="2"/>
      <c r="F46993" s="2"/>
      <c r="G46993" s="2"/>
      <c r="H46993" s="2"/>
    </row>
    <row r="46994" spans="2:8">
      <c r="B46994" s="2" t="s">
        <v>47444</v>
      </c>
      <c r="C46994" s="2">
        <v>30</v>
      </c>
      <c r="D46994" s="2" t="s">
        <v>459</v>
      </c>
      <c r="E46994" s="2"/>
      <c r="F46994" s="2"/>
      <c r="G46994" s="2"/>
      <c r="H46994" s="2"/>
    </row>
    <row r="46995" spans="2:8">
      <c r="B46995" s="2" t="s">
        <v>47445</v>
      </c>
      <c r="C46995" s="2">
        <v>33</v>
      </c>
      <c r="D46995" s="2" t="s">
        <v>459</v>
      </c>
      <c r="E46995" s="2"/>
      <c r="F46995" s="2"/>
      <c r="G46995" s="2"/>
      <c r="H46995" s="2"/>
    </row>
    <row r="46996" spans="2:8">
      <c r="B46996" s="2" t="s">
        <v>47446</v>
      </c>
      <c r="C46996" s="2">
        <v>35</v>
      </c>
      <c r="D46996" s="2" t="s">
        <v>459</v>
      </c>
      <c r="E46996" s="2"/>
      <c r="F46996" s="2"/>
      <c r="G46996" s="2"/>
      <c r="H46996" s="2"/>
    </row>
    <row r="46997" spans="2:8">
      <c r="B46997" s="2" t="s">
        <v>47447</v>
      </c>
      <c r="C46997" s="2">
        <v>34</v>
      </c>
      <c r="D46997" s="2" t="s">
        <v>459</v>
      </c>
      <c r="E46997" s="2"/>
      <c r="F46997" s="2"/>
      <c r="G46997" s="2"/>
      <c r="H46997" s="2"/>
    </row>
    <row r="46998" spans="2:8">
      <c r="B46998" s="2" t="s">
        <v>47448</v>
      </c>
      <c r="C46998" s="2">
        <v>32</v>
      </c>
      <c r="D46998" s="2" t="s">
        <v>459</v>
      </c>
      <c r="E46998" s="2"/>
      <c r="F46998" s="2"/>
      <c r="G46998" s="2"/>
      <c r="H46998" s="2"/>
    </row>
    <row r="46999" spans="2:8">
      <c r="B46999" s="2" t="s">
        <v>47449</v>
      </c>
      <c r="C46999" s="2">
        <v>31</v>
      </c>
      <c r="D46999" s="2" t="s">
        <v>459</v>
      </c>
      <c r="E46999" s="2"/>
      <c r="F46999" s="2"/>
      <c r="G46999" s="2"/>
      <c r="H46999" s="2"/>
    </row>
    <row r="47000" spans="2:8">
      <c r="B47000" s="2" t="s">
        <v>47450</v>
      </c>
      <c r="C47000" s="2">
        <v>26</v>
      </c>
      <c r="D47000" s="2" t="s">
        <v>459</v>
      </c>
      <c r="E47000" s="2"/>
      <c r="F47000" s="2"/>
      <c r="G47000" s="2"/>
      <c r="H47000" s="2"/>
    </row>
    <row r="47001" spans="2:8">
      <c r="B47001" s="2" t="s">
        <v>47451</v>
      </c>
      <c r="C47001" s="2">
        <v>26</v>
      </c>
      <c r="D47001" s="2" t="s">
        <v>459</v>
      </c>
      <c r="E47001" s="2"/>
      <c r="F47001" s="2"/>
      <c r="G47001" s="2"/>
      <c r="H47001" s="2"/>
    </row>
    <row r="47002" spans="2:8">
      <c r="B47002" s="2" t="s">
        <v>47452</v>
      </c>
      <c r="C47002" s="2">
        <v>26</v>
      </c>
      <c r="D47002" s="2" t="s">
        <v>459</v>
      </c>
      <c r="E47002" s="2"/>
      <c r="F47002" s="2"/>
      <c r="G47002" s="2"/>
      <c r="H47002" s="2"/>
    </row>
    <row r="47003" spans="2:8">
      <c r="B47003" s="2" t="s">
        <v>47453</v>
      </c>
      <c r="C47003" s="2">
        <v>26</v>
      </c>
      <c r="D47003" s="2" t="s">
        <v>459</v>
      </c>
      <c r="E47003" s="2"/>
      <c r="F47003" s="2"/>
      <c r="G47003" s="2"/>
      <c r="H47003" s="2"/>
    </row>
    <row r="47004" spans="2:8">
      <c r="B47004" s="2" t="s">
        <v>47454</v>
      </c>
      <c r="C47004" s="2">
        <v>25</v>
      </c>
      <c r="D47004" s="2" t="s">
        <v>459</v>
      </c>
      <c r="E47004" s="2"/>
      <c r="F47004" s="2"/>
      <c r="G47004" s="2"/>
      <c r="H47004" s="2"/>
    </row>
    <row r="47005" spans="2:8">
      <c r="B47005" s="2" t="s">
        <v>47455</v>
      </c>
      <c r="C47005" s="2">
        <v>24</v>
      </c>
      <c r="D47005" s="2" t="s">
        <v>459</v>
      </c>
      <c r="E47005" s="2"/>
      <c r="F47005" s="2"/>
      <c r="G47005" s="2"/>
      <c r="H47005" s="2"/>
    </row>
    <row r="47006" spans="2:8">
      <c r="B47006" s="2" t="s">
        <v>47456</v>
      </c>
      <c r="C47006" s="2">
        <v>30</v>
      </c>
      <c r="D47006" s="2" t="s">
        <v>459</v>
      </c>
      <c r="E47006" s="2"/>
      <c r="F47006" s="2"/>
      <c r="G47006" s="2"/>
      <c r="H47006" s="2"/>
    </row>
    <row r="47007" spans="2:8">
      <c r="B47007" s="2" t="s">
        <v>47457</v>
      </c>
      <c r="C47007" s="2">
        <v>30</v>
      </c>
      <c r="D47007" s="2" t="s">
        <v>459</v>
      </c>
      <c r="E47007" s="2"/>
      <c r="F47007" s="2"/>
      <c r="G47007" s="2"/>
      <c r="H47007" s="2"/>
    </row>
    <row r="47008" spans="2:8">
      <c r="B47008" s="2" t="s">
        <v>47458</v>
      </c>
      <c r="C47008" s="2">
        <v>29</v>
      </c>
      <c r="D47008" s="2" t="s">
        <v>459</v>
      </c>
      <c r="E47008" s="2"/>
      <c r="F47008" s="2"/>
      <c r="G47008" s="2"/>
      <c r="H47008" s="2"/>
    </row>
    <row r="47009" spans="2:8">
      <c r="B47009" s="2" t="s">
        <v>47459</v>
      </c>
      <c r="C47009" s="2">
        <v>29</v>
      </c>
      <c r="D47009" s="2" t="s">
        <v>459</v>
      </c>
      <c r="E47009" s="2"/>
      <c r="F47009" s="2"/>
      <c r="G47009" s="2"/>
      <c r="H47009" s="2"/>
    </row>
    <row r="47010" spans="2:8">
      <c r="B47010" s="2" t="s">
        <v>47460</v>
      </c>
      <c r="C47010" s="2">
        <v>30</v>
      </c>
      <c r="D47010" s="2" t="s">
        <v>459</v>
      </c>
      <c r="E47010" s="2"/>
      <c r="F47010" s="2"/>
      <c r="G47010" s="2"/>
      <c r="H47010" s="2"/>
    </row>
    <row r="47011" spans="2:8">
      <c r="B47011" s="2" t="s">
        <v>47461</v>
      </c>
      <c r="C47011" s="2">
        <v>13</v>
      </c>
      <c r="D47011" s="2" t="s">
        <v>459</v>
      </c>
      <c r="E47011" s="2"/>
      <c r="F47011" s="2"/>
      <c r="G47011" s="2"/>
      <c r="H47011" s="2"/>
    </row>
    <row r="47012" spans="2:8">
      <c r="B47012" s="2" t="s">
        <v>47462</v>
      </c>
      <c r="C47012" s="2">
        <v>18</v>
      </c>
      <c r="D47012" s="2" t="s">
        <v>459</v>
      </c>
      <c r="E47012" s="2"/>
      <c r="F47012" s="2"/>
      <c r="G47012" s="2"/>
      <c r="H47012" s="2"/>
    </row>
    <row r="47013" spans="2:8">
      <c r="B47013" s="2" t="s">
        <v>47463</v>
      </c>
      <c r="C47013" s="2">
        <v>17</v>
      </c>
      <c r="D47013" s="2" t="s">
        <v>459</v>
      </c>
      <c r="E47013" s="2"/>
      <c r="F47013" s="2"/>
      <c r="G47013" s="2"/>
      <c r="H47013" s="2"/>
    </row>
    <row r="47014" spans="2:8">
      <c r="B47014" s="2" t="s">
        <v>47464</v>
      </c>
      <c r="C47014" s="2">
        <v>17</v>
      </c>
      <c r="D47014" s="2" t="s">
        <v>459</v>
      </c>
      <c r="E47014" s="2"/>
      <c r="F47014" s="2"/>
      <c r="G47014" s="2"/>
      <c r="H47014" s="2"/>
    </row>
    <row r="47015" spans="2:8">
      <c r="B47015" s="2" t="s">
        <v>47465</v>
      </c>
      <c r="C47015" s="2">
        <v>18</v>
      </c>
      <c r="D47015" s="2" t="s">
        <v>459</v>
      </c>
      <c r="E47015" s="2"/>
      <c r="F47015" s="2"/>
      <c r="G47015" s="2"/>
      <c r="H47015" s="2"/>
    </row>
    <row r="47016" spans="2:8">
      <c r="B47016" s="2" t="s">
        <v>47466</v>
      </c>
      <c r="C47016" s="2">
        <v>17</v>
      </c>
      <c r="D47016" s="2" t="s">
        <v>459</v>
      </c>
      <c r="E47016" s="2"/>
      <c r="F47016" s="2"/>
      <c r="G47016" s="2"/>
      <c r="H47016" s="2"/>
    </row>
    <row r="47017" spans="2:8">
      <c r="B47017" s="2" t="s">
        <v>47467</v>
      </c>
      <c r="C47017" s="2">
        <v>18</v>
      </c>
      <c r="D47017" s="2" t="s">
        <v>459</v>
      </c>
      <c r="E47017" s="2"/>
      <c r="F47017" s="2"/>
      <c r="G47017" s="2"/>
      <c r="H47017" s="2"/>
    </row>
    <row r="47018" spans="2:8">
      <c r="B47018" s="2" t="s">
        <v>47468</v>
      </c>
      <c r="C47018" s="2">
        <v>17</v>
      </c>
      <c r="D47018" s="2" t="s">
        <v>459</v>
      </c>
      <c r="E47018" s="2"/>
      <c r="F47018" s="2"/>
      <c r="G47018" s="2"/>
      <c r="H47018" s="2"/>
    </row>
    <row r="47019" spans="2:8">
      <c r="B47019" s="2" t="s">
        <v>47469</v>
      </c>
      <c r="C47019" s="2">
        <v>19</v>
      </c>
      <c r="D47019" s="2" t="s">
        <v>459</v>
      </c>
      <c r="E47019" s="2"/>
      <c r="F47019" s="2"/>
      <c r="G47019" s="2"/>
      <c r="H47019" s="2"/>
    </row>
    <row r="47020" spans="2:8">
      <c r="B47020" s="2" t="s">
        <v>47470</v>
      </c>
      <c r="C47020" s="2">
        <v>18</v>
      </c>
      <c r="D47020" s="2" t="s">
        <v>459</v>
      </c>
      <c r="E47020" s="2"/>
      <c r="F47020" s="2"/>
      <c r="G47020" s="2"/>
      <c r="H47020" s="2"/>
    </row>
    <row r="47021" spans="2:8">
      <c r="B47021" s="2" t="s">
        <v>47471</v>
      </c>
      <c r="C47021" s="2">
        <v>29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30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47473</v>
      </c>
      <c r="C47023" s="2">
        <v>30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47474</v>
      </c>
      <c r="C47024" s="2">
        <v>31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47475</v>
      </c>
      <c r="C47025" s="2">
        <v>30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28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30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32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47479</v>
      </c>
      <c r="C47029" s="2">
        <v>31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31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31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30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29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24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26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26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27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27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25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25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24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25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33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34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34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33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31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21</v>
      </c>
      <c r="D47048" s="2" t="s">
        <v>459</v>
      </c>
      <c r="E47048" s="2"/>
      <c r="F47048" s="2"/>
      <c r="G47048" s="2"/>
      <c r="H47048" s="2"/>
    </row>
    <row r="47049" spans="2:8">
      <c r="B47049" s="2" t="s">
        <v>47499</v>
      </c>
      <c r="C47049" s="2">
        <v>24</v>
      </c>
      <c r="D47049" s="2" t="s">
        <v>459</v>
      </c>
      <c r="E47049" s="2"/>
      <c r="F47049" s="2"/>
      <c r="G47049" s="2"/>
      <c r="H47049" s="2"/>
    </row>
    <row r="47050" spans="2:8">
      <c r="B47050" s="2" t="s">
        <v>47500</v>
      </c>
      <c r="C47050" s="2">
        <v>25</v>
      </c>
      <c r="D47050" s="2" t="s">
        <v>459</v>
      </c>
      <c r="E47050" s="2"/>
      <c r="F47050" s="2"/>
      <c r="G47050" s="2"/>
      <c r="H47050" s="2"/>
    </row>
    <row r="47051" spans="2:8">
      <c r="B47051" s="2" t="s">
        <v>47501</v>
      </c>
      <c r="C47051" s="2">
        <v>24</v>
      </c>
      <c r="D47051" s="2" t="s">
        <v>459</v>
      </c>
      <c r="E47051" s="2"/>
      <c r="F47051" s="2"/>
      <c r="G47051" s="2"/>
      <c r="H47051" s="2"/>
    </row>
    <row r="47052" spans="2:8">
      <c r="B47052" s="2" t="s">
        <v>47502</v>
      </c>
      <c r="C47052" s="2">
        <v>24</v>
      </c>
      <c r="D47052" s="2" t="s">
        <v>459</v>
      </c>
      <c r="E47052" s="2"/>
      <c r="F47052" s="2"/>
      <c r="G47052" s="2"/>
      <c r="H47052" s="2"/>
    </row>
    <row r="47053" spans="2:8">
      <c r="B47053" s="2" t="s">
        <v>47503</v>
      </c>
      <c r="C47053" s="2">
        <v>24</v>
      </c>
      <c r="D47053" s="2" t="s">
        <v>459</v>
      </c>
      <c r="E47053" s="2"/>
      <c r="F47053" s="2"/>
      <c r="G47053" s="2"/>
      <c r="H47053" s="2"/>
    </row>
    <row r="47054" spans="2:8">
      <c r="B47054" s="2" t="s">
        <v>47504</v>
      </c>
      <c r="C47054" s="2">
        <v>22</v>
      </c>
      <c r="D47054" s="2" t="s">
        <v>459</v>
      </c>
      <c r="E47054" s="2"/>
      <c r="F47054" s="2"/>
      <c r="G47054" s="2"/>
      <c r="H47054" s="2"/>
    </row>
    <row r="47055" spans="2:8">
      <c r="B47055" s="2" t="s">
        <v>47505</v>
      </c>
      <c r="C47055" s="2">
        <v>22</v>
      </c>
      <c r="D47055" s="2" t="s">
        <v>459</v>
      </c>
      <c r="E47055" s="2"/>
      <c r="F47055" s="2"/>
      <c r="G47055" s="2"/>
      <c r="H47055" s="2"/>
    </row>
    <row r="47056" spans="2:8">
      <c r="B47056" s="2" t="s">
        <v>47506</v>
      </c>
      <c r="C47056" s="2">
        <v>27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19</v>
      </c>
      <c r="D47057" s="2" t="s">
        <v>459</v>
      </c>
      <c r="E47057" s="2"/>
      <c r="F47057" s="2"/>
      <c r="G47057" s="2"/>
      <c r="H47057" s="2"/>
    </row>
    <row r="47058" spans="2:8">
      <c r="B47058" s="2" t="s">
        <v>47508</v>
      </c>
      <c r="C47058" s="2">
        <v>15</v>
      </c>
      <c r="D47058" s="2" t="s">
        <v>459</v>
      </c>
      <c r="E47058" s="2"/>
      <c r="F47058" s="2"/>
      <c r="G47058" s="2"/>
      <c r="H47058" s="2"/>
    </row>
    <row r="47059" spans="2:8">
      <c r="B47059" s="2" t="s">
        <v>47509</v>
      </c>
      <c r="C47059" s="2">
        <v>27</v>
      </c>
      <c r="D47059" s="2" t="s">
        <v>459</v>
      </c>
      <c r="E47059" s="2"/>
      <c r="F47059" s="2"/>
      <c r="G47059" s="2"/>
      <c r="H47059" s="2"/>
    </row>
    <row r="47060" spans="2:8">
      <c r="B47060" s="2" t="s">
        <v>47510</v>
      </c>
      <c r="C47060" s="2">
        <v>29</v>
      </c>
      <c r="D47060" s="2" t="s">
        <v>459</v>
      </c>
      <c r="E47060" s="2"/>
      <c r="F47060" s="2"/>
      <c r="G47060" s="2"/>
      <c r="H47060" s="2"/>
    </row>
    <row r="47061" spans="2:8">
      <c r="B47061" s="2" t="s">
        <v>47511</v>
      </c>
      <c r="C47061" s="2">
        <v>30</v>
      </c>
      <c r="D47061" s="2" t="s">
        <v>459</v>
      </c>
      <c r="E47061" s="2"/>
      <c r="F47061" s="2"/>
      <c r="G47061" s="2"/>
      <c r="H47061" s="2"/>
    </row>
    <row r="47062" spans="2:8">
      <c r="B47062" s="2" t="s">
        <v>47512</v>
      </c>
      <c r="C47062" s="2">
        <v>31</v>
      </c>
      <c r="D47062" s="2" t="s">
        <v>459</v>
      </c>
      <c r="E47062" s="2"/>
      <c r="F47062" s="2"/>
      <c r="G47062" s="2"/>
      <c r="H47062" s="2"/>
    </row>
    <row r="47063" spans="2:8">
      <c r="B47063" s="2" t="s">
        <v>47513</v>
      </c>
      <c r="C47063" s="2">
        <v>33</v>
      </c>
      <c r="D47063" s="2" t="s">
        <v>459</v>
      </c>
      <c r="E47063" s="2"/>
      <c r="F47063" s="2"/>
      <c r="G47063" s="2"/>
      <c r="H47063" s="2"/>
    </row>
    <row r="47064" spans="2:8">
      <c r="B47064" s="2" t="s">
        <v>47514</v>
      </c>
      <c r="C47064" s="2">
        <v>8</v>
      </c>
      <c r="D47064" s="2" t="s">
        <v>459</v>
      </c>
      <c r="E47064" s="2"/>
      <c r="F47064" s="2"/>
      <c r="G47064" s="2"/>
      <c r="H47064" s="2"/>
    </row>
    <row r="47065" spans="2:8">
      <c r="B47065" s="2" t="s">
        <v>47515</v>
      </c>
      <c r="C47065" s="2">
        <v>13</v>
      </c>
      <c r="D47065" s="2" t="s">
        <v>459</v>
      </c>
      <c r="E47065" s="2"/>
      <c r="F47065" s="2"/>
      <c r="G47065" s="2"/>
      <c r="H47065" s="2"/>
    </row>
    <row r="47066" spans="2:8">
      <c r="B47066" s="2" t="s">
        <v>47516</v>
      </c>
      <c r="C47066" s="2">
        <v>13</v>
      </c>
      <c r="D47066" s="2" t="s">
        <v>459</v>
      </c>
      <c r="E47066" s="2"/>
      <c r="F47066" s="2"/>
      <c r="G47066" s="2"/>
      <c r="H47066" s="2"/>
    </row>
    <row r="47067" spans="2:8">
      <c r="B47067" s="2" t="s">
        <v>47517</v>
      </c>
      <c r="C47067" s="2">
        <v>11</v>
      </c>
      <c r="D47067" s="2" t="s">
        <v>459</v>
      </c>
      <c r="E47067" s="2"/>
      <c r="F47067" s="2"/>
      <c r="G47067" s="2"/>
      <c r="H47067" s="2"/>
    </row>
    <row r="47068" spans="2:8">
      <c r="B47068" s="2" t="s">
        <v>47518</v>
      </c>
      <c r="C47068" s="2">
        <v>15</v>
      </c>
      <c r="D47068" s="2" t="s">
        <v>459</v>
      </c>
      <c r="E47068" s="2"/>
      <c r="F47068" s="2"/>
      <c r="G47068" s="2"/>
      <c r="H47068" s="2"/>
    </row>
    <row r="47069" spans="2:8">
      <c r="B47069" s="2" t="s">
        <v>47519</v>
      </c>
      <c r="C47069" s="2">
        <v>16</v>
      </c>
      <c r="D47069" s="2" t="s">
        <v>459</v>
      </c>
      <c r="E47069" s="2"/>
      <c r="F47069" s="2"/>
      <c r="G47069" s="2"/>
      <c r="H47069" s="2"/>
    </row>
    <row r="47070" spans="2:8">
      <c r="B47070" s="2" t="s">
        <v>47520</v>
      </c>
      <c r="C47070" s="2">
        <v>17</v>
      </c>
      <c r="D47070" s="2" t="s">
        <v>459</v>
      </c>
      <c r="E47070" s="2"/>
      <c r="F47070" s="2"/>
      <c r="G47070" s="2"/>
      <c r="H47070" s="2"/>
    </row>
    <row r="47071" spans="2:8">
      <c r="B47071" s="2" t="s">
        <v>47521</v>
      </c>
      <c r="C47071" s="2">
        <v>18</v>
      </c>
      <c r="D47071" s="2" t="s">
        <v>459</v>
      </c>
      <c r="E47071" s="2"/>
      <c r="F47071" s="2"/>
      <c r="G47071" s="2"/>
      <c r="H47071" s="2"/>
    </row>
    <row r="47072" spans="2:8">
      <c r="B47072" s="2" t="s">
        <v>47522</v>
      </c>
      <c r="C47072" s="2">
        <v>18</v>
      </c>
      <c r="D47072" s="2" t="s">
        <v>459</v>
      </c>
      <c r="E47072" s="2"/>
      <c r="F47072" s="2"/>
      <c r="G47072" s="2"/>
      <c r="H47072" s="2"/>
    </row>
    <row r="47073" spans="2:8">
      <c r="B47073" s="2" t="s">
        <v>47523</v>
      </c>
      <c r="C47073" s="2">
        <v>17</v>
      </c>
      <c r="D47073" s="2" t="s">
        <v>459</v>
      </c>
      <c r="E47073" s="2"/>
      <c r="F47073" s="2"/>
      <c r="G47073" s="2"/>
      <c r="H47073" s="2"/>
    </row>
    <row r="47074" spans="2:8">
      <c r="B47074" s="2" t="s">
        <v>47524</v>
      </c>
      <c r="C47074" s="2">
        <v>12</v>
      </c>
      <c r="D47074" s="2" t="s">
        <v>459</v>
      </c>
      <c r="E47074" s="2"/>
      <c r="F47074" s="2"/>
      <c r="G47074" s="2"/>
      <c r="H47074" s="2"/>
    </row>
    <row r="47075" spans="2:8">
      <c r="B47075" s="2" t="s">
        <v>47525</v>
      </c>
      <c r="C47075" s="2">
        <v>10</v>
      </c>
      <c r="D47075" s="2" t="s">
        <v>459</v>
      </c>
      <c r="E47075" s="2"/>
      <c r="F47075" s="2"/>
      <c r="G47075" s="2"/>
      <c r="H47075" s="2"/>
    </row>
    <row r="47076" spans="2:8">
      <c r="B47076" s="2" t="s">
        <v>47526</v>
      </c>
      <c r="C47076" s="2">
        <v>9</v>
      </c>
      <c r="D47076" s="2" t="s">
        <v>459</v>
      </c>
      <c r="E47076" s="2"/>
      <c r="F47076" s="2"/>
      <c r="G47076" s="2"/>
      <c r="H47076" s="2"/>
    </row>
    <row r="47077" spans="2:8">
      <c r="B47077" s="2" t="s">
        <v>47527</v>
      </c>
      <c r="C47077" s="2">
        <v>23</v>
      </c>
      <c r="D47077" s="2" t="s">
        <v>459</v>
      </c>
      <c r="E47077" s="2"/>
      <c r="F47077" s="2"/>
      <c r="G47077" s="2"/>
      <c r="H47077" s="2"/>
    </row>
    <row r="47078" spans="2:8">
      <c r="B47078" s="2" t="s">
        <v>47528</v>
      </c>
      <c r="C47078" s="2">
        <v>24</v>
      </c>
      <c r="D47078" s="2" t="s">
        <v>459</v>
      </c>
      <c r="E47078" s="2"/>
      <c r="F47078" s="2"/>
      <c r="G47078" s="2"/>
      <c r="H47078" s="2"/>
    </row>
    <row r="47079" spans="2:8">
      <c r="B47079" s="2" t="s">
        <v>47529</v>
      </c>
      <c r="C47079" s="2">
        <v>25</v>
      </c>
      <c r="D47079" s="2" t="s">
        <v>459</v>
      </c>
      <c r="E47079" s="2"/>
      <c r="F47079" s="2"/>
      <c r="G47079" s="2"/>
      <c r="H47079" s="2"/>
    </row>
    <row r="47080" spans="2:8">
      <c r="B47080" s="2" t="s">
        <v>47530</v>
      </c>
      <c r="C47080" s="2">
        <v>26</v>
      </c>
      <c r="D47080" s="2" t="s">
        <v>459</v>
      </c>
      <c r="E47080" s="2"/>
      <c r="F47080" s="2"/>
      <c r="G47080" s="2"/>
      <c r="H47080" s="2"/>
    </row>
    <row r="47081" spans="2:8">
      <c r="B47081" s="2" t="s">
        <v>47531</v>
      </c>
      <c r="C47081" s="2">
        <v>23</v>
      </c>
      <c r="D47081" s="2" t="s">
        <v>459</v>
      </c>
      <c r="E47081" s="2"/>
      <c r="F47081" s="2"/>
      <c r="G47081" s="2"/>
      <c r="H47081" s="2"/>
    </row>
    <row r="47082" spans="2:8">
      <c r="B47082" s="2" t="s">
        <v>47532</v>
      </c>
      <c r="C47082" s="2">
        <v>26</v>
      </c>
      <c r="D47082" s="2" t="s">
        <v>459</v>
      </c>
      <c r="E47082" s="2"/>
      <c r="F47082" s="2"/>
      <c r="G47082" s="2"/>
      <c r="H47082" s="2"/>
    </row>
    <row r="47083" spans="2:8">
      <c r="B47083" s="2" t="s">
        <v>47533</v>
      </c>
      <c r="C47083" s="2">
        <v>31</v>
      </c>
      <c r="D47083" s="2" t="s">
        <v>459</v>
      </c>
      <c r="E47083" s="2"/>
      <c r="F47083" s="2"/>
      <c r="G47083" s="2"/>
      <c r="H47083" s="2"/>
    </row>
    <row r="47084" spans="2:8">
      <c r="B47084" s="2" t="s">
        <v>47534</v>
      </c>
      <c r="C47084" s="2">
        <v>29</v>
      </c>
      <c r="D47084" s="2" t="s">
        <v>459</v>
      </c>
      <c r="E47084" s="2"/>
      <c r="F47084" s="2"/>
      <c r="G47084" s="2"/>
      <c r="H47084" s="2"/>
    </row>
    <row r="47085" spans="2:8">
      <c r="B47085" s="2" t="s">
        <v>47535</v>
      </c>
      <c r="C47085" s="2">
        <v>27</v>
      </c>
      <c r="D47085" s="2" t="s">
        <v>459</v>
      </c>
      <c r="E47085" s="2"/>
      <c r="F47085" s="2"/>
      <c r="G47085" s="2"/>
      <c r="H47085" s="2"/>
    </row>
    <row r="47086" spans="2:8">
      <c r="B47086" s="2" t="s">
        <v>47536</v>
      </c>
      <c r="C47086" s="2">
        <v>25</v>
      </c>
      <c r="D47086" s="2" t="s">
        <v>459</v>
      </c>
      <c r="E47086" s="2"/>
      <c r="F47086" s="2"/>
      <c r="G47086" s="2"/>
      <c r="H47086" s="2"/>
    </row>
    <row r="47087" spans="2:8">
      <c r="B47087" s="2" t="s">
        <v>47537</v>
      </c>
      <c r="C47087" s="2">
        <v>24</v>
      </c>
      <c r="D47087" s="2" t="s">
        <v>459</v>
      </c>
      <c r="E47087" s="2"/>
      <c r="F47087" s="2"/>
      <c r="G47087" s="2"/>
      <c r="H47087" s="2"/>
    </row>
    <row r="47088" spans="2:8">
      <c r="B47088" s="2" t="s">
        <v>47538</v>
      </c>
      <c r="C47088" s="2">
        <v>26</v>
      </c>
      <c r="D47088" s="2" t="s">
        <v>459</v>
      </c>
      <c r="E47088" s="2"/>
      <c r="F47088" s="2"/>
      <c r="G47088" s="2"/>
      <c r="H47088" s="2"/>
    </row>
    <row r="47089" spans="2:8">
      <c r="B47089" s="2" t="s">
        <v>47539</v>
      </c>
      <c r="C47089" s="2">
        <v>21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22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22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28</v>
      </c>
      <c r="D47092" s="2" t="s">
        <v>459</v>
      </c>
      <c r="E47092" s="2"/>
      <c r="F47092" s="2"/>
      <c r="G47092" s="2"/>
      <c r="H47092" s="2"/>
    </row>
    <row r="47093" spans="2:8">
      <c r="B47093" s="2" t="s">
        <v>47543</v>
      </c>
      <c r="C47093" s="2">
        <v>31</v>
      </c>
      <c r="D47093" s="2" t="s">
        <v>459</v>
      </c>
      <c r="E47093" s="2"/>
      <c r="F47093" s="2"/>
      <c r="G47093" s="2"/>
      <c r="H47093" s="2"/>
    </row>
    <row r="47094" spans="2:8">
      <c r="B47094" s="2" t="s">
        <v>47544</v>
      </c>
      <c r="C47094" s="2">
        <v>33</v>
      </c>
      <c r="D47094" s="2" t="s">
        <v>459</v>
      </c>
      <c r="E47094" s="2"/>
      <c r="F47094" s="2"/>
      <c r="G47094" s="2"/>
      <c r="H47094" s="2"/>
    </row>
    <row r="47095" spans="2:8">
      <c r="B47095" s="2" t="s">
        <v>47545</v>
      </c>
      <c r="C47095" s="2">
        <v>33</v>
      </c>
      <c r="D47095" s="2" t="s">
        <v>459</v>
      </c>
      <c r="E47095" s="2"/>
      <c r="F47095" s="2"/>
      <c r="G47095" s="2"/>
      <c r="H47095" s="2"/>
    </row>
    <row r="47096" spans="2:8">
      <c r="B47096" s="2" t="s">
        <v>47546</v>
      </c>
      <c r="C47096" s="2">
        <v>31</v>
      </c>
      <c r="D47096" s="2" t="s">
        <v>459</v>
      </c>
      <c r="E47096" s="2"/>
      <c r="F47096" s="2"/>
      <c r="G47096" s="2"/>
      <c r="H47096" s="2"/>
    </row>
    <row r="47097" spans="2:8">
      <c r="B47097" s="2" t="s">
        <v>47547</v>
      </c>
      <c r="C47097" s="2">
        <v>30</v>
      </c>
      <c r="D47097" s="2" t="s">
        <v>459</v>
      </c>
      <c r="E47097" s="2"/>
      <c r="F47097" s="2"/>
      <c r="G47097" s="2"/>
      <c r="H47097" s="2"/>
    </row>
    <row r="47098" spans="2:8">
      <c r="B47098" s="2" t="s">
        <v>47548</v>
      </c>
      <c r="C47098" s="2">
        <v>24</v>
      </c>
      <c r="D47098" s="2" t="s">
        <v>459</v>
      </c>
      <c r="E47098" s="2"/>
      <c r="F47098" s="2"/>
      <c r="G47098" s="2"/>
      <c r="H47098" s="2"/>
    </row>
    <row r="47099" spans="2:8">
      <c r="B47099" s="2" t="s">
        <v>47549</v>
      </c>
      <c r="C47099" s="2">
        <v>25</v>
      </c>
      <c r="D47099" s="2" t="s">
        <v>459</v>
      </c>
      <c r="E47099" s="2"/>
      <c r="F47099" s="2"/>
      <c r="G47099" s="2"/>
      <c r="H47099" s="2"/>
    </row>
    <row r="47100" spans="2:8">
      <c r="B47100" s="2" t="s">
        <v>47550</v>
      </c>
      <c r="C47100" s="2">
        <v>27</v>
      </c>
      <c r="D47100" s="2" t="s">
        <v>459</v>
      </c>
      <c r="E47100" s="2"/>
      <c r="F47100" s="2"/>
      <c r="G47100" s="2"/>
      <c r="H47100" s="2"/>
    </row>
    <row r="47101" spans="2:8">
      <c r="B47101" s="2" t="s">
        <v>47551</v>
      </c>
      <c r="C47101" s="2">
        <v>30</v>
      </c>
      <c r="D47101" s="2" t="s">
        <v>459</v>
      </c>
      <c r="E47101" s="2"/>
      <c r="F47101" s="2"/>
      <c r="G47101" s="2"/>
      <c r="H47101" s="2"/>
    </row>
    <row r="47102" spans="2:8">
      <c r="B47102" s="2" t="s">
        <v>47552</v>
      </c>
      <c r="C47102" s="2">
        <v>31</v>
      </c>
      <c r="D47102" s="2" t="s">
        <v>459</v>
      </c>
      <c r="E47102" s="2"/>
      <c r="F47102" s="2"/>
      <c r="G47102" s="2"/>
      <c r="H47102" s="2"/>
    </row>
    <row r="47103" spans="2:8">
      <c r="B47103" s="2" t="s">
        <v>47553</v>
      </c>
      <c r="C47103" s="2">
        <v>31</v>
      </c>
      <c r="D47103" s="2" t="s">
        <v>459</v>
      </c>
      <c r="E47103" s="2"/>
      <c r="F47103" s="2"/>
      <c r="G47103" s="2"/>
      <c r="H47103" s="2"/>
    </row>
    <row r="47104" spans="2:8">
      <c r="B47104" s="2" t="s">
        <v>47554</v>
      </c>
      <c r="C47104" s="2">
        <v>28</v>
      </c>
      <c r="D47104" s="2" t="s">
        <v>459</v>
      </c>
      <c r="E47104" s="2"/>
      <c r="F47104" s="2"/>
      <c r="G47104" s="2"/>
      <c r="H47104" s="2"/>
    </row>
    <row r="47105" spans="2:8">
      <c r="B47105" s="2" t="s">
        <v>47555</v>
      </c>
      <c r="C47105" s="2">
        <v>28</v>
      </c>
      <c r="D47105" s="2" t="s">
        <v>459</v>
      </c>
      <c r="E47105" s="2"/>
      <c r="F47105" s="2"/>
      <c r="G47105" s="2"/>
      <c r="H47105" s="2"/>
    </row>
    <row r="47106" spans="2:8">
      <c r="B47106" s="2" t="s">
        <v>47556</v>
      </c>
      <c r="C47106" s="2">
        <v>30</v>
      </c>
      <c r="D47106" s="2" t="s">
        <v>459</v>
      </c>
      <c r="E47106" s="2"/>
      <c r="F47106" s="2"/>
      <c r="G47106" s="2"/>
      <c r="H47106" s="2"/>
    </row>
    <row r="47107" spans="2:8">
      <c r="B47107" s="2" t="s">
        <v>47557</v>
      </c>
      <c r="C47107" s="2">
        <v>31</v>
      </c>
      <c r="D47107" s="2" t="s">
        <v>459</v>
      </c>
      <c r="E47107" s="2"/>
      <c r="F47107" s="2"/>
      <c r="G47107" s="2"/>
      <c r="H47107" s="2"/>
    </row>
    <row r="47108" spans="2:8">
      <c r="B47108" s="2" t="s">
        <v>47558</v>
      </c>
      <c r="C47108" s="2">
        <v>30</v>
      </c>
      <c r="D47108" s="2" t="s">
        <v>459</v>
      </c>
      <c r="E47108" s="2"/>
      <c r="F47108" s="2"/>
      <c r="G47108" s="2"/>
      <c r="H47108" s="2"/>
    </row>
    <row r="47109" spans="2:8">
      <c r="B47109" s="2" t="s">
        <v>47559</v>
      </c>
      <c r="C47109" s="2">
        <v>28</v>
      </c>
      <c r="D47109" s="2" t="s">
        <v>459</v>
      </c>
      <c r="E47109" s="2"/>
      <c r="F47109" s="2"/>
      <c r="G47109" s="2"/>
      <c r="H47109" s="2"/>
    </row>
    <row r="47110" spans="2:8">
      <c r="B47110" s="2" t="s">
        <v>47560</v>
      </c>
      <c r="C47110" s="2">
        <v>27</v>
      </c>
      <c r="D47110" s="2" t="s">
        <v>459</v>
      </c>
      <c r="E47110" s="2"/>
      <c r="F47110" s="2"/>
      <c r="G47110" s="2"/>
      <c r="H47110" s="2"/>
    </row>
    <row r="47111" spans="2:8">
      <c r="B47111" s="2" t="s">
        <v>47561</v>
      </c>
      <c r="C47111" s="2">
        <v>24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25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24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23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22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20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19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18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21</v>
      </c>
      <c r="D47119" s="2" t="s">
        <v>459</v>
      </c>
      <c r="E47119" s="2"/>
      <c r="F47119" s="2"/>
      <c r="G47119" s="2"/>
      <c r="H47119" s="2"/>
    </row>
    <row r="47120" spans="2:8">
      <c r="B47120" s="2" t="s">
        <v>47570</v>
      </c>
      <c r="C47120" s="2">
        <v>23</v>
      </c>
      <c r="D47120" s="2" t="s">
        <v>459</v>
      </c>
      <c r="E47120" s="2"/>
      <c r="F47120" s="2"/>
      <c r="G47120" s="2"/>
      <c r="H47120" s="2"/>
    </row>
    <row r="47121" spans="2:8">
      <c r="B47121" s="2" t="s">
        <v>47571</v>
      </c>
      <c r="C47121" s="2">
        <v>23</v>
      </c>
      <c r="D47121" s="2" t="s">
        <v>459</v>
      </c>
      <c r="E47121" s="2"/>
      <c r="F47121" s="2"/>
      <c r="G47121" s="2"/>
      <c r="H47121" s="2"/>
    </row>
    <row r="47122" spans="2:8">
      <c r="B47122" s="2" t="s">
        <v>47572</v>
      </c>
      <c r="C47122" s="2">
        <v>21</v>
      </c>
      <c r="D47122" s="2" t="s">
        <v>459</v>
      </c>
      <c r="E47122" s="2"/>
      <c r="F47122" s="2"/>
      <c r="G47122" s="2"/>
      <c r="H47122" s="2"/>
    </row>
    <row r="47123" spans="2:8">
      <c r="B47123" s="2" t="s">
        <v>47573</v>
      </c>
      <c r="C47123" s="2">
        <v>17</v>
      </c>
      <c r="D47123" s="2" t="s">
        <v>459</v>
      </c>
      <c r="E47123" s="2"/>
      <c r="F47123" s="2"/>
      <c r="G47123" s="2"/>
      <c r="H47123" s="2"/>
    </row>
    <row r="47124" spans="2:8">
      <c r="B47124" s="2" t="s">
        <v>47574</v>
      </c>
      <c r="C47124" s="2">
        <v>16</v>
      </c>
      <c r="D47124" s="2" t="s">
        <v>459</v>
      </c>
      <c r="E47124" s="2"/>
      <c r="F47124" s="2"/>
      <c r="G47124" s="2"/>
      <c r="H47124" s="2"/>
    </row>
    <row r="47125" spans="2:8">
      <c r="B47125" s="2" t="s">
        <v>47575</v>
      </c>
      <c r="C47125" s="2">
        <v>18</v>
      </c>
      <c r="D47125" s="2" t="s">
        <v>459</v>
      </c>
      <c r="E47125" s="2"/>
      <c r="F47125" s="2"/>
      <c r="G47125" s="2"/>
      <c r="H47125" s="2"/>
    </row>
    <row r="47126" spans="2:8">
      <c r="B47126" s="2" t="s">
        <v>47576</v>
      </c>
      <c r="C47126" s="2">
        <v>21</v>
      </c>
      <c r="D47126" s="2" t="s">
        <v>459</v>
      </c>
      <c r="E47126" s="2"/>
      <c r="F47126" s="2"/>
      <c r="G47126" s="2"/>
      <c r="H47126" s="2"/>
    </row>
    <row r="47127" spans="2:8">
      <c r="B47127" s="2" t="s">
        <v>47577</v>
      </c>
      <c r="C47127" s="2">
        <v>35</v>
      </c>
      <c r="D47127" s="2" t="s">
        <v>459</v>
      </c>
      <c r="E47127" s="2"/>
      <c r="F47127" s="2"/>
      <c r="G47127" s="2"/>
      <c r="H47127" s="2"/>
    </row>
    <row r="47128" spans="2:8">
      <c r="B47128" s="2" t="s">
        <v>47578</v>
      </c>
      <c r="C47128" s="2">
        <v>37</v>
      </c>
      <c r="D47128" s="2" t="s">
        <v>459</v>
      </c>
      <c r="E47128" s="2"/>
      <c r="F47128" s="2"/>
      <c r="G47128" s="2"/>
      <c r="H47128" s="2"/>
    </row>
    <row r="47129" spans="2:8">
      <c r="B47129" s="2" t="s">
        <v>47579</v>
      </c>
      <c r="C47129" s="2">
        <v>35</v>
      </c>
      <c r="D47129" s="2" t="s">
        <v>459</v>
      </c>
      <c r="E47129" s="2"/>
      <c r="F47129" s="2"/>
      <c r="G47129" s="2"/>
      <c r="H47129" s="2"/>
    </row>
    <row r="47130" spans="2:8">
      <c r="B47130" s="2" t="s">
        <v>47580</v>
      </c>
      <c r="C47130" s="2">
        <v>33</v>
      </c>
      <c r="D47130" s="2" t="s">
        <v>459</v>
      </c>
      <c r="E47130" s="2"/>
      <c r="F47130" s="2"/>
      <c r="G47130" s="2"/>
      <c r="H47130" s="2"/>
    </row>
    <row r="47131" spans="2:8">
      <c r="B47131" s="2" t="s">
        <v>47581</v>
      </c>
      <c r="C47131" s="2">
        <v>28</v>
      </c>
      <c r="D47131" s="2" t="s">
        <v>459</v>
      </c>
      <c r="E47131" s="2"/>
      <c r="F47131" s="2"/>
      <c r="G47131" s="2"/>
      <c r="H47131" s="2"/>
    </row>
    <row r="47132" spans="2:8">
      <c r="B47132" s="2" t="s">
        <v>47582</v>
      </c>
      <c r="C47132" s="2">
        <v>26</v>
      </c>
      <c r="D47132" s="2" t="s">
        <v>459</v>
      </c>
      <c r="E47132" s="2"/>
      <c r="F47132" s="2"/>
      <c r="G47132" s="2"/>
      <c r="H47132" s="2"/>
    </row>
    <row r="47133" spans="2:8">
      <c r="B47133" s="2" t="s">
        <v>47583</v>
      </c>
      <c r="C47133" s="2">
        <v>27</v>
      </c>
      <c r="D47133" s="2" t="s">
        <v>459</v>
      </c>
      <c r="E47133" s="2"/>
      <c r="F47133" s="2"/>
      <c r="G47133" s="2"/>
      <c r="H47133" s="2"/>
    </row>
    <row r="47134" spans="2:8">
      <c r="B47134" s="2" t="s">
        <v>47584</v>
      </c>
      <c r="C47134" s="2">
        <v>25</v>
      </c>
      <c r="D47134" s="2" t="s">
        <v>459</v>
      </c>
      <c r="E47134" s="2"/>
      <c r="F47134" s="2"/>
      <c r="G47134" s="2"/>
      <c r="H47134" s="2"/>
    </row>
    <row r="47135" spans="2:8">
      <c r="B47135" s="2" t="s">
        <v>47585</v>
      </c>
      <c r="C47135" s="2">
        <v>25</v>
      </c>
      <c r="D47135" s="2" t="s">
        <v>459</v>
      </c>
      <c r="E47135" s="2"/>
      <c r="F47135" s="2"/>
      <c r="G47135" s="2"/>
      <c r="H47135" s="2"/>
    </row>
    <row r="47136" spans="2:8">
      <c r="B47136" s="2" t="s">
        <v>47586</v>
      </c>
      <c r="C47136" s="2">
        <v>22</v>
      </c>
      <c r="D47136" s="2" t="s">
        <v>459</v>
      </c>
      <c r="E47136" s="2"/>
      <c r="F47136" s="2"/>
      <c r="G47136" s="2"/>
      <c r="H47136" s="2"/>
    </row>
    <row r="47137" spans="2:8">
      <c r="B47137" s="2" t="s">
        <v>47587</v>
      </c>
      <c r="C47137" s="2">
        <v>29</v>
      </c>
      <c r="D47137" s="2" t="s">
        <v>459</v>
      </c>
      <c r="E47137" s="2"/>
      <c r="F47137" s="2"/>
      <c r="G47137" s="2"/>
      <c r="H47137" s="2"/>
    </row>
    <row r="47138" spans="2:8">
      <c r="B47138" s="2" t="s">
        <v>47588</v>
      </c>
      <c r="C47138" s="2">
        <v>29</v>
      </c>
      <c r="D47138" s="2" t="s">
        <v>459</v>
      </c>
      <c r="E47138" s="2"/>
      <c r="F47138" s="2"/>
      <c r="G47138" s="2"/>
      <c r="H47138" s="2"/>
    </row>
    <row r="47139" spans="2:8">
      <c r="B47139" s="2" t="s">
        <v>47589</v>
      </c>
      <c r="C47139" s="2">
        <v>30</v>
      </c>
      <c r="D47139" s="2" t="s">
        <v>459</v>
      </c>
      <c r="E47139" s="2"/>
      <c r="F47139" s="2"/>
      <c r="G47139" s="2"/>
      <c r="H47139" s="2"/>
    </row>
    <row r="47140" spans="2:8">
      <c r="B47140" s="2" t="s">
        <v>47590</v>
      </c>
      <c r="C47140" s="2">
        <v>29</v>
      </c>
      <c r="D47140" s="2" t="s">
        <v>459</v>
      </c>
      <c r="E47140" s="2"/>
      <c r="F47140" s="2"/>
      <c r="G47140" s="2"/>
      <c r="H47140" s="2"/>
    </row>
    <row r="47141" spans="2:8">
      <c r="B47141" s="2" t="s">
        <v>47591</v>
      </c>
      <c r="C47141" s="2">
        <v>29</v>
      </c>
      <c r="D47141" s="2" t="s">
        <v>459</v>
      </c>
      <c r="E47141" s="2"/>
      <c r="F47141" s="2"/>
      <c r="G47141" s="2"/>
      <c r="H47141" s="2"/>
    </row>
    <row r="47142" spans="2:8">
      <c r="B47142" s="2" t="s">
        <v>47592</v>
      </c>
      <c r="C47142" s="2">
        <v>27</v>
      </c>
      <c r="D47142" s="2" t="s">
        <v>459</v>
      </c>
      <c r="E47142" s="2"/>
      <c r="F47142" s="2"/>
      <c r="G47142" s="2"/>
      <c r="H47142" s="2"/>
    </row>
    <row r="47143" spans="2:8">
      <c r="B47143" s="2" t="s">
        <v>47593</v>
      </c>
      <c r="C47143" s="2">
        <v>26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20</v>
      </c>
      <c r="D47144" s="2" t="s">
        <v>459</v>
      </c>
      <c r="E47144" s="2"/>
      <c r="F47144" s="2"/>
      <c r="G47144" s="2"/>
      <c r="H47144" s="2"/>
    </row>
    <row r="47145" spans="2:8">
      <c r="B47145" s="2" t="s">
        <v>47595</v>
      </c>
      <c r="C47145" s="2">
        <v>21</v>
      </c>
      <c r="D47145" s="2" t="s">
        <v>459</v>
      </c>
      <c r="E47145" s="2"/>
      <c r="F47145" s="2"/>
      <c r="G47145" s="2"/>
      <c r="H47145" s="2"/>
    </row>
    <row r="47146" spans="2:8">
      <c r="B47146" s="2" t="s">
        <v>47596</v>
      </c>
      <c r="C47146" s="2">
        <v>21</v>
      </c>
      <c r="D47146" s="2" t="s">
        <v>459</v>
      </c>
      <c r="E47146" s="2"/>
      <c r="F47146" s="2"/>
      <c r="G47146" s="2"/>
      <c r="H47146" s="2"/>
    </row>
    <row r="47147" spans="2:8">
      <c r="B47147" s="2" t="s">
        <v>47597</v>
      </c>
      <c r="C47147" s="2">
        <v>20</v>
      </c>
      <c r="D47147" s="2" t="s">
        <v>459</v>
      </c>
      <c r="E47147" s="2"/>
      <c r="F47147" s="2"/>
      <c r="G47147" s="2"/>
      <c r="H47147" s="2"/>
    </row>
    <row r="47148" spans="2:8">
      <c r="B47148" s="2" t="s">
        <v>47598</v>
      </c>
      <c r="C47148" s="2">
        <v>19</v>
      </c>
      <c r="D47148" s="2" t="s">
        <v>459</v>
      </c>
      <c r="E47148" s="2"/>
      <c r="F47148" s="2"/>
      <c r="G47148" s="2"/>
      <c r="H47148" s="2"/>
    </row>
    <row r="47149" spans="2:8">
      <c r="B47149" s="2" t="s">
        <v>47599</v>
      </c>
      <c r="C47149" s="2">
        <v>18</v>
      </c>
      <c r="D47149" s="2" t="s">
        <v>459</v>
      </c>
      <c r="E47149" s="2"/>
      <c r="F47149" s="2"/>
      <c r="G47149" s="2"/>
      <c r="H47149" s="2"/>
    </row>
    <row r="47150" spans="2:8">
      <c r="B47150" s="2" t="s">
        <v>47600</v>
      </c>
      <c r="C47150" s="2">
        <v>16</v>
      </c>
      <c r="D47150" s="2" t="s">
        <v>459</v>
      </c>
      <c r="E47150" s="2"/>
      <c r="F47150" s="2"/>
      <c r="G47150" s="2"/>
      <c r="H47150" s="2"/>
    </row>
    <row r="47151" spans="2:8">
      <c r="B47151" s="2" t="s">
        <v>47601</v>
      </c>
      <c r="C47151" s="2">
        <v>12</v>
      </c>
      <c r="D47151" s="2" t="s">
        <v>459</v>
      </c>
      <c r="E47151" s="2"/>
      <c r="F47151" s="2"/>
      <c r="G47151" s="2"/>
      <c r="H47151" s="2"/>
    </row>
    <row r="47152" spans="2:8">
      <c r="B47152" s="2" t="s">
        <v>47602</v>
      </c>
      <c r="C47152" s="2">
        <v>11</v>
      </c>
      <c r="D47152" s="2" t="s">
        <v>459</v>
      </c>
      <c r="E47152" s="2"/>
      <c r="F47152" s="2"/>
      <c r="G47152" s="2"/>
      <c r="H47152" s="2"/>
    </row>
    <row r="47153" spans="2:8">
      <c r="B47153" s="2" t="s">
        <v>47603</v>
      </c>
      <c r="C47153" s="2">
        <v>10</v>
      </c>
      <c r="D47153" s="2" t="s">
        <v>459</v>
      </c>
      <c r="E47153" s="2"/>
      <c r="F47153" s="2"/>
      <c r="G47153" s="2"/>
      <c r="H47153" s="2"/>
    </row>
    <row r="47154" spans="2:8">
      <c r="B47154" s="2" t="s">
        <v>47604</v>
      </c>
      <c r="C47154" s="2">
        <v>7</v>
      </c>
      <c r="D47154" s="2" t="s">
        <v>459</v>
      </c>
      <c r="E47154" s="2"/>
      <c r="F47154" s="2"/>
      <c r="G47154" s="2"/>
      <c r="H47154" s="2"/>
    </row>
    <row r="47155" spans="2:8">
      <c r="B47155" s="2" t="s">
        <v>47605</v>
      </c>
      <c r="C47155" s="2">
        <v>6</v>
      </c>
      <c r="D47155" s="2" t="s">
        <v>459</v>
      </c>
      <c r="E47155" s="2"/>
      <c r="F47155" s="2"/>
      <c r="G47155" s="2"/>
      <c r="H47155" s="2"/>
    </row>
    <row r="47156" spans="2:8">
      <c r="B47156" s="2" t="s">
        <v>47606</v>
      </c>
      <c r="C47156" s="2">
        <v>9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47607</v>
      </c>
      <c r="C47157" s="2">
        <v>12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47608</v>
      </c>
      <c r="C47158" s="2">
        <v>15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16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16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16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47612</v>
      </c>
      <c r="C47162" s="2">
        <v>16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17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47614</v>
      </c>
      <c r="C47164" s="2">
        <v>20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47615</v>
      </c>
      <c r="C47165" s="2">
        <v>21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47616</v>
      </c>
      <c r="C47166" s="2">
        <v>21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47617</v>
      </c>
      <c r="C47167" s="2">
        <v>21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23</v>
      </c>
      <c r="D47168" s="2" t="s">
        <v>459</v>
      </c>
      <c r="E47168" s="2"/>
      <c r="F47168" s="2"/>
      <c r="G47168" s="2"/>
      <c r="H47168" s="2"/>
    </row>
    <row r="47169" spans="2:8">
      <c r="B47169" s="2" t="s">
        <v>47619</v>
      </c>
      <c r="C47169" s="2">
        <v>25</v>
      </c>
      <c r="D47169" s="2" t="s">
        <v>459</v>
      </c>
      <c r="E47169" s="2"/>
      <c r="F47169" s="2"/>
      <c r="G47169" s="2"/>
      <c r="H47169" s="2"/>
    </row>
    <row r="47170" spans="2:8">
      <c r="B47170" s="2" t="s">
        <v>47620</v>
      </c>
      <c r="C47170" s="2">
        <v>25</v>
      </c>
      <c r="D47170" s="2" t="s">
        <v>459</v>
      </c>
      <c r="E47170" s="2"/>
      <c r="F47170" s="2"/>
      <c r="G47170" s="2"/>
      <c r="H47170" s="2"/>
    </row>
    <row r="47171" spans="2:8">
      <c r="B47171" s="2" t="s">
        <v>47621</v>
      </c>
      <c r="C47171" s="2">
        <v>25</v>
      </c>
      <c r="D47171" s="2" t="s">
        <v>459</v>
      </c>
      <c r="E47171" s="2"/>
      <c r="F47171" s="2"/>
      <c r="G47171" s="2"/>
      <c r="H47171" s="2"/>
    </row>
    <row r="47172" spans="2:8">
      <c r="B47172" s="2" t="s">
        <v>47622</v>
      </c>
      <c r="C47172" s="2">
        <v>24</v>
      </c>
      <c r="D47172" s="2" t="s">
        <v>459</v>
      </c>
      <c r="E47172" s="2"/>
      <c r="F47172" s="2"/>
      <c r="G47172" s="2"/>
      <c r="H47172" s="2"/>
    </row>
    <row r="47173" spans="2:8">
      <c r="B47173" s="2" t="s">
        <v>47623</v>
      </c>
      <c r="C47173" s="2">
        <v>24</v>
      </c>
      <c r="D47173" s="2" t="s">
        <v>459</v>
      </c>
      <c r="E47173" s="2"/>
      <c r="F47173" s="2"/>
      <c r="G47173" s="2"/>
      <c r="H47173" s="2"/>
    </row>
    <row r="47174" spans="2:8">
      <c r="B47174" s="2" t="s">
        <v>47624</v>
      </c>
      <c r="C47174" s="2">
        <v>23</v>
      </c>
      <c r="D47174" s="2" t="s">
        <v>459</v>
      </c>
      <c r="E47174" s="2"/>
      <c r="F47174" s="2"/>
      <c r="G47174" s="2"/>
      <c r="H47174" s="2"/>
    </row>
    <row r="47175" spans="2:8">
      <c r="B47175" s="2" t="s">
        <v>47625</v>
      </c>
      <c r="C47175" s="2">
        <v>24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47626</v>
      </c>
      <c r="C47176" s="2">
        <v>25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47627</v>
      </c>
      <c r="C47177" s="2">
        <v>23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47628</v>
      </c>
      <c r="C47178" s="2">
        <v>24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47629</v>
      </c>
      <c r="C47179" s="2">
        <v>22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47630</v>
      </c>
      <c r="C47180" s="2">
        <v>21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47631</v>
      </c>
      <c r="C47181" s="2">
        <v>13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8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12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19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27</v>
      </c>
      <c r="D47185" s="2" t="s">
        <v>459</v>
      </c>
      <c r="E47185" s="2"/>
      <c r="F47185" s="2"/>
      <c r="G47185" s="2"/>
      <c r="H47185" s="2"/>
    </row>
    <row r="47186" spans="2:8">
      <c r="B47186" s="2" t="s">
        <v>47636</v>
      </c>
      <c r="C47186" s="2">
        <v>25</v>
      </c>
      <c r="D47186" s="2" t="s">
        <v>459</v>
      </c>
      <c r="E47186" s="2"/>
      <c r="F47186" s="2"/>
      <c r="G47186" s="2"/>
      <c r="H47186" s="2"/>
    </row>
    <row r="47187" spans="2:8">
      <c r="B47187" s="2" t="s">
        <v>47637</v>
      </c>
      <c r="C47187" s="2">
        <v>25</v>
      </c>
      <c r="D47187" s="2" t="s">
        <v>459</v>
      </c>
      <c r="E47187" s="2"/>
      <c r="F47187" s="2"/>
      <c r="G47187" s="2"/>
      <c r="H47187" s="2"/>
    </row>
    <row r="47188" spans="2:8">
      <c r="B47188" s="2" t="s">
        <v>47638</v>
      </c>
      <c r="C47188" s="2">
        <v>27</v>
      </c>
      <c r="D47188" s="2" t="s">
        <v>459</v>
      </c>
      <c r="E47188" s="2"/>
      <c r="F47188" s="2"/>
      <c r="G47188" s="2"/>
      <c r="H47188" s="2"/>
    </row>
    <row r="47189" spans="2:8">
      <c r="B47189" s="2" t="s">
        <v>47639</v>
      </c>
      <c r="C47189" s="2">
        <v>29</v>
      </c>
      <c r="D47189" s="2" t="s">
        <v>459</v>
      </c>
      <c r="E47189" s="2"/>
      <c r="F47189" s="2"/>
      <c r="G47189" s="2"/>
      <c r="H47189" s="2"/>
    </row>
    <row r="47190" spans="2:8">
      <c r="B47190" s="2" t="s">
        <v>47640</v>
      </c>
      <c r="C47190" s="2">
        <v>28</v>
      </c>
      <c r="D47190" s="2" t="s">
        <v>459</v>
      </c>
      <c r="E47190" s="2"/>
      <c r="F47190" s="2"/>
      <c r="G47190" s="2"/>
      <c r="H47190" s="2"/>
    </row>
    <row r="47191" spans="2:8">
      <c r="B47191" s="2" t="s">
        <v>47641</v>
      </c>
      <c r="C47191" s="2">
        <v>28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47642</v>
      </c>
      <c r="C47192" s="2">
        <v>29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47643</v>
      </c>
      <c r="C47193" s="2">
        <v>29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28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47645</v>
      </c>
      <c r="C47195" s="2">
        <v>27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47646</v>
      </c>
      <c r="C47196" s="2">
        <v>26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47647</v>
      </c>
      <c r="C47197" s="2">
        <v>28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47648</v>
      </c>
      <c r="C47198" s="2">
        <v>29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27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47650</v>
      </c>
      <c r="C47200" s="2">
        <v>28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28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27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47653</v>
      </c>
      <c r="C47203" s="2">
        <v>25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16</v>
      </c>
      <c r="D47204" s="2" t="s">
        <v>459</v>
      </c>
      <c r="E47204" s="2"/>
      <c r="F47204" s="2"/>
      <c r="G47204" s="2"/>
      <c r="H47204" s="2"/>
    </row>
    <row r="47205" spans="2:8">
      <c r="B47205" s="2" t="s">
        <v>47655</v>
      </c>
      <c r="C47205" s="2">
        <v>21</v>
      </c>
      <c r="D47205" s="2" t="s">
        <v>459</v>
      </c>
      <c r="E47205" s="2"/>
      <c r="F47205" s="2"/>
      <c r="G47205" s="2"/>
      <c r="H47205" s="2"/>
    </row>
    <row r="47206" spans="2:8">
      <c r="B47206" s="2" t="s">
        <v>47656</v>
      </c>
      <c r="C47206" s="2">
        <v>23</v>
      </c>
      <c r="D47206" s="2" t="s">
        <v>459</v>
      </c>
      <c r="E47206" s="2"/>
      <c r="F47206" s="2"/>
      <c r="G47206" s="2"/>
      <c r="H47206" s="2"/>
    </row>
    <row r="47207" spans="2:8">
      <c r="B47207" s="2" t="s">
        <v>47657</v>
      </c>
      <c r="C47207" s="2">
        <v>23</v>
      </c>
      <c r="D47207" s="2" t="s">
        <v>459</v>
      </c>
      <c r="E47207" s="2"/>
      <c r="F47207" s="2"/>
      <c r="G47207" s="2"/>
      <c r="H47207" s="2"/>
    </row>
    <row r="47208" spans="2:8">
      <c r="B47208" s="2" t="s">
        <v>47658</v>
      </c>
      <c r="C47208" s="2">
        <v>23</v>
      </c>
      <c r="D47208" s="2" t="s">
        <v>459</v>
      </c>
      <c r="E47208" s="2"/>
      <c r="F47208" s="2"/>
      <c r="G47208" s="2"/>
      <c r="H47208" s="2"/>
    </row>
    <row r="47209" spans="2:8">
      <c r="B47209" s="2" t="s">
        <v>47659</v>
      </c>
      <c r="C47209" s="2">
        <v>29</v>
      </c>
      <c r="D47209" s="2" t="s">
        <v>459</v>
      </c>
      <c r="E47209" s="2"/>
      <c r="F47209" s="2"/>
      <c r="G47209" s="2"/>
      <c r="H47209" s="2"/>
    </row>
    <row r="47210" spans="2:8">
      <c r="B47210" s="2" t="s">
        <v>47660</v>
      </c>
      <c r="C47210" s="2">
        <v>30</v>
      </c>
      <c r="D47210" s="2" t="s">
        <v>459</v>
      </c>
      <c r="E47210" s="2"/>
      <c r="F47210" s="2"/>
      <c r="G47210" s="2"/>
      <c r="H47210" s="2"/>
    </row>
    <row r="47211" spans="2:8">
      <c r="B47211" s="2" t="s">
        <v>47661</v>
      </c>
      <c r="C47211" s="2">
        <v>31</v>
      </c>
      <c r="D47211" s="2" t="s">
        <v>459</v>
      </c>
      <c r="E47211" s="2"/>
      <c r="F47211" s="2"/>
      <c r="G47211" s="2"/>
      <c r="H47211" s="2"/>
    </row>
    <row r="47212" spans="2:8">
      <c r="B47212" s="2" t="s">
        <v>47662</v>
      </c>
      <c r="C47212" s="2">
        <v>30</v>
      </c>
      <c r="D47212" s="2" t="s">
        <v>459</v>
      </c>
      <c r="E47212" s="2"/>
      <c r="F47212" s="2"/>
      <c r="G47212" s="2"/>
      <c r="H47212" s="2"/>
    </row>
    <row r="47213" spans="2:8">
      <c r="B47213" s="2" t="s">
        <v>47663</v>
      </c>
      <c r="C47213" s="2">
        <v>29</v>
      </c>
      <c r="D47213" s="2" t="s">
        <v>459</v>
      </c>
      <c r="E47213" s="2"/>
      <c r="F47213" s="2"/>
      <c r="G47213" s="2"/>
      <c r="H47213" s="2"/>
    </row>
    <row r="47214" spans="2:8">
      <c r="B47214" s="2" t="s">
        <v>47664</v>
      </c>
      <c r="C47214" s="2">
        <v>28</v>
      </c>
      <c r="D47214" s="2" t="s">
        <v>459</v>
      </c>
      <c r="E47214" s="2"/>
      <c r="F47214" s="2"/>
      <c r="G47214" s="2"/>
      <c r="H47214" s="2"/>
    </row>
    <row r="47215" spans="2:8">
      <c r="B47215" s="2" t="s">
        <v>47665</v>
      </c>
      <c r="C47215" s="2">
        <v>10</v>
      </c>
      <c r="D47215" s="2" t="s">
        <v>459</v>
      </c>
      <c r="E47215" s="2"/>
      <c r="F47215" s="2"/>
      <c r="G47215" s="2"/>
      <c r="H47215" s="2"/>
    </row>
    <row r="47216" spans="2:8">
      <c r="B47216" s="2" t="s">
        <v>47666</v>
      </c>
      <c r="C47216" s="2">
        <v>26</v>
      </c>
      <c r="D47216" s="2" t="s">
        <v>459</v>
      </c>
      <c r="E47216" s="2"/>
      <c r="F47216" s="2"/>
      <c r="G47216" s="2"/>
      <c r="H47216" s="2"/>
    </row>
    <row r="47217" spans="2:8">
      <c r="B47217" s="2" t="s">
        <v>47667</v>
      </c>
      <c r="C47217" s="2">
        <v>26</v>
      </c>
      <c r="D47217" s="2" t="s">
        <v>459</v>
      </c>
      <c r="E47217" s="2"/>
      <c r="F47217" s="2"/>
      <c r="G47217" s="2"/>
      <c r="H47217" s="2"/>
    </row>
    <row r="47218" spans="2:8">
      <c r="B47218" s="2" t="s">
        <v>47668</v>
      </c>
      <c r="C47218" s="2">
        <v>28</v>
      </c>
      <c r="D47218" s="2" t="s">
        <v>459</v>
      </c>
      <c r="E47218" s="2"/>
      <c r="F47218" s="2"/>
      <c r="G47218" s="2"/>
      <c r="H47218" s="2"/>
    </row>
    <row r="47219" spans="2:8">
      <c r="B47219" s="2" t="s">
        <v>47669</v>
      </c>
      <c r="C47219" s="2">
        <v>27</v>
      </c>
      <c r="D47219" s="2" t="s">
        <v>459</v>
      </c>
      <c r="E47219" s="2"/>
      <c r="F47219" s="2"/>
      <c r="G47219" s="2"/>
      <c r="H47219" s="2"/>
    </row>
    <row r="47220" spans="2:8">
      <c r="B47220" s="2" t="s">
        <v>47670</v>
      </c>
      <c r="C47220" s="2">
        <v>25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47671</v>
      </c>
      <c r="C47221" s="2">
        <v>25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28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28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29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28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19</v>
      </c>
      <c r="D47226" s="2" t="s">
        <v>459</v>
      </c>
      <c r="E47226" s="2"/>
      <c r="F47226" s="2"/>
      <c r="G47226" s="2"/>
      <c r="H47226" s="2"/>
    </row>
    <row r="47227" spans="2:8">
      <c r="B47227" s="2" t="s">
        <v>47677</v>
      </c>
      <c r="C47227" s="2">
        <v>27</v>
      </c>
      <c r="D47227" s="2" t="s">
        <v>459</v>
      </c>
      <c r="E47227" s="2"/>
      <c r="F47227" s="2"/>
      <c r="G47227" s="2"/>
      <c r="H47227" s="2"/>
    </row>
    <row r="47228" spans="2:8">
      <c r="B47228" s="2" t="s">
        <v>47678</v>
      </c>
      <c r="C47228" s="2">
        <v>31</v>
      </c>
      <c r="D47228" s="2" t="s">
        <v>459</v>
      </c>
      <c r="E47228" s="2"/>
      <c r="F47228" s="2"/>
      <c r="G47228" s="2"/>
      <c r="H47228" s="2"/>
    </row>
    <row r="47229" spans="2:8">
      <c r="B47229" s="2" t="s">
        <v>47679</v>
      </c>
      <c r="C47229" s="2">
        <v>32</v>
      </c>
      <c r="D47229" s="2" t="s">
        <v>459</v>
      </c>
      <c r="E47229" s="2"/>
      <c r="F47229" s="2"/>
      <c r="G47229" s="2"/>
      <c r="H47229" s="2"/>
    </row>
    <row r="47230" spans="2:8">
      <c r="B47230" s="2" t="s">
        <v>47680</v>
      </c>
      <c r="C47230" s="2">
        <v>31</v>
      </c>
      <c r="D47230" s="2" t="s">
        <v>459</v>
      </c>
      <c r="E47230" s="2"/>
      <c r="F47230" s="2"/>
      <c r="G47230" s="2"/>
      <c r="H47230" s="2"/>
    </row>
    <row r="47231" spans="2:8">
      <c r="B47231" s="2" t="s">
        <v>47681</v>
      </c>
      <c r="C47231" s="2">
        <v>29</v>
      </c>
      <c r="D47231" s="2" t="s">
        <v>459</v>
      </c>
      <c r="E47231" s="2"/>
      <c r="F47231" s="2"/>
      <c r="G47231" s="2"/>
      <c r="H47231" s="2"/>
    </row>
    <row r="47232" spans="2:8">
      <c r="B47232" s="2" t="s">
        <v>47682</v>
      </c>
      <c r="C47232" s="2">
        <v>14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47683</v>
      </c>
      <c r="C47233" s="2">
        <v>13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47684</v>
      </c>
      <c r="C47234" s="2">
        <v>41</v>
      </c>
      <c r="D47234" s="2" t="s">
        <v>459</v>
      </c>
      <c r="E47234" s="2"/>
      <c r="F47234" s="2"/>
      <c r="G47234" s="2"/>
      <c r="H47234" s="2"/>
    </row>
    <row r="47235" spans="2:8">
      <c r="B47235" s="2" t="s">
        <v>47685</v>
      </c>
      <c r="C47235" s="2">
        <v>41</v>
      </c>
      <c r="D47235" s="2" t="s">
        <v>459</v>
      </c>
      <c r="E47235" s="2"/>
      <c r="F47235" s="2"/>
      <c r="G47235" s="2"/>
      <c r="H47235" s="2"/>
    </row>
    <row r="47236" spans="2:8">
      <c r="B47236" s="2" t="s">
        <v>47686</v>
      </c>
      <c r="C47236" s="2">
        <v>42</v>
      </c>
      <c r="D47236" s="2" t="s">
        <v>459</v>
      </c>
      <c r="E47236" s="2"/>
      <c r="F47236" s="2"/>
      <c r="G47236" s="2"/>
      <c r="H47236" s="2"/>
    </row>
    <row r="47237" spans="2:8">
      <c r="B47237" s="2" t="s">
        <v>47687</v>
      </c>
      <c r="C47237" s="2">
        <v>25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28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26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24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24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26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47693</v>
      </c>
      <c r="C47243" s="2">
        <v>24</v>
      </c>
      <c r="D47243" s="2" t="s">
        <v>459</v>
      </c>
      <c r="E47243" s="2"/>
      <c r="F47243" s="2"/>
      <c r="G47243" s="2"/>
      <c r="H47243" s="2"/>
    </row>
    <row r="47244" spans="2:8">
      <c r="B47244" s="2" t="s">
        <v>47694</v>
      </c>
      <c r="C47244" s="2">
        <v>27</v>
      </c>
      <c r="D47244" s="2" t="s">
        <v>459</v>
      </c>
      <c r="E47244" s="2"/>
      <c r="F47244" s="2"/>
      <c r="G47244" s="2"/>
      <c r="H47244" s="2"/>
    </row>
    <row r="47245" spans="2:8">
      <c r="B47245" s="2" t="s">
        <v>47695</v>
      </c>
      <c r="C47245" s="2">
        <v>28</v>
      </c>
      <c r="D47245" s="2" t="s">
        <v>459</v>
      </c>
      <c r="E47245" s="2"/>
      <c r="F47245" s="2"/>
      <c r="G47245" s="2"/>
      <c r="H47245" s="2"/>
    </row>
    <row r="47246" spans="2:8">
      <c r="B47246" s="2" t="s">
        <v>47696</v>
      </c>
      <c r="C47246" s="2">
        <v>27</v>
      </c>
      <c r="D47246" s="2" t="s">
        <v>459</v>
      </c>
      <c r="E47246" s="2"/>
      <c r="F47246" s="2"/>
      <c r="G47246" s="2"/>
      <c r="H47246" s="2"/>
    </row>
    <row r="47247" spans="2:8">
      <c r="B47247" s="2" t="s">
        <v>47697</v>
      </c>
      <c r="C47247" s="2">
        <v>28</v>
      </c>
      <c r="D47247" s="2" t="s">
        <v>459</v>
      </c>
      <c r="E47247" s="2"/>
      <c r="F47247" s="2"/>
      <c r="G47247" s="2"/>
      <c r="H47247" s="2"/>
    </row>
    <row r="47248" spans="2:8">
      <c r="B47248" s="2" t="s">
        <v>47698</v>
      </c>
      <c r="C47248" s="2">
        <v>26</v>
      </c>
      <c r="D47248" s="2" t="s">
        <v>459</v>
      </c>
      <c r="E47248" s="2"/>
      <c r="F47248" s="2"/>
      <c r="G47248" s="2"/>
      <c r="H47248" s="2"/>
    </row>
    <row r="47249" spans="2:8">
      <c r="B47249" s="2" t="s">
        <v>47699</v>
      </c>
      <c r="C47249" s="2">
        <v>20</v>
      </c>
      <c r="D47249" s="2" t="s">
        <v>459</v>
      </c>
      <c r="E47249" s="2"/>
      <c r="F47249" s="2"/>
      <c r="G47249" s="2"/>
      <c r="H47249" s="2"/>
    </row>
    <row r="47250" spans="2:8">
      <c r="B47250" s="2" t="s">
        <v>47700</v>
      </c>
      <c r="C47250" s="2">
        <v>14</v>
      </c>
      <c r="D47250" s="2" t="s">
        <v>459</v>
      </c>
      <c r="E47250" s="2"/>
      <c r="F47250" s="2"/>
      <c r="G47250" s="2"/>
      <c r="H47250" s="2"/>
    </row>
    <row r="47251" spans="2:8">
      <c r="B47251" s="2" t="s">
        <v>47701</v>
      </c>
      <c r="C47251" s="2">
        <v>30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31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31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29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47705</v>
      </c>
      <c r="C47255" s="2">
        <v>27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47706</v>
      </c>
      <c r="C47256" s="2">
        <v>24</v>
      </c>
      <c r="D47256" s="2" t="s">
        <v>459</v>
      </c>
      <c r="E47256" s="2"/>
      <c r="F47256" s="2"/>
      <c r="G47256" s="2"/>
      <c r="H47256" s="2"/>
    </row>
    <row r="47257" spans="2:8">
      <c r="B47257" s="2" t="s">
        <v>47707</v>
      </c>
      <c r="C47257" s="2">
        <v>24</v>
      </c>
      <c r="D47257" s="2" t="s">
        <v>459</v>
      </c>
      <c r="E47257" s="2"/>
      <c r="F47257" s="2"/>
      <c r="G47257" s="2"/>
      <c r="H47257" s="2"/>
    </row>
    <row r="47258" spans="2:8">
      <c r="B47258" s="2" t="s">
        <v>47708</v>
      </c>
      <c r="C47258" s="2">
        <v>23</v>
      </c>
      <c r="D47258" s="2" t="s">
        <v>459</v>
      </c>
      <c r="E47258" s="2"/>
      <c r="F47258" s="2"/>
      <c r="G47258" s="2"/>
      <c r="H47258" s="2"/>
    </row>
    <row r="47259" spans="2:8">
      <c r="B47259" s="2" t="s">
        <v>47709</v>
      </c>
      <c r="C47259" s="2">
        <v>22</v>
      </c>
      <c r="D47259" s="2" t="s">
        <v>459</v>
      </c>
      <c r="E47259" s="2"/>
      <c r="F47259" s="2"/>
      <c r="G47259" s="2"/>
      <c r="H47259" s="2"/>
    </row>
    <row r="47260" spans="2:8">
      <c r="B47260" s="2" t="s">
        <v>47710</v>
      </c>
      <c r="C47260" s="2">
        <v>19</v>
      </c>
      <c r="D47260" s="2" t="s">
        <v>459</v>
      </c>
      <c r="E47260" s="2"/>
      <c r="F47260" s="2"/>
      <c r="G47260" s="2"/>
      <c r="H47260" s="2"/>
    </row>
    <row r="47261" spans="2:8">
      <c r="B47261" s="2" t="s">
        <v>47711</v>
      </c>
      <c r="C47261" s="2">
        <v>30</v>
      </c>
      <c r="D47261" s="2" t="s">
        <v>459</v>
      </c>
      <c r="E47261" s="2"/>
      <c r="F47261" s="2"/>
      <c r="G47261" s="2"/>
      <c r="H47261" s="2"/>
    </row>
    <row r="47262" spans="2:8">
      <c r="B47262" s="2" t="s">
        <v>47712</v>
      </c>
      <c r="C47262" s="2">
        <v>30</v>
      </c>
      <c r="D47262" s="2" t="s">
        <v>459</v>
      </c>
      <c r="E47262" s="2"/>
      <c r="F47262" s="2"/>
      <c r="G47262" s="2"/>
      <c r="H47262" s="2"/>
    </row>
    <row r="47263" spans="2:8">
      <c r="B47263" s="2" t="s">
        <v>47713</v>
      </c>
      <c r="C47263" s="2">
        <v>31</v>
      </c>
      <c r="D47263" s="2" t="s">
        <v>459</v>
      </c>
      <c r="E47263" s="2"/>
      <c r="F47263" s="2"/>
      <c r="G47263" s="2"/>
      <c r="H47263" s="2"/>
    </row>
    <row r="47264" spans="2:8">
      <c r="B47264" s="2" t="s">
        <v>47714</v>
      </c>
      <c r="C47264" s="2">
        <v>21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25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27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47717</v>
      </c>
      <c r="C47267" s="2">
        <v>27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47718</v>
      </c>
      <c r="C47268" s="2">
        <v>32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32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47720</v>
      </c>
      <c r="C47270" s="2">
        <v>31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47721</v>
      </c>
      <c r="C47271" s="2">
        <v>30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47722</v>
      </c>
      <c r="C47272" s="2">
        <v>15</v>
      </c>
      <c r="D47272" s="2" t="s">
        <v>459</v>
      </c>
      <c r="E47272" s="2"/>
      <c r="F47272" s="2"/>
      <c r="G47272" s="2"/>
      <c r="H47272" s="2"/>
    </row>
    <row r="47273" spans="2:8">
      <c r="B47273" s="2" t="s">
        <v>47723</v>
      </c>
      <c r="C47273" s="2">
        <v>19</v>
      </c>
      <c r="D47273" s="2" t="s">
        <v>459</v>
      </c>
      <c r="E47273" s="2"/>
      <c r="F47273" s="2"/>
      <c r="G47273" s="2"/>
      <c r="H47273" s="2"/>
    </row>
    <row r="47274" spans="2:8">
      <c r="B47274" s="2" t="s">
        <v>47724</v>
      </c>
      <c r="C47274" s="2">
        <v>24</v>
      </c>
      <c r="D47274" s="2" t="s">
        <v>459</v>
      </c>
      <c r="E47274" s="2"/>
      <c r="F47274" s="2"/>
      <c r="G47274" s="2"/>
      <c r="H47274" s="2"/>
    </row>
    <row r="47275" spans="2:8">
      <c r="B47275" s="2" t="s">
        <v>47725</v>
      </c>
      <c r="C47275" s="2">
        <v>27</v>
      </c>
      <c r="D47275" s="2" t="s">
        <v>459</v>
      </c>
      <c r="E47275" s="2"/>
      <c r="F47275" s="2"/>
      <c r="G47275" s="2"/>
      <c r="H47275" s="2"/>
    </row>
    <row r="47276" spans="2:8">
      <c r="B47276" s="2" t="s">
        <v>47726</v>
      </c>
      <c r="C47276" s="2">
        <v>29</v>
      </c>
      <c r="D47276" s="2" t="s">
        <v>459</v>
      </c>
      <c r="E47276" s="2"/>
      <c r="F47276" s="2"/>
      <c r="G47276" s="2"/>
      <c r="H47276" s="2"/>
    </row>
    <row r="47277" spans="2:8">
      <c r="B47277" s="2" t="s">
        <v>47727</v>
      </c>
      <c r="C47277" s="2">
        <v>28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47728</v>
      </c>
      <c r="C47278" s="2">
        <v>29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28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47730</v>
      </c>
      <c r="C47280" s="2">
        <v>27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47731</v>
      </c>
      <c r="C47281" s="2">
        <v>27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47732</v>
      </c>
      <c r="C47282" s="2">
        <v>27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29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31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32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30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31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29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28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27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47741</v>
      </c>
      <c r="C47291" s="2">
        <v>28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47742</v>
      </c>
      <c r="C47292" s="2">
        <v>28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47743</v>
      </c>
      <c r="C47293" s="2">
        <v>27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47744</v>
      </c>
      <c r="C47294" s="2">
        <v>26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27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15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47747</v>
      </c>
      <c r="C47297" s="2">
        <v>18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22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28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29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28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20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21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22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23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23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47757</v>
      </c>
      <c r="C47307" s="2">
        <v>23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23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28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27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26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26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25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27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28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25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23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24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27</v>
      </c>
      <c r="D47319" s="2" t="s">
        <v>459</v>
      </c>
      <c r="E47319" s="2"/>
      <c r="F47319" s="2"/>
      <c r="G47319" s="2"/>
      <c r="H47319" s="2"/>
    </row>
    <row r="47320" spans="2:8">
      <c r="B47320" s="2" t="s">
        <v>47770</v>
      </c>
      <c r="C47320" s="2">
        <v>28</v>
      </c>
      <c r="D47320" s="2" t="s">
        <v>459</v>
      </c>
      <c r="E47320" s="2"/>
      <c r="F47320" s="2"/>
      <c r="G47320" s="2"/>
      <c r="H47320" s="2"/>
    </row>
    <row r="47321" spans="2:8">
      <c r="B47321" s="2" t="s">
        <v>47771</v>
      </c>
      <c r="C47321" s="2">
        <v>29</v>
      </c>
      <c r="D47321" s="2" t="s">
        <v>459</v>
      </c>
      <c r="E47321" s="2"/>
      <c r="F47321" s="2"/>
      <c r="G47321" s="2"/>
      <c r="H47321" s="2"/>
    </row>
    <row r="47322" spans="2:8">
      <c r="B47322" s="2" t="s">
        <v>47772</v>
      </c>
      <c r="C47322" s="2">
        <v>29</v>
      </c>
      <c r="D47322" s="2" t="s">
        <v>459</v>
      </c>
      <c r="E47322" s="2"/>
      <c r="F47322" s="2"/>
      <c r="G47322" s="2"/>
      <c r="H47322" s="2"/>
    </row>
    <row r="47323" spans="2:8">
      <c r="B47323" s="2" t="s">
        <v>47773</v>
      </c>
      <c r="C47323" s="2">
        <v>28</v>
      </c>
      <c r="D47323" s="2" t="s">
        <v>459</v>
      </c>
      <c r="E47323" s="2"/>
      <c r="F47323" s="2"/>
      <c r="G47323" s="2"/>
      <c r="H47323" s="2"/>
    </row>
    <row r="47324" spans="2:8">
      <c r="B47324" s="2" t="s">
        <v>47774</v>
      </c>
      <c r="C47324" s="2">
        <v>28</v>
      </c>
      <c r="D47324" s="2" t="s">
        <v>459</v>
      </c>
      <c r="E47324" s="2"/>
      <c r="F47324" s="2"/>
      <c r="G47324" s="2"/>
      <c r="H47324" s="2"/>
    </row>
    <row r="47325" spans="2:8">
      <c r="B47325" s="2" t="s">
        <v>47775</v>
      </c>
      <c r="C47325" s="2">
        <v>13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31</v>
      </c>
      <c r="D47326" s="2" t="s">
        <v>459</v>
      </c>
      <c r="E47326" s="2"/>
      <c r="F47326" s="2"/>
      <c r="G47326" s="2"/>
      <c r="H47326" s="2"/>
    </row>
    <row r="47327" spans="2:8">
      <c r="B47327" s="2" t="s">
        <v>47777</v>
      </c>
      <c r="C47327" s="2">
        <v>32</v>
      </c>
      <c r="D47327" s="2" t="s">
        <v>459</v>
      </c>
      <c r="E47327" s="2"/>
      <c r="F47327" s="2"/>
      <c r="G47327" s="2"/>
      <c r="H47327" s="2"/>
    </row>
    <row r="47328" spans="2:8">
      <c r="B47328" s="2" t="s">
        <v>47778</v>
      </c>
      <c r="C47328" s="2">
        <v>32</v>
      </c>
      <c r="D47328" s="2" t="s">
        <v>459</v>
      </c>
      <c r="E47328" s="2"/>
      <c r="F47328" s="2"/>
      <c r="G47328" s="2"/>
      <c r="H47328" s="2"/>
    </row>
    <row r="47329" spans="2:8">
      <c r="B47329" s="2" t="s">
        <v>47779</v>
      </c>
      <c r="C47329" s="2">
        <v>32</v>
      </c>
      <c r="D47329" s="2" t="s">
        <v>459</v>
      </c>
      <c r="E47329" s="2"/>
      <c r="F47329" s="2"/>
      <c r="G47329" s="2"/>
      <c r="H47329" s="2"/>
    </row>
    <row r="47330" spans="2:8">
      <c r="B47330" s="2" t="s">
        <v>47780</v>
      </c>
      <c r="C47330" s="2">
        <v>31</v>
      </c>
      <c r="D47330" s="2" t="s">
        <v>459</v>
      </c>
      <c r="E47330" s="2"/>
      <c r="F47330" s="2"/>
      <c r="G47330" s="2"/>
      <c r="H47330" s="2"/>
    </row>
    <row r="47331" spans="2:8">
      <c r="B47331" s="2" t="s">
        <v>47781</v>
      </c>
      <c r="C47331" s="2">
        <v>28</v>
      </c>
      <c r="D47331" s="2" t="s">
        <v>459</v>
      </c>
      <c r="E47331" s="2"/>
      <c r="F47331" s="2"/>
      <c r="G47331" s="2"/>
      <c r="H47331" s="2"/>
    </row>
    <row r="47332" spans="2:8">
      <c r="B47332" s="2" t="s">
        <v>47782</v>
      </c>
      <c r="C47332" s="2">
        <v>16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9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31</v>
      </c>
      <c r="D47334" s="2" t="s">
        <v>459</v>
      </c>
      <c r="E47334" s="2"/>
      <c r="F47334" s="2"/>
      <c r="G47334" s="2"/>
      <c r="H47334" s="2"/>
    </row>
    <row r="47335" spans="2:8">
      <c r="B47335" s="2" t="s">
        <v>47785</v>
      </c>
      <c r="C47335" s="2">
        <v>31</v>
      </c>
      <c r="D47335" s="2" t="s">
        <v>459</v>
      </c>
      <c r="E47335" s="2"/>
      <c r="F47335" s="2"/>
      <c r="G47335" s="2"/>
      <c r="H47335" s="2"/>
    </row>
    <row r="47336" spans="2:8">
      <c r="B47336" s="2" t="s">
        <v>47786</v>
      </c>
      <c r="C47336" s="2">
        <v>21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23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27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26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18</v>
      </c>
      <c r="D47340" s="2" t="s">
        <v>459</v>
      </c>
      <c r="E47340" s="2"/>
      <c r="F47340" s="2"/>
      <c r="G47340" s="2"/>
      <c r="H47340" s="2"/>
    </row>
    <row r="47341" spans="2:8">
      <c r="B47341" s="2" t="s">
        <v>47791</v>
      </c>
      <c r="C47341" s="2">
        <v>18</v>
      </c>
      <c r="D47341" s="2" t="s">
        <v>459</v>
      </c>
      <c r="E47341" s="2"/>
      <c r="F47341" s="2"/>
      <c r="G47341" s="2"/>
      <c r="H47341" s="2"/>
    </row>
    <row r="47342" spans="2:8">
      <c r="B47342" s="2" t="s">
        <v>47792</v>
      </c>
      <c r="C47342" s="2">
        <v>28</v>
      </c>
      <c r="D47342" s="2" t="s">
        <v>459</v>
      </c>
      <c r="E47342" s="2"/>
      <c r="F47342" s="2"/>
      <c r="G47342" s="2"/>
      <c r="H47342" s="2"/>
    </row>
    <row r="47343" spans="2:8">
      <c r="B47343" s="2" t="s">
        <v>47793</v>
      </c>
      <c r="C47343" s="2">
        <v>28</v>
      </c>
      <c r="D47343" s="2" t="s">
        <v>459</v>
      </c>
      <c r="E47343" s="2"/>
      <c r="F47343" s="2"/>
      <c r="G47343" s="2"/>
      <c r="H47343" s="2"/>
    </row>
    <row r="47344" spans="2:8">
      <c r="B47344" s="2" t="s">
        <v>47794</v>
      </c>
      <c r="C47344" s="2">
        <v>28</v>
      </c>
      <c r="D47344" s="2" t="s">
        <v>459</v>
      </c>
      <c r="E47344" s="2"/>
      <c r="F47344" s="2"/>
      <c r="G47344" s="2"/>
      <c r="H47344" s="2"/>
    </row>
    <row r="47345" spans="2:8">
      <c r="B47345" s="2" t="s">
        <v>47795</v>
      </c>
      <c r="C47345" s="2">
        <v>28</v>
      </c>
      <c r="D47345" s="2" t="s">
        <v>459</v>
      </c>
      <c r="E47345" s="2"/>
      <c r="F47345" s="2"/>
      <c r="G47345" s="2"/>
      <c r="H47345" s="2"/>
    </row>
    <row r="47346" spans="2:8">
      <c r="B47346" s="2" t="s">
        <v>47796</v>
      </c>
      <c r="C47346" s="2">
        <v>27</v>
      </c>
      <c r="D47346" s="2" t="s">
        <v>459</v>
      </c>
      <c r="E47346" s="2"/>
      <c r="F47346" s="2"/>
      <c r="G47346" s="2"/>
      <c r="H47346" s="2"/>
    </row>
    <row r="47347" spans="2:8">
      <c r="B47347" s="2" t="s">
        <v>47797</v>
      </c>
      <c r="C47347" s="2">
        <v>22</v>
      </c>
      <c r="D47347" s="2" t="s">
        <v>459</v>
      </c>
      <c r="E47347" s="2"/>
      <c r="F47347" s="2"/>
      <c r="G47347" s="2"/>
      <c r="H47347" s="2"/>
    </row>
    <row r="47348" spans="2:8">
      <c r="B47348" s="2" t="s">
        <v>47798</v>
      </c>
      <c r="C47348" s="2">
        <v>23</v>
      </c>
      <c r="D47348" s="2" t="s">
        <v>459</v>
      </c>
      <c r="E47348" s="2"/>
      <c r="F47348" s="2"/>
      <c r="G47348" s="2"/>
      <c r="H47348" s="2"/>
    </row>
    <row r="47349" spans="2:8">
      <c r="B47349" s="2" t="s">
        <v>47799</v>
      </c>
      <c r="C47349" s="2">
        <v>24</v>
      </c>
      <c r="D47349" s="2" t="s">
        <v>459</v>
      </c>
      <c r="E47349" s="2"/>
      <c r="F47349" s="2"/>
      <c r="G47349" s="2"/>
      <c r="H47349" s="2"/>
    </row>
    <row r="47350" spans="2:8">
      <c r="B47350" s="2" t="s">
        <v>47800</v>
      </c>
      <c r="C47350" s="2">
        <v>23</v>
      </c>
      <c r="D47350" s="2" t="s">
        <v>459</v>
      </c>
      <c r="E47350" s="2"/>
      <c r="F47350" s="2"/>
      <c r="G47350" s="2"/>
      <c r="H47350" s="2"/>
    </row>
    <row r="47351" spans="2:8">
      <c r="B47351" s="2" t="s">
        <v>47801</v>
      </c>
      <c r="C47351" s="2">
        <v>25</v>
      </c>
      <c r="D47351" s="2" t="s">
        <v>459</v>
      </c>
      <c r="E47351" s="2"/>
      <c r="F47351" s="2"/>
      <c r="G47351" s="2"/>
      <c r="H47351" s="2"/>
    </row>
    <row r="47352" spans="2:8">
      <c r="B47352" s="2" t="s">
        <v>47802</v>
      </c>
      <c r="C47352" s="2">
        <v>25</v>
      </c>
      <c r="D47352" s="2" t="s">
        <v>459</v>
      </c>
      <c r="E47352" s="2"/>
      <c r="F47352" s="2"/>
      <c r="G47352" s="2"/>
      <c r="H47352" s="2"/>
    </row>
    <row r="47353" spans="2:8">
      <c r="B47353" s="2" t="s">
        <v>47803</v>
      </c>
      <c r="C47353" s="2">
        <v>26</v>
      </c>
      <c r="D47353" s="2" t="s">
        <v>459</v>
      </c>
      <c r="E47353" s="2"/>
      <c r="F47353" s="2"/>
      <c r="G47353" s="2"/>
      <c r="H47353" s="2"/>
    </row>
    <row r="47354" spans="2:8">
      <c r="B47354" s="2" t="s">
        <v>47804</v>
      </c>
      <c r="C47354" s="2">
        <v>22</v>
      </c>
      <c r="D47354" s="2" t="s">
        <v>459</v>
      </c>
      <c r="E47354" s="2"/>
      <c r="F47354" s="2"/>
      <c r="G47354" s="2"/>
      <c r="H47354" s="2"/>
    </row>
    <row r="47355" spans="2:8">
      <c r="B47355" s="2" t="s">
        <v>47805</v>
      </c>
      <c r="C47355" s="2">
        <v>24</v>
      </c>
      <c r="D47355" s="2" t="s">
        <v>459</v>
      </c>
      <c r="E47355" s="2"/>
      <c r="F47355" s="2"/>
      <c r="G47355" s="2"/>
      <c r="H47355" s="2"/>
    </row>
    <row r="47356" spans="2:8">
      <c r="B47356" s="2" t="s">
        <v>47806</v>
      </c>
      <c r="C47356" s="2">
        <v>26</v>
      </c>
      <c r="D47356" s="2" t="s">
        <v>459</v>
      </c>
      <c r="E47356" s="2"/>
      <c r="F47356" s="2"/>
      <c r="G47356" s="2"/>
      <c r="H47356" s="2"/>
    </row>
    <row r="47357" spans="2:8">
      <c r="B47357" s="2" t="s">
        <v>47807</v>
      </c>
      <c r="C47357" s="2">
        <v>28</v>
      </c>
      <c r="D47357" s="2" t="s">
        <v>459</v>
      </c>
      <c r="E47357" s="2"/>
      <c r="F47357" s="2"/>
      <c r="G47357" s="2"/>
      <c r="H47357" s="2"/>
    </row>
    <row r="47358" spans="2:8">
      <c r="B47358" s="2" t="s">
        <v>47808</v>
      </c>
      <c r="C47358" s="2">
        <v>30</v>
      </c>
      <c r="D47358" s="2" t="s">
        <v>459</v>
      </c>
      <c r="E47358" s="2"/>
      <c r="F47358" s="2"/>
      <c r="G47358" s="2"/>
      <c r="H47358" s="2"/>
    </row>
    <row r="47359" spans="2:8">
      <c r="B47359" s="2" t="s">
        <v>47809</v>
      </c>
      <c r="C47359" s="2">
        <v>31</v>
      </c>
      <c r="D47359" s="2" t="s">
        <v>459</v>
      </c>
      <c r="E47359" s="2"/>
      <c r="F47359" s="2"/>
      <c r="G47359" s="2"/>
      <c r="H47359" s="2"/>
    </row>
    <row r="47360" spans="2:8">
      <c r="B47360" s="2" t="s">
        <v>47810</v>
      </c>
      <c r="C47360" s="2">
        <v>24</v>
      </c>
      <c r="D47360" s="2" t="s">
        <v>459</v>
      </c>
      <c r="E47360" s="2"/>
      <c r="F47360" s="2"/>
      <c r="G47360" s="2"/>
      <c r="H47360" s="2"/>
    </row>
    <row r="47361" spans="2:8">
      <c r="B47361" s="2" t="s">
        <v>47811</v>
      </c>
      <c r="C47361" s="2">
        <v>24</v>
      </c>
      <c r="D47361" s="2" t="s">
        <v>459</v>
      </c>
      <c r="E47361" s="2"/>
      <c r="F47361" s="2"/>
      <c r="G47361" s="2"/>
      <c r="H47361" s="2"/>
    </row>
    <row r="47362" spans="2:8">
      <c r="B47362" s="2" t="s">
        <v>47812</v>
      </c>
      <c r="C47362" s="2">
        <v>25</v>
      </c>
      <c r="D47362" s="2" t="s">
        <v>459</v>
      </c>
      <c r="E47362" s="2"/>
      <c r="F47362" s="2"/>
      <c r="G47362" s="2"/>
      <c r="H47362" s="2"/>
    </row>
    <row r="47363" spans="2:8">
      <c r="B47363" s="2" t="s">
        <v>47813</v>
      </c>
      <c r="C47363" s="2">
        <v>25</v>
      </c>
      <c r="D47363" s="2" t="s">
        <v>459</v>
      </c>
      <c r="E47363" s="2"/>
      <c r="F47363" s="2"/>
      <c r="G47363" s="2"/>
      <c r="H47363" s="2"/>
    </row>
    <row r="47364" spans="2:8">
      <c r="B47364" s="2" t="s">
        <v>47814</v>
      </c>
      <c r="C47364" s="2">
        <v>26</v>
      </c>
      <c r="D47364" s="2" t="s">
        <v>459</v>
      </c>
      <c r="E47364" s="2"/>
      <c r="F47364" s="2"/>
      <c r="G47364" s="2"/>
      <c r="H47364" s="2"/>
    </row>
    <row r="47365" spans="2:8">
      <c r="B47365" s="2" t="s">
        <v>47815</v>
      </c>
      <c r="C47365" s="2">
        <v>26</v>
      </c>
      <c r="D47365" s="2" t="s">
        <v>459</v>
      </c>
      <c r="E47365" s="2"/>
      <c r="F47365" s="2"/>
      <c r="G47365" s="2"/>
      <c r="H47365" s="2"/>
    </row>
    <row r="47366" spans="2:8">
      <c r="B47366" s="2" t="s">
        <v>47816</v>
      </c>
      <c r="C47366" s="2">
        <v>26</v>
      </c>
      <c r="D47366" s="2" t="s">
        <v>459</v>
      </c>
      <c r="E47366" s="2"/>
      <c r="F47366" s="2"/>
      <c r="G47366" s="2"/>
      <c r="H47366" s="2"/>
    </row>
    <row r="47367" spans="2:8">
      <c r="B47367" s="2" t="s">
        <v>47817</v>
      </c>
      <c r="C47367" s="2">
        <v>9</v>
      </c>
      <c r="D47367" s="2" t="s">
        <v>459</v>
      </c>
      <c r="E47367" s="2"/>
      <c r="F47367" s="2"/>
      <c r="G47367" s="2"/>
      <c r="H47367" s="2"/>
    </row>
    <row r="47368" spans="2:8">
      <c r="B47368" s="2" t="s">
        <v>47818</v>
      </c>
      <c r="C47368" s="2">
        <v>13</v>
      </c>
      <c r="D47368" s="2" t="s">
        <v>459</v>
      </c>
      <c r="E47368" s="2"/>
      <c r="F47368" s="2"/>
      <c r="G47368" s="2"/>
      <c r="H47368" s="2"/>
    </row>
    <row r="47369" spans="2:8">
      <c r="B47369" s="2" t="s">
        <v>47819</v>
      </c>
      <c r="C47369" s="2">
        <v>14</v>
      </c>
      <c r="D47369" s="2" t="s">
        <v>459</v>
      </c>
      <c r="E47369" s="2"/>
      <c r="F47369" s="2"/>
      <c r="G47369" s="2"/>
      <c r="H47369" s="2"/>
    </row>
    <row r="47370" spans="2:8">
      <c r="B47370" s="2" t="s">
        <v>47820</v>
      </c>
      <c r="C47370" s="2">
        <v>10</v>
      </c>
      <c r="D47370" s="2" t="s">
        <v>459</v>
      </c>
      <c r="E47370" s="2"/>
      <c r="F47370" s="2"/>
      <c r="G47370" s="2"/>
      <c r="H47370" s="2"/>
    </row>
    <row r="47371" spans="2:8">
      <c r="B47371" s="2" t="s">
        <v>47821</v>
      </c>
      <c r="C47371" s="2">
        <v>10</v>
      </c>
      <c r="D47371" s="2" t="s">
        <v>459</v>
      </c>
      <c r="E47371" s="2"/>
      <c r="F47371" s="2"/>
      <c r="G47371" s="2"/>
      <c r="H47371" s="2"/>
    </row>
    <row r="47372" spans="2:8">
      <c r="B47372" s="2" t="s">
        <v>47822</v>
      </c>
      <c r="C47372" s="2">
        <v>5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5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6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11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16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47827</v>
      </c>
      <c r="C47377" s="2">
        <v>19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18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20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21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21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19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21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31</v>
      </c>
      <c r="D47384" s="2" t="s">
        <v>459</v>
      </c>
      <c r="E47384" s="2"/>
      <c r="F47384" s="2"/>
      <c r="G47384" s="2"/>
      <c r="H47384" s="2"/>
    </row>
    <row r="47385" spans="2:8">
      <c r="B47385" s="2" t="s">
        <v>47835</v>
      </c>
      <c r="C47385" s="2">
        <v>30</v>
      </c>
      <c r="D47385" s="2" t="s">
        <v>459</v>
      </c>
      <c r="E47385" s="2"/>
      <c r="F47385" s="2"/>
      <c r="G47385" s="2"/>
      <c r="H47385" s="2"/>
    </row>
    <row r="47386" spans="2:8">
      <c r="B47386" s="2" t="s">
        <v>47836</v>
      </c>
      <c r="C47386" s="2">
        <v>30</v>
      </c>
      <c r="D47386" s="2" t="s">
        <v>459</v>
      </c>
      <c r="E47386" s="2"/>
      <c r="F47386" s="2"/>
      <c r="G47386" s="2"/>
      <c r="H47386" s="2"/>
    </row>
    <row r="47387" spans="2:8">
      <c r="B47387" s="2" t="s">
        <v>47837</v>
      </c>
      <c r="C47387" s="2">
        <v>29</v>
      </c>
      <c r="D47387" s="2" t="s">
        <v>459</v>
      </c>
      <c r="E47387" s="2"/>
      <c r="F47387" s="2"/>
      <c r="G47387" s="2"/>
      <c r="H47387" s="2"/>
    </row>
    <row r="47388" spans="2:8">
      <c r="B47388" s="2" t="s">
        <v>47838</v>
      </c>
      <c r="C47388" s="2">
        <v>28</v>
      </c>
      <c r="D47388" s="2" t="s">
        <v>459</v>
      </c>
      <c r="E47388" s="2"/>
      <c r="F47388" s="2"/>
      <c r="G47388" s="2"/>
      <c r="H47388" s="2"/>
    </row>
    <row r="47389" spans="2:8">
      <c r="B47389" s="2" t="s">
        <v>47839</v>
      </c>
      <c r="C47389" s="2">
        <v>9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10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47841</v>
      </c>
      <c r="C47391" s="2">
        <v>11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18</v>
      </c>
      <c r="D47392" s="2" t="s">
        <v>459</v>
      </c>
      <c r="E47392" s="2"/>
      <c r="F47392" s="2"/>
      <c r="G47392" s="2"/>
      <c r="H47392" s="2"/>
    </row>
    <row r="47393" spans="2:8">
      <c r="B47393" s="2" t="s">
        <v>47843</v>
      </c>
      <c r="C47393" s="2">
        <v>23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27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47845</v>
      </c>
      <c r="C47395" s="2">
        <v>27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47846</v>
      </c>
      <c r="C47396" s="2">
        <v>25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25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25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12</v>
      </c>
      <c r="D47399" s="2" t="s">
        <v>459</v>
      </c>
      <c r="E47399" s="2"/>
      <c r="F47399" s="2"/>
      <c r="G47399" s="2"/>
      <c r="H47399" s="2"/>
    </row>
    <row r="47400" spans="2:8">
      <c r="B47400" s="2" t="s">
        <v>47850</v>
      </c>
      <c r="C47400" s="2">
        <v>34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32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31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47853</v>
      </c>
      <c r="C47403" s="2">
        <v>30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47854</v>
      </c>
      <c r="C47404" s="2">
        <v>33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35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31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29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29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27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20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20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20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47863</v>
      </c>
      <c r="C47413" s="2">
        <v>19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47864</v>
      </c>
      <c r="C47414" s="2">
        <v>30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32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32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32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28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29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29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29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29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26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16</v>
      </c>
      <c r="D47424" s="2" t="s">
        <v>459</v>
      </c>
      <c r="E47424" s="2"/>
      <c r="F47424" s="2"/>
      <c r="G47424" s="2"/>
      <c r="H47424" s="2"/>
    </row>
    <row r="47425" spans="2:8">
      <c r="B47425" s="2" t="s">
        <v>47875</v>
      </c>
      <c r="C47425" s="2">
        <v>19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27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27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30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16</v>
      </c>
      <c r="D47429" s="2" t="s">
        <v>459</v>
      </c>
      <c r="E47429" s="2"/>
      <c r="F47429" s="2"/>
      <c r="G47429" s="2"/>
      <c r="H47429" s="2"/>
    </row>
    <row r="47430" spans="2:8">
      <c r="B47430" s="2" t="s">
        <v>47880</v>
      </c>
      <c r="C47430" s="2">
        <v>17</v>
      </c>
      <c r="D47430" s="2" t="s">
        <v>459</v>
      </c>
      <c r="E47430" s="2"/>
      <c r="F47430" s="2"/>
      <c r="G47430" s="2"/>
      <c r="H47430" s="2"/>
    </row>
    <row r="47431" spans="2:8">
      <c r="B47431" s="2" t="s">
        <v>47881</v>
      </c>
      <c r="C47431" s="2">
        <v>17</v>
      </c>
      <c r="D47431" s="2" t="s">
        <v>459</v>
      </c>
      <c r="E47431" s="2"/>
      <c r="F47431" s="2"/>
      <c r="G47431" s="2"/>
      <c r="H47431" s="2"/>
    </row>
    <row r="47432" spans="2:8">
      <c r="B47432" s="2" t="s">
        <v>47882</v>
      </c>
      <c r="C47432" s="2">
        <v>13</v>
      </c>
      <c r="D47432" s="2" t="s">
        <v>459</v>
      </c>
      <c r="E47432" s="2"/>
      <c r="F47432" s="2"/>
      <c r="G47432" s="2"/>
      <c r="H47432" s="2"/>
    </row>
    <row r="47433" spans="2:8">
      <c r="B47433" s="2" t="s">
        <v>47883</v>
      </c>
      <c r="C47433" s="2">
        <v>7</v>
      </c>
      <c r="D47433" s="2" t="s">
        <v>459</v>
      </c>
      <c r="E47433" s="2"/>
      <c r="F47433" s="2"/>
      <c r="G47433" s="2"/>
      <c r="H47433" s="2"/>
    </row>
    <row r="47434" spans="2:8">
      <c r="B47434" s="2" t="s">
        <v>47884</v>
      </c>
      <c r="C47434" s="2">
        <v>6</v>
      </c>
      <c r="D47434" s="2" t="s">
        <v>459</v>
      </c>
      <c r="E47434" s="2"/>
      <c r="F47434" s="2"/>
      <c r="G47434" s="2"/>
      <c r="H47434" s="2"/>
    </row>
    <row r="47435" spans="2:8">
      <c r="B47435" s="2" t="s">
        <v>47885</v>
      </c>
      <c r="C47435" s="2">
        <v>8</v>
      </c>
      <c r="D47435" s="2" t="s">
        <v>459</v>
      </c>
      <c r="E47435" s="2"/>
      <c r="F47435" s="2"/>
      <c r="G47435" s="2"/>
      <c r="H47435" s="2"/>
    </row>
    <row r="47436" spans="2:8">
      <c r="B47436" s="2" t="s">
        <v>47886</v>
      </c>
      <c r="C47436" s="2">
        <v>13</v>
      </c>
      <c r="D47436" s="2" t="s">
        <v>459</v>
      </c>
      <c r="E47436" s="2"/>
      <c r="F47436" s="2"/>
      <c r="G47436" s="2"/>
      <c r="H47436" s="2"/>
    </row>
    <row r="47437" spans="2:8">
      <c r="B47437" s="2" t="s">
        <v>47887</v>
      </c>
      <c r="C47437" s="2">
        <v>15</v>
      </c>
      <c r="D47437" s="2" t="s">
        <v>459</v>
      </c>
      <c r="E47437" s="2"/>
      <c r="F47437" s="2"/>
      <c r="G47437" s="2"/>
      <c r="H47437" s="2"/>
    </row>
    <row r="47438" spans="2:8">
      <c r="B47438" s="2" t="s">
        <v>47888</v>
      </c>
      <c r="C47438" s="2">
        <v>23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24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47890</v>
      </c>
      <c r="C47440" s="2">
        <v>25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47891</v>
      </c>
      <c r="C47441" s="2">
        <v>25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24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23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19</v>
      </c>
      <c r="D47444" s="2" t="s">
        <v>459</v>
      </c>
      <c r="E47444" s="2"/>
      <c r="F47444" s="2"/>
      <c r="G47444" s="2"/>
      <c r="H47444" s="2"/>
    </row>
    <row r="47445" spans="2:8">
      <c r="B47445" s="2" t="s">
        <v>47895</v>
      </c>
      <c r="C47445" s="2">
        <v>19</v>
      </c>
      <c r="D47445" s="2" t="s">
        <v>459</v>
      </c>
      <c r="E47445" s="2"/>
      <c r="F47445" s="2"/>
      <c r="G47445" s="2"/>
      <c r="H47445" s="2"/>
    </row>
    <row r="47446" spans="2:8">
      <c r="B47446" s="2" t="s">
        <v>47896</v>
      </c>
      <c r="C47446" s="2">
        <v>23</v>
      </c>
      <c r="D47446" s="2" t="s">
        <v>459</v>
      </c>
      <c r="E47446" s="2"/>
      <c r="F47446" s="2"/>
      <c r="G47446" s="2"/>
      <c r="H47446" s="2"/>
    </row>
    <row r="47447" spans="2:8">
      <c r="B47447" s="2" t="s">
        <v>47897</v>
      </c>
      <c r="C47447" s="2">
        <v>24</v>
      </c>
      <c r="D47447" s="2" t="s">
        <v>459</v>
      </c>
      <c r="E47447" s="2"/>
      <c r="F47447" s="2"/>
      <c r="G47447" s="2"/>
      <c r="H47447" s="2"/>
    </row>
    <row r="47448" spans="2:8">
      <c r="B47448" s="2" t="s">
        <v>47898</v>
      </c>
      <c r="C47448" s="2">
        <v>23</v>
      </c>
      <c r="D47448" s="2" t="s">
        <v>459</v>
      </c>
      <c r="E47448" s="2"/>
      <c r="F47448" s="2"/>
      <c r="G47448" s="2"/>
      <c r="H47448" s="2"/>
    </row>
    <row r="47449" spans="2:8">
      <c r="B47449" s="2" t="s">
        <v>47899</v>
      </c>
      <c r="C47449" s="2">
        <v>21</v>
      </c>
      <c r="D47449" s="2" t="s">
        <v>459</v>
      </c>
      <c r="E47449" s="2"/>
      <c r="F47449" s="2"/>
      <c r="G47449" s="2"/>
      <c r="H47449" s="2"/>
    </row>
    <row r="47450" spans="2:8">
      <c r="B47450" s="2" t="s">
        <v>47900</v>
      </c>
      <c r="C47450" s="2">
        <v>22</v>
      </c>
      <c r="D47450" s="2" t="s">
        <v>459</v>
      </c>
      <c r="E47450" s="2"/>
      <c r="F47450" s="2"/>
      <c r="G47450" s="2"/>
      <c r="H47450" s="2"/>
    </row>
    <row r="47451" spans="2:8">
      <c r="B47451" s="2" t="s">
        <v>47901</v>
      </c>
      <c r="C47451" s="2">
        <v>33</v>
      </c>
      <c r="D47451" s="2" t="s">
        <v>459</v>
      </c>
      <c r="E47451" s="2"/>
      <c r="F47451" s="2"/>
      <c r="G47451" s="2"/>
      <c r="H47451" s="2"/>
    </row>
    <row r="47452" spans="2:8">
      <c r="B47452" s="2" t="s">
        <v>47902</v>
      </c>
      <c r="C47452" s="2">
        <v>35</v>
      </c>
      <c r="D47452" s="2" t="s">
        <v>459</v>
      </c>
      <c r="E47452" s="2"/>
      <c r="F47452" s="2"/>
      <c r="G47452" s="2"/>
      <c r="H47452" s="2"/>
    </row>
    <row r="47453" spans="2:8">
      <c r="B47453" s="2" t="s">
        <v>47903</v>
      </c>
      <c r="C47453" s="2">
        <v>44</v>
      </c>
      <c r="D47453" s="2" t="s">
        <v>459</v>
      </c>
      <c r="E47453" s="2"/>
      <c r="F47453" s="2"/>
      <c r="G47453" s="2"/>
      <c r="H47453" s="2"/>
    </row>
    <row r="47454" spans="2:8">
      <c r="B47454" s="2" t="s">
        <v>47904</v>
      </c>
      <c r="C47454" s="2">
        <v>50</v>
      </c>
      <c r="D47454" s="2" t="s">
        <v>459</v>
      </c>
      <c r="E47454" s="2"/>
      <c r="F47454" s="2"/>
      <c r="G47454" s="2"/>
      <c r="H47454" s="2"/>
    </row>
    <row r="47455" spans="2:8">
      <c r="B47455" s="2" t="s">
        <v>47905</v>
      </c>
      <c r="C47455" s="2">
        <v>44</v>
      </c>
      <c r="D47455" s="2" t="s">
        <v>459</v>
      </c>
      <c r="E47455" s="2"/>
      <c r="F47455" s="2"/>
      <c r="G47455" s="2"/>
      <c r="H47455" s="2"/>
    </row>
    <row r="47456" spans="2:8">
      <c r="B47456" s="2" t="s">
        <v>47906</v>
      </c>
      <c r="C47456" s="2">
        <v>37</v>
      </c>
      <c r="D47456" s="2" t="s">
        <v>459</v>
      </c>
      <c r="E47456" s="2"/>
      <c r="F47456" s="2"/>
      <c r="G47456" s="2"/>
      <c r="H47456" s="2"/>
    </row>
    <row r="47457" spans="2:8">
      <c r="B47457" s="2" t="s">
        <v>47907</v>
      </c>
      <c r="C47457" s="2">
        <v>38</v>
      </c>
      <c r="D47457" s="2" t="s">
        <v>459</v>
      </c>
      <c r="E47457" s="2"/>
      <c r="F47457" s="2"/>
      <c r="G47457" s="2"/>
      <c r="H47457" s="2"/>
    </row>
    <row r="47458" spans="2:8">
      <c r="B47458" s="2" t="s">
        <v>47908</v>
      </c>
      <c r="C47458" s="2">
        <v>37</v>
      </c>
      <c r="D47458" s="2" t="s">
        <v>459</v>
      </c>
      <c r="E47458" s="2"/>
      <c r="F47458" s="2"/>
      <c r="G47458" s="2"/>
      <c r="H47458" s="2"/>
    </row>
    <row r="47459" spans="2:8">
      <c r="B47459" s="2" t="s">
        <v>47909</v>
      </c>
      <c r="C47459" s="2">
        <v>37</v>
      </c>
      <c r="D47459" s="2" t="s">
        <v>459</v>
      </c>
      <c r="E47459" s="2"/>
      <c r="F47459" s="2"/>
      <c r="G47459" s="2"/>
      <c r="H47459" s="2"/>
    </row>
    <row r="47460" spans="2:8">
      <c r="B47460" s="2" t="s">
        <v>47910</v>
      </c>
      <c r="C47460" s="2">
        <v>35</v>
      </c>
      <c r="D47460" s="2" t="s">
        <v>459</v>
      </c>
      <c r="E47460" s="2"/>
      <c r="F47460" s="2"/>
      <c r="G47460" s="2"/>
      <c r="H47460" s="2"/>
    </row>
    <row r="47461" spans="2:8">
      <c r="B47461" s="2" t="s">
        <v>47911</v>
      </c>
      <c r="C47461" s="2">
        <v>28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29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30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29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47915</v>
      </c>
      <c r="C47465" s="2">
        <v>29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47916</v>
      </c>
      <c r="C47466" s="2">
        <v>23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21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19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18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15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13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47922</v>
      </c>
      <c r="C47472" s="2">
        <v>30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47923</v>
      </c>
      <c r="C47473" s="2">
        <v>31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47924</v>
      </c>
      <c r="C47474" s="2">
        <v>30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47925</v>
      </c>
      <c r="C47475" s="2">
        <v>29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28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27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47928</v>
      </c>
      <c r="C47478" s="2">
        <v>24</v>
      </c>
      <c r="D47478" s="2" t="s">
        <v>459</v>
      </c>
      <c r="E47478" s="2"/>
      <c r="F47478" s="2"/>
      <c r="G47478" s="2"/>
      <c r="H47478" s="2"/>
    </row>
    <row r="47479" spans="2:8">
      <c r="B47479" s="2" t="s">
        <v>47929</v>
      </c>
      <c r="C47479" s="2">
        <v>26</v>
      </c>
      <c r="D47479" s="2" t="s">
        <v>459</v>
      </c>
      <c r="E47479" s="2"/>
      <c r="F47479" s="2"/>
      <c r="G47479" s="2"/>
      <c r="H47479" s="2"/>
    </row>
    <row r="47480" spans="2:8">
      <c r="B47480" s="2" t="s">
        <v>47930</v>
      </c>
      <c r="C47480" s="2">
        <v>28</v>
      </c>
      <c r="D47480" s="2" t="s">
        <v>459</v>
      </c>
      <c r="E47480" s="2"/>
      <c r="F47480" s="2"/>
      <c r="G47480" s="2"/>
      <c r="H47480" s="2"/>
    </row>
    <row r="47481" spans="2:8">
      <c r="B47481" s="2" t="s">
        <v>47931</v>
      </c>
      <c r="C47481" s="2">
        <v>29</v>
      </c>
      <c r="D47481" s="2" t="s">
        <v>459</v>
      </c>
      <c r="E47481" s="2"/>
      <c r="F47481" s="2"/>
      <c r="G47481" s="2"/>
      <c r="H47481" s="2"/>
    </row>
    <row r="47482" spans="2:8">
      <c r="B47482" s="2" t="s">
        <v>47932</v>
      </c>
      <c r="C47482" s="2">
        <v>24</v>
      </c>
      <c r="D47482" s="2" t="s">
        <v>459</v>
      </c>
      <c r="E47482" s="2"/>
      <c r="F47482" s="2"/>
      <c r="G47482" s="2"/>
      <c r="H47482" s="2"/>
    </row>
    <row r="47483" spans="2:8">
      <c r="B47483" s="2" t="s">
        <v>47933</v>
      </c>
      <c r="C47483" s="2">
        <v>13</v>
      </c>
      <c r="D47483" s="2" t="s">
        <v>459</v>
      </c>
      <c r="E47483" s="2"/>
      <c r="F47483" s="2"/>
      <c r="G47483" s="2"/>
      <c r="H47483" s="2"/>
    </row>
    <row r="47484" spans="2:8">
      <c r="B47484" s="2" t="s">
        <v>47934</v>
      </c>
      <c r="C47484" s="2">
        <v>10</v>
      </c>
      <c r="D47484" s="2" t="s">
        <v>459</v>
      </c>
      <c r="E47484" s="2"/>
      <c r="F47484" s="2"/>
      <c r="G47484" s="2"/>
      <c r="H47484" s="2"/>
    </row>
    <row r="47485" spans="2:8">
      <c r="B47485" s="2" t="s">
        <v>47935</v>
      </c>
      <c r="C47485" s="2">
        <v>27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47936</v>
      </c>
      <c r="C47486" s="2">
        <v>28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29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30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30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28</v>
      </c>
      <c r="D47490" s="2" t="s">
        <v>459</v>
      </c>
      <c r="E47490" s="2"/>
      <c r="F47490" s="2"/>
      <c r="G47490" s="2"/>
      <c r="H47490" s="2"/>
    </row>
    <row r="47491" spans="2:8">
      <c r="B47491" s="2" t="s">
        <v>47941</v>
      </c>
      <c r="C47491" s="2">
        <v>30</v>
      </c>
      <c r="D47491" s="2" t="s">
        <v>459</v>
      </c>
      <c r="E47491" s="2"/>
      <c r="F47491" s="2"/>
      <c r="G47491" s="2"/>
      <c r="H47491" s="2"/>
    </row>
    <row r="47492" spans="2:8">
      <c r="B47492" s="2" t="s">
        <v>47942</v>
      </c>
      <c r="C47492" s="2">
        <v>30</v>
      </c>
      <c r="D47492" s="2" t="s">
        <v>459</v>
      </c>
      <c r="E47492" s="2"/>
      <c r="F47492" s="2"/>
      <c r="G47492" s="2"/>
      <c r="H47492" s="2"/>
    </row>
    <row r="47493" spans="2:8">
      <c r="B47493" s="2" t="s">
        <v>47943</v>
      </c>
      <c r="C47493" s="2">
        <v>30</v>
      </c>
      <c r="D47493" s="2" t="s">
        <v>459</v>
      </c>
      <c r="E47493" s="2"/>
      <c r="F47493" s="2"/>
      <c r="G47493" s="2"/>
      <c r="H47493" s="2"/>
    </row>
    <row r="47494" spans="2:8">
      <c r="B47494" s="2" t="s">
        <v>47944</v>
      </c>
      <c r="C47494" s="2">
        <v>30</v>
      </c>
      <c r="D47494" s="2" t="s">
        <v>459</v>
      </c>
      <c r="E47494" s="2"/>
      <c r="F47494" s="2"/>
      <c r="G47494" s="2"/>
      <c r="H47494" s="2"/>
    </row>
    <row r="47495" spans="2:8">
      <c r="B47495" s="2" t="s">
        <v>47945</v>
      </c>
      <c r="C47495" s="2">
        <v>29</v>
      </c>
      <c r="D47495" s="2" t="s">
        <v>459</v>
      </c>
      <c r="E47495" s="2"/>
      <c r="F47495" s="2"/>
      <c r="G47495" s="2"/>
      <c r="H47495" s="2"/>
    </row>
    <row r="47496" spans="2:8">
      <c r="B47496" s="2" t="s">
        <v>47946</v>
      </c>
      <c r="C47496" s="2">
        <v>24</v>
      </c>
      <c r="D47496" s="2" t="s">
        <v>459</v>
      </c>
      <c r="E47496" s="2"/>
      <c r="F47496" s="2"/>
      <c r="G47496" s="2"/>
      <c r="H47496" s="2"/>
    </row>
    <row r="47497" spans="2:8">
      <c r="B47497" s="2" t="s">
        <v>47947</v>
      </c>
      <c r="C47497" s="2">
        <v>30</v>
      </c>
      <c r="D47497" s="2" t="s">
        <v>459</v>
      </c>
      <c r="E47497" s="2"/>
      <c r="F47497" s="2"/>
      <c r="G47497" s="2"/>
      <c r="H47497" s="2"/>
    </row>
    <row r="47498" spans="2:8">
      <c r="B47498" s="2" t="s">
        <v>47948</v>
      </c>
      <c r="C47498" s="2">
        <v>36</v>
      </c>
      <c r="D47498" s="2" t="s">
        <v>459</v>
      </c>
      <c r="E47498" s="2"/>
      <c r="F47498" s="2"/>
      <c r="G47498" s="2"/>
      <c r="H47498" s="2"/>
    </row>
    <row r="47499" spans="2:8">
      <c r="B47499" s="2" t="s">
        <v>47949</v>
      </c>
      <c r="C47499" s="2">
        <v>36</v>
      </c>
      <c r="D47499" s="2" t="s">
        <v>459</v>
      </c>
      <c r="E47499" s="2"/>
      <c r="F47499" s="2"/>
      <c r="G47499" s="2"/>
      <c r="H47499" s="2"/>
    </row>
    <row r="47500" spans="2:8">
      <c r="B47500" s="2" t="s">
        <v>47950</v>
      </c>
      <c r="C47500" s="2">
        <v>34</v>
      </c>
      <c r="D47500" s="2" t="s">
        <v>459</v>
      </c>
      <c r="E47500" s="2"/>
      <c r="F47500" s="2"/>
      <c r="G47500" s="2"/>
      <c r="H47500" s="2"/>
    </row>
    <row r="47501" spans="2:8">
      <c r="B47501" s="2" t="s">
        <v>47951</v>
      </c>
      <c r="C47501" s="2">
        <v>30</v>
      </c>
      <c r="D47501" s="2" t="s">
        <v>459</v>
      </c>
      <c r="E47501" s="2"/>
      <c r="F47501" s="2"/>
      <c r="G47501" s="2"/>
      <c r="H47501" s="2"/>
    </row>
    <row r="47502" spans="2:8">
      <c r="B47502" s="2" t="s">
        <v>47952</v>
      </c>
      <c r="C47502" s="2">
        <v>31</v>
      </c>
      <c r="D47502" s="2" t="s">
        <v>459</v>
      </c>
      <c r="E47502" s="2"/>
      <c r="F47502" s="2"/>
      <c r="G47502" s="2"/>
      <c r="H47502" s="2"/>
    </row>
    <row r="47503" spans="2:8">
      <c r="B47503" s="2" t="s">
        <v>47953</v>
      </c>
      <c r="C47503" s="2">
        <v>30</v>
      </c>
      <c r="D47503" s="2" t="s">
        <v>459</v>
      </c>
      <c r="E47503" s="2"/>
      <c r="F47503" s="2"/>
      <c r="G47503" s="2"/>
      <c r="H47503" s="2"/>
    </row>
    <row r="47504" spans="2:8">
      <c r="B47504" s="2" t="s">
        <v>47954</v>
      </c>
      <c r="C47504" s="2">
        <v>29</v>
      </c>
      <c r="D47504" s="2" t="s">
        <v>459</v>
      </c>
      <c r="E47504" s="2"/>
      <c r="F47504" s="2"/>
      <c r="G47504" s="2"/>
      <c r="H47504" s="2"/>
    </row>
    <row r="47505" spans="2:8">
      <c r="B47505" s="2" t="s">
        <v>47955</v>
      </c>
      <c r="C47505" s="2">
        <v>27</v>
      </c>
      <c r="D47505" s="2" t="s">
        <v>459</v>
      </c>
      <c r="E47505" s="2"/>
      <c r="F47505" s="2"/>
      <c r="G47505" s="2"/>
      <c r="H47505" s="2"/>
    </row>
    <row r="47506" spans="2:8">
      <c r="B47506" s="2" t="s">
        <v>47956</v>
      </c>
      <c r="C47506" s="2">
        <v>24</v>
      </c>
      <c r="D47506" s="2" t="s">
        <v>459</v>
      </c>
      <c r="E47506" s="2"/>
      <c r="F47506" s="2"/>
      <c r="G47506" s="2"/>
      <c r="H47506" s="2"/>
    </row>
    <row r="47507" spans="2:8">
      <c r="B47507" s="2" t="s">
        <v>47957</v>
      </c>
      <c r="C47507" s="2">
        <v>12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47958</v>
      </c>
      <c r="C47508" s="2">
        <v>12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12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38</v>
      </c>
      <c r="D47510" s="2" t="s">
        <v>459</v>
      </c>
      <c r="E47510" s="2"/>
      <c r="F47510" s="2"/>
      <c r="G47510" s="2"/>
      <c r="H47510" s="2"/>
    </row>
    <row r="47511" spans="2:8">
      <c r="B47511" s="2" t="s">
        <v>47961</v>
      </c>
      <c r="C47511" s="2">
        <v>37</v>
      </c>
      <c r="D47511" s="2" t="s">
        <v>459</v>
      </c>
      <c r="E47511" s="2"/>
      <c r="F47511" s="2"/>
      <c r="G47511" s="2"/>
      <c r="H47511" s="2"/>
    </row>
    <row r="47512" spans="2:8">
      <c r="B47512" s="2" t="s">
        <v>47962</v>
      </c>
      <c r="C47512" s="2">
        <v>37</v>
      </c>
      <c r="D47512" s="2" t="s">
        <v>459</v>
      </c>
      <c r="E47512" s="2"/>
      <c r="F47512" s="2"/>
      <c r="G47512" s="2"/>
      <c r="H47512" s="2"/>
    </row>
    <row r="47513" spans="2:8">
      <c r="B47513" s="2" t="s">
        <v>47963</v>
      </c>
      <c r="C47513" s="2">
        <v>26</v>
      </c>
      <c r="D47513" s="2" t="s">
        <v>459</v>
      </c>
      <c r="E47513" s="2"/>
      <c r="F47513" s="2"/>
      <c r="G47513" s="2"/>
      <c r="H47513" s="2"/>
    </row>
    <row r="47514" spans="2:8">
      <c r="B47514" s="2" t="s">
        <v>47964</v>
      </c>
      <c r="C47514" s="2">
        <v>27</v>
      </c>
      <c r="D47514" s="2" t="s">
        <v>459</v>
      </c>
      <c r="E47514" s="2"/>
      <c r="F47514" s="2"/>
      <c r="G47514" s="2"/>
      <c r="H47514" s="2"/>
    </row>
    <row r="47515" spans="2:8">
      <c r="B47515" s="2" t="s">
        <v>47965</v>
      </c>
      <c r="C47515" s="2">
        <v>27</v>
      </c>
      <c r="D47515" s="2" t="s">
        <v>459</v>
      </c>
      <c r="E47515" s="2"/>
      <c r="F47515" s="2"/>
      <c r="G47515" s="2"/>
      <c r="H47515" s="2"/>
    </row>
    <row r="47516" spans="2:8">
      <c r="B47516" s="2" t="s">
        <v>47966</v>
      </c>
      <c r="C47516" s="2">
        <v>28</v>
      </c>
      <c r="D47516" s="2" t="s">
        <v>459</v>
      </c>
      <c r="E47516" s="2"/>
      <c r="F47516" s="2"/>
      <c r="G47516" s="2"/>
      <c r="H47516" s="2"/>
    </row>
    <row r="47517" spans="2:8">
      <c r="B47517" s="2" t="s">
        <v>47967</v>
      </c>
      <c r="C47517" s="2">
        <v>28</v>
      </c>
      <c r="D47517" s="2" t="s">
        <v>459</v>
      </c>
      <c r="E47517" s="2"/>
      <c r="F47517" s="2"/>
      <c r="G47517" s="2"/>
      <c r="H47517" s="2"/>
    </row>
    <row r="47518" spans="2:8">
      <c r="B47518" s="2" t="s">
        <v>47968</v>
      </c>
      <c r="C47518" s="2">
        <v>27</v>
      </c>
      <c r="D47518" s="2" t="s">
        <v>459</v>
      </c>
      <c r="E47518" s="2"/>
      <c r="F47518" s="2"/>
      <c r="G47518" s="2"/>
      <c r="H47518" s="2"/>
    </row>
    <row r="47519" spans="2:8">
      <c r="B47519" s="2" t="s">
        <v>47969</v>
      </c>
      <c r="C47519" s="2">
        <v>13</v>
      </c>
      <c r="D47519" s="2" t="s">
        <v>459</v>
      </c>
      <c r="E47519" s="2"/>
      <c r="F47519" s="2"/>
      <c r="G47519" s="2"/>
      <c r="H47519" s="2"/>
    </row>
    <row r="47520" spans="2:8">
      <c r="B47520" s="2" t="s">
        <v>47970</v>
      </c>
      <c r="C47520" s="2">
        <v>21</v>
      </c>
      <c r="D47520" s="2" t="s">
        <v>459</v>
      </c>
      <c r="E47520" s="2"/>
      <c r="F47520" s="2"/>
      <c r="G47520" s="2"/>
      <c r="H47520" s="2"/>
    </row>
    <row r="47521" spans="2:8">
      <c r="B47521" s="2" t="s">
        <v>47971</v>
      </c>
      <c r="C47521" s="2">
        <v>19</v>
      </c>
      <c r="D47521" s="2" t="s">
        <v>459</v>
      </c>
      <c r="E47521" s="2"/>
      <c r="F47521" s="2"/>
      <c r="G47521" s="2"/>
      <c r="H47521" s="2"/>
    </row>
    <row r="47522" spans="2:8">
      <c r="B47522" s="2" t="s">
        <v>47972</v>
      </c>
      <c r="C47522" s="2">
        <v>17</v>
      </c>
      <c r="D47522" s="2" t="s">
        <v>459</v>
      </c>
      <c r="E47522" s="2"/>
      <c r="F47522" s="2"/>
      <c r="G47522" s="2"/>
      <c r="H47522" s="2"/>
    </row>
    <row r="47523" spans="2:8">
      <c r="B47523" s="2" t="s">
        <v>47973</v>
      </c>
      <c r="C47523" s="2">
        <v>5</v>
      </c>
      <c r="D47523" s="2" t="s">
        <v>459</v>
      </c>
      <c r="E47523" s="2"/>
      <c r="F47523" s="2"/>
      <c r="G47523" s="2"/>
      <c r="H47523" s="2"/>
    </row>
    <row r="47524" spans="2:8">
      <c r="B47524" s="2" t="s">
        <v>47974</v>
      </c>
      <c r="C47524" s="2">
        <v>7</v>
      </c>
      <c r="D47524" s="2" t="s">
        <v>459</v>
      </c>
      <c r="E47524" s="2"/>
      <c r="F47524" s="2"/>
      <c r="G47524" s="2"/>
      <c r="H47524" s="2"/>
    </row>
    <row r="47525" spans="2:8">
      <c r="B47525" s="2" t="s">
        <v>47975</v>
      </c>
      <c r="C47525" s="2">
        <v>6</v>
      </c>
      <c r="D47525" s="2" t="s">
        <v>459</v>
      </c>
      <c r="E47525" s="2"/>
      <c r="F47525" s="2"/>
      <c r="G47525" s="2"/>
      <c r="H47525" s="2"/>
    </row>
    <row r="47526" spans="2:8">
      <c r="B47526" s="2" t="s">
        <v>47976</v>
      </c>
      <c r="C47526" s="2">
        <v>12</v>
      </c>
      <c r="D47526" s="2" t="s">
        <v>459</v>
      </c>
      <c r="E47526" s="2"/>
      <c r="F47526" s="2"/>
      <c r="G47526" s="2"/>
      <c r="H47526" s="2"/>
    </row>
    <row r="47527" spans="2:8">
      <c r="B47527" s="2" t="s">
        <v>47977</v>
      </c>
      <c r="C47527" s="2">
        <v>18</v>
      </c>
      <c r="D47527" s="2" t="s">
        <v>459</v>
      </c>
      <c r="E47527" s="2"/>
      <c r="F47527" s="2"/>
      <c r="G47527" s="2"/>
      <c r="H47527" s="2"/>
    </row>
    <row r="47528" spans="2:8">
      <c r="B47528" s="2" t="s">
        <v>47978</v>
      </c>
      <c r="C47528" s="2">
        <v>17</v>
      </c>
      <c r="D47528" s="2" t="s">
        <v>459</v>
      </c>
      <c r="E47528" s="2"/>
      <c r="F47528" s="2"/>
      <c r="G47528" s="2"/>
      <c r="H47528" s="2"/>
    </row>
    <row r="47529" spans="2:8">
      <c r="B47529" s="2" t="s">
        <v>47979</v>
      </c>
      <c r="C47529" s="2">
        <v>10</v>
      </c>
      <c r="D47529" s="2" t="s">
        <v>459</v>
      </c>
      <c r="E47529" s="2"/>
      <c r="F47529" s="2"/>
      <c r="G47529" s="2"/>
      <c r="H47529" s="2"/>
    </row>
    <row r="47530" spans="2:8">
      <c r="B47530" s="2" t="s">
        <v>47980</v>
      </c>
      <c r="C47530" s="2">
        <v>8</v>
      </c>
      <c r="D47530" s="2" t="s">
        <v>459</v>
      </c>
      <c r="E47530" s="2"/>
      <c r="F47530" s="2"/>
      <c r="G47530" s="2"/>
      <c r="H47530" s="2"/>
    </row>
    <row r="47531" spans="2:8">
      <c r="B47531" s="2" t="s">
        <v>47981</v>
      </c>
      <c r="C47531" s="2">
        <v>9</v>
      </c>
      <c r="D47531" s="2" t="s">
        <v>459</v>
      </c>
      <c r="E47531" s="2"/>
      <c r="F47531" s="2"/>
      <c r="G47531" s="2"/>
      <c r="H47531" s="2"/>
    </row>
    <row r="47532" spans="2:8">
      <c r="B47532" s="2" t="s">
        <v>47982</v>
      </c>
      <c r="C47532" s="2">
        <v>12</v>
      </c>
      <c r="D47532" s="2" t="s">
        <v>459</v>
      </c>
      <c r="E47532" s="2"/>
      <c r="F47532" s="2"/>
      <c r="G47532" s="2"/>
      <c r="H47532" s="2"/>
    </row>
    <row r="47533" spans="2:8">
      <c r="B47533" s="2" t="s">
        <v>47983</v>
      </c>
      <c r="C47533" s="2">
        <v>13</v>
      </c>
      <c r="D47533" s="2" t="s">
        <v>459</v>
      </c>
      <c r="E47533" s="2"/>
      <c r="F47533" s="2"/>
      <c r="G47533" s="2"/>
      <c r="H47533" s="2"/>
    </row>
    <row r="47534" spans="2:8">
      <c r="B47534" s="2" t="s">
        <v>47984</v>
      </c>
      <c r="C47534" s="2">
        <v>12</v>
      </c>
      <c r="D47534" s="2" t="s">
        <v>459</v>
      </c>
      <c r="E47534" s="2"/>
      <c r="F47534" s="2"/>
      <c r="G47534" s="2"/>
      <c r="H47534" s="2"/>
    </row>
    <row r="47535" spans="2:8">
      <c r="B47535" s="2" t="s">
        <v>47985</v>
      </c>
      <c r="C47535" s="2">
        <v>17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47986</v>
      </c>
      <c r="C47536" s="2">
        <v>19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47987</v>
      </c>
      <c r="C47537" s="2">
        <v>24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47988</v>
      </c>
      <c r="C47538" s="2">
        <v>27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19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22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23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25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47993</v>
      </c>
      <c r="C47543" s="2">
        <v>26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47994</v>
      </c>
      <c r="C47544" s="2">
        <v>28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24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25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25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47998</v>
      </c>
      <c r="C47548" s="2">
        <v>28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29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29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15</v>
      </c>
      <c r="D47551" s="2" t="s">
        <v>459</v>
      </c>
      <c r="E47551" s="2"/>
      <c r="F47551" s="2"/>
      <c r="G47551" s="2"/>
      <c r="H47551" s="2"/>
    </row>
    <row r="47552" spans="2:8">
      <c r="B47552" s="2" t="s">
        <v>48002</v>
      </c>
      <c r="C47552" s="2">
        <v>43</v>
      </c>
      <c r="D47552" s="2" t="s">
        <v>459</v>
      </c>
      <c r="E47552" s="2"/>
      <c r="F47552" s="2"/>
      <c r="G47552" s="2"/>
      <c r="H47552" s="2"/>
    </row>
    <row r="47553" spans="2:8">
      <c r="B47553" s="2" t="s">
        <v>48003</v>
      </c>
      <c r="C47553" s="2">
        <v>48</v>
      </c>
      <c r="D47553" s="2" t="s">
        <v>459</v>
      </c>
      <c r="E47553" s="2"/>
      <c r="F47553" s="2"/>
      <c r="G47553" s="2"/>
      <c r="H47553" s="2"/>
    </row>
    <row r="47554" spans="2:8">
      <c r="B47554" s="2" t="s">
        <v>48004</v>
      </c>
      <c r="C47554" s="2">
        <v>51</v>
      </c>
      <c r="D47554" s="2" t="s">
        <v>459</v>
      </c>
      <c r="E47554" s="2"/>
      <c r="F47554" s="2"/>
      <c r="G47554" s="2"/>
      <c r="H47554" s="2"/>
    </row>
    <row r="47555" spans="2:8">
      <c r="B47555" s="2" t="s">
        <v>48005</v>
      </c>
      <c r="C47555" s="2">
        <v>30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29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48007</v>
      </c>
      <c r="C47557" s="2">
        <v>28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48008</v>
      </c>
      <c r="C47558" s="2">
        <v>29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48009</v>
      </c>
      <c r="C47559" s="2">
        <v>35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39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39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37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35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33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35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33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33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22</v>
      </c>
      <c r="D47568" s="2" t="s">
        <v>459</v>
      </c>
      <c r="E47568" s="2"/>
      <c r="F47568" s="2"/>
      <c r="G47568" s="2"/>
      <c r="H47568" s="2"/>
    </row>
    <row r="47569" spans="2:8">
      <c r="B47569" s="2" t="s">
        <v>48019</v>
      </c>
      <c r="C47569" s="2">
        <v>23</v>
      </c>
      <c r="D47569" s="2" t="s">
        <v>459</v>
      </c>
      <c r="E47569" s="2"/>
      <c r="F47569" s="2"/>
      <c r="G47569" s="2"/>
      <c r="H47569" s="2"/>
    </row>
    <row r="47570" spans="2:8">
      <c r="B47570" s="2" t="s">
        <v>48020</v>
      </c>
      <c r="C47570" s="2">
        <v>24</v>
      </c>
      <c r="D47570" s="2" t="s">
        <v>459</v>
      </c>
      <c r="E47570" s="2"/>
      <c r="F47570" s="2"/>
      <c r="G47570" s="2"/>
      <c r="H47570" s="2"/>
    </row>
    <row r="47571" spans="2:8">
      <c r="B47571" s="2" t="s">
        <v>48021</v>
      </c>
      <c r="C47571" s="2">
        <v>24</v>
      </c>
      <c r="D47571" s="2" t="s">
        <v>459</v>
      </c>
      <c r="E47571" s="2"/>
      <c r="F47571" s="2"/>
      <c r="G47571" s="2"/>
      <c r="H47571" s="2"/>
    </row>
    <row r="47572" spans="2:8">
      <c r="B47572" s="2" t="s">
        <v>48022</v>
      </c>
      <c r="C47572" s="2">
        <v>24</v>
      </c>
      <c r="D47572" s="2" t="s">
        <v>459</v>
      </c>
      <c r="E47572" s="2"/>
      <c r="F47572" s="2"/>
      <c r="G47572" s="2"/>
      <c r="H47572" s="2"/>
    </row>
    <row r="47573" spans="2:8">
      <c r="B47573" s="2" t="s">
        <v>48023</v>
      </c>
      <c r="C47573" s="2">
        <v>24</v>
      </c>
      <c r="D47573" s="2" t="s">
        <v>459</v>
      </c>
      <c r="E47573" s="2"/>
      <c r="F47573" s="2"/>
      <c r="G47573" s="2"/>
      <c r="H47573" s="2"/>
    </row>
    <row r="47574" spans="2:8">
      <c r="B47574" s="2" t="s">
        <v>48024</v>
      </c>
      <c r="C47574" s="2">
        <v>27</v>
      </c>
      <c r="D47574" s="2" t="s">
        <v>459</v>
      </c>
      <c r="E47574" s="2"/>
      <c r="F47574" s="2"/>
      <c r="G47574" s="2"/>
      <c r="H47574" s="2"/>
    </row>
    <row r="47575" spans="2:8">
      <c r="B47575" s="2" t="s">
        <v>48025</v>
      </c>
      <c r="C47575" s="2">
        <v>28</v>
      </c>
      <c r="D47575" s="2" t="s">
        <v>459</v>
      </c>
      <c r="E47575" s="2"/>
      <c r="F47575" s="2"/>
      <c r="G47575" s="2"/>
      <c r="H47575" s="2"/>
    </row>
    <row r="47576" spans="2:8">
      <c r="B47576" s="2" t="s">
        <v>48026</v>
      </c>
      <c r="C47576" s="2">
        <v>30</v>
      </c>
      <c r="D47576" s="2" t="s">
        <v>459</v>
      </c>
      <c r="E47576" s="2"/>
      <c r="F47576" s="2"/>
      <c r="G47576" s="2"/>
      <c r="H47576" s="2"/>
    </row>
    <row r="47577" spans="2:8">
      <c r="B47577" s="2" t="s">
        <v>48027</v>
      </c>
      <c r="C47577" s="2">
        <v>30</v>
      </c>
      <c r="D47577" s="2" t="s">
        <v>459</v>
      </c>
      <c r="E47577" s="2"/>
      <c r="F47577" s="2"/>
      <c r="G47577" s="2"/>
      <c r="H47577" s="2"/>
    </row>
    <row r="47578" spans="2:8">
      <c r="B47578" s="2" t="s">
        <v>48028</v>
      </c>
      <c r="C47578" s="2">
        <v>27</v>
      </c>
      <c r="D47578" s="2" t="s">
        <v>459</v>
      </c>
      <c r="E47578" s="2"/>
      <c r="F47578" s="2"/>
      <c r="G47578" s="2"/>
      <c r="H47578" s="2"/>
    </row>
    <row r="47579" spans="2:8">
      <c r="B47579" s="2" t="s">
        <v>48029</v>
      </c>
      <c r="C47579" s="2">
        <v>26</v>
      </c>
      <c r="D47579" s="2" t="s">
        <v>459</v>
      </c>
      <c r="E47579" s="2"/>
      <c r="F47579" s="2"/>
      <c r="G47579" s="2"/>
      <c r="H47579" s="2"/>
    </row>
    <row r="47580" spans="2:8">
      <c r="B47580" s="2" t="s">
        <v>48030</v>
      </c>
      <c r="C47580" s="2">
        <v>29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48031</v>
      </c>
      <c r="C47581" s="2">
        <v>30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48032</v>
      </c>
      <c r="C47582" s="2">
        <v>29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28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26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14</v>
      </c>
      <c r="D47585" s="2" t="s">
        <v>459</v>
      </c>
      <c r="E47585" s="2"/>
      <c r="F47585" s="2"/>
      <c r="G47585" s="2"/>
      <c r="H47585" s="2"/>
    </row>
    <row r="47586" spans="2:8">
      <c r="B47586" s="2" t="s">
        <v>48036</v>
      </c>
      <c r="C47586" s="2">
        <v>15</v>
      </c>
      <c r="D47586" s="2" t="s">
        <v>459</v>
      </c>
      <c r="E47586" s="2"/>
      <c r="F47586" s="2"/>
      <c r="G47586" s="2"/>
      <c r="H47586" s="2"/>
    </row>
    <row r="47587" spans="2:8">
      <c r="B47587" s="2" t="s">
        <v>48037</v>
      </c>
      <c r="C47587" s="2">
        <v>15</v>
      </c>
      <c r="D47587" s="2" t="s">
        <v>459</v>
      </c>
      <c r="E47587" s="2"/>
      <c r="F47587" s="2"/>
      <c r="G47587" s="2"/>
      <c r="H47587" s="2"/>
    </row>
    <row r="47588" spans="2:8">
      <c r="B47588" s="2" t="s">
        <v>48038</v>
      </c>
      <c r="C47588" s="2">
        <v>15</v>
      </c>
      <c r="D47588" s="2" t="s">
        <v>459</v>
      </c>
      <c r="E47588" s="2"/>
      <c r="F47588" s="2"/>
      <c r="G47588" s="2"/>
      <c r="H47588" s="2"/>
    </row>
    <row r="47589" spans="2:8">
      <c r="B47589" s="2" t="s">
        <v>48039</v>
      </c>
      <c r="C47589" s="2">
        <v>14</v>
      </c>
      <c r="D47589" s="2" t="s">
        <v>459</v>
      </c>
      <c r="E47589" s="2"/>
      <c r="F47589" s="2"/>
      <c r="G47589" s="2"/>
      <c r="H47589" s="2"/>
    </row>
    <row r="47590" spans="2:8">
      <c r="B47590" s="2" t="s">
        <v>48040</v>
      </c>
      <c r="C47590" s="2">
        <v>15</v>
      </c>
      <c r="D47590" s="2" t="s">
        <v>459</v>
      </c>
      <c r="E47590" s="2"/>
      <c r="F47590" s="2"/>
      <c r="G47590" s="2"/>
      <c r="H47590" s="2"/>
    </row>
    <row r="47591" spans="2:8">
      <c r="B47591" s="2" t="s">
        <v>48041</v>
      </c>
      <c r="C47591" s="2">
        <v>24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24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23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23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23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22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20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48048</v>
      </c>
      <c r="C47598" s="2">
        <v>26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48049</v>
      </c>
      <c r="C47599" s="2">
        <v>25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48050</v>
      </c>
      <c r="C47600" s="2">
        <v>23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48051</v>
      </c>
      <c r="C47601" s="2">
        <v>22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48052</v>
      </c>
      <c r="C47602" s="2">
        <v>21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48053</v>
      </c>
      <c r="C47603" s="2">
        <v>19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48054</v>
      </c>
      <c r="C47604" s="2">
        <v>17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48055</v>
      </c>
      <c r="C47605" s="2">
        <v>16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48056</v>
      </c>
      <c r="C47606" s="2">
        <v>21</v>
      </c>
      <c r="D47606" s="2" t="s">
        <v>459</v>
      </c>
      <c r="E47606" s="2"/>
      <c r="F47606" s="2"/>
      <c r="G47606" s="2"/>
      <c r="H47606" s="2"/>
    </row>
    <row r="47607" spans="2:8">
      <c r="B47607" s="2" t="s">
        <v>48057</v>
      </c>
      <c r="C47607" s="2">
        <v>21</v>
      </c>
      <c r="D47607" s="2" t="s">
        <v>459</v>
      </c>
      <c r="E47607" s="2"/>
      <c r="F47607" s="2"/>
      <c r="G47607" s="2"/>
      <c r="H47607" s="2"/>
    </row>
    <row r="47608" spans="2:8">
      <c r="B47608" s="2" t="s">
        <v>48058</v>
      </c>
      <c r="C47608" s="2">
        <v>20</v>
      </c>
      <c r="D47608" s="2" t="s">
        <v>459</v>
      </c>
      <c r="E47608" s="2"/>
      <c r="F47608" s="2"/>
      <c r="G47608" s="2"/>
      <c r="H47608" s="2"/>
    </row>
    <row r="47609" spans="2:8">
      <c r="B47609" s="2" t="s">
        <v>48059</v>
      </c>
      <c r="C47609" s="2">
        <v>21</v>
      </c>
      <c r="D47609" s="2" t="s">
        <v>459</v>
      </c>
      <c r="E47609" s="2"/>
      <c r="F47609" s="2"/>
      <c r="G47609" s="2"/>
      <c r="H47609" s="2"/>
    </row>
    <row r="47610" spans="2:8">
      <c r="B47610" s="2" t="s">
        <v>48060</v>
      </c>
      <c r="C47610" s="2">
        <v>19</v>
      </c>
      <c r="D47610" s="2" t="s">
        <v>459</v>
      </c>
      <c r="E47610" s="2"/>
      <c r="F47610" s="2"/>
      <c r="G47610" s="2"/>
      <c r="H47610" s="2"/>
    </row>
    <row r="47611" spans="2:8">
      <c r="B47611" s="2" t="s">
        <v>48061</v>
      </c>
      <c r="C47611" s="2">
        <v>18</v>
      </c>
      <c r="D47611" s="2" t="s">
        <v>459</v>
      </c>
      <c r="E47611" s="2"/>
      <c r="F47611" s="2"/>
      <c r="G47611" s="2"/>
      <c r="H47611" s="2"/>
    </row>
    <row r="47612" spans="2:8">
      <c r="B47612" s="2" t="s">
        <v>48062</v>
      </c>
      <c r="C47612" s="2">
        <v>18</v>
      </c>
      <c r="D47612" s="2" t="s">
        <v>459</v>
      </c>
      <c r="E47612" s="2"/>
      <c r="F47612" s="2"/>
      <c r="G47612" s="2"/>
      <c r="H47612" s="2"/>
    </row>
    <row r="47613" spans="2:8">
      <c r="B47613" s="2" t="s">
        <v>48063</v>
      </c>
      <c r="C47613" s="2">
        <v>31</v>
      </c>
      <c r="D47613" s="2" t="s">
        <v>459</v>
      </c>
      <c r="E47613" s="2"/>
      <c r="F47613" s="2"/>
      <c r="G47613" s="2"/>
      <c r="H47613" s="2"/>
    </row>
    <row r="47614" spans="2:8">
      <c r="B47614" s="2" t="s">
        <v>48064</v>
      </c>
      <c r="C47614" s="2">
        <v>34</v>
      </c>
      <c r="D47614" s="2" t="s">
        <v>459</v>
      </c>
      <c r="E47614" s="2"/>
      <c r="F47614" s="2"/>
      <c r="G47614" s="2"/>
      <c r="H47614" s="2"/>
    </row>
    <row r="47615" spans="2:8">
      <c r="B47615" s="2" t="s">
        <v>48065</v>
      </c>
      <c r="C47615" s="2">
        <v>34</v>
      </c>
      <c r="D47615" s="2" t="s">
        <v>459</v>
      </c>
      <c r="E47615" s="2"/>
      <c r="F47615" s="2"/>
      <c r="G47615" s="2"/>
      <c r="H47615" s="2"/>
    </row>
    <row r="47616" spans="2:8">
      <c r="B47616" s="2" t="s">
        <v>48066</v>
      </c>
      <c r="C47616" s="2">
        <v>32</v>
      </c>
      <c r="D47616" s="2" t="s">
        <v>459</v>
      </c>
      <c r="E47616" s="2"/>
      <c r="F47616" s="2"/>
      <c r="G47616" s="2"/>
      <c r="H47616" s="2"/>
    </row>
    <row r="47617" spans="2:8">
      <c r="B47617" s="2" t="s">
        <v>48067</v>
      </c>
      <c r="C47617" s="2">
        <v>31</v>
      </c>
      <c r="D47617" s="2" t="s">
        <v>459</v>
      </c>
      <c r="E47617" s="2"/>
      <c r="F47617" s="2"/>
      <c r="G47617" s="2"/>
      <c r="H47617" s="2"/>
    </row>
    <row r="47618" spans="2:8">
      <c r="B47618" s="2" t="s">
        <v>48068</v>
      </c>
      <c r="C47618" s="2">
        <v>40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39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36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43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35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26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26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29</v>
      </c>
      <c r="D47625" s="2" t="s">
        <v>459</v>
      </c>
      <c r="E47625" s="2"/>
      <c r="F47625" s="2"/>
      <c r="G47625" s="2"/>
      <c r="H47625" s="2"/>
    </row>
    <row r="47626" spans="2:8">
      <c r="B47626" s="2" t="s">
        <v>48076</v>
      </c>
      <c r="C47626" s="2">
        <v>30</v>
      </c>
      <c r="D47626" s="2" t="s">
        <v>459</v>
      </c>
      <c r="E47626" s="2"/>
      <c r="F47626" s="2"/>
      <c r="G47626" s="2"/>
      <c r="H47626" s="2"/>
    </row>
    <row r="47627" spans="2:8">
      <c r="B47627" s="2" t="s">
        <v>48077</v>
      </c>
      <c r="C47627" s="2">
        <v>30</v>
      </c>
      <c r="D47627" s="2" t="s">
        <v>459</v>
      </c>
      <c r="E47627" s="2"/>
      <c r="F47627" s="2"/>
      <c r="G47627" s="2"/>
      <c r="H47627" s="2"/>
    </row>
    <row r="47628" spans="2:8">
      <c r="B47628" s="2" t="s">
        <v>48078</v>
      </c>
      <c r="C47628" s="2">
        <v>30</v>
      </c>
      <c r="D47628" s="2" t="s">
        <v>459</v>
      </c>
      <c r="E47628" s="2"/>
      <c r="F47628" s="2"/>
      <c r="G47628" s="2"/>
      <c r="H47628" s="2"/>
    </row>
    <row r="47629" spans="2:8">
      <c r="B47629" s="2" t="s">
        <v>48079</v>
      </c>
      <c r="C47629" s="2">
        <v>30</v>
      </c>
      <c r="D47629" s="2" t="s">
        <v>459</v>
      </c>
      <c r="E47629" s="2"/>
      <c r="F47629" s="2"/>
      <c r="G47629" s="2"/>
      <c r="H47629" s="2"/>
    </row>
    <row r="47630" spans="2:8">
      <c r="B47630" s="2" t="s">
        <v>48080</v>
      </c>
      <c r="C47630" s="2">
        <v>28</v>
      </c>
      <c r="D47630" s="2" t="s">
        <v>459</v>
      </c>
      <c r="E47630" s="2"/>
      <c r="F47630" s="2"/>
      <c r="G47630" s="2"/>
      <c r="H47630" s="2"/>
    </row>
    <row r="47631" spans="2:8">
      <c r="B47631" s="2" t="s">
        <v>48081</v>
      </c>
      <c r="C47631" s="2">
        <v>30</v>
      </c>
      <c r="D47631" s="2" t="s">
        <v>459</v>
      </c>
      <c r="E47631" s="2"/>
      <c r="F47631" s="2"/>
      <c r="G47631" s="2"/>
      <c r="H47631" s="2"/>
    </row>
    <row r="47632" spans="2:8">
      <c r="B47632" s="2" t="s">
        <v>48082</v>
      </c>
      <c r="C47632" s="2">
        <v>32</v>
      </c>
      <c r="D47632" s="2" t="s">
        <v>459</v>
      </c>
      <c r="E47632" s="2"/>
      <c r="F47632" s="2"/>
      <c r="G47632" s="2"/>
      <c r="H47632" s="2"/>
    </row>
    <row r="47633" spans="2:8">
      <c r="B47633" s="2" t="s">
        <v>48083</v>
      </c>
      <c r="C47633" s="2">
        <v>32</v>
      </c>
      <c r="D47633" s="2" t="s">
        <v>459</v>
      </c>
      <c r="E47633" s="2"/>
      <c r="F47633" s="2"/>
      <c r="G47633" s="2"/>
      <c r="H47633" s="2"/>
    </row>
    <row r="47634" spans="2:8">
      <c r="B47634" s="2" t="s">
        <v>48084</v>
      </c>
      <c r="C47634" s="2">
        <v>34</v>
      </c>
      <c r="D47634" s="2" t="s">
        <v>459</v>
      </c>
      <c r="E47634" s="2"/>
      <c r="F47634" s="2"/>
      <c r="G47634" s="2"/>
      <c r="H47634" s="2"/>
    </row>
    <row r="47635" spans="2:8">
      <c r="B47635" s="2" t="s">
        <v>48085</v>
      </c>
      <c r="C47635" s="2">
        <v>34</v>
      </c>
      <c r="D47635" s="2" t="s">
        <v>459</v>
      </c>
      <c r="E47635" s="2"/>
      <c r="F47635" s="2"/>
      <c r="G47635" s="2"/>
      <c r="H47635" s="2"/>
    </row>
    <row r="47636" spans="2:8">
      <c r="B47636" s="2" t="s">
        <v>48086</v>
      </c>
      <c r="C47636" s="2">
        <v>33</v>
      </c>
      <c r="D47636" s="2" t="s">
        <v>459</v>
      </c>
      <c r="E47636" s="2"/>
      <c r="F47636" s="2"/>
      <c r="G47636" s="2"/>
      <c r="H47636" s="2"/>
    </row>
    <row r="47637" spans="2:8">
      <c r="B47637" s="2" t="s">
        <v>48087</v>
      </c>
      <c r="C47637" s="2">
        <v>37</v>
      </c>
      <c r="D47637" s="2" t="s">
        <v>459</v>
      </c>
      <c r="E47637" s="2"/>
      <c r="F47637" s="2"/>
      <c r="G47637" s="2"/>
      <c r="H47637" s="2"/>
    </row>
    <row r="47638" spans="2:8">
      <c r="B47638" s="2" t="s">
        <v>48088</v>
      </c>
      <c r="C47638" s="2">
        <v>37</v>
      </c>
      <c r="D47638" s="2" t="s">
        <v>459</v>
      </c>
      <c r="E47638" s="2"/>
      <c r="F47638" s="2"/>
      <c r="G47638" s="2"/>
      <c r="H47638" s="2"/>
    </row>
    <row r="47639" spans="2:8">
      <c r="B47639" s="2" t="s">
        <v>48089</v>
      </c>
      <c r="C47639" s="2">
        <v>37</v>
      </c>
      <c r="D47639" s="2" t="s">
        <v>459</v>
      </c>
      <c r="E47639" s="2"/>
      <c r="F47639" s="2"/>
      <c r="G47639" s="2"/>
      <c r="H47639" s="2"/>
    </row>
    <row r="47640" spans="2:8">
      <c r="B47640" s="2" t="s">
        <v>48090</v>
      </c>
      <c r="C47640" s="2">
        <v>34</v>
      </c>
      <c r="D47640" s="2" t="s">
        <v>459</v>
      </c>
      <c r="E47640" s="2"/>
      <c r="F47640" s="2"/>
      <c r="G47640" s="2"/>
      <c r="H47640" s="2"/>
    </row>
    <row r="47641" spans="2:8">
      <c r="B47641" s="2" t="s">
        <v>48091</v>
      </c>
      <c r="C47641" s="2">
        <v>38</v>
      </c>
      <c r="D47641" s="2" t="s">
        <v>459</v>
      </c>
      <c r="E47641" s="2"/>
      <c r="F47641" s="2"/>
      <c r="G47641" s="2"/>
      <c r="H47641" s="2"/>
    </row>
    <row r="47642" spans="2:8">
      <c r="B47642" s="2" t="s">
        <v>48092</v>
      </c>
      <c r="C47642" s="2">
        <v>37</v>
      </c>
      <c r="D47642" s="2" t="s">
        <v>459</v>
      </c>
      <c r="E47642" s="2"/>
      <c r="F47642" s="2"/>
      <c r="G47642" s="2"/>
      <c r="H47642" s="2"/>
    </row>
    <row r="47643" spans="2:8">
      <c r="B47643" s="2" t="s">
        <v>48093</v>
      </c>
      <c r="C47643" s="2">
        <v>34</v>
      </c>
      <c r="D47643" s="2" t="s">
        <v>459</v>
      </c>
      <c r="E47643" s="2"/>
      <c r="F47643" s="2"/>
      <c r="G47643" s="2"/>
      <c r="H47643" s="2"/>
    </row>
    <row r="47644" spans="2:8">
      <c r="B47644" s="2" t="s">
        <v>48094</v>
      </c>
      <c r="C47644" s="2">
        <v>31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48095</v>
      </c>
      <c r="C47645" s="2">
        <v>29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48096</v>
      </c>
      <c r="C47646" s="2">
        <v>26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48097</v>
      </c>
      <c r="C47647" s="2">
        <v>22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24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48099</v>
      </c>
      <c r="C47649" s="2">
        <v>29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48100</v>
      </c>
      <c r="C47650" s="2">
        <v>33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48101</v>
      </c>
      <c r="C47651" s="2">
        <v>29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48102</v>
      </c>
      <c r="C47652" s="2">
        <v>28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48103</v>
      </c>
      <c r="C47653" s="2">
        <v>29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48104</v>
      </c>
      <c r="C47654" s="2">
        <v>31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48105</v>
      </c>
      <c r="C47655" s="2">
        <v>29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48106</v>
      </c>
      <c r="C47656" s="2">
        <v>30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30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48108</v>
      </c>
      <c r="C47658" s="2">
        <v>28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48109</v>
      </c>
      <c r="C47659" s="2">
        <v>28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48110</v>
      </c>
      <c r="C47660" s="2">
        <v>27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48111</v>
      </c>
      <c r="C47661" s="2">
        <v>27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32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30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28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48115</v>
      </c>
      <c r="C47665" s="2">
        <v>26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48116</v>
      </c>
      <c r="C47666" s="2">
        <v>24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23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22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31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32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33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33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14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48124</v>
      </c>
      <c r="C47674" s="2">
        <v>13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11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12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33</v>
      </c>
      <c r="D47677" s="2" t="s">
        <v>459</v>
      </c>
      <c r="E47677" s="2"/>
      <c r="F47677" s="2"/>
      <c r="G47677" s="2"/>
      <c r="H47677" s="2"/>
    </row>
    <row r="47678" spans="2:8">
      <c r="B47678" s="2" t="s">
        <v>48128</v>
      </c>
      <c r="C47678" s="2">
        <v>34</v>
      </c>
      <c r="D47678" s="2" t="s">
        <v>459</v>
      </c>
      <c r="E47678" s="2"/>
      <c r="F47678" s="2"/>
      <c r="G47678" s="2"/>
      <c r="H47678" s="2"/>
    </row>
    <row r="47679" spans="2:8">
      <c r="B47679" s="2" t="s">
        <v>48129</v>
      </c>
      <c r="C47679" s="2">
        <v>35</v>
      </c>
      <c r="D47679" s="2" t="s">
        <v>459</v>
      </c>
      <c r="E47679" s="2"/>
      <c r="F47679" s="2"/>
      <c r="G47679" s="2"/>
      <c r="H47679" s="2"/>
    </row>
    <row r="47680" spans="2:8">
      <c r="B47680" s="2" t="s">
        <v>48130</v>
      </c>
      <c r="C47680" s="2">
        <v>35</v>
      </c>
      <c r="D47680" s="2" t="s">
        <v>459</v>
      </c>
      <c r="E47680" s="2"/>
      <c r="F47680" s="2"/>
      <c r="G47680" s="2"/>
      <c r="H47680" s="2"/>
    </row>
    <row r="47681" spans="2:8">
      <c r="B47681" s="2" t="s">
        <v>48131</v>
      </c>
      <c r="C47681" s="2">
        <v>32</v>
      </c>
      <c r="D47681" s="2" t="s">
        <v>459</v>
      </c>
      <c r="E47681" s="2"/>
      <c r="F47681" s="2"/>
      <c r="G47681" s="2"/>
      <c r="H47681" s="2"/>
    </row>
    <row r="47682" spans="2:8">
      <c r="B47682" s="2" t="s">
        <v>48132</v>
      </c>
      <c r="C47682" s="2">
        <v>28</v>
      </c>
      <c r="D47682" s="2" t="s">
        <v>459</v>
      </c>
      <c r="E47682" s="2"/>
      <c r="F47682" s="2"/>
      <c r="G47682" s="2"/>
      <c r="H47682" s="2"/>
    </row>
    <row r="47683" spans="2:8">
      <c r="B47683" s="2" t="s">
        <v>48133</v>
      </c>
      <c r="C47683" s="2">
        <v>28</v>
      </c>
      <c r="D47683" s="2" t="s">
        <v>459</v>
      </c>
      <c r="E47683" s="2"/>
      <c r="F47683" s="2"/>
      <c r="G47683" s="2"/>
      <c r="H47683" s="2"/>
    </row>
    <row r="47684" spans="2:8">
      <c r="B47684" s="2" t="s">
        <v>48134</v>
      </c>
      <c r="C47684" s="2">
        <v>27</v>
      </c>
      <c r="D47684" s="2" t="s">
        <v>459</v>
      </c>
      <c r="E47684" s="2"/>
      <c r="F47684" s="2"/>
      <c r="G47684" s="2"/>
      <c r="H47684" s="2"/>
    </row>
    <row r="47685" spans="2:8">
      <c r="B47685" s="2" t="s">
        <v>48135</v>
      </c>
      <c r="C47685" s="2">
        <v>26</v>
      </c>
      <c r="D47685" s="2" t="s">
        <v>459</v>
      </c>
      <c r="E47685" s="2"/>
      <c r="F47685" s="2"/>
      <c r="G47685" s="2"/>
      <c r="H47685" s="2"/>
    </row>
    <row r="47686" spans="2:8">
      <c r="B47686" s="2" t="s">
        <v>48136</v>
      </c>
      <c r="C47686" s="2">
        <v>19</v>
      </c>
      <c r="D47686" s="2" t="s">
        <v>459</v>
      </c>
      <c r="E47686" s="2"/>
      <c r="F47686" s="2"/>
      <c r="G47686" s="2"/>
      <c r="H47686" s="2"/>
    </row>
    <row r="47687" spans="2:8">
      <c r="B47687" s="2" t="s">
        <v>48137</v>
      </c>
      <c r="C47687" s="2">
        <v>28</v>
      </c>
      <c r="D47687" s="2" t="s">
        <v>459</v>
      </c>
      <c r="E47687" s="2"/>
      <c r="F47687" s="2"/>
      <c r="G47687" s="2"/>
      <c r="H47687" s="2"/>
    </row>
    <row r="47688" spans="2:8">
      <c r="B47688" s="2" t="s">
        <v>48138</v>
      </c>
      <c r="C47688" s="2">
        <v>29</v>
      </c>
      <c r="D47688" s="2" t="s">
        <v>459</v>
      </c>
      <c r="E47688" s="2"/>
      <c r="F47688" s="2"/>
      <c r="G47688" s="2"/>
      <c r="H47688" s="2"/>
    </row>
    <row r="47689" spans="2:8">
      <c r="B47689" s="2" t="s">
        <v>48139</v>
      </c>
      <c r="C47689" s="2">
        <v>27</v>
      </c>
      <c r="D47689" s="2" t="s">
        <v>459</v>
      </c>
      <c r="E47689" s="2"/>
      <c r="F47689" s="2"/>
      <c r="G47689" s="2"/>
      <c r="H47689" s="2"/>
    </row>
    <row r="47690" spans="2:8">
      <c r="B47690" s="2" t="s">
        <v>48140</v>
      </c>
      <c r="C47690" s="2">
        <v>24</v>
      </c>
      <c r="D47690" s="2" t="s">
        <v>459</v>
      </c>
      <c r="E47690" s="2"/>
      <c r="F47690" s="2"/>
      <c r="G47690" s="2"/>
      <c r="H47690" s="2"/>
    </row>
    <row r="47691" spans="2:8">
      <c r="B47691" s="2" t="s">
        <v>48141</v>
      </c>
      <c r="C47691" s="2">
        <v>23</v>
      </c>
      <c r="D47691" s="2" t="s">
        <v>459</v>
      </c>
      <c r="E47691" s="2"/>
      <c r="F47691" s="2"/>
      <c r="G47691" s="2"/>
      <c r="H47691" s="2"/>
    </row>
    <row r="47692" spans="2:8">
      <c r="B47692" s="2" t="s">
        <v>48142</v>
      </c>
      <c r="C47692" s="2">
        <v>22</v>
      </c>
      <c r="D47692" s="2" t="s">
        <v>459</v>
      </c>
      <c r="E47692" s="2"/>
      <c r="F47692" s="2"/>
      <c r="G47692" s="2"/>
      <c r="H47692" s="2"/>
    </row>
    <row r="47693" spans="2:8">
      <c r="B47693" s="2" t="s">
        <v>48143</v>
      </c>
      <c r="C47693" s="2">
        <v>23</v>
      </c>
      <c r="D47693" s="2" t="s">
        <v>459</v>
      </c>
      <c r="E47693" s="2"/>
      <c r="F47693" s="2"/>
      <c r="G47693" s="2"/>
      <c r="H47693" s="2"/>
    </row>
    <row r="47694" spans="2:8">
      <c r="B47694" s="2" t="s">
        <v>48144</v>
      </c>
      <c r="C47694" s="2">
        <v>28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48145</v>
      </c>
      <c r="C47695" s="2">
        <v>28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48146</v>
      </c>
      <c r="C47696" s="2">
        <v>28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48147</v>
      </c>
      <c r="C47697" s="2">
        <v>28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48148</v>
      </c>
      <c r="C47698" s="2">
        <v>27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48149</v>
      </c>
      <c r="C47699" s="2">
        <v>27</v>
      </c>
      <c r="D47699" s="2" t="s">
        <v>459</v>
      </c>
      <c r="E47699" s="2"/>
      <c r="F47699" s="2"/>
      <c r="G47699" s="2"/>
      <c r="H47699" s="2"/>
    </row>
    <row r="47700" spans="2:8">
      <c r="B47700" s="2" t="s">
        <v>48150</v>
      </c>
      <c r="C47700" s="2">
        <v>30</v>
      </c>
      <c r="D47700" s="2" t="s">
        <v>459</v>
      </c>
      <c r="E47700" s="2"/>
      <c r="F47700" s="2"/>
      <c r="G47700" s="2"/>
      <c r="H47700" s="2"/>
    </row>
    <row r="47701" spans="2:8">
      <c r="B47701" s="2" t="s">
        <v>48151</v>
      </c>
      <c r="C47701" s="2">
        <v>31</v>
      </c>
      <c r="D47701" s="2" t="s">
        <v>459</v>
      </c>
      <c r="E47701" s="2"/>
      <c r="F47701" s="2"/>
      <c r="G47701" s="2"/>
      <c r="H47701" s="2"/>
    </row>
    <row r="47702" spans="2:8">
      <c r="B47702" s="2" t="s">
        <v>48152</v>
      </c>
      <c r="C47702" s="2">
        <v>32</v>
      </c>
      <c r="D47702" s="2" t="s">
        <v>459</v>
      </c>
      <c r="E47702" s="2"/>
      <c r="F47702" s="2"/>
      <c r="G47702" s="2"/>
      <c r="H47702" s="2"/>
    </row>
    <row r="47703" spans="2:8">
      <c r="B47703" s="2" t="s">
        <v>48153</v>
      </c>
      <c r="C47703" s="2">
        <v>31</v>
      </c>
      <c r="D47703" s="2" t="s">
        <v>459</v>
      </c>
      <c r="E47703" s="2"/>
      <c r="F47703" s="2"/>
      <c r="G47703" s="2"/>
      <c r="H47703" s="2"/>
    </row>
    <row r="47704" spans="2:8">
      <c r="B47704" s="2" t="s">
        <v>48154</v>
      </c>
      <c r="C47704" s="2">
        <v>28</v>
      </c>
      <c r="D47704" s="2" t="s">
        <v>459</v>
      </c>
      <c r="E47704" s="2"/>
      <c r="F47704" s="2"/>
      <c r="G47704" s="2"/>
      <c r="H47704" s="2"/>
    </row>
    <row r="47705" spans="2:8">
      <c r="B47705" s="2" t="s">
        <v>48155</v>
      </c>
      <c r="C47705" s="2">
        <v>34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36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36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34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33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33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23</v>
      </c>
      <c r="D47711" s="2" t="s">
        <v>459</v>
      </c>
      <c r="E47711" s="2"/>
      <c r="F47711" s="2"/>
      <c r="G47711" s="2"/>
      <c r="H47711" s="2"/>
    </row>
    <row r="47712" spans="2:8">
      <c r="B47712" s="2" t="s">
        <v>48162</v>
      </c>
      <c r="C47712" s="2">
        <v>23</v>
      </c>
      <c r="D47712" s="2" t="s">
        <v>459</v>
      </c>
      <c r="E47712" s="2"/>
      <c r="F47712" s="2"/>
      <c r="G47712" s="2"/>
      <c r="H47712" s="2"/>
    </row>
    <row r="47713" spans="2:8">
      <c r="B47713" s="2" t="s">
        <v>48163</v>
      </c>
      <c r="C47713" s="2">
        <v>24</v>
      </c>
      <c r="D47713" s="2" t="s">
        <v>459</v>
      </c>
      <c r="E47713" s="2"/>
      <c r="F47713" s="2"/>
      <c r="G47713" s="2"/>
      <c r="H47713" s="2"/>
    </row>
    <row r="47714" spans="2:8">
      <c r="B47714" s="2" t="s">
        <v>48164</v>
      </c>
      <c r="C47714" s="2">
        <v>24</v>
      </c>
      <c r="D47714" s="2" t="s">
        <v>459</v>
      </c>
      <c r="E47714" s="2"/>
      <c r="F47714" s="2"/>
      <c r="G47714" s="2"/>
      <c r="H47714" s="2"/>
    </row>
    <row r="47715" spans="2:8">
      <c r="B47715" s="2" t="s">
        <v>48165</v>
      </c>
      <c r="C47715" s="2">
        <v>24</v>
      </c>
      <c r="D47715" s="2" t="s">
        <v>459</v>
      </c>
      <c r="E47715" s="2"/>
      <c r="F47715" s="2"/>
      <c r="G47715" s="2"/>
      <c r="H47715" s="2"/>
    </row>
    <row r="47716" spans="2:8">
      <c r="B47716" s="2" t="s">
        <v>48166</v>
      </c>
      <c r="C47716" s="2">
        <v>23</v>
      </c>
      <c r="D47716" s="2" t="s">
        <v>459</v>
      </c>
      <c r="E47716" s="2"/>
      <c r="F47716" s="2"/>
      <c r="G47716" s="2"/>
      <c r="H47716" s="2"/>
    </row>
    <row r="47717" spans="2:8">
      <c r="B47717" s="2" t="s">
        <v>48167</v>
      </c>
      <c r="C47717" s="2">
        <v>23</v>
      </c>
      <c r="D47717" s="2" t="s">
        <v>459</v>
      </c>
      <c r="E47717" s="2"/>
      <c r="F47717" s="2"/>
      <c r="G47717" s="2"/>
      <c r="H47717" s="2"/>
    </row>
    <row r="47718" spans="2:8">
      <c r="B47718" s="2" t="s">
        <v>48168</v>
      </c>
      <c r="C47718" s="2">
        <v>23</v>
      </c>
      <c r="D47718" s="2" t="s">
        <v>459</v>
      </c>
      <c r="E47718" s="2"/>
      <c r="F47718" s="2"/>
      <c r="G47718" s="2"/>
      <c r="H47718" s="2"/>
    </row>
    <row r="47719" spans="2:8">
      <c r="B47719" s="2" t="s">
        <v>48169</v>
      </c>
      <c r="C47719" s="2">
        <v>29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48170</v>
      </c>
      <c r="C47720" s="2">
        <v>31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31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31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30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28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29</v>
      </c>
      <c r="D47726" s="2" t="s">
        <v>459</v>
      </c>
      <c r="E47726" s="2"/>
      <c r="F47726" s="2"/>
      <c r="G47726" s="2"/>
      <c r="H47726" s="2"/>
    </row>
    <row r="47727" spans="2:8">
      <c r="B47727" s="2" t="s">
        <v>48177</v>
      </c>
      <c r="C47727" s="2">
        <v>30</v>
      </c>
      <c r="D47727" s="2" t="s">
        <v>459</v>
      </c>
      <c r="E47727" s="2"/>
      <c r="F47727" s="2"/>
      <c r="G47727" s="2"/>
      <c r="H47727" s="2"/>
    </row>
    <row r="47728" spans="2:8">
      <c r="B47728" s="2" t="s">
        <v>48178</v>
      </c>
      <c r="C47728" s="2">
        <v>31</v>
      </c>
      <c r="D47728" s="2" t="s">
        <v>459</v>
      </c>
      <c r="E47728" s="2"/>
      <c r="F47728" s="2"/>
      <c r="G47728" s="2"/>
      <c r="H47728" s="2"/>
    </row>
    <row r="47729" spans="2:8">
      <c r="B47729" s="2" t="s">
        <v>48179</v>
      </c>
      <c r="C47729" s="2">
        <v>31</v>
      </c>
      <c r="D47729" s="2" t="s">
        <v>459</v>
      </c>
      <c r="E47729" s="2"/>
      <c r="F47729" s="2"/>
      <c r="G47729" s="2"/>
      <c r="H47729" s="2"/>
    </row>
    <row r="47730" spans="2:8">
      <c r="B47730" s="2" t="s">
        <v>48180</v>
      </c>
      <c r="C47730" s="2">
        <v>31</v>
      </c>
      <c r="D47730" s="2" t="s">
        <v>459</v>
      </c>
      <c r="E47730" s="2"/>
      <c r="F47730" s="2"/>
      <c r="G47730" s="2"/>
      <c r="H47730" s="2"/>
    </row>
    <row r="47731" spans="2:8">
      <c r="B47731" s="2" t="s">
        <v>48181</v>
      </c>
      <c r="C47731" s="2">
        <v>28</v>
      </c>
      <c r="D47731" s="2" t="s">
        <v>459</v>
      </c>
      <c r="E47731" s="2"/>
      <c r="F47731" s="2"/>
      <c r="G47731" s="2"/>
      <c r="H47731" s="2"/>
    </row>
    <row r="47732" spans="2:8">
      <c r="B47732" s="2" t="s">
        <v>48182</v>
      </c>
      <c r="C47732" s="2">
        <v>30</v>
      </c>
      <c r="D47732" s="2" t="s">
        <v>459</v>
      </c>
      <c r="E47732" s="2"/>
      <c r="F47732" s="2"/>
      <c r="G47732" s="2"/>
      <c r="H47732" s="2"/>
    </row>
    <row r="47733" spans="2:8">
      <c r="B47733" s="2" t="s">
        <v>48183</v>
      </c>
      <c r="C47733" s="2">
        <v>31</v>
      </c>
      <c r="D47733" s="2" t="s">
        <v>459</v>
      </c>
      <c r="E47733" s="2"/>
      <c r="F47733" s="2"/>
      <c r="G47733" s="2"/>
      <c r="H47733" s="2"/>
    </row>
    <row r="47734" spans="2:8">
      <c r="B47734" s="2" t="s">
        <v>48184</v>
      </c>
      <c r="C47734" s="2">
        <v>30</v>
      </c>
      <c r="D47734" s="2" t="s">
        <v>459</v>
      </c>
      <c r="E47734" s="2"/>
      <c r="F47734" s="2"/>
      <c r="G47734" s="2"/>
      <c r="H47734" s="2"/>
    </row>
    <row r="47735" spans="2:8">
      <c r="B47735" s="2" t="s">
        <v>48185</v>
      </c>
      <c r="C47735" s="2">
        <v>27</v>
      </c>
      <c r="D47735" s="2" t="s">
        <v>459</v>
      </c>
      <c r="E47735" s="2"/>
      <c r="F47735" s="2"/>
      <c r="G47735" s="2"/>
      <c r="H47735" s="2"/>
    </row>
    <row r="47736" spans="2:8">
      <c r="B47736" s="2" t="s">
        <v>48186</v>
      </c>
      <c r="C47736" s="2">
        <v>26</v>
      </c>
      <c r="D47736" s="2" t="s">
        <v>459</v>
      </c>
      <c r="E47736" s="2"/>
      <c r="F47736" s="2"/>
      <c r="G47736" s="2"/>
      <c r="H47736" s="2"/>
    </row>
    <row r="47737" spans="2:8">
      <c r="B47737" s="2" t="s">
        <v>48187</v>
      </c>
      <c r="C47737" s="2">
        <v>23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23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22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22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48191</v>
      </c>
      <c r="C47741" s="2">
        <v>20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48192</v>
      </c>
      <c r="C47742" s="2">
        <v>20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48193</v>
      </c>
      <c r="C47743" s="2">
        <v>20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48194</v>
      </c>
      <c r="C47744" s="2">
        <v>21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48195</v>
      </c>
      <c r="C47745" s="2">
        <v>17</v>
      </c>
      <c r="D47745" s="2" t="s">
        <v>459</v>
      </c>
      <c r="E47745" s="2"/>
      <c r="F47745" s="2"/>
      <c r="G47745" s="2"/>
      <c r="H47745" s="2"/>
    </row>
    <row r="47746" spans="2:8">
      <c r="B47746" s="2" t="s">
        <v>48196</v>
      </c>
      <c r="C47746" s="2">
        <v>15</v>
      </c>
      <c r="D47746" s="2" t="s">
        <v>459</v>
      </c>
      <c r="E47746" s="2"/>
      <c r="F47746" s="2"/>
      <c r="G47746" s="2"/>
      <c r="H47746" s="2"/>
    </row>
    <row r="47747" spans="2:8">
      <c r="B47747" s="2" t="s">
        <v>48197</v>
      </c>
      <c r="C47747" s="2">
        <v>16</v>
      </c>
      <c r="D47747" s="2" t="s">
        <v>459</v>
      </c>
      <c r="E47747" s="2"/>
      <c r="F47747" s="2"/>
      <c r="G47747" s="2"/>
      <c r="H47747" s="2"/>
    </row>
    <row r="47748" spans="2:8">
      <c r="B47748" s="2" t="s">
        <v>48198</v>
      </c>
      <c r="C47748" s="2">
        <v>18</v>
      </c>
      <c r="D47748" s="2" t="s">
        <v>459</v>
      </c>
      <c r="E47748" s="2"/>
      <c r="F47748" s="2"/>
      <c r="G47748" s="2"/>
      <c r="H47748" s="2"/>
    </row>
    <row r="47749" spans="2:8">
      <c r="B47749" s="2" t="s">
        <v>48199</v>
      </c>
      <c r="C47749" s="2">
        <v>20</v>
      </c>
      <c r="D47749" s="2" t="s">
        <v>459</v>
      </c>
      <c r="E47749" s="2"/>
      <c r="F47749" s="2"/>
      <c r="G47749" s="2"/>
      <c r="H47749" s="2"/>
    </row>
    <row r="47750" spans="2:8">
      <c r="B47750" s="2" t="s">
        <v>48200</v>
      </c>
      <c r="C47750" s="2">
        <v>22</v>
      </c>
      <c r="D47750" s="2" t="s">
        <v>459</v>
      </c>
      <c r="E47750" s="2"/>
      <c r="F47750" s="2"/>
      <c r="G47750" s="2"/>
      <c r="H47750" s="2"/>
    </row>
    <row r="47751" spans="2:8">
      <c r="B47751" s="2" t="s">
        <v>48201</v>
      </c>
      <c r="C47751" s="2">
        <v>23</v>
      </c>
      <c r="D47751" s="2" t="s">
        <v>459</v>
      </c>
      <c r="E47751" s="2"/>
      <c r="F47751" s="2"/>
      <c r="G47751" s="2"/>
      <c r="H47751" s="2"/>
    </row>
    <row r="47752" spans="2:8">
      <c r="B47752" s="2" t="s">
        <v>48202</v>
      </c>
      <c r="C47752" s="2">
        <v>21</v>
      </c>
      <c r="D47752" s="2" t="s">
        <v>459</v>
      </c>
      <c r="E47752" s="2"/>
      <c r="F47752" s="2"/>
      <c r="G47752" s="2"/>
      <c r="H47752" s="2"/>
    </row>
    <row r="47753" spans="2:8">
      <c r="B47753" s="2" t="s">
        <v>48203</v>
      </c>
      <c r="C47753" s="2">
        <v>21</v>
      </c>
      <c r="D47753" s="2" t="s">
        <v>459</v>
      </c>
      <c r="E47753" s="2"/>
      <c r="F47753" s="2"/>
      <c r="G47753" s="2"/>
      <c r="H47753" s="2"/>
    </row>
    <row r="47754" spans="2:8">
      <c r="B47754" s="2" t="s">
        <v>48204</v>
      </c>
      <c r="C47754" s="2">
        <v>29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48205</v>
      </c>
      <c r="C47755" s="2">
        <v>31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32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32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32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48209</v>
      </c>
      <c r="C47759" s="2">
        <v>32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15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48211</v>
      </c>
      <c r="C47761" s="2">
        <v>20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16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12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48214</v>
      </c>
      <c r="C47764" s="2">
        <v>10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27</v>
      </c>
      <c r="D47765" s="2" t="s">
        <v>459</v>
      </c>
      <c r="E47765" s="2"/>
      <c r="F47765" s="2"/>
      <c r="G47765" s="2"/>
      <c r="H47765" s="2"/>
    </row>
    <row r="47766" spans="2:8">
      <c r="B47766" s="2" t="s">
        <v>48216</v>
      </c>
      <c r="C47766" s="2">
        <v>27</v>
      </c>
      <c r="D47766" s="2" t="s">
        <v>459</v>
      </c>
      <c r="E47766" s="2"/>
      <c r="F47766" s="2"/>
      <c r="G47766" s="2"/>
      <c r="H47766" s="2"/>
    </row>
    <row r="47767" spans="2:8">
      <c r="B47767" s="2" t="s">
        <v>48217</v>
      </c>
      <c r="C47767" s="2">
        <v>27</v>
      </c>
      <c r="D47767" s="2" t="s">
        <v>459</v>
      </c>
      <c r="E47767" s="2"/>
      <c r="F47767" s="2"/>
      <c r="G47767" s="2"/>
      <c r="H47767" s="2"/>
    </row>
    <row r="47768" spans="2:8">
      <c r="B47768" s="2" t="s">
        <v>48218</v>
      </c>
      <c r="C47768" s="2">
        <v>28</v>
      </c>
      <c r="D47768" s="2" t="s">
        <v>459</v>
      </c>
      <c r="E47768" s="2"/>
      <c r="F47768" s="2"/>
      <c r="G47768" s="2"/>
      <c r="H47768" s="2"/>
    </row>
    <row r="47769" spans="2:8">
      <c r="B47769" s="2" t="s">
        <v>48219</v>
      </c>
      <c r="C47769" s="2">
        <v>27</v>
      </c>
      <c r="D47769" s="2" t="s">
        <v>459</v>
      </c>
      <c r="E47769" s="2"/>
      <c r="F47769" s="2"/>
      <c r="G47769" s="2"/>
      <c r="H47769" s="2"/>
    </row>
    <row r="47770" spans="2:8">
      <c r="B47770" s="2" t="s">
        <v>48220</v>
      </c>
      <c r="C47770" s="2">
        <v>26</v>
      </c>
      <c r="D47770" s="2" t="s">
        <v>459</v>
      </c>
      <c r="E47770" s="2"/>
      <c r="F47770" s="2"/>
      <c r="G47770" s="2"/>
      <c r="H47770" s="2"/>
    </row>
    <row r="47771" spans="2:8">
      <c r="B47771" s="2" t="s">
        <v>48221</v>
      </c>
      <c r="C47771" s="2">
        <v>14</v>
      </c>
      <c r="D47771" s="2" t="s">
        <v>459</v>
      </c>
      <c r="E47771" s="2"/>
      <c r="F47771" s="2"/>
      <c r="G47771" s="2"/>
      <c r="H47771" s="2"/>
    </row>
    <row r="47772" spans="2:8">
      <c r="B47772" s="2" t="s">
        <v>48222</v>
      </c>
      <c r="C47772" s="2">
        <v>10</v>
      </c>
      <c r="D47772" s="2" t="s">
        <v>459</v>
      </c>
      <c r="E47772" s="2"/>
      <c r="F47772" s="2"/>
      <c r="G47772" s="2"/>
      <c r="H47772" s="2"/>
    </row>
    <row r="47773" spans="2:8">
      <c r="B47773" s="2" t="s">
        <v>48223</v>
      </c>
      <c r="C47773" s="2">
        <v>10</v>
      </c>
      <c r="D47773" s="2" t="s">
        <v>459</v>
      </c>
      <c r="E47773" s="2"/>
      <c r="F47773" s="2"/>
      <c r="G47773" s="2"/>
      <c r="H47773" s="2"/>
    </row>
    <row r="47774" spans="2:8">
      <c r="B47774" s="2" t="s">
        <v>48224</v>
      </c>
      <c r="C47774" s="2">
        <v>7</v>
      </c>
      <c r="D47774" s="2" t="s">
        <v>459</v>
      </c>
      <c r="E47774" s="2"/>
      <c r="F47774" s="2"/>
      <c r="G47774" s="2"/>
      <c r="H47774" s="2"/>
    </row>
    <row r="47775" spans="2:8">
      <c r="B47775" s="2" t="s">
        <v>48225</v>
      </c>
      <c r="C47775" s="2">
        <v>7</v>
      </c>
      <c r="D47775" s="2" t="s">
        <v>459</v>
      </c>
      <c r="E47775" s="2"/>
      <c r="F47775" s="2"/>
      <c r="G47775" s="2"/>
      <c r="H47775" s="2"/>
    </row>
    <row r="47776" spans="2:8">
      <c r="B47776" s="2" t="s">
        <v>48226</v>
      </c>
      <c r="C47776" s="2">
        <v>11</v>
      </c>
      <c r="D47776" s="2" t="s">
        <v>459</v>
      </c>
      <c r="E47776" s="2"/>
      <c r="F47776" s="2"/>
      <c r="G47776" s="2"/>
      <c r="H47776" s="2"/>
    </row>
    <row r="47777" spans="2:8">
      <c r="B47777" s="2" t="s">
        <v>48227</v>
      </c>
      <c r="C47777" s="2">
        <v>11</v>
      </c>
      <c r="D47777" s="2" t="s">
        <v>459</v>
      </c>
      <c r="E47777" s="2"/>
      <c r="F47777" s="2"/>
      <c r="G47777" s="2"/>
      <c r="H47777" s="2"/>
    </row>
    <row r="47778" spans="2:8">
      <c r="B47778" s="2" t="s">
        <v>48228</v>
      </c>
      <c r="C47778" s="2">
        <v>7</v>
      </c>
      <c r="D47778" s="2" t="s">
        <v>459</v>
      </c>
      <c r="E47778" s="2"/>
      <c r="F47778" s="2"/>
      <c r="G47778" s="2"/>
      <c r="H47778" s="2"/>
    </row>
    <row r="47779" spans="2:8">
      <c r="B47779" s="2" t="s">
        <v>48229</v>
      </c>
      <c r="C47779" s="2">
        <v>9</v>
      </c>
      <c r="D47779" s="2" t="s">
        <v>459</v>
      </c>
      <c r="E47779" s="2"/>
      <c r="F47779" s="2"/>
      <c r="G47779" s="2"/>
      <c r="H47779" s="2"/>
    </row>
    <row r="47780" spans="2:8">
      <c r="B47780" s="2" t="s">
        <v>48230</v>
      </c>
      <c r="C47780" s="2">
        <v>15</v>
      </c>
      <c r="D47780" s="2" t="s">
        <v>459</v>
      </c>
      <c r="E47780" s="2"/>
      <c r="F47780" s="2"/>
      <c r="G47780" s="2"/>
      <c r="H47780" s="2"/>
    </row>
    <row r="47781" spans="2:8">
      <c r="B47781" s="2" t="s">
        <v>48231</v>
      </c>
      <c r="C47781" s="2">
        <v>6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5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5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5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30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32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32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33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33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32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12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48242</v>
      </c>
      <c r="C47792" s="2">
        <v>37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48243</v>
      </c>
      <c r="C47793" s="2">
        <v>36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48244</v>
      </c>
      <c r="C47794" s="2">
        <v>32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48245</v>
      </c>
      <c r="C47795" s="2">
        <v>30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48246</v>
      </c>
      <c r="C47796" s="2">
        <v>28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31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48248</v>
      </c>
      <c r="C47798" s="2">
        <v>32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29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27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26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42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48253</v>
      </c>
      <c r="C47803" s="2">
        <v>41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39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48255</v>
      </c>
      <c r="C47805" s="2">
        <v>35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14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18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48258</v>
      </c>
      <c r="C47808" s="2">
        <v>26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27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48260</v>
      </c>
      <c r="C47810" s="2">
        <v>28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48261</v>
      </c>
      <c r="C47811" s="2">
        <v>28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48262</v>
      </c>
      <c r="C47812" s="2">
        <v>37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48263</v>
      </c>
      <c r="C47813" s="2">
        <v>39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48264</v>
      </c>
      <c r="C47814" s="2">
        <v>38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37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26</v>
      </c>
      <c r="D47816" s="2" t="s">
        <v>459</v>
      </c>
      <c r="E47816" s="2"/>
      <c r="F47816" s="2"/>
      <c r="G47816" s="2"/>
      <c r="H47816" s="2"/>
    </row>
    <row r="47817" spans="2:8">
      <c r="B47817" s="2" t="s">
        <v>48267</v>
      </c>
      <c r="C47817" s="2">
        <v>27</v>
      </c>
      <c r="D47817" s="2" t="s">
        <v>459</v>
      </c>
      <c r="E47817" s="2"/>
      <c r="F47817" s="2"/>
      <c r="G47817" s="2"/>
      <c r="H47817" s="2"/>
    </row>
    <row r="47818" spans="2:8">
      <c r="B47818" s="2" t="s">
        <v>48268</v>
      </c>
      <c r="C47818" s="2">
        <v>29</v>
      </c>
      <c r="D47818" s="2" t="s">
        <v>459</v>
      </c>
      <c r="E47818" s="2"/>
      <c r="F47818" s="2"/>
      <c r="G47818" s="2"/>
      <c r="H47818" s="2"/>
    </row>
    <row r="47819" spans="2:8">
      <c r="B47819" s="2" t="s">
        <v>48269</v>
      </c>
      <c r="C47819" s="2">
        <v>29</v>
      </c>
      <c r="D47819" s="2" t="s">
        <v>459</v>
      </c>
      <c r="E47819" s="2"/>
      <c r="F47819" s="2"/>
      <c r="G47819" s="2"/>
      <c r="H47819" s="2"/>
    </row>
    <row r="47820" spans="2:8">
      <c r="B47820" s="2" t="s">
        <v>48270</v>
      </c>
      <c r="C47820" s="2">
        <v>29</v>
      </c>
      <c r="D47820" s="2" t="s">
        <v>459</v>
      </c>
      <c r="E47820" s="2"/>
      <c r="F47820" s="2"/>
      <c r="G47820" s="2"/>
      <c r="H47820" s="2"/>
    </row>
    <row r="47821" spans="2:8">
      <c r="B47821" s="2" t="s">
        <v>48271</v>
      </c>
      <c r="C47821" s="2">
        <v>29</v>
      </c>
      <c r="D47821" s="2" t="s">
        <v>459</v>
      </c>
      <c r="E47821" s="2"/>
      <c r="F47821" s="2"/>
      <c r="G47821" s="2"/>
      <c r="H47821" s="2"/>
    </row>
    <row r="47822" spans="2:8">
      <c r="B47822" s="2" t="s">
        <v>48272</v>
      </c>
      <c r="C47822" s="2">
        <v>29</v>
      </c>
      <c r="D47822" s="2" t="s">
        <v>459</v>
      </c>
      <c r="E47822" s="2"/>
      <c r="F47822" s="2"/>
      <c r="G47822" s="2"/>
      <c r="H47822" s="2"/>
    </row>
    <row r="47823" spans="2:8">
      <c r="B47823" s="2" t="s">
        <v>48273</v>
      </c>
      <c r="C47823" s="2">
        <v>42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42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33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33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31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30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29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30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36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36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36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36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48285</v>
      </c>
      <c r="C47835" s="2">
        <v>36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48286</v>
      </c>
      <c r="C47836" s="2">
        <v>32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48287</v>
      </c>
      <c r="C47837" s="2">
        <v>32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48288</v>
      </c>
      <c r="C47838" s="2">
        <v>32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32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28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24</v>
      </c>
      <c r="D47841" s="2" t="s">
        <v>459</v>
      </c>
      <c r="E47841" s="2"/>
      <c r="F47841" s="2"/>
      <c r="G47841" s="2"/>
      <c r="H47841" s="2"/>
    </row>
    <row r="47842" spans="2:8">
      <c r="B47842" s="2" t="s">
        <v>48292</v>
      </c>
      <c r="C47842" s="2">
        <v>25</v>
      </c>
      <c r="D47842" s="2" t="s">
        <v>459</v>
      </c>
      <c r="E47842" s="2"/>
      <c r="F47842" s="2"/>
      <c r="G47842" s="2"/>
      <c r="H47842" s="2"/>
    </row>
    <row r="47843" spans="2:8">
      <c r="B47843" s="2" t="s">
        <v>48293</v>
      </c>
      <c r="C47843" s="2">
        <v>25</v>
      </c>
      <c r="D47843" s="2" t="s">
        <v>459</v>
      </c>
      <c r="E47843" s="2"/>
      <c r="F47843" s="2"/>
      <c r="G47843" s="2"/>
      <c r="H47843" s="2"/>
    </row>
    <row r="47844" spans="2:8">
      <c r="B47844" s="2" t="s">
        <v>48294</v>
      </c>
      <c r="C47844" s="2">
        <v>24</v>
      </c>
      <c r="D47844" s="2" t="s">
        <v>459</v>
      </c>
      <c r="E47844" s="2"/>
      <c r="F47844" s="2"/>
      <c r="G47844" s="2"/>
      <c r="H47844" s="2"/>
    </row>
    <row r="47845" spans="2:8">
      <c r="B47845" s="2" t="s">
        <v>48295</v>
      </c>
      <c r="C47845" s="2">
        <v>24</v>
      </c>
      <c r="D47845" s="2" t="s">
        <v>459</v>
      </c>
      <c r="E47845" s="2"/>
      <c r="F47845" s="2"/>
      <c r="G47845" s="2"/>
      <c r="H47845" s="2"/>
    </row>
    <row r="47846" spans="2:8">
      <c r="B47846" s="2" t="s">
        <v>48296</v>
      </c>
      <c r="C47846" s="2">
        <v>23</v>
      </c>
      <c r="D47846" s="2" t="s">
        <v>459</v>
      </c>
      <c r="E47846" s="2"/>
      <c r="F47846" s="2"/>
      <c r="G47846" s="2"/>
      <c r="H47846" s="2"/>
    </row>
    <row r="47847" spans="2:8">
      <c r="B47847" s="2" t="s">
        <v>48297</v>
      </c>
      <c r="C47847" s="2">
        <v>23</v>
      </c>
      <c r="D47847" s="2" t="s">
        <v>459</v>
      </c>
      <c r="E47847" s="2"/>
      <c r="F47847" s="2"/>
      <c r="G47847" s="2"/>
      <c r="H47847" s="2"/>
    </row>
    <row r="47848" spans="2:8">
      <c r="B47848" s="2" t="s">
        <v>48298</v>
      </c>
      <c r="C47848" s="2">
        <v>28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48299</v>
      </c>
      <c r="C47849" s="2">
        <v>28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48300</v>
      </c>
      <c r="C47850" s="2">
        <v>13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48301</v>
      </c>
      <c r="C47851" s="2">
        <v>5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48302</v>
      </c>
      <c r="C47852" s="2">
        <v>13</v>
      </c>
      <c r="D47852" s="2" t="s">
        <v>459</v>
      </c>
      <c r="E47852" s="2"/>
      <c r="F47852" s="2"/>
      <c r="G47852" s="2"/>
      <c r="H47852" s="2"/>
    </row>
    <row r="47853" spans="2:8">
      <c r="B47853" s="2" t="s">
        <v>48303</v>
      </c>
      <c r="C47853" s="2">
        <v>39</v>
      </c>
      <c r="D47853" s="2" t="s">
        <v>459</v>
      </c>
      <c r="E47853" s="2"/>
      <c r="F47853" s="2"/>
      <c r="G47853" s="2"/>
      <c r="H47853" s="2"/>
    </row>
    <row r="47854" spans="2:8">
      <c r="B47854" s="2" t="s">
        <v>48304</v>
      </c>
      <c r="C47854" s="2">
        <v>41</v>
      </c>
      <c r="D47854" s="2" t="s">
        <v>459</v>
      </c>
      <c r="E47854" s="2"/>
      <c r="F47854" s="2"/>
      <c r="G47854" s="2"/>
      <c r="H47854" s="2"/>
    </row>
    <row r="47855" spans="2:8">
      <c r="B47855" s="2" t="s">
        <v>48305</v>
      </c>
      <c r="C47855" s="2">
        <v>40</v>
      </c>
      <c r="D47855" s="2" t="s">
        <v>459</v>
      </c>
      <c r="E47855" s="2"/>
      <c r="F47855" s="2"/>
      <c r="G47855" s="2"/>
      <c r="H47855" s="2"/>
    </row>
    <row r="47856" spans="2:8">
      <c r="B47856" s="2" t="s">
        <v>48306</v>
      </c>
      <c r="C47856" s="2">
        <v>37</v>
      </c>
      <c r="D47856" s="2" t="s">
        <v>459</v>
      </c>
      <c r="E47856" s="2"/>
      <c r="F47856" s="2"/>
      <c r="G47856" s="2"/>
      <c r="H47856" s="2"/>
    </row>
    <row r="47857" spans="2:8">
      <c r="B47857" s="2" t="s">
        <v>48307</v>
      </c>
      <c r="C47857" s="2">
        <v>8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11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13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14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15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13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11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48314</v>
      </c>
      <c r="C47864" s="2">
        <v>12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48315</v>
      </c>
      <c r="C47865" s="2">
        <v>14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48316</v>
      </c>
      <c r="C47866" s="2">
        <v>17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48317</v>
      </c>
      <c r="C47867" s="2">
        <v>26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48318</v>
      </c>
      <c r="C47868" s="2">
        <v>27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48319</v>
      </c>
      <c r="C47869" s="2">
        <v>28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27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25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28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29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30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29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28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48327</v>
      </c>
      <c r="C47877" s="2">
        <v>28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48328</v>
      </c>
      <c r="C47878" s="2">
        <v>15</v>
      </c>
      <c r="D47878" s="2" t="s">
        <v>459</v>
      </c>
      <c r="E47878" s="2"/>
      <c r="F47878" s="2"/>
      <c r="G47878" s="2"/>
      <c r="H47878" s="2"/>
    </row>
    <row r="47879" spans="2:8">
      <c r="B47879" s="2" t="s">
        <v>48329</v>
      </c>
      <c r="C47879" s="2">
        <v>37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48330</v>
      </c>
      <c r="C47880" s="2">
        <v>38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48331</v>
      </c>
      <c r="C47881" s="2">
        <v>37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48332</v>
      </c>
      <c r="C47882" s="2">
        <v>36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48333</v>
      </c>
      <c r="C47883" s="2">
        <v>35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48334</v>
      </c>
      <c r="C47884" s="2">
        <v>21</v>
      </c>
      <c r="D47884" s="2" t="s">
        <v>459</v>
      </c>
      <c r="E47884" s="2"/>
      <c r="F47884" s="2"/>
      <c r="G47884" s="2"/>
      <c r="H47884" s="2"/>
    </row>
    <row r="47885" spans="2:8">
      <c r="B47885" s="2" t="s">
        <v>48335</v>
      </c>
      <c r="C47885" s="2">
        <v>38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48336</v>
      </c>
      <c r="C47886" s="2">
        <v>39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48337</v>
      </c>
      <c r="C47887" s="2">
        <v>38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48338</v>
      </c>
      <c r="C47888" s="2">
        <v>37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35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48340</v>
      </c>
      <c r="C47890" s="2">
        <v>36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48341</v>
      </c>
      <c r="C47891" s="2">
        <v>36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36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28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48344</v>
      </c>
      <c r="C47894" s="2">
        <v>29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48345</v>
      </c>
      <c r="C47895" s="2">
        <v>27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48346</v>
      </c>
      <c r="C47896" s="2">
        <v>26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25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32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34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34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33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31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48353</v>
      </c>
      <c r="C47903" s="2">
        <v>30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48354</v>
      </c>
      <c r="C47904" s="2">
        <v>39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48355</v>
      </c>
      <c r="C47905" s="2">
        <v>39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48356</v>
      </c>
      <c r="C47906" s="2">
        <v>39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48357</v>
      </c>
      <c r="C47907" s="2">
        <v>36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48358</v>
      </c>
      <c r="C47908" s="2">
        <v>35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48359</v>
      </c>
      <c r="C47909" s="2">
        <v>32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48360</v>
      </c>
      <c r="C47910" s="2">
        <v>33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48361</v>
      </c>
      <c r="C47911" s="2">
        <v>32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48362</v>
      </c>
      <c r="C47912" s="2">
        <v>32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48363</v>
      </c>
      <c r="C47913" s="2">
        <v>31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48364</v>
      </c>
      <c r="C47914" s="2">
        <v>38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48365</v>
      </c>
      <c r="C47915" s="2">
        <v>38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48366</v>
      </c>
      <c r="C47916" s="2">
        <v>38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48367</v>
      </c>
      <c r="C47917" s="2">
        <v>37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48368</v>
      </c>
      <c r="C47918" s="2">
        <v>37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48369</v>
      </c>
      <c r="C47919" s="2">
        <v>41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48370</v>
      </c>
      <c r="C47920" s="2">
        <v>39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48371</v>
      </c>
      <c r="C47921" s="2">
        <v>37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48372</v>
      </c>
      <c r="C47922" s="2">
        <v>33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48373</v>
      </c>
      <c r="C47923" s="2">
        <v>32</v>
      </c>
      <c r="D47923" s="2" t="s">
        <v>459</v>
      </c>
      <c r="E47923" s="2"/>
      <c r="F47923" s="2"/>
      <c r="G47923" s="2"/>
      <c r="H47923" s="2"/>
    </row>
    <row r="47924" spans="2:8">
      <c r="B47924" s="2" t="s">
        <v>48374</v>
      </c>
      <c r="C47924" s="2">
        <v>37</v>
      </c>
      <c r="D47924" s="2" t="s">
        <v>459</v>
      </c>
      <c r="E47924" s="2"/>
      <c r="F47924" s="2"/>
      <c r="G47924" s="2"/>
      <c r="H47924" s="2"/>
    </row>
    <row r="47925" spans="2:8">
      <c r="B47925" s="2" t="s">
        <v>48375</v>
      </c>
      <c r="C47925" s="2">
        <v>38</v>
      </c>
      <c r="D47925" s="2" t="s">
        <v>459</v>
      </c>
      <c r="E47925" s="2"/>
      <c r="F47925" s="2"/>
      <c r="G47925" s="2"/>
      <c r="H47925" s="2"/>
    </row>
    <row r="47926" spans="2:8">
      <c r="B47926" s="2" t="s">
        <v>48376</v>
      </c>
      <c r="C47926" s="2">
        <v>38</v>
      </c>
      <c r="D47926" s="2" t="s">
        <v>459</v>
      </c>
      <c r="E47926" s="2"/>
      <c r="F47926" s="2"/>
      <c r="G47926" s="2"/>
      <c r="H47926" s="2"/>
    </row>
    <row r="47927" spans="2:8">
      <c r="B47927" s="2" t="s">
        <v>48377</v>
      </c>
      <c r="C47927" s="2">
        <v>36</v>
      </c>
      <c r="D47927" s="2" t="s">
        <v>459</v>
      </c>
      <c r="E47927" s="2"/>
      <c r="F47927" s="2"/>
      <c r="G47927" s="2"/>
      <c r="H47927" s="2"/>
    </row>
    <row r="47928" spans="2:8">
      <c r="B47928" s="2" t="s">
        <v>48378</v>
      </c>
      <c r="C47928" s="2">
        <v>25</v>
      </c>
      <c r="D47928" s="2" t="s">
        <v>459</v>
      </c>
      <c r="E47928" s="2"/>
      <c r="F47928" s="2"/>
      <c r="G47928" s="2"/>
      <c r="H47928" s="2"/>
    </row>
    <row r="47929" spans="2:8">
      <c r="B47929" s="2" t="s">
        <v>48379</v>
      </c>
      <c r="C47929" s="2">
        <v>34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48380</v>
      </c>
      <c r="C47930" s="2">
        <v>35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48381</v>
      </c>
      <c r="C47931" s="2">
        <v>35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48382</v>
      </c>
      <c r="C47932" s="2">
        <v>33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29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48384</v>
      </c>
      <c r="C47934" s="2">
        <v>29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48385</v>
      </c>
      <c r="C47935" s="2">
        <v>36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48386</v>
      </c>
      <c r="C47936" s="2">
        <v>36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48387</v>
      </c>
      <c r="C47937" s="2">
        <v>33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48388</v>
      </c>
      <c r="C47938" s="2">
        <v>31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48389</v>
      </c>
      <c r="C47939" s="2">
        <v>31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48390</v>
      </c>
      <c r="C47940" s="2">
        <v>22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48391</v>
      </c>
      <c r="C47941" s="2">
        <v>19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48392</v>
      </c>
      <c r="C47942" s="2">
        <v>12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48393</v>
      </c>
      <c r="C47943" s="2">
        <v>19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48394</v>
      </c>
      <c r="C47944" s="2">
        <v>23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48395</v>
      </c>
      <c r="C47945" s="2">
        <v>26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28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48397</v>
      </c>
      <c r="C47947" s="2">
        <v>30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31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31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31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30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30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31</v>
      </c>
      <c r="D47953" s="2" t="s">
        <v>459</v>
      </c>
      <c r="E47953" s="2"/>
      <c r="F47953" s="2"/>
      <c r="G47953" s="2"/>
      <c r="H47953" s="2"/>
    </row>
    <row r="47954" spans="2:8">
      <c r="B47954" s="2" t="s">
        <v>48404</v>
      </c>
      <c r="C47954" s="2">
        <v>34</v>
      </c>
      <c r="D47954" s="2" t="s">
        <v>459</v>
      </c>
      <c r="E47954" s="2"/>
      <c r="F47954" s="2"/>
      <c r="G47954" s="2"/>
      <c r="H47954" s="2"/>
    </row>
    <row r="47955" spans="2:8">
      <c r="B47955" s="2" t="s">
        <v>48405</v>
      </c>
      <c r="C47955" s="2">
        <v>35</v>
      </c>
      <c r="D47955" s="2" t="s">
        <v>459</v>
      </c>
      <c r="E47955" s="2"/>
      <c r="F47955" s="2"/>
      <c r="G47955" s="2"/>
      <c r="H47955" s="2"/>
    </row>
    <row r="47956" spans="2:8">
      <c r="B47956" s="2" t="s">
        <v>48406</v>
      </c>
      <c r="C47956" s="2">
        <v>35</v>
      </c>
      <c r="D47956" s="2" t="s">
        <v>459</v>
      </c>
      <c r="E47956" s="2"/>
      <c r="F47956" s="2"/>
      <c r="G47956" s="2"/>
      <c r="H47956" s="2"/>
    </row>
    <row r="47957" spans="2:8">
      <c r="B47957" s="2" t="s">
        <v>48407</v>
      </c>
      <c r="C47957" s="2">
        <v>35</v>
      </c>
      <c r="D47957" s="2" t="s">
        <v>459</v>
      </c>
      <c r="E47957" s="2"/>
      <c r="F47957" s="2"/>
      <c r="G47957" s="2"/>
      <c r="H47957" s="2"/>
    </row>
    <row r="47958" spans="2:8">
      <c r="B47958" s="2" t="s">
        <v>48408</v>
      </c>
      <c r="C47958" s="2">
        <v>27</v>
      </c>
      <c r="D47958" s="2" t="s">
        <v>459</v>
      </c>
      <c r="E47958" s="2"/>
      <c r="F47958" s="2"/>
      <c r="G47958" s="2"/>
      <c r="H47958" s="2"/>
    </row>
    <row r="47959" spans="2:8">
      <c r="B47959" s="2" t="s">
        <v>48409</v>
      </c>
      <c r="C47959" s="2">
        <v>27</v>
      </c>
      <c r="D47959" s="2" t="s">
        <v>459</v>
      </c>
      <c r="E47959" s="2"/>
      <c r="F47959" s="2"/>
      <c r="G47959" s="2"/>
      <c r="H47959" s="2"/>
    </row>
    <row r="47960" spans="2:8">
      <c r="B47960" s="2" t="s">
        <v>48410</v>
      </c>
      <c r="C47960" s="2">
        <v>29</v>
      </c>
      <c r="D47960" s="2" t="s">
        <v>459</v>
      </c>
      <c r="E47960" s="2"/>
      <c r="F47960" s="2"/>
      <c r="G47960" s="2"/>
      <c r="H47960" s="2"/>
    </row>
    <row r="47961" spans="2:8">
      <c r="B47961" s="2" t="s">
        <v>48411</v>
      </c>
      <c r="C47961" s="2">
        <v>30</v>
      </c>
      <c r="D47961" s="2" t="s">
        <v>459</v>
      </c>
      <c r="E47961" s="2"/>
      <c r="F47961" s="2"/>
      <c r="G47961" s="2"/>
      <c r="H47961" s="2"/>
    </row>
    <row r="47962" spans="2:8">
      <c r="B47962" s="2" t="s">
        <v>48412</v>
      </c>
      <c r="C47962" s="2">
        <v>32</v>
      </c>
      <c r="D47962" s="2" t="s">
        <v>459</v>
      </c>
      <c r="E47962" s="2"/>
      <c r="F47962" s="2"/>
      <c r="G47962" s="2"/>
      <c r="H47962" s="2"/>
    </row>
    <row r="47963" spans="2:8">
      <c r="B47963" s="2" t="s">
        <v>48413</v>
      </c>
      <c r="C47963" s="2">
        <v>31</v>
      </c>
      <c r="D47963" s="2" t="s">
        <v>459</v>
      </c>
      <c r="E47963" s="2"/>
      <c r="F47963" s="2"/>
      <c r="G47963" s="2"/>
      <c r="H47963" s="2"/>
    </row>
    <row r="47964" spans="2:8">
      <c r="B47964" s="2" t="s">
        <v>48414</v>
      </c>
      <c r="C47964" s="2">
        <v>31</v>
      </c>
      <c r="D47964" s="2" t="s">
        <v>459</v>
      </c>
      <c r="E47964" s="2"/>
      <c r="F47964" s="2"/>
      <c r="G47964" s="2"/>
      <c r="H47964" s="2"/>
    </row>
    <row r="47965" spans="2:8">
      <c r="B47965" s="2" t="s">
        <v>48415</v>
      </c>
      <c r="C47965" s="2">
        <v>31</v>
      </c>
      <c r="D47965" s="2" t="s">
        <v>459</v>
      </c>
      <c r="E47965" s="2"/>
      <c r="F47965" s="2"/>
      <c r="G47965" s="2"/>
      <c r="H47965" s="2"/>
    </row>
    <row r="47966" spans="2:8">
      <c r="B47966" s="2" t="s">
        <v>48416</v>
      </c>
      <c r="C47966" s="2">
        <v>11</v>
      </c>
      <c r="D47966" s="2" t="s">
        <v>459</v>
      </c>
      <c r="E47966" s="2"/>
      <c r="F47966" s="2"/>
      <c r="G47966" s="2"/>
      <c r="H47966" s="2"/>
    </row>
    <row r="47967" spans="2:8">
      <c r="B47967" s="2" t="s">
        <v>48417</v>
      </c>
      <c r="C47967" s="2">
        <v>22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22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22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6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48421</v>
      </c>
      <c r="C47971" s="2">
        <v>12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16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18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48424</v>
      </c>
      <c r="C47974" s="2">
        <v>22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22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18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32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32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48429</v>
      </c>
      <c r="C47979" s="2">
        <v>32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31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48431</v>
      </c>
      <c r="C47981" s="2">
        <v>29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48432</v>
      </c>
      <c r="C47982" s="2">
        <v>29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35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35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33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31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11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20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30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31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30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29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28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48444</v>
      </c>
      <c r="C47994" s="2">
        <v>15</v>
      </c>
      <c r="D47994" s="2" t="s">
        <v>459</v>
      </c>
      <c r="E47994" s="2"/>
      <c r="F47994" s="2"/>
      <c r="G47994" s="2"/>
      <c r="H47994" s="2"/>
    </row>
    <row r="47995" spans="2:8">
      <c r="B47995" s="2" t="s">
        <v>48445</v>
      </c>
      <c r="C47995" s="2">
        <v>16</v>
      </c>
      <c r="D47995" s="2" t="s">
        <v>459</v>
      </c>
      <c r="E47995" s="2"/>
      <c r="F47995" s="2"/>
      <c r="G47995" s="2"/>
      <c r="H47995" s="2"/>
    </row>
    <row r="47996" spans="2:8">
      <c r="B47996" s="2" t="s">
        <v>48446</v>
      </c>
      <c r="C47996" s="2">
        <v>18</v>
      </c>
      <c r="D47996" s="2" t="s">
        <v>459</v>
      </c>
      <c r="E47996" s="2"/>
      <c r="F47996" s="2"/>
      <c r="G47996" s="2"/>
      <c r="H47996" s="2"/>
    </row>
    <row r="47997" spans="2:8">
      <c r="B47997" s="2" t="s">
        <v>48447</v>
      </c>
      <c r="C47997" s="2">
        <v>18</v>
      </c>
      <c r="D47997" s="2" t="s">
        <v>459</v>
      </c>
      <c r="E47997" s="2"/>
      <c r="F47997" s="2"/>
      <c r="G47997" s="2"/>
      <c r="H47997" s="2"/>
    </row>
    <row r="47998" spans="2:8">
      <c r="B47998" s="2" t="s">
        <v>48448</v>
      </c>
      <c r="C47998" s="2">
        <v>19</v>
      </c>
      <c r="D47998" s="2" t="s">
        <v>459</v>
      </c>
      <c r="E47998" s="2"/>
      <c r="F47998" s="2"/>
      <c r="G47998" s="2"/>
      <c r="H47998" s="2"/>
    </row>
    <row r="47999" spans="2:8">
      <c r="B47999" s="2" t="s">
        <v>48449</v>
      </c>
      <c r="C47999" s="2">
        <v>18</v>
      </c>
      <c r="D47999" s="2" t="s">
        <v>459</v>
      </c>
      <c r="E47999" s="2"/>
      <c r="F47999" s="2"/>
      <c r="G47999" s="2"/>
      <c r="H47999" s="2"/>
    </row>
    <row r="48000" spans="2:8">
      <c r="B48000" s="2" t="s">
        <v>48450</v>
      </c>
      <c r="C48000" s="2">
        <v>34</v>
      </c>
      <c r="D48000" s="2" t="s">
        <v>459</v>
      </c>
      <c r="E48000" s="2"/>
      <c r="F48000" s="2"/>
      <c r="G48000" s="2"/>
      <c r="H48000" s="2"/>
    </row>
    <row r="48001" spans="2:8">
      <c r="B48001" s="2" t="s">
        <v>48451</v>
      </c>
      <c r="C48001" s="2">
        <v>35</v>
      </c>
      <c r="D48001" s="2" t="s">
        <v>459</v>
      </c>
      <c r="E48001" s="2"/>
      <c r="F48001" s="2"/>
      <c r="G48001" s="2"/>
      <c r="H48001" s="2"/>
    </row>
    <row r="48002" spans="2:8">
      <c r="B48002" s="2" t="s">
        <v>48452</v>
      </c>
      <c r="C48002" s="2">
        <v>32</v>
      </c>
      <c r="D48002" s="2" t="s">
        <v>459</v>
      </c>
      <c r="E48002" s="2"/>
      <c r="F48002" s="2"/>
      <c r="G48002" s="2"/>
      <c r="H48002" s="2"/>
    </row>
    <row r="48003" spans="2:8">
      <c r="B48003" s="2" t="s">
        <v>48453</v>
      </c>
      <c r="C48003" s="2">
        <v>27</v>
      </c>
      <c r="D48003" s="2" t="s">
        <v>459</v>
      </c>
      <c r="E48003" s="2"/>
      <c r="F48003" s="2"/>
      <c r="G48003" s="2"/>
      <c r="H48003" s="2"/>
    </row>
    <row r="48004" spans="2:8">
      <c r="B48004" s="2" t="s">
        <v>48454</v>
      </c>
      <c r="C48004" s="2">
        <v>26</v>
      </c>
      <c r="D48004" s="2" t="s">
        <v>459</v>
      </c>
      <c r="E48004" s="2"/>
      <c r="F48004" s="2"/>
      <c r="G48004" s="2"/>
      <c r="H48004" s="2"/>
    </row>
    <row r="48005" spans="2:8">
      <c r="B48005" s="2" t="s">
        <v>48455</v>
      </c>
      <c r="C48005" s="2">
        <v>25</v>
      </c>
      <c r="D48005" s="2" t="s">
        <v>459</v>
      </c>
      <c r="E48005" s="2"/>
      <c r="F48005" s="2"/>
      <c r="G48005" s="2"/>
      <c r="H48005" s="2"/>
    </row>
    <row r="48006" spans="2:8">
      <c r="B48006" s="2" t="s">
        <v>48456</v>
      </c>
      <c r="C48006" s="2">
        <v>24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24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25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24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23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22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23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25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31</v>
      </c>
      <c r="D48014" s="2" t="s">
        <v>459</v>
      </c>
      <c r="E48014" s="2"/>
      <c r="F48014" s="2"/>
      <c r="G48014" s="2"/>
      <c r="H48014" s="2"/>
    </row>
    <row r="48015" spans="2:8">
      <c r="B48015" s="2" t="s">
        <v>48465</v>
      </c>
      <c r="C48015" s="2">
        <v>34</v>
      </c>
      <c r="D48015" s="2" t="s">
        <v>459</v>
      </c>
      <c r="E48015" s="2"/>
      <c r="F48015" s="2"/>
      <c r="G48015" s="2"/>
      <c r="H48015" s="2"/>
    </row>
    <row r="48016" spans="2:8">
      <c r="B48016" s="2" t="s">
        <v>48466</v>
      </c>
      <c r="C48016" s="2">
        <v>33</v>
      </c>
      <c r="D48016" s="2" t="s">
        <v>459</v>
      </c>
      <c r="E48016" s="2"/>
      <c r="F48016" s="2"/>
      <c r="G48016" s="2"/>
      <c r="H48016" s="2"/>
    </row>
    <row r="48017" spans="2:8">
      <c r="B48017" s="2" t="s">
        <v>48467</v>
      </c>
      <c r="C48017" s="2">
        <v>32</v>
      </c>
      <c r="D48017" s="2" t="s">
        <v>459</v>
      </c>
      <c r="E48017" s="2"/>
      <c r="F48017" s="2"/>
      <c r="G48017" s="2"/>
      <c r="H48017" s="2"/>
    </row>
    <row r="48018" spans="2:8">
      <c r="B48018" s="2" t="s">
        <v>48468</v>
      </c>
      <c r="C48018" s="2">
        <v>30</v>
      </c>
      <c r="D48018" s="2" t="s">
        <v>459</v>
      </c>
      <c r="E48018" s="2"/>
      <c r="F48018" s="2"/>
      <c r="G48018" s="2"/>
      <c r="H48018" s="2"/>
    </row>
    <row r="48019" spans="2:8">
      <c r="B48019" s="2" t="s">
        <v>48469</v>
      </c>
      <c r="C48019" s="2">
        <v>24</v>
      </c>
      <c r="D48019" s="2" t="s">
        <v>459</v>
      </c>
      <c r="E48019" s="2"/>
      <c r="F48019" s="2"/>
      <c r="G48019" s="2"/>
      <c r="H48019" s="2"/>
    </row>
    <row r="48020" spans="2:8">
      <c r="B48020" s="2" t="s">
        <v>48470</v>
      </c>
      <c r="C48020" s="2">
        <v>26</v>
      </c>
      <c r="D48020" s="2" t="s">
        <v>459</v>
      </c>
      <c r="E48020" s="2"/>
      <c r="F48020" s="2"/>
      <c r="G48020" s="2"/>
      <c r="H48020" s="2"/>
    </row>
    <row r="48021" spans="2:8">
      <c r="B48021" s="2" t="s">
        <v>48471</v>
      </c>
      <c r="C48021" s="2">
        <v>26</v>
      </c>
      <c r="D48021" s="2" t="s">
        <v>459</v>
      </c>
      <c r="E48021" s="2"/>
      <c r="F48021" s="2"/>
      <c r="G48021" s="2"/>
      <c r="H48021" s="2"/>
    </row>
    <row r="48022" spans="2:8">
      <c r="B48022" s="2" t="s">
        <v>48472</v>
      </c>
      <c r="C48022" s="2">
        <v>27</v>
      </c>
      <c r="D48022" s="2" t="s">
        <v>459</v>
      </c>
      <c r="E48022" s="2"/>
      <c r="F48022" s="2"/>
      <c r="G48022" s="2"/>
      <c r="H48022" s="2"/>
    </row>
    <row r="48023" spans="2:8">
      <c r="B48023" s="2" t="s">
        <v>48473</v>
      </c>
      <c r="C48023" s="2">
        <v>29</v>
      </c>
      <c r="D48023" s="2" t="s">
        <v>459</v>
      </c>
      <c r="E48023" s="2"/>
      <c r="F48023" s="2"/>
      <c r="G48023" s="2"/>
      <c r="H48023" s="2"/>
    </row>
    <row r="48024" spans="2:8">
      <c r="B48024" s="2" t="s">
        <v>48474</v>
      </c>
      <c r="C48024" s="2">
        <v>28</v>
      </c>
      <c r="D48024" s="2" t="s">
        <v>459</v>
      </c>
      <c r="E48024" s="2"/>
      <c r="F48024" s="2"/>
      <c r="G48024" s="2"/>
      <c r="H48024" s="2"/>
    </row>
    <row r="48025" spans="2:8">
      <c r="B48025" s="2" t="s">
        <v>48475</v>
      </c>
      <c r="C48025" s="2">
        <v>28</v>
      </c>
      <c r="D48025" s="2" t="s">
        <v>459</v>
      </c>
      <c r="E48025" s="2"/>
      <c r="F48025" s="2"/>
      <c r="G48025" s="2"/>
      <c r="H48025" s="2"/>
    </row>
    <row r="48026" spans="2:8">
      <c r="B48026" s="2" t="s">
        <v>48476</v>
      </c>
      <c r="C48026" s="2">
        <v>24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48477</v>
      </c>
      <c r="C48027" s="2">
        <v>36</v>
      </c>
      <c r="D48027" s="2" t="s">
        <v>459</v>
      </c>
      <c r="E48027" s="2"/>
      <c r="F48027" s="2"/>
      <c r="G48027" s="2"/>
      <c r="H48027" s="2"/>
    </row>
    <row r="48028" spans="2:8">
      <c r="B48028" s="2" t="s">
        <v>48478</v>
      </c>
      <c r="C48028" s="2">
        <v>36</v>
      </c>
      <c r="D48028" s="2" t="s">
        <v>459</v>
      </c>
      <c r="E48028" s="2"/>
      <c r="F48028" s="2"/>
      <c r="G48028" s="2"/>
      <c r="H48028" s="2"/>
    </row>
    <row r="48029" spans="2:8">
      <c r="B48029" s="2" t="s">
        <v>48479</v>
      </c>
      <c r="C48029" s="2">
        <v>35</v>
      </c>
      <c r="D48029" s="2" t="s">
        <v>459</v>
      </c>
      <c r="E48029" s="2"/>
      <c r="F48029" s="2"/>
      <c r="G48029" s="2"/>
      <c r="H48029" s="2"/>
    </row>
    <row r="48030" spans="2:8">
      <c r="B48030" s="2" t="s">
        <v>48480</v>
      </c>
      <c r="C48030" s="2">
        <v>35</v>
      </c>
      <c r="D48030" s="2" t="s">
        <v>459</v>
      </c>
      <c r="E48030" s="2"/>
      <c r="F48030" s="2"/>
      <c r="G48030" s="2"/>
      <c r="H48030" s="2"/>
    </row>
    <row r="48031" spans="2:8">
      <c r="B48031" s="2" t="s">
        <v>48481</v>
      </c>
      <c r="C48031" s="2">
        <v>33</v>
      </c>
      <c r="D48031" s="2" t="s">
        <v>459</v>
      </c>
      <c r="E48031" s="2"/>
      <c r="F48031" s="2"/>
      <c r="G48031" s="2"/>
      <c r="H48031" s="2"/>
    </row>
    <row r="48032" spans="2:8">
      <c r="B48032" s="2" t="s">
        <v>48482</v>
      </c>
      <c r="C48032" s="2">
        <v>27</v>
      </c>
      <c r="D48032" s="2" t="s">
        <v>459</v>
      </c>
      <c r="E48032" s="2"/>
      <c r="F48032" s="2"/>
      <c r="G48032" s="2"/>
      <c r="H48032" s="2"/>
    </row>
    <row r="48033" spans="2:8">
      <c r="B48033" s="2" t="s">
        <v>48483</v>
      </c>
      <c r="C48033" s="2">
        <v>29</v>
      </c>
      <c r="D48033" s="2" t="s">
        <v>459</v>
      </c>
      <c r="E48033" s="2"/>
      <c r="F48033" s="2"/>
      <c r="G48033" s="2"/>
      <c r="H48033" s="2"/>
    </row>
    <row r="48034" spans="2:8">
      <c r="B48034" s="2" t="s">
        <v>48484</v>
      </c>
      <c r="C48034" s="2">
        <v>29</v>
      </c>
      <c r="D48034" s="2" t="s">
        <v>459</v>
      </c>
      <c r="E48034" s="2"/>
      <c r="F48034" s="2"/>
      <c r="G48034" s="2"/>
      <c r="H48034" s="2"/>
    </row>
    <row r="48035" spans="2:8">
      <c r="B48035" s="2" t="s">
        <v>48485</v>
      </c>
      <c r="C48035" s="2">
        <v>30</v>
      </c>
      <c r="D48035" s="2" t="s">
        <v>459</v>
      </c>
      <c r="E48035" s="2"/>
      <c r="F48035" s="2"/>
      <c r="G48035" s="2"/>
      <c r="H48035" s="2"/>
    </row>
    <row r="48036" spans="2:8">
      <c r="B48036" s="2" t="s">
        <v>48486</v>
      </c>
      <c r="C48036" s="2">
        <v>28</v>
      </c>
      <c r="D48036" s="2" t="s">
        <v>459</v>
      </c>
      <c r="E48036" s="2"/>
      <c r="F48036" s="2"/>
      <c r="G48036" s="2"/>
      <c r="H48036" s="2"/>
    </row>
    <row r="48037" spans="2:8">
      <c r="B48037" s="2" t="s">
        <v>48487</v>
      </c>
      <c r="C48037" s="2">
        <v>25</v>
      </c>
      <c r="D48037" s="2" t="s">
        <v>459</v>
      </c>
      <c r="E48037" s="2"/>
      <c r="F48037" s="2"/>
      <c r="G48037" s="2"/>
      <c r="H48037" s="2"/>
    </row>
    <row r="48038" spans="2:8">
      <c r="B48038" s="2" t="s">
        <v>48488</v>
      </c>
      <c r="C48038" s="2">
        <v>30</v>
      </c>
      <c r="D48038" s="2" t="s">
        <v>459</v>
      </c>
      <c r="E48038" s="2"/>
      <c r="F48038" s="2"/>
      <c r="G48038" s="2"/>
      <c r="H48038" s="2"/>
    </row>
    <row r="48039" spans="2:8">
      <c r="B48039" s="2" t="s">
        <v>48489</v>
      </c>
      <c r="C48039" s="2">
        <v>36</v>
      </c>
      <c r="D48039" s="2" t="s">
        <v>459</v>
      </c>
      <c r="E48039" s="2"/>
      <c r="F48039" s="2"/>
      <c r="G48039" s="2"/>
      <c r="H48039" s="2"/>
    </row>
    <row r="48040" spans="2:8">
      <c r="B48040" s="2" t="s">
        <v>48490</v>
      </c>
      <c r="C48040" s="2">
        <v>22</v>
      </c>
      <c r="D48040" s="2" t="s">
        <v>459</v>
      </c>
      <c r="E48040" s="2"/>
      <c r="F48040" s="2"/>
      <c r="G48040" s="2"/>
      <c r="H48040" s="2"/>
    </row>
    <row r="48041" spans="2:8">
      <c r="B48041" s="2" t="s">
        <v>48491</v>
      </c>
      <c r="C48041" s="2">
        <v>21</v>
      </c>
      <c r="D48041" s="2" t="s">
        <v>459</v>
      </c>
      <c r="E48041" s="2"/>
      <c r="F48041" s="2"/>
      <c r="G48041" s="2"/>
      <c r="H48041" s="2"/>
    </row>
    <row r="48042" spans="2:8">
      <c r="B48042" s="2" t="s">
        <v>48492</v>
      </c>
      <c r="C48042" s="2">
        <v>15</v>
      </c>
      <c r="D48042" s="2" t="s">
        <v>459</v>
      </c>
      <c r="E48042" s="2"/>
      <c r="F48042" s="2"/>
      <c r="G48042" s="2"/>
      <c r="H48042" s="2"/>
    </row>
    <row r="48043" spans="2:8">
      <c r="B48043" s="2" t="s">
        <v>48493</v>
      </c>
      <c r="C48043" s="2">
        <v>32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33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32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48496</v>
      </c>
      <c r="C48046" s="2">
        <v>30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28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11</v>
      </c>
      <c r="D48048" s="2" t="s">
        <v>459</v>
      </c>
      <c r="E48048" s="2"/>
      <c r="F48048" s="2"/>
      <c r="G48048" s="2"/>
      <c r="H48048" s="2"/>
    </row>
    <row r="48049" spans="2:8">
      <c r="B48049" s="2" t="s">
        <v>48499</v>
      </c>
      <c r="C48049" s="2">
        <v>18</v>
      </c>
      <c r="D48049" s="2" t="s">
        <v>459</v>
      </c>
      <c r="E48049" s="2"/>
      <c r="F48049" s="2"/>
      <c r="G48049" s="2"/>
      <c r="H48049" s="2"/>
    </row>
    <row r="48050" spans="2:8">
      <c r="B48050" s="2" t="s">
        <v>48500</v>
      </c>
      <c r="C48050" s="2">
        <v>24</v>
      </c>
      <c r="D48050" s="2" t="s">
        <v>459</v>
      </c>
      <c r="E48050" s="2"/>
      <c r="F48050" s="2"/>
      <c r="G48050" s="2"/>
      <c r="H48050" s="2"/>
    </row>
    <row r="48051" spans="2:8">
      <c r="B48051" s="2" t="s">
        <v>48501</v>
      </c>
      <c r="C48051" s="2">
        <v>21</v>
      </c>
      <c r="D48051" s="2" t="s">
        <v>459</v>
      </c>
      <c r="E48051" s="2"/>
      <c r="F48051" s="2"/>
      <c r="G48051" s="2"/>
      <c r="H48051" s="2"/>
    </row>
    <row r="48052" spans="2:8">
      <c r="B48052" s="2" t="s">
        <v>48502</v>
      </c>
      <c r="C48052" s="2">
        <v>32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28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8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12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17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19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48508</v>
      </c>
      <c r="C48058" s="2">
        <v>18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48509</v>
      </c>
      <c r="C48059" s="2">
        <v>18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48510</v>
      </c>
      <c r="C48060" s="2">
        <v>20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48511</v>
      </c>
      <c r="C48061" s="2">
        <v>23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26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30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16</v>
      </c>
      <c r="D48064" s="2" t="s">
        <v>459</v>
      </c>
      <c r="E48064" s="2"/>
      <c r="F48064" s="2"/>
      <c r="G48064" s="2"/>
      <c r="H48064" s="2"/>
    </row>
    <row r="48065" spans="2:8">
      <c r="B48065" s="2" t="s">
        <v>48515</v>
      </c>
      <c r="C48065" s="2">
        <v>17</v>
      </c>
      <c r="D48065" s="2" t="s">
        <v>459</v>
      </c>
      <c r="E48065" s="2"/>
      <c r="F48065" s="2"/>
      <c r="G48065" s="2"/>
      <c r="H48065" s="2"/>
    </row>
    <row r="48066" spans="2:8">
      <c r="B48066" s="2" t="s">
        <v>48516</v>
      </c>
      <c r="C48066" s="2">
        <v>17</v>
      </c>
      <c r="D48066" s="2" t="s">
        <v>459</v>
      </c>
      <c r="E48066" s="2"/>
      <c r="F48066" s="2"/>
      <c r="G48066" s="2"/>
      <c r="H48066" s="2"/>
    </row>
    <row r="48067" spans="2:8">
      <c r="B48067" s="2" t="s">
        <v>48517</v>
      </c>
      <c r="C48067" s="2">
        <v>16</v>
      </c>
      <c r="D48067" s="2" t="s">
        <v>459</v>
      </c>
      <c r="E48067" s="2"/>
      <c r="F48067" s="2"/>
      <c r="G48067" s="2"/>
      <c r="H48067" s="2"/>
    </row>
    <row r="48068" spans="2:8">
      <c r="B48068" s="2" t="s">
        <v>48518</v>
      </c>
      <c r="C48068" s="2">
        <v>17</v>
      </c>
      <c r="D48068" s="2" t="s">
        <v>459</v>
      </c>
      <c r="E48068" s="2"/>
      <c r="F48068" s="2"/>
      <c r="G48068" s="2"/>
      <c r="H48068" s="2"/>
    </row>
    <row r="48069" spans="2:8">
      <c r="B48069" s="2" t="s">
        <v>48519</v>
      </c>
      <c r="C48069" s="2">
        <v>16</v>
      </c>
      <c r="D48069" s="2" t="s">
        <v>459</v>
      </c>
      <c r="E48069" s="2"/>
      <c r="F48069" s="2"/>
      <c r="G48069" s="2"/>
      <c r="H48069" s="2"/>
    </row>
    <row r="48070" spans="2:8">
      <c r="B48070" s="2" t="s">
        <v>48520</v>
      </c>
      <c r="C48070" s="2">
        <v>21</v>
      </c>
      <c r="D48070" s="2" t="s">
        <v>459</v>
      </c>
      <c r="E48070" s="2"/>
      <c r="F48070" s="2"/>
      <c r="G48070" s="2"/>
      <c r="H48070" s="2"/>
    </row>
    <row r="48071" spans="2:8">
      <c r="B48071" s="2" t="s">
        <v>48521</v>
      </c>
      <c r="C48071" s="2">
        <v>22</v>
      </c>
      <c r="D48071" s="2" t="s">
        <v>459</v>
      </c>
      <c r="E48071" s="2"/>
      <c r="F48071" s="2"/>
      <c r="G48071" s="2"/>
      <c r="H48071" s="2"/>
    </row>
    <row r="48072" spans="2:8">
      <c r="B48072" s="2" t="s">
        <v>48522</v>
      </c>
      <c r="C48072" s="2">
        <v>22</v>
      </c>
      <c r="D48072" s="2" t="s">
        <v>459</v>
      </c>
      <c r="E48072" s="2"/>
      <c r="F48072" s="2"/>
      <c r="G48072" s="2"/>
      <c r="H48072" s="2"/>
    </row>
    <row r="48073" spans="2:8">
      <c r="B48073" s="2" t="s">
        <v>48523</v>
      </c>
      <c r="C48073" s="2">
        <v>21</v>
      </c>
      <c r="D48073" s="2" t="s">
        <v>459</v>
      </c>
      <c r="E48073" s="2"/>
      <c r="F48073" s="2"/>
      <c r="G48073" s="2"/>
      <c r="H48073" s="2"/>
    </row>
    <row r="48074" spans="2:8">
      <c r="B48074" s="2" t="s">
        <v>48524</v>
      </c>
      <c r="C48074" s="2">
        <v>20</v>
      </c>
      <c r="D48074" s="2" t="s">
        <v>459</v>
      </c>
      <c r="E48074" s="2"/>
      <c r="F48074" s="2"/>
      <c r="G48074" s="2"/>
      <c r="H48074" s="2"/>
    </row>
    <row r="48075" spans="2:8">
      <c r="B48075" s="2" t="s">
        <v>48525</v>
      </c>
      <c r="C48075" s="2">
        <v>16</v>
      </c>
      <c r="D48075" s="2" t="s">
        <v>459</v>
      </c>
      <c r="E48075" s="2"/>
      <c r="F48075" s="2"/>
      <c r="G48075" s="2"/>
      <c r="H48075" s="2"/>
    </row>
    <row r="48076" spans="2:8">
      <c r="B48076" s="2" t="s">
        <v>48526</v>
      </c>
      <c r="C48076" s="2">
        <v>12</v>
      </c>
      <c r="D48076" s="2" t="s">
        <v>459</v>
      </c>
      <c r="E48076" s="2"/>
      <c r="F48076" s="2"/>
      <c r="G48076" s="2"/>
      <c r="H48076" s="2"/>
    </row>
    <row r="48077" spans="2:8">
      <c r="B48077" s="2" t="s">
        <v>48527</v>
      </c>
      <c r="C48077" s="2">
        <v>16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16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16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31</v>
      </c>
      <c r="D48080" s="2" t="s">
        <v>459</v>
      </c>
      <c r="E48080" s="2"/>
      <c r="F48080" s="2"/>
      <c r="G48080" s="2"/>
      <c r="H48080" s="2"/>
    </row>
    <row r="48081" spans="2:8">
      <c r="B48081" s="2" t="s">
        <v>48531</v>
      </c>
      <c r="C48081" s="2">
        <v>33</v>
      </c>
      <c r="D48081" s="2" t="s">
        <v>459</v>
      </c>
      <c r="E48081" s="2"/>
      <c r="F48081" s="2"/>
      <c r="G48081" s="2"/>
      <c r="H48081" s="2"/>
    </row>
    <row r="48082" spans="2:8">
      <c r="B48082" s="2" t="s">
        <v>48532</v>
      </c>
      <c r="C48082" s="2">
        <v>33</v>
      </c>
      <c r="D48082" s="2" t="s">
        <v>459</v>
      </c>
      <c r="E48082" s="2"/>
      <c r="F48082" s="2"/>
      <c r="G48082" s="2"/>
      <c r="H48082" s="2"/>
    </row>
    <row r="48083" spans="2:8">
      <c r="B48083" s="2" t="s">
        <v>48533</v>
      </c>
      <c r="C48083" s="2">
        <v>28</v>
      </c>
      <c r="D48083" s="2" t="s">
        <v>459</v>
      </c>
      <c r="E48083" s="2"/>
      <c r="F48083" s="2"/>
      <c r="G48083" s="2"/>
      <c r="H48083" s="2"/>
    </row>
    <row r="48084" spans="2:8">
      <c r="B48084" s="2" t="s">
        <v>48534</v>
      </c>
      <c r="C48084" s="2">
        <v>28</v>
      </c>
      <c r="D48084" s="2" t="s">
        <v>459</v>
      </c>
      <c r="E48084" s="2"/>
      <c r="F48084" s="2"/>
      <c r="G48084" s="2"/>
      <c r="H48084" s="2"/>
    </row>
    <row r="48085" spans="2:8">
      <c r="B48085" s="2" t="s">
        <v>48535</v>
      </c>
      <c r="C48085" s="2">
        <v>33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33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31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10</v>
      </c>
      <c r="D48088" s="2" t="s">
        <v>459</v>
      </c>
      <c r="E48088" s="2"/>
      <c r="F48088" s="2"/>
      <c r="G48088" s="2"/>
      <c r="H48088" s="2"/>
    </row>
    <row r="48089" spans="2:8">
      <c r="B48089" s="2" t="s">
        <v>48539</v>
      </c>
      <c r="C48089" s="2">
        <v>13</v>
      </c>
      <c r="D48089" s="2" t="s">
        <v>459</v>
      </c>
      <c r="E48089" s="2"/>
      <c r="F48089" s="2"/>
      <c r="G48089" s="2"/>
      <c r="H48089" s="2"/>
    </row>
    <row r="48090" spans="2:8">
      <c r="B48090" s="2" t="s">
        <v>48540</v>
      </c>
      <c r="C48090" s="2">
        <v>17</v>
      </c>
      <c r="D48090" s="2" t="s">
        <v>459</v>
      </c>
      <c r="E48090" s="2"/>
      <c r="F48090" s="2"/>
      <c r="G48090" s="2"/>
      <c r="H48090" s="2"/>
    </row>
    <row r="48091" spans="2:8">
      <c r="B48091" s="2" t="s">
        <v>48541</v>
      </c>
      <c r="C48091" s="2">
        <v>18</v>
      </c>
      <c r="D48091" s="2" t="s">
        <v>459</v>
      </c>
      <c r="E48091" s="2"/>
      <c r="F48091" s="2"/>
      <c r="G48091" s="2"/>
      <c r="H48091" s="2"/>
    </row>
    <row r="48092" spans="2:8">
      <c r="B48092" s="2" t="s">
        <v>48542</v>
      </c>
      <c r="C48092" s="2">
        <v>17</v>
      </c>
      <c r="D48092" s="2" t="s">
        <v>459</v>
      </c>
      <c r="E48092" s="2"/>
      <c r="F48092" s="2"/>
      <c r="G48092" s="2"/>
      <c r="H48092" s="2"/>
    </row>
    <row r="48093" spans="2:8">
      <c r="B48093" s="2" t="s">
        <v>48543</v>
      </c>
      <c r="C48093" s="2">
        <v>17</v>
      </c>
      <c r="D48093" s="2" t="s">
        <v>459</v>
      </c>
      <c r="E48093" s="2"/>
      <c r="F48093" s="2"/>
      <c r="G48093" s="2"/>
      <c r="H48093" s="2"/>
    </row>
    <row r="48094" spans="2:8">
      <c r="B48094" s="2" t="s">
        <v>48544</v>
      </c>
      <c r="C48094" s="2">
        <v>19</v>
      </c>
      <c r="D48094" s="2" t="s">
        <v>459</v>
      </c>
      <c r="E48094" s="2"/>
      <c r="F48094" s="2"/>
      <c r="G48094" s="2"/>
      <c r="H48094" s="2"/>
    </row>
    <row r="48095" spans="2:8">
      <c r="B48095" s="2" t="s">
        <v>48545</v>
      </c>
      <c r="C48095" s="2">
        <v>38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39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48547</v>
      </c>
      <c r="C48097" s="2">
        <v>38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48548</v>
      </c>
      <c r="C48098" s="2">
        <v>35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48549</v>
      </c>
      <c r="C48099" s="2">
        <v>22</v>
      </c>
      <c r="D48099" s="2" t="s">
        <v>459</v>
      </c>
      <c r="E48099" s="2"/>
      <c r="F48099" s="2"/>
      <c r="G48099" s="2"/>
      <c r="H48099" s="2"/>
    </row>
    <row r="48100" spans="2:8">
      <c r="B48100" s="2" t="s">
        <v>48550</v>
      </c>
      <c r="C48100" s="2">
        <v>22</v>
      </c>
      <c r="D48100" s="2" t="s">
        <v>459</v>
      </c>
      <c r="E48100" s="2"/>
      <c r="F48100" s="2"/>
      <c r="G48100" s="2"/>
      <c r="H48100" s="2"/>
    </row>
    <row r="48101" spans="2:8">
      <c r="B48101" s="2" t="s">
        <v>48551</v>
      </c>
      <c r="C48101" s="2">
        <v>22</v>
      </c>
      <c r="D48101" s="2" t="s">
        <v>459</v>
      </c>
      <c r="E48101" s="2"/>
      <c r="F48101" s="2"/>
      <c r="G48101" s="2"/>
      <c r="H48101" s="2"/>
    </row>
    <row r="48102" spans="2:8">
      <c r="B48102" s="2" t="s">
        <v>48552</v>
      </c>
      <c r="C48102" s="2">
        <v>21</v>
      </c>
      <c r="D48102" s="2" t="s">
        <v>459</v>
      </c>
      <c r="E48102" s="2"/>
      <c r="F48102" s="2"/>
      <c r="G48102" s="2"/>
      <c r="H48102" s="2"/>
    </row>
    <row r="48103" spans="2:8">
      <c r="B48103" s="2" t="s">
        <v>48553</v>
      </c>
      <c r="C48103" s="2">
        <v>21</v>
      </c>
      <c r="D48103" s="2" t="s">
        <v>459</v>
      </c>
      <c r="E48103" s="2"/>
      <c r="F48103" s="2"/>
      <c r="G48103" s="2"/>
      <c r="H48103" s="2"/>
    </row>
    <row r="48104" spans="2:8">
      <c r="B48104" s="2" t="s">
        <v>48554</v>
      </c>
      <c r="C48104" s="2">
        <v>22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48555</v>
      </c>
      <c r="C48105" s="2">
        <v>24</v>
      </c>
      <c r="D48105" s="2" t="s">
        <v>459</v>
      </c>
      <c r="E48105" s="2"/>
      <c r="F48105" s="2"/>
      <c r="G48105" s="2"/>
      <c r="H48105" s="2"/>
    </row>
    <row r="48106" spans="2:8">
      <c r="B48106" s="2" t="s">
        <v>48556</v>
      </c>
      <c r="C48106" s="2">
        <v>26</v>
      </c>
      <c r="D48106" s="2" t="s">
        <v>459</v>
      </c>
      <c r="E48106" s="2"/>
      <c r="F48106" s="2"/>
      <c r="G48106" s="2"/>
      <c r="H48106" s="2"/>
    </row>
    <row r="48107" spans="2:8">
      <c r="B48107" s="2" t="s">
        <v>48557</v>
      </c>
      <c r="C48107" s="2">
        <v>28</v>
      </c>
      <c r="D48107" s="2" t="s">
        <v>459</v>
      </c>
      <c r="E48107" s="2"/>
      <c r="F48107" s="2"/>
      <c r="G48107" s="2"/>
      <c r="H48107" s="2"/>
    </row>
    <row r="48108" spans="2:8">
      <c r="B48108" s="2" t="s">
        <v>48558</v>
      </c>
      <c r="C48108" s="2">
        <v>27</v>
      </c>
      <c r="D48108" s="2" t="s">
        <v>459</v>
      </c>
      <c r="E48108" s="2"/>
      <c r="F48108" s="2"/>
      <c r="G48108" s="2"/>
      <c r="H48108" s="2"/>
    </row>
    <row r="48109" spans="2:8">
      <c r="B48109" s="2" t="s">
        <v>48559</v>
      </c>
      <c r="C48109" s="2">
        <v>25</v>
      </c>
      <c r="D48109" s="2" t="s">
        <v>459</v>
      </c>
      <c r="E48109" s="2"/>
      <c r="F48109" s="2"/>
      <c r="G48109" s="2"/>
      <c r="H48109" s="2"/>
    </row>
    <row r="48110" spans="2:8">
      <c r="B48110" s="2" t="s">
        <v>48560</v>
      </c>
      <c r="C48110" s="2">
        <v>27</v>
      </c>
      <c r="D48110" s="2" t="s">
        <v>459</v>
      </c>
      <c r="E48110" s="2"/>
      <c r="F48110" s="2"/>
      <c r="G48110" s="2"/>
      <c r="H48110" s="2"/>
    </row>
    <row r="48111" spans="2:8">
      <c r="B48111" s="2" t="s">
        <v>48561</v>
      </c>
      <c r="C48111" s="2">
        <v>27</v>
      </c>
      <c r="D48111" s="2" t="s">
        <v>459</v>
      </c>
      <c r="E48111" s="2"/>
      <c r="F48111" s="2"/>
      <c r="G48111" s="2"/>
      <c r="H48111" s="2"/>
    </row>
    <row r="48112" spans="2:8">
      <c r="B48112" s="2" t="s">
        <v>48562</v>
      </c>
      <c r="C48112" s="2">
        <v>27</v>
      </c>
      <c r="D48112" s="2" t="s">
        <v>459</v>
      </c>
      <c r="E48112" s="2"/>
      <c r="F48112" s="2"/>
      <c r="G48112" s="2"/>
      <c r="H48112" s="2"/>
    </row>
    <row r="48113" spans="2:8">
      <c r="B48113" s="2" t="s">
        <v>48563</v>
      </c>
      <c r="C48113" s="2">
        <v>39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48564</v>
      </c>
      <c r="C48114" s="2">
        <v>39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48565</v>
      </c>
      <c r="C48115" s="2">
        <v>38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48566</v>
      </c>
      <c r="C48116" s="2">
        <v>33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48567</v>
      </c>
      <c r="C48117" s="2">
        <v>34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48568</v>
      </c>
      <c r="C48118" s="2">
        <v>34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48569</v>
      </c>
      <c r="C48119" s="2">
        <v>33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48570</v>
      </c>
      <c r="C48120" s="2">
        <v>32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48571</v>
      </c>
      <c r="C48121" s="2">
        <v>26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48572</v>
      </c>
      <c r="C48122" s="2">
        <v>27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48573</v>
      </c>
      <c r="C48123" s="2">
        <v>27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26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25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24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23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23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23</v>
      </c>
      <c r="D48129" s="2" t="s">
        <v>459</v>
      </c>
      <c r="E48129" s="2"/>
      <c r="F48129" s="2"/>
      <c r="G48129" s="2"/>
      <c r="H48129" s="2"/>
    </row>
    <row r="48130" spans="2:8">
      <c r="B48130" s="2" t="s">
        <v>48580</v>
      </c>
      <c r="C48130" s="2">
        <v>25</v>
      </c>
      <c r="D48130" s="2" t="s">
        <v>459</v>
      </c>
      <c r="E48130" s="2"/>
      <c r="F48130" s="2"/>
      <c r="G48130" s="2"/>
      <c r="H48130" s="2"/>
    </row>
    <row r="48131" spans="2:8">
      <c r="B48131" s="2" t="s">
        <v>48581</v>
      </c>
      <c r="C48131" s="2">
        <v>28</v>
      </c>
      <c r="D48131" s="2" t="s">
        <v>459</v>
      </c>
      <c r="E48131" s="2"/>
      <c r="F48131" s="2"/>
      <c r="G48131" s="2"/>
      <c r="H48131" s="2"/>
    </row>
    <row r="48132" spans="2:8">
      <c r="B48132" s="2" t="s">
        <v>48582</v>
      </c>
      <c r="C48132" s="2">
        <v>29</v>
      </c>
      <c r="D48132" s="2" t="s">
        <v>459</v>
      </c>
      <c r="E48132" s="2"/>
      <c r="F48132" s="2"/>
      <c r="G48132" s="2"/>
      <c r="H48132" s="2"/>
    </row>
    <row r="48133" spans="2:8">
      <c r="B48133" s="2" t="s">
        <v>48583</v>
      </c>
      <c r="C48133" s="2">
        <v>26</v>
      </c>
      <c r="D48133" s="2" t="s">
        <v>459</v>
      </c>
      <c r="E48133" s="2"/>
      <c r="F48133" s="2"/>
      <c r="G48133" s="2"/>
      <c r="H48133" s="2"/>
    </row>
    <row r="48134" spans="2:8">
      <c r="B48134" s="2" t="s">
        <v>48584</v>
      </c>
      <c r="C48134" s="2">
        <v>22</v>
      </c>
      <c r="D48134" s="2" t="s">
        <v>459</v>
      </c>
      <c r="E48134" s="2"/>
      <c r="F48134" s="2"/>
      <c r="G48134" s="2"/>
      <c r="H48134" s="2"/>
    </row>
    <row r="48135" spans="2:8">
      <c r="B48135" s="2" t="s">
        <v>48585</v>
      </c>
      <c r="C48135" s="2">
        <v>23</v>
      </c>
      <c r="D48135" s="2" t="s">
        <v>459</v>
      </c>
      <c r="E48135" s="2"/>
      <c r="F48135" s="2"/>
      <c r="G48135" s="2"/>
      <c r="H48135" s="2"/>
    </row>
    <row r="48136" spans="2:8">
      <c r="B48136" s="2" t="s">
        <v>48586</v>
      </c>
      <c r="C48136" s="2">
        <v>14</v>
      </c>
      <c r="D48136" s="2" t="s">
        <v>459</v>
      </c>
      <c r="E48136" s="2"/>
      <c r="F48136" s="2"/>
      <c r="G48136" s="2"/>
      <c r="H48136" s="2"/>
    </row>
    <row r="48137" spans="2:8">
      <c r="B48137" s="2" t="s">
        <v>48587</v>
      </c>
      <c r="C48137" s="2">
        <v>15</v>
      </c>
      <c r="D48137" s="2" t="s">
        <v>459</v>
      </c>
      <c r="E48137" s="2"/>
      <c r="F48137" s="2"/>
      <c r="G48137" s="2"/>
      <c r="H48137" s="2"/>
    </row>
    <row r="48138" spans="2:8">
      <c r="B48138" s="2" t="s">
        <v>48588</v>
      </c>
      <c r="C48138" s="2">
        <v>14</v>
      </c>
      <c r="D48138" s="2" t="s">
        <v>459</v>
      </c>
      <c r="E48138" s="2"/>
      <c r="F48138" s="2"/>
      <c r="G48138" s="2"/>
      <c r="H48138" s="2"/>
    </row>
    <row r="48139" spans="2:8">
      <c r="B48139" s="2" t="s">
        <v>48589</v>
      </c>
      <c r="C48139" s="2">
        <v>15</v>
      </c>
      <c r="D48139" s="2" t="s">
        <v>459</v>
      </c>
      <c r="E48139" s="2"/>
      <c r="F48139" s="2"/>
      <c r="G48139" s="2"/>
      <c r="H48139" s="2"/>
    </row>
    <row r="48140" spans="2:8">
      <c r="B48140" s="2" t="s">
        <v>48590</v>
      </c>
      <c r="C48140" s="2">
        <v>19</v>
      </c>
      <c r="D48140" s="2" t="s">
        <v>459</v>
      </c>
      <c r="E48140" s="2"/>
      <c r="F48140" s="2"/>
      <c r="G48140" s="2"/>
      <c r="H48140" s="2"/>
    </row>
    <row r="48141" spans="2:8">
      <c r="B48141" s="2" t="s">
        <v>48591</v>
      </c>
      <c r="C48141" s="2">
        <v>18</v>
      </c>
      <c r="D48141" s="2" t="s">
        <v>459</v>
      </c>
      <c r="E48141" s="2"/>
      <c r="F48141" s="2"/>
      <c r="G48141" s="2"/>
      <c r="H48141" s="2"/>
    </row>
    <row r="48142" spans="2:8">
      <c r="B48142" s="2" t="s">
        <v>48592</v>
      </c>
      <c r="C48142" s="2">
        <v>18</v>
      </c>
      <c r="D48142" s="2" t="s">
        <v>459</v>
      </c>
      <c r="E48142" s="2"/>
      <c r="F48142" s="2"/>
      <c r="G48142" s="2"/>
      <c r="H48142" s="2"/>
    </row>
    <row r="48143" spans="2:8">
      <c r="B48143" s="2" t="s">
        <v>48593</v>
      </c>
      <c r="C48143" s="2">
        <v>19</v>
      </c>
      <c r="D48143" s="2" t="s">
        <v>459</v>
      </c>
      <c r="E48143" s="2"/>
      <c r="F48143" s="2"/>
      <c r="G48143" s="2"/>
      <c r="H48143" s="2"/>
    </row>
    <row r="48144" spans="2:8">
      <c r="B48144" s="2" t="s">
        <v>48594</v>
      </c>
      <c r="C48144" s="2">
        <v>20</v>
      </c>
      <c r="D48144" s="2" t="s">
        <v>459</v>
      </c>
      <c r="E48144" s="2"/>
      <c r="F48144" s="2"/>
      <c r="G48144" s="2"/>
      <c r="H48144" s="2"/>
    </row>
    <row r="48145" spans="2:8">
      <c r="B48145" s="2" t="s">
        <v>48595</v>
      </c>
      <c r="C48145" s="2">
        <v>20</v>
      </c>
      <c r="D48145" s="2" t="s">
        <v>459</v>
      </c>
      <c r="E48145" s="2"/>
      <c r="F48145" s="2"/>
      <c r="G48145" s="2"/>
      <c r="H48145" s="2"/>
    </row>
    <row r="48146" spans="2:8">
      <c r="B48146" s="2" t="s">
        <v>48596</v>
      </c>
      <c r="C48146" s="2">
        <v>20</v>
      </c>
      <c r="D48146" s="2" t="s">
        <v>459</v>
      </c>
      <c r="E48146" s="2"/>
      <c r="F48146" s="2"/>
      <c r="G48146" s="2"/>
      <c r="H48146" s="2"/>
    </row>
    <row r="48147" spans="2:8">
      <c r="B48147" s="2" t="s">
        <v>48597</v>
      </c>
      <c r="C48147" s="2">
        <v>21</v>
      </c>
      <c r="D48147" s="2" t="s">
        <v>459</v>
      </c>
      <c r="E48147" s="2"/>
      <c r="F48147" s="2"/>
      <c r="G48147" s="2"/>
      <c r="H48147" s="2"/>
    </row>
    <row r="48148" spans="2:8">
      <c r="B48148" s="2" t="s">
        <v>48598</v>
      </c>
      <c r="C48148" s="2">
        <v>21</v>
      </c>
      <c r="D48148" s="2" t="s">
        <v>459</v>
      </c>
      <c r="E48148" s="2"/>
      <c r="F48148" s="2"/>
      <c r="G48148" s="2"/>
      <c r="H48148" s="2"/>
    </row>
    <row r="48149" spans="2:8">
      <c r="B48149" s="2" t="s">
        <v>48599</v>
      </c>
      <c r="C48149" s="2">
        <v>20</v>
      </c>
      <c r="D48149" s="2" t="s">
        <v>459</v>
      </c>
      <c r="E48149" s="2"/>
      <c r="F48149" s="2"/>
      <c r="G48149" s="2"/>
      <c r="H48149" s="2"/>
    </row>
    <row r="48150" spans="2:8">
      <c r="B48150" s="2" t="s">
        <v>48600</v>
      </c>
      <c r="C48150" s="2">
        <v>21</v>
      </c>
      <c r="D48150" s="2" t="s">
        <v>459</v>
      </c>
      <c r="E48150" s="2"/>
      <c r="F48150" s="2"/>
      <c r="G48150" s="2"/>
      <c r="H48150" s="2"/>
    </row>
    <row r="48151" spans="2:8">
      <c r="B48151" s="2" t="s">
        <v>48601</v>
      </c>
      <c r="C48151" s="2">
        <v>21</v>
      </c>
      <c r="D48151" s="2" t="s">
        <v>459</v>
      </c>
      <c r="E48151" s="2"/>
      <c r="F48151" s="2"/>
      <c r="G48151" s="2"/>
      <c r="H48151" s="2"/>
    </row>
    <row r="48152" spans="2:8">
      <c r="B48152" s="2" t="s">
        <v>48602</v>
      </c>
      <c r="C48152" s="2">
        <v>10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48603</v>
      </c>
      <c r="C48153" s="2">
        <v>38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48604</v>
      </c>
      <c r="C48154" s="2">
        <v>39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48605</v>
      </c>
      <c r="C48155" s="2">
        <v>38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36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48607</v>
      </c>
      <c r="C48157" s="2">
        <v>23</v>
      </c>
      <c r="D48157" s="2" t="s">
        <v>459</v>
      </c>
      <c r="E48157" s="2"/>
      <c r="F48157" s="2"/>
      <c r="G48157" s="2"/>
      <c r="H48157" s="2"/>
    </row>
    <row r="48158" spans="2:8">
      <c r="B48158" s="2" t="s">
        <v>48608</v>
      </c>
      <c r="C48158" s="2">
        <v>22</v>
      </c>
      <c r="D48158" s="2" t="s">
        <v>459</v>
      </c>
      <c r="E48158" s="2"/>
      <c r="F48158" s="2"/>
      <c r="G48158" s="2"/>
      <c r="H48158" s="2"/>
    </row>
    <row r="48159" spans="2:8">
      <c r="B48159" s="2" t="s">
        <v>48609</v>
      </c>
      <c r="C48159" s="2">
        <v>24</v>
      </c>
      <c r="D48159" s="2" t="s">
        <v>459</v>
      </c>
      <c r="E48159" s="2"/>
      <c r="F48159" s="2"/>
      <c r="G48159" s="2"/>
      <c r="H48159" s="2"/>
    </row>
    <row r="48160" spans="2:8">
      <c r="B48160" s="2" t="s">
        <v>48610</v>
      </c>
      <c r="C48160" s="2">
        <v>25</v>
      </c>
      <c r="D48160" s="2" t="s">
        <v>459</v>
      </c>
      <c r="E48160" s="2"/>
      <c r="F48160" s="2"/>
      <c r="G48160" s="2"/>
      <c r="H48160" s="2"/>
    </row>
    <row r="48161" spans="2:8">
      <c r="B48161" s="2" t="s">
        <v>48611</v>
      </c>
      <c r="C48161" s="2">
        <v>24</v>
      </c>
      <c r="D48161" s="2" t="s">
        <v>459</v>
      </c>
      <c r="E48161" s="2"/>
      <c r="F48161" s="2"/>
      <c r="G48161" s="2"/>
      <c r="H48161" s="2"/>
    </row>
    <row r="48162" spans="2:8">
      <c r="B48162" s="2" t="s">
        <v>48612</v>
      </c>
      <c r="C48162" s="2">
        <v>22</v>
      </c>
      <c r="D48162" s="2" t="s">
        <v>459</v>
      </c>
      <c r="E48162" s="2"/>
      <c r="F48162" s="2"/>
      <c r="G48162" s="2"/>
      <c r="H48162" s="2"/>
    </row>
    <row r="48163" spans="2:8">
      <c r="B48163" s="2" t="s">
        <v>48613</v>
      </c>
      <c r="C48163" s="2">
        <v>16</v>
      </c>
      <c r="D48163" s="2" t="s">
        <v>459</v>
      </c>
      <c r="E48163" s="2"/>
      <c r="F48163" s="2"/>
      <c r="G48163" s="2"/>
      <c r="H48163" s="2"/>
    </row>
    <row r="48164" spans="2:8">
      <c r="B48164" s="2" t="s">
        <v>48614</v>
      </c>
      <c r="C48164" s="2">
        <v>16</v>
      </c>
      <c r="D48164" s="2" t="s">
        <v>459</v>
      </c>
      <c r="E48164" s="2"/>
      <c r="F48164" s="2"/>
      <c r="G48164" s="2"/>
      <c r="H48164" s="2"/>
    </row>
    <row r="48165" spans="2:8">
      <c r="B48165" s="2" t="s">
        <v>48615</v>
      </c>
      <c r="C48165" s="2">
        <v>20</v>
      </c>
      <c r="D48165" s="2" t="s">
        <v>459</v>
      </c>
      <c r="E48165" s="2"/>
      <c r="F48165" s="2"/>
      <c r="G48165" s="2"/>
      <c r="H48165" s="2"/>
    </row>
    <row r="48166" spans="2:8">
      <c r="B48166" s="2" t="s">
        <v>48616</v>
      </c>
      <c r="C48166" s="2">
        <v>22</v>
      </c>
      <c r="D48166" s="2" t="s">
        <v>459</v>
      </c>
      <c r="E48166" s="2"/>
      <c r="F48166" s="2"/>
      <c r="G48166" s="2"/>
      <c r="H48166" s="2"/>
    </row>
    <row r="48167" spans="2:8">
      <c r="B48167" s="2" t="s">
        <v>48617</v>
      </c>
      <c r="C48167" s="2">
        <v>31</v>
      </c>
      <c r="D48167" s="2" t="s">
        <v>459</v>
      </c>
      <c r="E48167" s="2"/>
      <c r="F48167" s="2"/>
      <c r="G48167" s="2"/>
      <c r="H48167" s="2"/>
    </row>
    <row r="48168" spans="2:8">
      <c r="B48168" s="2" t="s">
        <v>48618</v>
      </c>
      <c r="C48168" s="2">
        <v>31</v>
      </c>
      <c r="D48168" s="2" t="s">
        <v>459</v>
      </c>
      <c r="E48168" s="2"/>
      <c r="F48168" s="2"/>
      <c r="G48168" s="2"/>
      <c r="H48168" s="2"/>
    </row>
    <row r="48169" spans="2:8">
      <c r="B48169" s="2" t="s">
        <v>48619</v>
      </c>
      <c r="C48169" s="2">
        <v>32</v>
      </c>
      <c r="D48169" s="2" t="s">
        <v>459</v>
      </c>
      <c r="E48169" s="2"/>
      <c r="F48169" s="2"/>
      <c r="G48169" s="2"/>
      <c r="H48169" s="2"/>
    </row>
    <row r="48170" spans="2:8">
      <c r="B48170" s="2" t="s">
        <v>48620</v>
      </c>
      <c r="C48170" s="2">
        <v>31</v>
      </c>
      <c r="D48170" s="2" t="s">
        <v>459</v>
      </c>
      <c r="E48170" s="2"/>
      <c r="F48170" s="2"/>
      <c r="G48170" s="2"/>
      <c r="H48170" s="2"/>
    </row>
    <row r="48171" spans="2:8">
      <c r="B48171" s="2" t="s">
        <v>48621</v>
      </c>
      <c r="C48171" s="2">
        <v>25</v>
      </c>
      <c r="D48171" s="2" t="s">
        <v>459</v>
      </c>
      <c r="E48171" s="2"/>
      <c r="F48171" s="2"/>
      <c r="G48171" s="2"/>
      <c r="H48171" s="2"/>
    </row>
    <row r="48172" spans="2:8">
      <c r="B48172" s="2" t="s">
        <v>48622</v>
      </c>
      <c r="C48172" s="2">
        <v>25</v>
      </c>
      <c r="D48172" s="2" t="s">
        <v>459</v>
      </c>
      <c r="E48172" s="2"/>
      <c r="F48172" s="2"/>
      <c r="G48172" s="2"/>
      <c r="H48172" s="2"/>
    </row>
    <row r="48173" spans="2:8">
      <c r="B48173" s="2" t="s">
        <v>48623</v>
      </c>
      <c r="C48173" s="2">
        <v>28</v>
      </c>
      <c r="D48173" s="2" t="s">
        <v>459</v>
      </c>
      <c r="E48173" s="2"/>
      <c r="F48173" s="2"/>
      <c r="G48173" s="2"/>
      <c r="H48173" s="2"/>
    </row>
    <row r="48174" spans="2:8">
      <c r="B48174" s="2" t="s">
        <v>48624</v>
      </c>
      <c r="C48174" s="2">
        <v>23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48625</v>
      </c>
      <c r="C48175" s="2">
        <v>24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26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48627</v>
      </c>
      <c r="C48177" s="2">
        <v>26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48628</v>
      </c>
      <c r="C48178" s="2">
        <v>25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48629</v>
      </c>
      <c r="C48179" s="2">
        <v>29</v>
      </c>
      <c r="D48179" s="2" t="s">
        <v>459</v>
      </c>
      <c r="E48179" s="2"/>
      <c r="F48179" s="2"/>
      <c r="G48179" s="2"/>
      <c r="H48179" s="2"/>
    </row>
    <row r="48180" spans="2:8">
      <c r="B48180" s="2" t="s">
        <v>48630</v>
      </c>
      <c r="C48180" s="2">
        <v>31</v>
      </c>
      <c r="D48180" s="2" t="s">
        <v>459</v>
      </c>
      <c r="E48180" s="2"/>
      <c r="F48180" s="2"/>
      <c r="G48180" s="2"/>
      <c r="H48180" s="2"/>
    </row>
    <row r="48181" spans="2:8">
      <c r="B48181" s="2" t="s">
        <v>48631</v>
      </c>
      <c r="C48181" s="2">
        <v>31</v>
      </c>
      <c r="D48181" s="2" t="s">
        <v>459</v>
      </c>
      <c r="E48181" s="2"/>
      <c r="F48181" s="2"/>
      <c r="G48181" s="2"/>
      <c r="H48181" s="2"/>
    </row>
    <row r="48182" spans="2:8">
      <c r="B48182" s="2" t="s">
        <v>48632</v>
      </c>
      <c r="C48182" s="2">
        <v>30</v>
      </c>
      <c r="D48182" s="2" t="s">
        <v>459</v>
      </c>
      <c r="E48182" s="2"/>
      <c r="F48182" s="2"/>
      <c r="G48182" s="2"/>
      <c r="H48182" s="2"/>
    </row>
    <row r="48183" spans="2:8">
      <c r="B48183" s="2" t="s">
        <v>48633</v>
      </c>
      <c r="C48183" s="2">
        <v>30</v>
      </c>
      <c r="D48183" s="2" t="s">
        <v>459</v>
      </c>
      <c r="E48183" s="2"/>
      <c r="F48183" s="2"/>
      <c r="G48183" s="2"/>
      <c r="H48183" s="2"/>
    </row>
    <row r="48184" spans="2:8">
      <c r="B48184" s="2" t="s">
        <v>48634</v>
      </c>
      <c r="C48184" s="2">
        <v>32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48635</v>
      </c>
      <c r="C48185" s="2">
        <v>34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48636</v>
      </c>
      <c r="C48186" s="2">
        <v>33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48637</v>
      </c>
      <c r="C48187" s="2">
        <v>31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30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30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32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34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34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34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32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48645</v>
      </c>
      <c r="C48195" s="2">
        <v>28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48646</v>
      </c>
      <c r="C48196" s="2">
        <v>29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48647</v>
      </c>
      <c r="C48197" s="2">
        <v>30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48648</v>
      </c>
      <c r="C48198" s="2">
        <v>30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48649</v>
      </c>
      <c r="C48199" s="2">
        <v>29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48650</v>
      </c>
      <c r="C48200" s="2">
        <v>29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48651</v>
      </c>
      <c r="C48201" s="2">
        <v>28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30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48653</v>
      </c>
      <c r="C48203" s="2">
        <v>29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48654</v>
      </c>
      <c r="C48204" s="2">
        <v>28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28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28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24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25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48659</v>
      </c>
      <c r="C48209" s="2">
        <v>24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24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48661</v>
      </c>
      <c r="C48211" s="2">
        <v>24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23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18</v>
      </c>
      <c r="D48213" s="2" t="s">
        <v>459</v>
      </c>
      <c r="E48213" s="2"/>
      <c r="F48213" s="2"/>
      <c r="G48213" s="2"/>
      <c r="H48213" s="2"/>
    </row>
    <row r="48214" spans="2:8">
      <c r="B48214" s="2" t="s">
        <v>48664</v>
      </c>
      <c r="C48214" s="2">
        <v>19</v>
      </c>
      <c r="D48214" s="2" t="s">
        <v>459</v>
      </c>
      <c r="E48214" s="2"/>
      <c r="F48214" s="2"/>
      <c r="G48214" s="2"/>
      <c r="H48214" s="2"/>
    </row>
    <row r="48215" spans="2:8">
      <c r="B48215" s="2" t="s">
        <v>48665</v>
      </c>
      <c r="C48215" s="2">
        <v>20</v>
      </c>
      <c r="D48215" s="2" t="s">
        <v>459</v>
      </c>
      <c r="E48215" s="2"/>
      <c r="F48215" s="2"/>
      <c r="G48215" s="2"/>
      <c r="H48215" s="2"/>
    </row>
    <row r="48216" spans="2:8">
      <c r="B48216" s="2" t="s">
        <v>48666</v>
      </c>
      <c r="C48216" s="2">
        <v>21</v>
      </c>
      <c r="D48216" s="2" t="s">
        <v>459</v>
      </c>
      <c r="E48216" s="2"/>
      <c r="F48216" s="2"/>
      <c r="G48216" s="2"/>
      <c r="H48216" s="2"/>
    </row>
    <row r="48217" spans="2:8">
      <c r="B48217" s="2" t="s">
        <v>48667</v>
      </c>
      <c r="C48217" s="2">
        <v>22</v>
      </c>
      <c r="D48217" s="2" t="s">
        <v>459</v>
      </c>
      <c r="E48217" s="2"/>
      <c r="F48217" s="2"/>
      <c r="G48217" s="2"/>
      <c r="H48217" s="2"/>
    </row>
    <row r="48218" spans="2:8">
      <c r="B48218" s="2" t="s">
        <v>48668</v>
      </c>
      <c r="C48218" s="2">
        <v>23</v>
      </c>
      <c r="D48218" s="2" t="s">
        <v>459</v>
      </c>
      <c r="E48218" s="2"/>
      <c r="F48218" s="2"/>
      <c r="G48218" s="2"/>
      <c r="H48218" s="2"/>
    </row>
    <row r="48219" spans="2:8">
      <c r="B48219" s="2" t="s">
        <v>48669</v>
      </c>
      <c r="C48219" s="2">
        <v>22</v>
      </c>
      <c r="D48219" s="2" t="s">
        <v>459</v>
      </c>
      <c r="E48219" s="2"/>
      <c r="F48219" s="2"/>
      <c r="G48219" s="2"/>
      <c r="H48219" s="2"/>
    </row>
    <row r="48220" spans="2:8">
      <c r="B48220" s="2" t="s">
        <v>48670</v>
      </c>
      <c r="C48220" s="2">
        <v>21</v>
      </c>
      <c r="D48220" s="2" t="s">
        <v>459</v>
      </c>
      <c r="E48220" s="2"/>
      <c r="F48220" s="2"/>
      <c r="G48220" s="2"/>
      <c r="H48220" s="2"/>
    </row>
    <row r="48221" spans="2:8">
      <c r="B48221" s="2" t="s">
        <v>48671</v>
      </c>
      <c r="C48221" s="2">
        <v>20</v>
      </c>
      <c r="D48221" s="2" t="s">
        <v>459</v>
      </c>
      <c r="E48221" s="2"/>
      <c r="F48221" s="2"/>
      <c r="G48221" s="2"/>
      <c r="H48221" s="2"/>
    </row>
    <row r="48222" spans="2:8">
      <c r="B48222" s="2" t="s">
        <v>48672</v>
      </c>
      <c r="C48222" s="2">
        <v>29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31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48674</v>
      </c>
      <c r="C48224" s="2">
        <v>31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48675</v>
      </c>
      <c r="C48225" s="2">
        <v>30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48676</v>
      </c>
      <c r="C48226" s="2">
        <v>35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48677</v>
      </c>
      <c r="C48227" s="2">
        <v>35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48678</v>
      </c>
      <c r="C48228" s="2">
        <v>33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48679</v>
      </c>
      <c r="C48229" s="2">
        <v>31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29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30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25</v>
      </c>
      <c r="D48232" s="2" t="s">
        <v>459</v>
      </c>
      <c r="E48232" s="2"/>
      <c r="F48232" s="2"/>
      <c r="G48232" s="2"/>
      <c r="H48232" s="2"/>
    </row>
    <row r="48233" spans="2:8">
      <c r="B48233" s="2" t="s">
        <v>48683</v>
      </c>
      <c r="C48233" s="2">
        <v>25</v>
      </c>
      <c r="D48233" s="2" t="s">
        <v>459</v>
      </c>
      <c r="E48233" s="2"/>
      <c r="F48233" s="2"/>
      <c r="G48233" s="2"/>
      <c r="H48233" s="2"/>
    </row>
    <row r="48234" spans="2:8">
      <c r="B48234" s="2" t="s">
        <v>48684</v>
      </c>
      <c r="C48234" s="2">
        <v>24</v>
      </c>
      <c r="D48234" s="2" t="s">
        <v>459</v>
      </c>
      <c r="E48234" s="2"/>
      <c r="F48234" s="2"/>
      <c r="G48234" s="2"/>
      <c r="H48234" s="2"/>
    </row>
    <row r="48235" spans="2:8">
      <c r="B48235" s="2" t="s">
        <v>48685</v>
      </c>
      <c r="C48235" s="2">
        <v>20</v>
      </c>
      <c r="D48235" s="2" t="s">
        <v>459</v>
      </c>
      <c r="E48235" s="2"/>
      <c r="F48235" s="2"/>
      <c r="G48235" s="2"/>
      <c r="H48235" s="2"/>
    </row>
    <row r="48236" spans="2:8">
      <c r="B48236" s="2" t="s">
        <v>48686</v>
      </c>
      <c r="C48236" s="2">
        <v>20</v>
      </c>
      <c r="D48236" s="2" t="s">
        <v>459</v>
      </c>
      <c r="E48236" s="2"/>
      <c r="F48236" s="2"/>
      <c r="G48236" s="2"/>
      <c r="H48236" s="2"/>
    </row>
    <row r="48237" spans="2:8">
      <c r="B48237" s="2" t="s">
        <v>48687</v>
      </c>
      <c r="C48237" s="2">
        <v>22</v>
      </c>
      <c r="D48237" s="2" t="s">
        <v>459</v>
      </c>
      <c r="E48237" s="2"/>
      <c r="F48237" s="2"/>
      <c r="G48237" s="2"/>
      <c r="H48237" s="2"/>
    </row>
    <row r="48238" spans="2:8">
      <c r="B48238" s="2" t="s">
        <v>48688</v>
      </c>
      <c r="C48238" s="2">
        <v>22</v>
      </c>
      <c r="D48238" s="2" t="s">
        <v>459</v>
      </c>
      <c r="E48238" s="2"/>
      <c r="F48238" s="2"/>
      <c r="G48238" s="2"/>
      <c r="H48238" s="2"/>
    </row>
    <row r="48239" spans="2:8">
      <c r="B48239" s="2" t="s">
        <v>48689</v>
      </c>
      <c r="C48239" s="2">
        <v>23</v>
      </c>
      <c r="D48239" s="2" t="s">
        <v>459</v>
      </c>
      <c r="E48239" s="2"/>
      <c r="F48239" s="2"/>
      <c r="G48239" s="2"/>
      <c r="H48239" s="2"/>
    </row>
    <row r="48240" spans="2:8">
      <c r="B48240" s="2" t="s">
        <v>48690</v>
      </c>
      <c r="C48240" s="2">
        <v>22</v>
      </c>
      <c r="D48240" s="2" t="s">
        <v>459</v>
      </c>
      <c r="E48240" s="2"/>
      <c r="F48240" s="2"/>
      <c r="G48240" s="2"/>
      <c r="H48240" s="2"/>
    </row>
    <row r="48241" spans="2:8">
      <c r="B48241" s="2" t="s">
        <v>48691</v>
      </c>
      <c r="C48241" s="2">
        <v>21</v>
      </c>
      <c r="D48241" s="2" t="s">
        <v>459</v>
      </c>
      <c r="E48241" s="2"/>
      <c r="F48241" s="2"/>
      <c r="G48241" s="2"/>
      <c r="H48241" s="2"/>
    </row>
    <row r="48242" spans="2:8">
      <c r="B48242" s="2" t="s">
        <v>48692</v>
      </c>
      <c r="C48242" s="2">
        <v>20</v>
      </c>
      <c r="D48242" s="2" t="s">
        <v>459</v>
      </c>
      <c r="E48242" s="2"/>
      <c r="F48242" s="2"/>
      <c r="G48242" s="2"/>
      <c r="H48242" s="2"/>
    </row>
    <row r="48243" spans="2:8">
      <c r="B48243" s="2" t="s">
        <v>48693</v>
      </c>
      <c r="C48243" s="2">
        <v>19</v>
      </c>
      <c r="D48243" s="2" t="s">
        <v>459</v>
      </c>
      <c r="E48243" s="2"/>
      <c r="F48243" s="2"/>
      <c r="G48243" s="2"/>
      <c r="H48243" s="2"/>
    </row>
    <row r="48244" spans="2:8">
      <c r="B48244" s="2" t="s">
        <v>48694</v>
      </c>
      <c r="C48244" s="2">
        <v>19</v>
      </c>
      <c r="D48244" s="2" t="s">
        <v>459</v>
      </c>
      <c r="E48244" s="2"/>
      <c r="F48244" s="2"/>
      <c r="G48244" s="2"/>
      <c r="H48244" s="2"/>
    </row>
    <row r="48245" spans="2:8">
      <c r="B48245" s="2" t="s">
        <v>48695</v>
      </c>
      <c r="C48245" s="2">
        <v>16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48696</v>
      </c>
      <c r="C48246" s="2">
        <v>10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48697</v>
      </c>
      <c r="C48247" s="2">
        <v>24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48698</v>
      </c>
      <c r="C48248" s="2">
        <v>23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48699</v>
      </c>
      <c r="C48249" s="2">
        <v>22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22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48701</v>
      </c>
      <c r="C48251" s="2">
        <v>22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48702</v>
      </c>
      <c r="C48252" s="2">
        <v>21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23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48704</v>
      </c>
      <c r="C48254" s="2">
        <v>32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48705</v>
      </c>
      <c r="C48255" s="2">
        <v>33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48706</v>
      </c>
      <c r="C48256" s="2">
        <v>32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48707</v>
      </c>
      <c r="C48257" s="2">
        <v>33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33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30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31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48711</v>
      </c>
      <c r="C48261" s="2">
        <v>31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30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30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30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30</v>
      </c>
      <c r="D48265" s="2" t="s">
        <v>459</v>
      </c>
      <c r="E48265" s="2"/>
      <c r="F48265" s="2"/>
      <c r="G48265" s="2"/>
      <c r="H48265" s="2"/>
    </row>
    <row r="48266" spans="2:8">
      <c r="B48266" s="2" t="s">
        <v>48716</v>
      </c>
      <c r="C48266" s="2">
        <v>31</v>
      </c>
      <c r="D48266" s="2" t="s">
        <v>459</v>
      </c>
      <c r="E48266" s="2"/>
      <c r="F48266" s="2"/>
      <c r="G48266" s="2"/>
      <c r="H48266" s="2"/>
    </row>
    <row r="48267" spans="2:8">
      <c r="B48267" s="2" t="s">
        <v>48717</v>
      </c>
      <c r="C48267" s="2">
        <v>32</v>
      </c>
      <c r="D48267" s="2" t="s">
        <v>459</v>
      </c>
      <c r="E48267" s="2"/>
      <c r="F48267" s="2"/>
      <c r="G48267" s="2"/>
      <c r="H48267" s="2"/>
    </row>
    <row r="48268" spans="2:8">
      <c r="B48268" s="2" t="s">
        <v>48718</v>
      </c>
      <c r="C48268" s="2">
        <v>7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21</v>
      </c>
      <c r="D48269" s="2" t="s">
        <v>459</v>
      </c>
      <c r="E48269" s="2"/>
      <c r="F48269" s="2"/>
      <c r="G48269" s="2"/>
      <c r="H48269" s="2"/>
    </row>
    <row r="48270" spans="2:8">
      <c r="B48270" s="2" t="s">
        <v>48720</v>
      </c>
      <c r="C48270" s="2">
        <v>21</v>
      </c>
      <c r="D48270" s="2" t="s">
        <v>459</v>
      </c>
      <c r="E48270" s="2"/>
      <c r="F48270" s="2"/>
      <c r="G48270" s="2"/>
      <c r="H48270" s="2"/>
    </row>
    <row r="48271" spans="2:8">
      <c r="B48271" s="2" t="s">
        <v>48721</v>
      </c>
      <c r="C48271" s="2">
        <v>22</v>
      </c>
      <c r="D48271" s="2" t="s">
        <v>459</v>
      </c>
      <c r="E48271" s="2"/>
      <c r="F48271" s="2"/>
      <c r="G48271" s="2"/>
      <c r="H48271" s="2"/>
    </row>
    <row r="48272" spans="2:8">
      <c r="B48272" s="2" t="s">
        <v>48722</v>
      </c>
      <c r="C48272" s="2">
        <v>24</v>
      </c>
      <c r="D48272" s="2" t="s">
        <v>459</v>
      </c>
      <c r="E48272" s="2"/>
      <c r="F48272" s="2"/>
      <c r="G48272" s="2"/>
      <c r="H48272" s="2"/>
    </row>
    <row r="48273" spans="2:8">
      <c r="B48273" s="2" t="s">
        <v>48723</v>
      </c>
      <c r="C48273" s="2">
        <v>22</v>
      </c>
      <c r="D48273" s="2" t="s">
        <v>459</v>
      </c>
      <c r="E48273" s="2"/>
      <c r="F48273" s="2"/>
      <c r="G48273" s="2"/>
      <c r="H48273" s="2"/>
    </row>
    <row r="48274" spans="2:8">
      <c r="B48274" s="2" t="s">
        <v>48724</v>
      </c>
      <c r="C48274" s="2">
        <v>22</v>
      </c>
      <c r="D48274" s="2" t="s">
        <v>459</v>
      </c>
      <c r="E48274" s="2"/>
      <c r="F48274" s="2"/>
      <c r="G48274" s="2"/>
      <c r="H48274" s="2"/>
    </row>
    <row r="48275" spans="2:8">
      <c r="B48275" s="2" t="s">
        <v>48725</v>
      </c>
      <c r="C48275" s="2">
        <v>32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33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32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32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31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30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48731</v>
      </c>
      <c r="C48281" s="2">
        <v>38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48732</v>
      </c>
      <c r="C48282" s="2">
        <v>37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35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32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23</v>
      </c>
      <c r="D48285" s="2" t="s">
        <v>459</v>
      </c>
      <c r="E48285" s="2"/>
      <c r="F48285" s="2"/>
      <c r="G48285" s="2"/>
      <c r="H48285" s="2"/>
    </row>
    <row r="48286" spans="2:8">
      <c r="B48286" s="2" t="s">
        <v>48736</v>
      </c>
      <c r="C48286" s="2">
        <v>24</v>
      </c>
      <c r="D48286" s="2" t="s">
        <v>459</v>
      </c>
      <c r="E48286" s="2"/>
      <c r="F48286" s="2"/>
      <c r="G48286" s="2"/>
      <c r="H48286" s="2"/>
    </row>
    <row r="48287" spans="2:8">
      <c r="B48287" s="2" t="s">
        <v>48737</v>
      </c>
      <c r="C48287" s="2">
        <v>33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48738</v>
      </c>
      <c r="C48288" s="2">
        <v>33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48739</v>
      </c>
      <c r="C48289" s="2">
        <v>33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48740</v>
      </c>
      <c r="C48290" s="2">
        <v>33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48741</v>
      </c>
      <c r="C48291" s="2">
        <v>34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48742</v>
      </c>
      <c r="C48292" s="2">
        <v>34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48743</v>
      </c>
      <c r="C48293" s="2">
        <v>34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48744</v>
      </c>
      <c r="C48294" s="2">
        <v>28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27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17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15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19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16</v>
      </c>
      <c r="D48299" s="2" t="s">
        <v>459</v>
      </c>
      <c r="E48299" s="2"/>
      <c r="F48299" s="2"/>
      <c r="G48299" s="2"/>
      <c r="H48299" s="2"/>
    </row>
    <row r="48300" spans="2:8">
      <c r="B48300" s="2" t="s">
        <v>48750</v>
      </c>
      <c r="C48300" s="2">
        <v>20</v>
      </c>
      <c r="D48300" s="2" t="s">
        <v>459</v>
      </c>
      <c r="E48300" s="2"/>
      <c r="F48300" s="2"/>
      <c r="G48300" s="2"/>
      <c r="H48300" s="2"/>
    </row>
    <row r="48301" spans="2:8">
      <c r="B48301" s="2" t="s">
        <v>48751</v>
      </c>
      <c r="C48301" s="2">
        <v>18</v>
      </c>
      <c r="D48301" s="2" t="s">
        <v>459</v>
      </c>
      <c r="E48301" s="2"/>
      <c r="F48301" s="2"/>
      <c r="G48301" s="2"/>
      <c r="H48301" s="2"/>
    </row>
    <row r="48302" spans="2:8">
      <c r="B48302" s="2" t="s">
        <v>48752</v>
      </c>
      <c r="C48302" s="2">
        <v>16</v>
      </c>
      <c r="D48302" s="2" t="s">
        <v>459</v>
      </c>
      <c r="E48302" s="2"/>
      <c r="F48302" s="2"/>
      <c r="G48302" s="2"/>
      <c r="H48302" s="2"/>
    </row>
    <row r="48303" spans="2:8">
      <c r="B48303" s="2" t="s">
        <v>48753</v>
      </c>
      <c r="C48303" s="2">
        <v>19</v>
      </c>
      <c r="D48303" s="2" t="s">
        <v>459</v>
      </c>
      <c r="E48303" s="2"/>
      <c r="F48303" s="2"/>
      <c r="G48303" s="2"/>
      <c r="H48303" s="2"/>
    </row>
    <row r="48304" spans="2:8">
      <c r="B48304" s="2" t="s">
        <v>48754</v>
      </c>
      <c r="C48304" s="2">
        <v>15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48755</v>
      </c>
      <c r="C48305" s="2">
        <v>38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38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48757</v>
      </c>
      <c r="C48307" s="2">
        <v>34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48758</v>
      </c>
      <c r="C48308" s="2">
        <v>16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48759</v>
      </c>
      <c r="C48309" s="2">
        <v>37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48760</v>
      </c>
      <c r="C48310" s="2">
        <v>37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48761</v>
      </c>
      <c r="C48311" s="2">
        <v>20</v>
      </c>
      <c r="D48311" s="2" t="s">
        <v>459</v>
      </c>
      <c r="E48311" s="2"/>
      <c r="F48311" s="2"/>
      <c r="G48311" s="2"/>
      <c r="H48311" s="2"/>
    </row>
    <row r="48312" spans="2:8">
      <c r="B48312" s="2" t="s">
        <v>48762</v>
      </c>
      <c r="C48312" s="2">
        <v>20</v>
      </c>
      <c r="D48312" s="2" t="s">
        <v>459</v>
      </c>
      <c r="E48312" s="2"/>
      <c r="F48312" s="2"/>
      <c r="G48312" s="2"/>
      <c r="H48312" s="2"/>
    </row>
    <row r="48313" spans="2:8">
      <c r="B48313" s="2" t="s">
        <v>48763</v>
      </c>
      <c r="C48313" s="2">
        <v>20</v>
      </c>
      <c r="D48313" s="2" t="s">
        <v>459</v>
      </c>
      <c r="E48313" s="2"/>
      <c r="F48313" s="2"/>
      <c r="G48313" s="2"/>
      <c r="H48313" s="2"/>
    </row>
    <row r="48314" spans="2:8">
      <c r="B48314" s="2" t="s">
        <v>48764</v>
      </c>
      <c r="C48314" s="2">
        <v>21</v>
      </c>
      <c r="D48314" s="2" t="s">
        <v>459</v>
      </c>
      <c r="E48314" s="2"/>
      <c r="F48314" s="2"/>
      <c r="G48314" s="2"/>
      <c r="H48314" s="2"/>
    </row>
    <row r="48315" spans="2:8">
      <c r="B48315" s="2" t="s">
        <v>48765</v>
      </c>
      <c r="C48315" s="2">
        <v>21</v>
      </c>
      <c r="D48315" s="2" t="s">
        <v>459</v>
      </c>
      <c r="E48315" s="2"/>
      <c r="F48315" s="2"/>
      <c r="G48315" s="2"/>
      <c r="H48315" s="2"/>
    </row>
    <row r="48316" spans="2:8">
      <c r="B48316" s="2" t="s">
        <v>48766</v>
      </c>
      <c r="C48316" s="2">
        <v>20</v>
      </c>
      <c r="D48316" s="2" t="s">
        <v>459</v>
      </c>
      <c r="E48316" s="2"/>
      <c r="F48316" s="2"/>
      <c r="G48316" s="2"/>
      <c r="H48316" s="2"/>
    </row>
    <row r="48317" spans="2:8">
      <c r="B48317" s="2" t="s">
        <v>48767</v>
      </c>
      <c r="C48317" s="2">
        <v>33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33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48769</v>
      </c>
      <c r="C48319" s="2">
        <v>31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28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48771</v>
      </c>
      <c r="C48321" s="2">
        <v>22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48772</v>
      </c>
      <c r="C48322" s="2">
        <v>21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48773</v>
      </c>
      <c r="C48323" s="2">
        <v>23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48774</v>
      </c>
      <c r="C48324" s="2">
        <v>24</v>
      </c>
      <c r="D48324" s="2" t="s">
        <v>459</v>
      </c>
      <c r="E48324" s="2"/>
      <c r="F48324" s="2"/>
      <c r="G48324" s="2"/>
      <c r="H48324" s="2"/>
    </row>
    <row r="48325" spans="2:8">
      <c r="B48325" s="2" t="s">
        <v>48775</v>
      </c>
      <c r="C48325" s="2">
        <v>24</v>
      </c>
      <c r="D48325" s="2" t="s">
        <v>459</v>
      </c>
      <c r="E48325" s="2"/>
      <c r="F48325" s="2"/>
      <c r="G48325" s="2"/>
      <c r="H48325" s="2"/>
    </row>
    <row r="48326" spans="2:8">
      <c r="B48326" s="2" t="s">
        <v>48776</v>
      </c>
      <c r="C48326" s="2">
        <v>24</v>
      </c>
      <c r="D48326" s="2" t="s">
        <v>459</v>
      </c>
      <c r="E48326" s="2"/>
      <c r="F48326" s="2"/>
      <c r="G48326" s="2"/>
      <c r="H48326" s="2"/>
    </row>
    <row r="48327" spans="2:8">
      <c r="B48327" s="2" t="s">
        <v>48777</v>
      </c>
      <c r="C48327" s="2">
        <v>21</v>
      </c>
      <c r="D48327" s="2" t="s">
        <v>459</v>
      </c>
      <c r="E48327" s="2"/>
      <c r="F48327" s="2"/>
      <c r="G48327" s="2"/>
      <c r="H48327" s="2"/>
    </row>
    <row r="48328" spans="2:8">
      <c r="B48328" s="2" t="s">
        <v>48778</v>
      </c>
      <c r="C48328" s="2">
        <v>38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48779</v>
      </c>
      <c r="C48329" s="2">
        <v>36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35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48781</v>
      </c>
      <c r="C48331" s="2">
        <v>34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48782</v>
      </c>
      <c r="C48332" s="2">
        <v>26</v>
      </c>
      <c r="D48332" s="2" t="s">
        <v>459</v>
      </c>
      <c r="E48332" s="2"/>
      <c r="F48332" s="2"/>
      <c r="G48332" s="2"/>
      <c r="H48332" s="2"/>
    </row>
    <row r="48333" spans="2:8">
      <c r="B48333" s="2" t="s">
        <v>48783</v>
      </c>
      <c r="C48333" s="2">
        <v>27</v>
      </c>
      <c r="D48333" s="2" t="s">
        <v>459</v>
      </c>
      <c r="E48333" s="2"/>
      <c r="F48333" s="2"/>
      <c r="G48333" s="2"/>
      <c r="H48333" s="2"/>
    </row>
    <row r="48334" spans="2:8">
      <c r="B48334" s="2" t="s">
        <v>48784</v>
      </c>
      <c r="C48334" s="2">
        <v>27</v>
      </c>
      <c r="D48334" s="2" t="s">
        <v>459</v>
      </c>
      <c r="E48334" s="2"/>
      <c r="F48334" s="2"/>
      <c r="G48334" s="2"/>
      <c r="H48334" s="2"/>
    </row>
    <row r="48335" spans="2:8">
      <c r="B48335" s="2" t="s">
        <v>48785</v>
      </c>
      <c r="C48335" s="2">
        <v>27</v>
      </c>
      <c r="D48335" s="2" t="s">
        <v>459</v>
      </c>
      <c r="E48335" s="2"/>
      <c r="F48335" s="2"/>
      <c r="G48335" s="2"/>
      <c r="H48335" s="2"/>
    </row>
    <row r="48336" spans="2:8">
      <c r="B48336" s="2" t="s">
        <v>48786</v>
      </c>
      <c r="C48336" s="2">
        <v>26</v>
      </c>
      <c r="D48336" s="2" t="s">
        <v>459</v>
      </c>
      <c r="E48336" s="2"/>
      <c r="F48336" s="2"/>
      <c r="G48336" s="2"/>
      <c r="H48336" s="2"/>
    </row>
    <row r="48337" spans="2:8">
      <c r="B48337" s="2" t="s">
        <v>48787</v>
      </c>
      <c r="C48337" s="2">
        <v>24</v>
      </c>
      <c r="D48337" s="2" t="s">
        <v>459</v>
      </c>
      <c r="E48337" s="2"/>
      <c r="F48337" s="2"/>
      <c r="G48337" s="2"/>
      <c r="H48337" s="2"/>
    </row>
    <row r="48338" spans="2:8">
      <c r="B48338" s="2" t="s">
        <v>48788</v>
      </c>
      <c r="C48338" s="2">
        <v>28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28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26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23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25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26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26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25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25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22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19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29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48800</v>
      </c>
      <c r="C48350" s="2">
        <v>31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31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30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48803</v>
      </c>
      <c r="C48353" s="2">
        <v>28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48804</v>
      </c>
      <c r="C48354" s="2">
        <v>38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48805</v>
      </c>
      <c r="C48355" s="2">
        <v>40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48806</v>
      </c>
      <c r="C48356" s="2">
        <v>39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48807</v>
      </c>
      <c r="C48357" s="2">
        <v>37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35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48809</v>
      </c>
      <c r="C48359" s="2">
        <v>18</v>
      </c>
      <c r="D48359" s="2" t="s">
        <v>459</v>
      </c>
      <c r="E48359" s="2"/>
      <c r="F48359" s="2"/>
      <c r="G48359" s="2"/>
      <c r="H48359" s="2"/>
    </row>
    <row r="48360" spans="2:8">
      <c r="B48360" s="2" t="s">
        <v>48810</v>
      </c>
      <c r="C48360" s="2">
        <v>24</v>
      </c>
      <c r="D48360" s="2" t="s">
        <v>459</v>
      </c>
      <c r="E48360" s="2"/>
      <c r="F48360" s="2"/>
      <c r="G48360" s="2"/>
      <c r="H48360" s="2"/>
    </row>
    <row r="48361" spans="2:8">
      <c r="B48361" s="2" t="s">
        <v>48811</v>
      </c>
      <c r="C48361" s="2">
        <v>26</v>
      </c>
      <c r="D48361" s="2" t="s">
        <v>459</v>
      </c>
      <c r="E48361" s="2"/>
      <c r="F48361" s="2"/>
      <c r="G48361" s="2"/>
      <c r="H48361" s="2"/>
    </row>
    <row r="48362" spans="2:8">
      <c r="B48362" s="2" t="s">
        <v>48812</v>
      </c>
      <c r="C48362" s="2">
        <v>25</v>
      </c>
      <c r="D48362" s="2" t="s">
        <v>459</v>
      </c>
      <c r="E48362" s="2"/>
      <c r="F48362" s="2"/>
      <c r="G48362" s="2"/>
      <c r="H48362" s="2"/>
    </row>
    <row r="48363" spans="2:8">
      <c r="B48363" s="2" t="s">
        <v>48813</v>
      </c>
      <c r="C48363" s="2">
        <v>23</v>
      </c>
      <c r="D48363" s="2" t="s">
        <v>459</v>
      </c>
      <c r="E48363" s="2"/>
      <c r="F48363" s="2"/>
      <c r="G48363" s="2"/>
      <c r="H48363" s="2"/>
    </row>
    <row r="48364" spans="2:8">
      <c r="B48364" s="2" t="s">
        <v>48814</v>
      </c>
      <c r="C48364" s="2">
        <v>21</v>
      </c>
      <c r="D48364" s="2" t="s">
        <v>459</v>
      </c>
      <c r="E48364" s="2"/>
      <c r="F48364" s="2"/>
      <c r="G48364" s="2"/>
      <c r="H48364" s="2"/>
    </row>
    <row r="48365" spans="2:8">
      <c r="B48365" s="2" t="s">
        <v>48815</v>
      </c>
      <c r="C48365" s="2">
        <v>22</v>
      </c>
      <c r="D48365" s="2" t="s">
        <v>459</v>
      </c>
      <c r="E48365" s="2"/>
      <c r="F48365" s="2"/>
      <c r="G48365" s="2"/>
      <c r="H48365" s="2"/>
    </row>
    <row r="48366" spans="2:8">
      <c r="B48366" s="2" t="s">
        <v>48816</v>
      </c>
      <c r="C48366" s="2">
        <v>21</v>
      </c>
      <c r="D48366" s="2" t="s">
        <v>459</v>
      </c>
      <c r="E48366" s="2"/>
      <c r="F48366" s="2"/>
      <c r="G48366" s="2"/>
      <c r="H48366" s="2"/>
    </row>
    <row r="48367" spans="2:8">
      <c r="B48367" s="2" t="s">
        <v>48817</v>
      </c>
      <c r="C48367" s="2">
        <v>16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18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18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20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20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20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20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20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21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22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19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48828</v>
      </c>
      <c r="C48378" s="2">
        <v>20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48829</v>
      </c>
      <c r="C48379" s="2">
        <v>20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48830</v>
      </c>
      <c r="C48380" s="2">
        <v>19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16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17</v>
      </c>
      <c r="D48382" s="2" t="s">
        <v>459</v>
      </c>
      <c r="E48382" s="2"/>
      <c r="F48382" s="2"/>
      <c r="G48382" s="2"/>
      <c r="H48382" s="2"/>
    </row>
    <row r="48383" spans="2:8">
      <c r="B48383" s="2" t="s">
        <v>48833</v>
      </c>
      <c r="C48383" s="2">
        <v>19</v>
      </c>
      <c r="D48383" s="2" t="s">
        <v>459</v>
      </c>
      <c r="E48383" s="2"/>
      <c r="F48383" s="2"/>
      <c r="G48383" s="2"/>
      <c r="H48383" s="2"/>
    </row>
    <row r="48384" spans="2:8">
      <c r="B48384" s="2" t="s">
        <v>48834</v>
      </c>
      <c r="C48384" s="2">
        <v>20</v>
      </c>
      <c r="D48384" s="2" t="s">
        <v>459</v>
      </c>
      <c r="E48384" s="2"/>
      <c r="F48384" s="2"/>
      <c r="G48384" s="2"/>
      <c r="H48384" s="2"/>
    </row>
    <row r="48385" spans="2:8">
      <c r="B48385" s="2" t="s">
        <v>48835</v>
      </c>
      <c r="C48385" s="2">
        <v>20</v>
      </c>
      <c r="D48385" s="2" t="s">
        <v>459</v>
      </c>
      <c r="E48385" s="2"/>
      <c r="F48385" s="2"/>
      <c r="G48385" s="2"/>
      <c r="H48385" s="2"/>
    </row>
    <row r="48386" spans="2:8">
      <c r="B48386" s="2" t="s">
        <v>48836</v>
      </c>
      <c r="C48386" s="2">
        <v>20</v>
      </c>
      <c r="D48386" s="2" t="s">
        <v>459</v>
      </c>
      <c r="E48386" s="2"/>
      <c r="F48386" s="2"/>
      <c r="G48386" s="2"/>
      <c r="H48386" s="2"/>
    </row>
    <row r="48387" spans="2:8">
      <c r="B48387" s="2" t="s">
        <v>48837</v>
      </c>
      <c r="C48387" s="2">
        <v>22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19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16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13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14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14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13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39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37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36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32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20</v>
      </c>
      <c r="D48398" s="2" t="s">
        <v>459</v>
      </c>
      <c r="E48398" s="2"/>
      <c r="F48398" s="2"/>
      <c r="G48398" s="2"/>
      <c r="H48398" s="2"/>
    </row>
    <row r="48399" spans="2:8">
      <c r="B48399" s="2" t="s">
        <v>48849</v>
      </c>
      <c r="C48399" s="2">
        <v>20</v>
      </c>
      <c r="D48399" s="2" t="s">
        <v>459</v>
      </c>
      <c r="E48399" s="2"/>
      <c r="F48399" s="2"/>
      <c r="G48399" s="2"/>
      <c r="H48399" s="2"/>
    </row>
    <row r="48400" spans="2:8">
      <c r="B48400" s="2" t="s">
        <v>48850</v>
      </c>
      <c r="C48400" s="2">
        <v>21</v>
      </c>
      <c r="D48400" s="2" t="s">
        <v>459</v>
      </c>
      <c r="E48400" s="2"/>
      <c r="F48400" s="2"/>
      <c r="G48400" s="2"/>
      <c r="H48400" s="2"/>
    </row>
    <row r="48401" spans="2:8">
      <c r="B48401" s="2" t="s">
        <v>48851</v>
      </c>
      <c r="C48401" s="2">
        <v>21</v>
      </c>
      <c r="D48401" s="2" t="s">
        <v>459</v>
      </c>
      <c r="E48401" s="2"/>
      <c r="F48401" s="2"/>
      <c r="G48401" s="2"/>
      <c r="H48401" s="2"/>
    </row>
    <row r="48402" spans="2:8">
      <c r="B48402" s="2" t="s">
        <v>48852</v>
      </c>
      <c r="C48402" s="2">
        <v>21</v>
      </c>
      <c r="D48402" s="2" t="s">
        <v>459</v>
      </c>
      <c r="E48402" s="2"/>
      <c r="F48402" s="2"/>
      <c r="G48402" s="2"/>
      <c r="H48402" s="2"/>
    </row>
    <row r="48403" spans="2:8">
      <c r="B48403" s="2" t="s">
        <v>48853</v>
      </c>
      <c r="C48403" s="2">
        <v>20</v>
      </c>
      <c r="D48403" s="2" t="s">
        <v>459</v>
      </c>
      <c r="E48403" s="2"/>
      <c r="F48403" s="2"/>
      <c r="G48403" s="2"/>
      <c r="H48403" s="2"/>
    </row>
    <row r="48404" spans="2:8">
      <c r="B48404" s="2" t="s">
        <v>48854</v>
      </c>
      <c r="C48404" s="2">
        <v>17</v>
      </c>
      <c r="D48404" s="2" t="s">
        <v>459</v>
      </c>
      <c r="E48404" s="2"/>
      <c r="F48404" s="2"/>
      <c r="G48404" s="2"/>
      <c r="H48404" s="2"/>
    </row>
    <row r="48405" spans="2:8">
      <c r="B48405" s="2" t="s">
        <v>48855</v>
      </c>
      <c r="C48405" s="2">
        <v>14</v>
      </c>
      <c r="D48405" s="2" t="s">
        <v>459</v>
      </c>
      <c r="E48405" s="2"/>
      <c r="F48405" s="2"/>
      <c r="G48405" s="2"/>
      <c r="H48405" s="2"/>
    </row>
    <row r="48406" spans="2:8">
      <c r="B48406" s="2" t="s">
        <v>48856</v>
      </c>
      <c r="C48406" s="2">
        <v>17</v>
      </c>
      <c r="D48406" s="2" t="s">
        <v>459</v>
      </c>
      <c r="E48406" s="2"/>
      <c r="F48406" s="2"/>
      <c r="G48406" s="2"/>
      <c r="H48406" s="2"/>
    </row>
    <row r="48407" spans="2:8">
      <c r="B48407" s="2" t="s">
        <v>48857</v>
      </c>
      <c r="C48407" s="2">
        <v>18</v>
      </c>
      <c r="D48407" s="2" t="s">
        <v>459</v>
      </c>
      <c r="E48407" s="2"/>
      <c r="F48407" s="2"/>
      <c r="G48407" s="2"/>
      <c r="H48407" s="2"/>
    </row>
    <row r="48408" spans="2:8">
      <c r="B48408" s="2" t="s">
        <v>48858</v>
      </c>
      <c r="C48408" s="2">
        <v>26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27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26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26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27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37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48864</v>
      </c>
      <c r="C48414" s="2">
        <v>36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48865</v>
      </c>
      <c r="C48415" s="2">
        <v>36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48866</v>
      </c>
      <c r="C48416" s="2">
        <v>36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48867</v>
      </c>
      <c r="C48417" s="2">
        <v>34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48868</v>
      </c>
      <c r="C48418" s="2">
        <v>32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48869</v>
      </c>
      <c r="C48419" s="2">
        <v>31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48870</v>
      </c>
      <c r="C48420" s="2">
        <v>31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48871</v>
      </c>
      <c r="C48421" s="2">
        <v>31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48872</v>
      </c>
      <c r="C48422" s="2">
        <v>21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35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34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33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34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40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48878</v>
      </c>
      <c r="C48428" s="2">
        <v>39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48879</v>
      </c>
      <c r="C48429" s="2">
        <v>36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21</v>
      </c>
      <c r="D48430" s="2" t="s">
        <v>459</v>
      </c>
      <c r="E48430" s="2"/>
      <c r="F48430" s="2"/>
      <c r="G48430" s="2"/>
      <c r="H48430" s="2"/>
    </row>
    <row r="48431" spans="2:8">
      <c r="B48431" s="2" t="s">
        <v>48881</v>
      </c>
      <c r="C48431" s="2">
        <v>21</v>
      </c>
      <c r="D48431" s="2" t="s">
        <v>459</v>
      </c>
      <c r="E48431" s="2"/>
      <c r="F48431" s="2"/>
      <c r="G48431" s="2"/>
      <c r="H48431" s="2"/>
    </row>
    <row r="48432" spans="2:8">
      <c r="B48432" s="2" t="s">
        <v>48882</v>
      </c>
      <c r="C48432" s="2">
        <v>21</v>
      </c>
      <c r="D48432" s="2" t="s">
        <v>459</v>
      </c>
      <c r="E48432" s="2"/>
      <c r="F48432" s="2"/>
      <c r="G48432" s="2"/>
      <c r="H48432" s="2"/>
    </row>
    <row r="48433" spans="2:8">
      <c r="B48433" s="2" t="s">
        <v>48883</v>
      </c>
      <c r="C48433" s="2">
        <v>15</v>
      </c>
      <c r="D48433" s="2" t="s">
        <v>459</v>
      </c>
      <c r="E48433" s="2"/>
      <c r="F48433" s="2"/>
      <c r="G48433" s="2"/>
      <c r="H48433" s="2"/>
    </row>
    <row r="48434" spans="2:8">
      <c r="B48434" s="2" t="s">
        <v>48884</v>
      </c>
      <c r="C48434" s="2">
        <v>16</v>
      </c>
      <c r="D48434" s="2" t="s">
        <v>459</v>
      </c>
      <c r="E48434" s="2"/>
      <c r="F48434" s="2"/>
      <c r="G48434" s="2"/>
      <c r="H48434" s="2"/>
    </row>
    <row r="48435" spans="2:8">
      <c r="B48435" s="2" t="s">
        <v>48885</v>
      </c>
      <c r="C48435" s="2">
        <v>15</v>
      </c>
      <c r="D48435" s="2" t="s">
        <v>459</v>
      </c>
      <c r="E48435" s="2"/>
      <c r="F48435" s="2"/>
      <c r="G48435" s="2"/>
      <c r="H48435" s="2"/>
    </row>
    <row r="48436" spans="2:8">
      <c r="B48436" s="2" t="s">
        <v>48886</v>
      </c>
      <c r="C48436" s="2">
        <v>15</v>
      </c>
      <c r="D48436" s="2" t="s">
        <v>459</v>
      </c>
      <c r="E48436" s="2"/>
      <c r="F48436" s="2"/>
      <c r="G48436" s="2"/>
      <c r="H48436" s="2"/>
    </row>
    <row r="48437" spans="2:8">
      <c r="B48437" s="2" t="s">
        <v>48887</v>
      </c>
      <c r="C48437" s="2">
        <v>15</v>
      </c>
      <c r="D48437" s="2" t="s">
        <v>459</v>
      </c>
      <c r="E48437" s="2"/>
      <c r="F48437" s="2"/>
      <c r="G48437" s="2"/>
      <c r="H48437" s="2"/>
    </row>
    <row r="48438" spans="2:8">
      <c r="B48438" s="2" t="s">
        <v>48888</v>
      </c>
      <c r="C48438" s="2">
        <v>33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48889</v>
      </c>
      <c r="C48439" s="2">
        <v>34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48890</v>
      </c>
      <c r="C48440" s="2">
        <v>32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48891</v>
      </c>
      <c r="C48441" s="2">
        <v>31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48892</v>
      </c>
      <c r="C48442" s="2">
        <v>31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48893</v>
      </c>
      <c r="C48443" s="2">
        <v>32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48894</v>
      </c>
      <c r="C48444" s="2">
        <v>19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48895</v>
      </c>
      <c r="C48445" s="2">
        <v>20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48896</v>
      </c>
      <c r="C48446" s="2">
        <v>25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48897</v>
      </c>
      <c r="C48447" s="2">
        <v>26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48898</v>
      </c>
      <c r="C48448" s="2">
        <v>23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48899</v>
      </c>
      <c r="C48449" s="2">
        <v>24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48900</v>
      </c>
      <c r="C48450" s="2">
        <v>14</v>
      </c>
      <c r="D48450" s="2" t="s">
        <v>459</v>
      </c>
      <c r="E48450" s="2"/>
      <c r="F48450" s="2"/>
      <c r="G48450" s="2"/>
      <c r="H48450" s="2"/>
    </row>
    <row r="48451" spans="2:8">
      <c r="B48451" s="2" t="s">
        <v>48901</v>
      </c>
      <c r="C48451" s="2">
        <v>18</v>
      </c>
      <c r="D48451" s="2" t="s">
        <v>459</v>
      </c>
      <c r="E48451" s="2"/>
      <c r="F48451" s="2"/>
      <c r="G48451" s="2"/>
      <c r="H48451" s="2"/>
    </row>
    <row r="48452" spans="2:8">
      <c r="B48452" s="2" t="s">
        <v>48902</v>
      </c>
      <c r="C48452" s="2">
        <v>22</v>
      </c>
      <c r="D48452" s="2" t="s">
        <v>459</v>
      </c>
      <c r="E48452" s="2"/>
      <c r="F48452" s="2"/>
      <c r="G48452" s="2"/>
      <c r="H48452" s="2"/>
    </row>
    <row r="48453" spans="2:8">
      <c r="B48453" s="2" t="s">
        <v>48903</v>
      </c>
      <c r="C48453" s="2">
        <v>25</v>
      </c>
      <c r="D48453" s="2" t="s">
        <v>459</v>
      </c>
      <c r="E48453" s="2"/>
      <c r="F48453" s="2"/>
      <c r="G48453" s="2"/>
      <c r="H48453" s="2"/>
    </row>
    <row r="48454" spans="2:8">
      <c r="B48454" s="2" t="s">
        <v>48904</v>
      </c>
      <c r="C48454" s="2">
        <v>27</v>
      </c>
      <c r="D48454" s="2" t="s">
        <v>459</v>
      </c>
      <c r="E48454" s="2"/>
      <c r="F48454" s="2"/>
      <c r="G48454" s="2"/>
      <c r="H48454" s="2"/>
    </row>
    <row r="48455" spans="2:8">
      <c r="B48455" s="2" t="s">
        <v>48905</v>
      </c>
      <c r="C48455" s="2">
        <v>27</v>
      </c>
      <c r="D48455" s="2" t="s">
        <v>459</v>
      </c>
      <c r="E48455" s="2"/>
      <c r="F48455" s="2"/>
      <c r="G48455" s="2"/>
      <c r="H48455" s="2"/>
    </row>
    <row r="48456" spans="2:8">
      <c r="B48456" s="2" t="s">
        <v>48906</v>
      </c>
      <c r="C48456" s="2">
        <v>26</v>
      </c>
      <c r="D48456" s="2" t="s">
        <v>459</v>
      </c>
      <c r="E48456" s="2"/>
      <c r="F48456" s="2"/>
      <c r="G48456" s="2"/>
      <c r="H48456" s="2"/>
    </row>
    <row r="48457" spans="2:8">
      <c r="B48457" s="2" t="s">
        <v>48907</v>
      </c>
      <c r="C48457" s="2">
        <v>17</v>
      </c>
      <c r="D48457" s="2" t="s">
        <v>459</v>
      </c>
      <c r="E48457" s="2"/>
      <c r="F48457" s="2"/>
      <c r="G48457" s="2"/>
      <c r="H48457" s="2"/>
    </row>
    <row r="48458" spans="2:8">
      <c r="B48458" s="2" t="s">
        <v>48908</v>
      </c>
      <c r="C48458" s="2">
        <v>26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28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30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31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31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30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34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36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48916</v>
      </c>
      <c r="C48466" s="2">
        <v>36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48917</v>
      </c>
      <c r="C48467" s="2">
        <v>34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48918</v>
      </c>
      <c r="C48468" s="2">
        <v>34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48919</v>
      </c>
      <c r="C48469" s="2">
        <v>37</v>
      </c>
      <c r="D48469" s="2" t="s">
        <v>459</v>
      </c>
      <c r="E48469" s="2"/>
      <c r="F48469" s="2"/>
      <c r="G48469" s="2"/>
      <c r="H48469" s="2"/>
    </row>
    <row r="48470" spans="2:8">
      <c r="B48470" s="2" t="s">
        <v>48920</v>
      </c>
      <c r="C48470" s="2">
        <v>39</v>
      </c>
      <c r="D48470" s="2" t="s">
        <v>459</v>
      </c>
      <c r="E48470" s="2"/>
      <c r="F48470" s="2"/>
      <c r="G48470" s="2"/>
      <c r="H48470" s="2"/>
    </row>
    <row r="48471" spans="2:8">
      <c r="B48471" s="2" t="s">
        <v>48921</v>
      </c>
      <c r="C48471" s="2">
        <v>35</v>
      </c>
      <c r="D48471" s="2" t="s">
        <v>459</v>
      </c>
      <c r="E48471" s="2"/>
      <c r="F48471" s="2"/>
      <c r="G48471" s="2"/>
      <c r="H48471" s="2"/>
    </row>
    <row r="48472" spans="2:8">
      <c r="B48472" s="2" t="s">
        <v>48922</v>
      </c>
      <c r="C48472" s="2">
        <v>32</v>
      </c>
      <c r="D48472" s="2" t="s">
        <v>459</v>
      </c>
      <c r="E48472" s="2"/>
      <c r="F48472" s="2"/>
      <c r="G48472" s="2"/>
      <c r="H48472" s="2"/>
    </row>
    <row r="48473" spans="2:8">
      <c r="B48473" s="2" t="s">
        <v>48923</v>
      </c>
      <c r="C48473" s="2">
        <v>27</v>
      </c>
      <c r="D48473" s="2" t="s">
        <v>459</v>
      </c>
      <c r="E48473" s="2"/>
      <c r="F48473" s="2"/>
      <c r="G48473" s="2"/>
      <c r="H48473" s="2"/>
    </row>
    <row r="48474" spans="2:8">
      <c r="B48474" s="2" t="s">
        <v>48924</v>
      </c>
      <c r="C48474" s="2">
        <v>29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30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31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48927</v>
      </c>
      <c r="C48477" s="2">
        <v>31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48928</v>
      </c>
      <c r="C48478" s="2">
        <v>30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29</v>
      </c>
      <c r="D48479" s="2" t="s">
        <v>459</v>
      </c>
      <c r="E48479" s="2"/>
      <c r="F48479" s="2"/>
      <c r="G48479" s="2"/>
      <c r="H48479" s="2"/>
    </row>
    <row r="48480" spans="2:8">
      <c r="B48480" s="2" t="s">
        <v>48930</v>
      </c>
      <c r="C48480" s="2">
        <v>31</v>
      </c>
      <c r="D48480" s="2" t="s">
        <v>459</v>
      </c>
      <c r="E48480" s="2"/>
      <c r="F48480" s="2"/>
      <c r="G48480" s="2"/>
      <c r="H48480" s="2"/>
    </row>
    <row r="48481" spans="2:8">
      <c r="B48481" s="2" t="s">
        <v>48931</v>
      </c>
      <c r="C48481" s="2">
        <v>30</v>
      </c>
      <c r="D48481" s="2" t="s">
        <v>459</v>
      </c>
      <c r="E48481" s="2"/>
      <c r="F48481" s="2"/>
      <c r="G48481" s="2"/>
      <c r="H48481" s="2"/>
    </row>
    <row r="48482" spans="2:8">
      <c r="B48482" s="2" t="s">
        <v>48932</v>
      </c>
      <c r="C48482" s="2">
        <v>28</v>
      </c>
      <c r="D48482" s="2" t="s">
        <v>459</v>
      </c>
      <c r="E48482" s="2"/>
      <c r="F48482" s="2"/>
      <c r="G48482" s="2"/>
      <c r="H48482" s="2"/>
    </row>
    <row r="48483" spans="2:8">
      <c r="B48483" s="2" t="s">
        <v>48933</v>
      </c>
      <c r="C48483" s="2">
        <v>27</v>
      </c>
      <c r="D48483" s="2" t="s">
        <v>459</v>
      </c>
      <c r="E48483" s="2"/>
      <c r="F48483" s="2"/>
      <c r="G48483" s="2"/>
      <c r="H48483" s="2"/>
    </row>
    <row r="48484" spans="2:8">
      <c r="B48484" s="2" t="s">
        <v>48934</v>
      </c>
      <c r="C48484" s="2">
        <v>25</v>
      </c>
      <c r="D48484" s="2" t="s">
        <v>459</v>
      </c>
      <c r="E48484" s="2"/>
      <c r="F48484" s="2"/>
      <c r="G48484" s="2"/>
      <c r="H48484" s="2"/>
    </row>
    <row r="48485" spans="2:8">
      <c r="B48485" s="2" t="s">
        <v>48935</v>
      </c>
      <c r="C48485" s="2">
        <v>15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48936</v>
      </c>
      <c r="C48486" s="2">
        <v>25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48937</v>
      </c>
      <c r="C48487" s="2">
        <v>26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48938</v>
      </c>
      <c r="C48488" s="2">
        <v>26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48939</v>
      </c>
      <c r="C48489" s="2">
        <v>19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48940</v>
      </c>
      <c r="C48490" s="2">
        <v>16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48941</v>
      </c>
      <c r="C48491" s="2">
        <v>17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48942</v>
      </c>
      <c r="C48492" s="2">
        <v>19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48943</v>
      </c>
      <c r="C48493" s="2">
        <v>22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48944</v>
      </c>
      <c r="C48494" s="2">
        <v>21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48945</v>
      </c>
      <c r="C48495" s="2">
        <v>25</v>
      </c>
      <c r="D48495" s="2" t="s">
        <v>459</v>
      </c>
      <c r="E48495" s="2"/>
      <c r="F48495" s="2"/>
      <c r="G48495" s="2"/>
      <c r="H48495" s="2"/>
    </row>
    <row r="48496" spans="2:8">
      <c r="B48496" s="2" t="s">
        <v>48946</v>
      </c>
      <c r="C48496" s="2">
        <v>28</v>
      </c>
      <c r="D48496" s="2" t="s">
        <v>459</v>
      </c>
      <c r="E48496" s="2"/>
      <c r="F48496" s="2"/>
      <c r="G48496" s="2"/>
      <c r="H48496" s="2"/>
    </row>
    <row r="48497" spans="2:8">
      <c r="B48497" s="2" t="s">
        <v>48947</v>
      </c>
      <c r="C48497" s="2">
        <v>28</v>
      </c>
      <c r="D48497" s="2" t="s">
        <v>459</v>
      </c>
      <c r="E48497" s="2"/>
      <c r="F48497" s="2"/>
      <c r="G48497" s="2"/>
      <c r="H48497" s="2"/>
    </row>
    <row r="48498" spans="2:8">
      <c r="B48498" s="2" t="s">
        <v>48948</v>
      </c>
      <c r="C48498" s="2">
        <v>26</v>
      </c>
      <c r="D48498" s="2" t="s">
        <v>459</v>
      </c>
      <c r="E48498" s="2"/>
      <c r="F48498" s="2"/>
      <c r="G48498" s="2"/>
      <c r="H48498" s="2"/>
    </row>
    <row r="48499" spans="2:8">
      <c r="B48499" s="2" t="s">
        <v>48949</v>
      </c>
      <c r="C48499" s="2">
        <v>26</v>
      </c>
      <c r="D48499" s="2" t="s">
        <v>459</v>
      </c>
      <c r="E48499" s="2"/>
      <c r="F48499" s="2"/>
      <c r="G48499" s="2"/>
      <c r="H48499" s="2"/>
    </row>
    <row r="48500" spans="2:8">
      <c r="B48500" s="2" t="s">
        <v>48950</v>
      </c>
      <c r="C48500" s="2">
        <v>25</v>
      </c>
      <c r="D48500" s="2" t="s">
        <v>459</v>
      </c>
      <c r="E48500" s="2"/>
      <c r="F48500" s="2"/>
      <c r="G48500" s="2"/>
      <c r="H48500" s="2"/>
    </row>
    <row r="48501" spans="2:8">
      <c r="B48501" s="2" t="s">
        <v>48951</v>
      </c>
      <c r="C48501" s="2">
        <v>25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26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24</v>
      </c>
      <c r="D48503" s="2" t="s">
        <v>459</v>
      </c>
      <c r="E48503" s="2"/>
      <c r="F48503" s="2"/>
      <c r="G48503" s="2"/>
      <c r="H48503" s="2"/>
    </row>
    <row r="48504" spans="2:8">
      <c r="B48504" s="2" t="s">
        <v>48954</v>
      </c>
      <c r="C48504" s="2">
        <v>27</v>
      </c>
      <c r="D48504" s="2" t="s">
        <v>459</v>
      </c>
      <c r="E48504" s="2"/>
      <c r="F48504" s="2"/>
      <c r="G48504" s="2"/>
      <c r="H48504" s="2"/>
    </row>
    <row r="48505" spans="2:8">
      <c r="B48505" s="2" t="s">
        <v>48955</v>
      </c>
      <c r="C48505" s="2">
        <v>27</v>
      </c>
      <c r="D48505" s="2" t="s">
        <v>459</v>
      </c>
      <c r="E48505" s="2"/>
      <c r="F48505" s="2"/>
      <c r="G48505" s="2"/>
      <c r="H48505" s="2"/>
    </row>
    <row r="48506" spans="2:8">
      <c r="B48506" s="2" t="s">
        <v>48956</v>
      </c>
      <c r="C48506" s="2">
        <v>25</v>
      </c>
      <c r="D48506" s="2" t="s">
        <v>459</v>
      </c>
      <c r="E48506" s="2"/>
      <c r="F48506" s="2"/>
      <c r="G48506" s="2"/>
      <c r="H48506" s="2"/>
    </row>
    <row r="48507" spans="2:8">
      <c r="B48507" s="2" t="s">
        <v>48957</v>
      </c>
      <c r="C48507" s="2">
        <v>30</v>
      </c>
      <c r="D48507" s="2" t="s">
        <v>459</v>
      </c>
      <c r="E48507" s="2"/>
      <c r="F48507" s="2"/>
      <c r="G48507" s="2"/>
      <c r="H48507" s="2"/>
    </row>
    <row r="48508" spans="2:8">
      <c r="B48508" s="2" t="s">
        <v>48958</v>
      </c>
      <c r="C48508" s="2">
        <v>34</v>
      </c>
      <c r="D48508" s="2" t="s">
        <v>459</v>
      </c>
      <c r="E48508" s="2"/>
      <c r="F48508" s="2"/>
      <c r="G48508" s="2"/>
      <c r="H48508" s="2"/>
    </row>
    <row r="48509" spans="2:8">
      <c r="B48509" s="2" t="s">
        <v>48959</v>
      </c>
      <c r="C48509" s="2">
        <v>35</v>
      </c>
      <c r="D48509" s="2" t="s">
        <v>459</v>
      </c>
      <c r="E48509" s="2"/>
      <c r="F48509" s="2"/>
      <c r="G48509" s="2"/>
      <c r="H48509" s="2"/>
    </row>
    <row r="48510" spans="2:8">
      <c r="B48510" s="2" t="s">
        <v>48960</v>
      </c>
      <c r="C48510" s="2">
        <v>34</v>
      </c>
      <c r="D48510" s="2" t="s">
        <v>459</v>
      </c>
      <c r="E48510" s="2"/>
      <c r="F48510" s="2"/>
      <c r="G48510" s="2"/>
      <c r="H48510" s="2"/>
    </row>
    <row r="48511" spans="2:8">
      <c r="B48511" s="2" t="s">
        <v>48961</v>
      </c>
      <c r="C48511" s="2">
        <v>32</v>
      </c>
      <c r="D48511" s="2" t="s">
        <v>459</v>
      </c>
      <c r="E48511" s="2"/>
      <c r="F48511" s="2"/>
      <c r="G48511" s="2"/>
      <c r="H48511" s="2"/>
    </row>
    <row r="48512" spans="2:8">
      <c r="B48512" s="2" t="s">
        <v>48962</v>
      </c>
      <c r="C48512" s="2">
        <v>30</v>
      </c>
      <c r="D48512" s="2" t="s">
        <v>459</v>
      </c>
      <c r="E48512" s="2"/>
      <c r="F48512" s="2"/>
      <c r="G48512" s="2"/>
      <c r="H48512" s="2"/>
    </row>
    <row r="48513" spans="2:8">
      <c r="B48513" s="2" t="s">
        <v>48963</v>
      </c>
      <c r="C48513" s="2">
        <v>31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33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48965</v>
      </c>
      <c r="C48515" s="2">
        <v>34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48966</v>
      </c>
      <c r="C48516" s="2">
        <v>35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48967</v>
      </c>
      <c r="C48517" s="2">
        <v>28</v>
      </c>
      <c r="D48517" s="2" t="s">
        <v>459</v>
      </c>
      <c r="E48517" s="2"/>
      <c r="F48517" s="2"/>
      <c r="G48517" s="2"/>
      <c r="H48517" s="2"/>
    </row>
    <row r="48518" spans="2:8">
      <c r="B48518" s="2" t="s">
        <v>48968</v>
      </c>
      <c r="C48518" s="2">
        <v>29</v>
      </c>
      <c r="D48518" s="2" t="s">
        <v>459</v>
      </c>
      <c r="E48518" s="2"/>
      <c r="F48518" s="2"/>
      <c r="G48518" s="2"/>
      <c r="H48518" s="2"/>
    </row>
    <row r="48519" spans="2:8">
      <c r="B48519" s="2" t="s">
        <v>48969</v>
      </c>
      <c r="C48519" s="2">
        <v>30</v>
      </c>
      <c r="D48519" s="2" t="s">
        <v>459</v>
      </c>
      <c r="E48519" s="2"/>
      <c r="F48519" s="2"/>
      <c r="G48519" s="2"/>
      <c r="H48519" s="2"/>
    </row>
    <row r="48520" spans="2:8">
      <c r="B48520" s="2" t="s">
        <v>48970</v>
      </c>
      <c r="C48520" s="2">
        <v>32</v>
      </c>
      <c r="D48520" s="2" t="s">
        <v>459</v>
      </c>
      <c r="E48520" s="2"/>
      <c r="F48520" s="2"/>
      <c r="G48520" s="2"/>
      <c r="H48520" s="2"/>
    </row>
    <row r="48521" spans="2:8">
      <c r="B48521" s="2" t="s">
        <v>48971</v>
      </c>
      <c r="C48521" s="2">
        <v>30</v>
      </c>
      <c r="D48521" s="2" t="s">
        <v>459</v>
      </c>
      <c r="E48521" s="2"/>
      <c r="F48521" s="2"/>
      <c r="G48521" s="2"/>
      <c r="H48521" s="2"/>
    </row>
    <row r="48522" spans="2:8">
      <c r="B48522" s="2" t="s">
        <v>48972</v>
      </c>
      <c r="C48522" s="2">
        <v>27</v>
      </c>
      <c r="D48522" s="2" t="s">
        <v>459</v>
      </c>
      <c r="E48522" s="2"/>
      <c r="F48522" s="2"/>
      <c r="G48522" s="2"/>
      <c r="H48522" s="2"/>
    </row>
    <row r="48523" spans="2:8">
      <c r="B48523" s="2" t="s">
        <v>48973</v>
      </c>
      <c r="C48523" s="2">
        <v>26</v>
      </c>
      <c r="D48523" s="2" t="s">
        <v>459</v>
      </c>
      <c r="E48523" s="2"/>
      <c r="F48523" s="2"/>
      <c r="G48523" s="2"/>
      <c r="H48523" s="2"/>
    </row>
    <row r="48524" spans="2:8">
      <c r="B48524" s="2" t="s">
        <v>48974</v>
      </c>
      <c r="C48524" s="2">
        <v>27</v>
      </c>
      <c r="D48524" s="2" t="s">
        <v>459</v>
      </c>
      <c r="E48524" s="2"/>
      <c r="F48524" s="2"/>
      <c r="G48524" s="2"/>
      <c r="H48524" s="2"/>
    </row>
    <row r="48525" spans="2:8">
      <c r="B48525" s="2" t="s">
        <v>48975</v>
      </c>
      <c r="C48525" s="2">
        <v>25</v>
      </c>
      <c r="D48525" s="2" t="s">
        <v>459</v>
      </c>
      <c r="E48525" s="2"/>
      <c r="F48525" s="2"/>
      <c r="G48525" s="2"/>
      <c r="H48525" s="2"/>
    </row>
    <row r="48526" spans="2:8">
      <c r="B48526" s="2" t="s">
        <v>48976</v>
      </c>
      <c r="C48526" s="2">
        <v>24</v>
      </c>
      <c r="D48526" s="2" t="s">
        <v>459</v>
      </c>
      <c r="E48526" s="2"/>
      <c r="F48526" s="2"/>
      <c r="G48526" s="2"/>
      <c r="H48526" s="2"/>
    </row>
    <row r="48527" spans="2:8">
      <c r="B48527" s="2" t="s">
        <v>48977</v>
      </c>
      <c r="C48527" s="2">
        <v>23</v>
      </c>
      <c r="D48527" s="2" t="s">
        <v>459</v>
      </c>
      <c r="E48527" s="2"/>
      <c r="F48527" s="2"/>
      <c r="G48527" s="2"/>
      <c r="H48527" s="2"/>
    </row>
    <row r="48528" spans="2:8">
      <c r="B48528" s="2" t="s">
        <v>48978</v>
      </c>
      <c r="C48528" s="2">
        <v>21</v>
      </c>
      <c r="D48528" s="2" t="s">
        <v>459</v>
      </c>
      <c r="E48528" s="2"/>
      <c r="F48528" s="2"/>
      <c r="G48528" s="2"/>
      <c r="H48528" s="2"/>
    </row>
    <row r="48529" spans="2:8">
      <c r="B48529" s="2" t="s">
        <v>48979</v>
      </c>
      <c r="C48529" s="2">
        <v>20</v>
      </c>
      <c r="D48529" s="2" t="s">
        <v>459</v>
      </c>
      <c r="E48529" s="2"/>
      <c r="F48529" s="2"/>
      <c r="G48529" s="2"/>
      <c r="H48529" s="2"/>
    </row>
    <row r="48530" spans="2:8">
      <c r="B48530" s="2" t="s">
        <v>48980</v>
      </c>
      <c r="C48530" s="2">
        <v>25</v>
      </c>
      <c r="D48530" s="2" t="s">
        <v>459</v>
      </c>
      <c r="E48530" s="2"/>
      <c r="F48530" s="2"/>
      <c r="G48530" s="2"/>
      <c r="H48530" s="2"/>
    </row>
    <row r="48531" spans="2:8">
      <c r="B48531" s="2" t="s">
        <v>48981</v>
      </c>
      <c r="C48531" s="2">
        <v>26</v>
      </c>
      <c r="D48531" s="2" t="s">
        <v>459</v>
      </c>
      <c r="E48531" s="2"/>
      <c r="F48531" s="2"/>
      <c r="G48531" s="2"/>
      <c r="H48531" s="2"/>
    </row>
    <row r="48532" spans="2:8">
      <c r="B48532" s="2" t="s">
        <v>48982</v>
      </c>
      <c r="C48532" s="2">
        <v>28</v>
      </c>
      <c r="D48532" s="2" t="s">
        <v>459</v>
      </c>
      <c r="E48532" s="2"/>
      <c r="F48532" s="2"/>
      <c r="G48532" s="2"/>
      <c r="H48532" s="2"/>
    </row>
    <row r="48533" spans="2:8">
      <c r="B48533" s="2" t="s">
        <v>48983</v>
      </c>
      <c r="C48533" s="2">
        <v>30</v>
      </c>
      <c r="D48533" s="2" t="s">
        <v>459</v>
      </c>
      <c r="E48533" s="2"/>
      <c r="F48533" s="2"/>
      <c r="G48533" s="2"/>
      <c r="H48533" s="2"/>
    </row>
    <row r="48534" spans="2:8">
      <c r="B48534" s="2" t="s">
        <v>48984</v>
      </c>
      <c r="C48534" s="2">
        <v>31</v>
      </c>
      <c r="D48534" s="2" t="s">
        <v>459</v>
      </c>
      <c r="E48534" s="2"/>
      <c r="F48534" s="2"/>
      <c r="G48534" s="2"/>
      <c r="H48534" s="2"/>
    </row>
    <row r="48535" spans="2:8">
      <c r="B48535" s="2" t="s">
        <v>48985</v>
      </c>
      <c r="C48535" s="2">
        <v>30</v>
      </c>
      <c r="D48535" s="2" t="s">
        <v>459</v>
      </c>
      <c r="E48535" s="2"/>
      <c r="F48535" s="2"/>
      <c r="G48535" s="2"/>
      <c r="H48535" s="2"/>
    </row>
    <row r="48536" spans="2:8">
      <c r="B48536" s="2" t="s">
        <v>48986</v>
      </c>
      <c r="C48536" s="2">
        <v>20</v>
      </c>
      <c r="D48536" s="2" t="s">
        <v>459</v>
      </c>
      <c r="E48536" s="2"/>
      <c r="F48536" s="2"/>
      <c r="G48536" s="2"/>
      <c r="H48536" s="2"/>
    </row>
    <row r="48537" spans="2:8">
      <c r="B48537" s="2" t="s">
        <v>48987</v>
      </c>
      <c r="C48537" s="2">
        <v>26</v>
      </c>
      <c r="D48537" s="2" t="s">
        <v>459</v>
      </c>
      <c r="E48537" s="2"/>
      <c r="F48537" s="2"/>
      <c r="G48537" s="2"/>
      <c r="H48537" s="2"/>
    </row>
    <row r="48538" spans="2:8">
      <c r="B48538" s="2" t="s">
        <v>48988</v>
      </c>
      <c r="C48538" s="2">
        <v>27</v>
      </c>
      <c r="D48538" s="2" t="s">
        <v>459</v>
      </c>
      <c r="E48538" s="2"/>
      <c r="F48538" s="2"/>
      <c r="G48538" s="2"/>
      <c r="H48538" s="2"/>
    </row>
    <row r="48539" spans="2:8">
      <c r="B48539" s="2" t="s">
        <v>48989</v>
      </c>
      <c r="C48539" s="2">
        <v>28</v>
      </c>
      <c r="D48539" s="2" t="s">
        <v>459</v>
      </c>
      <c r="E48539" s="2"/>
      <c r="F48539" s="2"/>
      <c r="G48539" s="2"/>
      <c r="H48539" s="2"/>
    </row>
    <row r="48540" spans="2:8">
      <c r="B48540" s="2" t="s">
        <v>48990</v>
      </c>
      <c r="C48540" s="2">
        <v>27</v>
      </c>
      <c r="D48540" s="2" t="s">
        <v>459</v>
      </c>
      <c r="E48540" s="2"/>
      <c r="F48540" s="2"/>
      <c r="G48540" s="2"/>
      <c r="H48540" s="2"/>
    </row>
    <row r="48541" spans="2:8">
      <c r="B48541" s="2" t="s">
        <v>48991</v>
      </c>
      <c r="C48541" s="2">
        <v>23</v>
      </c>
      <c r="D48541" s="2" t="s">
        <v>459</v>
      </c>
      <c r="E48541" s="2"/>
      <c r="F48541" s="2"/>
      <c r="G48541" s="2"/>
      <c r="H48541" s="2"/>
    </row>
    <row r="48542" spans="2:8">
      <c r="B48542" s="2" t="s">
        <v>48992</v>
      </c>
      <c r="C48542" s="2">
        <v>20</v>
      </c>
      <c r="D48542" s="2" t="s">
        <v>459</v>
      </c>
      <c r="E48542" s="2"/>
      <c r="F48542" s="2"/>
      <c r="G48542" s="2"/>
      <c r="H48542" s="2"/>
    </row>
    <row r="48543" spans="2:8">
      <c r="B48543" s="2" t="s">
        <v>48993</v>
      </c>
      <c r="C48543" s="2">
        <v>20</v>
      </c>
      <c r="D48543" s="2" t="s">
        <v>459</v>
      </c>
      <c r="E48543" s="2"/>
      <c r="F48543" s="2"/>
      <c r="G48543" s="2"/>
      <c r="H48543" s="2"/>
    </row>
    <row r="48544" spans="2:8">
      <c r="B48544" s="2" t="s">
        <v>48994</v>
      </c>
      <c r="C48544" s="2">
        <v>20</v>
      </c>
      <c r="D48544" s="2" t="s">
        <v>459</v>
      </c>
      <c r="E48544" s="2"/>
      <c r="F48544" s="2"/>
      <c r="G48544" s="2"/>
      <c r="H48544" s="2"/>
    </row>
    <row r="48545" spans="2:8">
      <c r="B48545" s="2" t="s">
        <v>48995</v>
      </c>
      <c r="C48545" s="2">
        <v>18</v>
      </c>
      <c r="D48545" s="2" t="s">
        <v>459</v>
      </c>
      <c r="E48545" s="2"/>
      <c r="F48545" s="2"/>
      <c r="G48545" s="2"/>
      <c r="H48545" s="2"/>
    </row>
    <row r="48546" spans="2:8">
      <c r="B48546" s="2" t="s">
        <v>48996</v>
      </c>
      <c r="C48546" s="2">
        <v>18</v>
      </c>
      <c r="D48546" s="2" t="s">
        <v>459</v>
      </c>
      <c r="E48546" s="2"/>
      <c r="F48546" s="2"/>
      <c r="G48546" s="2"/>
      <c r="H48546" s="2"/>
    </row>
    <row r="48547" spans="2:8">
      <c r="B48547" s="2" t="s">
        <v>48997</v>
      </c>
      <c r="C48547" s="2">
        <v>29</v>
      </c>
      <c r="D48547" s="2" t="s">
        <v>459</v>
      </c>
      <c r="E48547" s="2"/>
      <c r="F48547" s="2"/>
      <c r="G48547" s="2"/>
      <c r="H48547" s="2"/>
    </row>
    <row r="48548" spans="2:8">
      <c r="B48548" s="2" t="s">
        <v>48998</v>
      </c>
      <c r="C48548" s="2">
        <v>28</v>
      </c>
      <c r="D48548" s="2" t="s">
        <v>459</v>
      </c>
      <c r="E48548" s="2"/>
      <c r="F48548" s="2"/>
      <c r="G48548" s="2"/>
      <c r="H48548" s="2"/>
    </row>
    <row r="48549" spans="2:8">
      <c r="B48549" s="2" t="s">
        <v>48999</v>
      </c>
      <c r="C48549" s="2">
        <v>26</v>
      </c>
      <c r="D48549" s="2" t="s">
        <v>459</v>
      </c>
      <c r="E48549" s="2"/>
      <c r="F48549" s="2"/>
      <c r="G48549" s="2"/>
      <c r="H48549" s="2"/>
    </row>
    <row r="48550" spans="2:8">
      <c r="B48550" s="2" t="s">
        <v>49000</v>
      </c>
      <c r="C48550" s="2">
        <v>24</v>
      </c>
      <c r="D48550" s="2" t="s">
        <v>459</v>
      </c>
      <c r="E48550" s="2"/>
      <c r="F48550" s="2"/>
      <c r="G48550" s="2"/>
      <c r="H48550" s="2"/>
    </row>
    <row r="48551" spans="2:8">
      <c r="B48551" s="2" t="s">
        <v>49001</v>
      </c>
      <c r="C48551" s="2">
        <v>26</v>
      </c>
      <c r="D48551" s="2" t="s">
        <v>459</v>
      </c>
      <c r="E48551" s="2"/>
      <c r="F48551" s="2"/>
      <c r="G48551" s="2"/>
      <c r="H48551" s="2"/>
    </row>
    <row r="48552" spans="2:8">
      <c r="B48552" s="2" t="s">
        <v>49002</v>
      </c>
      <c r="C48552" s="2">
        <v>22</v>
      </c>
      <c r="D48552" s="2" t="s">
        <v>459</v>
      </c>
      <c r="E48552" s="2"/>
      <c r="F48552" s="2"/>
      <c r="G48552" s="2"/>
      <c r="H48552" s="2"/>
    </row>
    <row r="48553" spans="2:8">
      <c r="B48553" s="2" t="s">
        <v>49003</v>
      </c>
      <c r="C48553" s="2">
        <v>15</v>
      </c>
      <c r="D48553" s="2" t="s">
        <v>459</v>
      </c>
      <c r="E48553" s="2"/>
      <c r="F48553" s="2"/>
      <c r="G48553" s="2"/>
      <c r="H48553" s="2"/>
    </row>
    <row r="48554" spans="2:8">
      <c r="B48554" s="2" t="s">
        <v>49004</v>
      </c>
      <c r="C48554" s="2">
        <v>29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49005</v>
      </c>
      <c r="C48555" s="2">
        <v>31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30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28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28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49009</v>
      </c>
      <c r="C48559" s="2">
        <v>30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49010</v>
      </c>
      <c r="C48560" s="2">
        <v>32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32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31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32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25</v>
      </c>
      <c r="D48564" s="2" t="s">
        <v>459</v>
      </c>
      <c r="E48564" s="2"/>
      <c r="F48564" s="2"/>
      <c r="G48564" s="2"/>
      <c r="H48564" s="2"/>
    </row>
    <row r="48565" spans="2:8">
      <c r="B48565" s="2" t="s">
        <v>49015</v>
      </c>
      <c r="C48565" s="2">
        <v>25</v>
      </c>
      <c r="D48565" s="2" t="s">
        <v>459</v>
      </c>
      <c r="E48565" s="2"/>
      <c r="F48565" s="2"/>
      <c r="G48565" s="2"/>
      <c r="H48565" s="2"/>
    </row>
    <row r="48566" spans="2:8">
      <c r="B48566" s="2" t="s">
        <v>49016</v>
      </c>
      <c r="C48566" s="2">
        <v>24</v>
      </c>
      <c r="D48566" s="2" t="s">
        <v>459</v>
      </c>
      <c r="E48566" s="2"/>
      <c r="F48566" s="2"/>
      <c r="G48566" s="2"/>
      <c r="H48566" s="2"/>
    </row>
    <row r="48567" spans="2:8">
      <c r="B48567" s="2" t="s">
        <v>49017</v>
      </c>
      <c r="C48567" s="2">
        <v>23</v>
      </c>
      <c r="D48567" s="2" t="s">
        <v>459</v>
      </c>
      <c r="E48567" s="2"/>
      <c r="F48567" s="2"/>
      <c r="G48567" s="2"/>
      <c r="H48567" s="2"/>
    </row>
    <row r="48568" spans="2:8">
      <c r="B48568" s="2" t="s">
        <v>49018</v>
      </c>
      <c r="C48568" s="2">
        <v>27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49019</v>
      </c>
      <c r="C48569" s="2">
        <v>30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49020</v>
      </c>
      <c r="C48570" s="2">
        <v>30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49021</v>
      </c>
      <c r="C48571" s="2">
        <v>28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25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26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49024</v>
      </c>
      <c r="C48574" s="2">
        <v>27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32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49026</v>
      </c>
      <c r="C48576" s="2">
        <v>32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32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31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30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49030</v>
      </c>
      <c r="C48580" s="2">
        <v>29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49031</v>
      </c>
      <c r="C48581" s="2">
        <v>32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49032</v>
      </c>
      <c r="C48582" s="2">
        <v>32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31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49034</v>
      </c>
      <c r="C48584" s="2">
        <v>29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49035</v>
      </c>
      <c r="C48585" s="2">
        <v>28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28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26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28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30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31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31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29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30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30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30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30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49047</v>
      </c>
      <c r="C48597" s="2">
        <v>27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27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19</v>
      </c>
      <c r="D48599" s="2" t="s">
        <v>459</v>
      </c>
      <c r="E48599" s="2"/>
      <c r="F48599" s="2"/>
      <c r="G48599" s="2"/>
      <c r="H48599" s="2"/>
    </row>
    <row r="48600" spans="2:8">
      <c r="B48600" s="2" t="s">
        <v>49050</v>
      </c>
      <c r="C48600" s="2">
        <v>23</v>
      </c>
      <c r="D48600" s="2" t="s">
        <v>459</v>
      </c>
      <c r="E48600" s="2"/>
      <c r="F48600" s="2"/>
      <c r="G48600" s="2"/>
      <c r="H48600" s="2"/>
    </row>
    <row r="48601" spans="2:8">
      <c r="B48601" s="2" t="s">
        <v>49051</v>
      </c>
      <c r="C48601" s="2">
        <v>25</v>
      </c>
      <c r="D48601" s="2" t="s">
        <v>459</v>
      </c>
      <c r="E48601" s="2"/>
      <c r="F48601" s="2"/>
      <c r="G48601" s="2"/>
      <c r="H48601" s="2"/>
    </row>
    <row r="48602" spans="2:8">
      <c r="B48602" s="2" t="s">
        <v>49052</v>
      </c>
      <c r="C48602" s="2">
        <v>26</v>
      </c>
      <c r="D48602" s="2" t="s">
        <v>459</v>
      </c>
      <c r="E48602" s="2"/>
      <c r="F48602" s="2"/>
      <c r="G48602" s="2"/>
      <c r="H48602" s="2"/>
    </row>
    <row r="48603" spans="2:8">
      <c r="B48603" s="2" t="s">
        <v>49053</v>
      </c>
      <c r="C48603" s="2">
        <v>27</v>
      </c>
      <c r="D48603" s="2" t="s">
        <v>459</v>
      </c>
      <c r="E48603" s="2"/>
      <c r="F48603" s="2"/>
      <c r="G48603" s="2"/>
      <c r="H48603" s="2"/>
    </row>
    <row r="48604" spans="2:8">
      <c r="B48604" s="2" t="s">
        <v>49054</v>
      </c>
      <c r="C48604" s="2">
        <v>27</v>
      </c>
      <c r="D48604" s="2" t="s">
        <v>459</v>
      </c>
      <c r="E48604" s="2"/>
      <c r="F48604" s="2"/>
      <c r="G48604" s="2"/>
      <c r="H48604" s="2"/>
    </row>
    <row r="48605" spans="2:8">
      <c r="B48605" s="2" t="s">
        <v>49055</v>
      </c>
      <c r="C48605" s="2">
        <v>31</v>
      </c>
      <c r="D48605" s="2" t="s">
        <v>459</v>
      </c>
      <c r="E48605" s="2"/>
      <c r="F48605" s="2"/>
      <c r="G48605" s="2"/>
      <c r="H48605" s="2"/>
    </row>
    <row r="48606" spans="2:8">
      <c r="B48606" s="2" t="s">
        <v>49056</v>
      </c>
      <c r="C48606" s="2">
        <v>31</v>
      </c>
      <c r="D48606" s="2" t="s">
        <v>459</v>
      </c>
      <c r="E48606" s="2"/>
      <c r="F48606" s="2"/>
      <c r="G48606" s="2"/>
      <c r="H48606" s="2"/>
    </row>
    <row r="48607" spans="2:8">
      <c r="B48607" s="2" t="s">
        <v>49057</v>
      </c>
      <c r="C48607" s="2">
        <v>31</v>
      </c>
      <c r="D48607" s="2" t="s">
        <v>459</v>
      </c>
      <c r="E48607" s="2"/>
      <c r="F48607" s="2"/>
      <c r="G48607" s="2"/>
      <c r="H48607" s="2"/>
    </row>
    <row r="48608" spans="2:8">
      <c r="B48608" s="2" t="s">
        <v>49058</v>
      </c>
      <c r="C48608" s="2">
        <v>30</v>
      </c>
      <c r="D48608" s="2" t="s">
        <v>459</v>
      </c>
      <c r="E48608" s="2"/>
      <c r="F48608" s="2"/>
      <c r="G48608" s="2"/>
      <c r="H48608" s="2"/>
    </row>
    <row r="48609" spans="2:8">
      <c r="B48609" s="2" t="s">
        <v>49059</v>
      </c>
      <c r="C48609" s="2">
        <v>25</v>
      </c>
      <c r="D48609" s="2" t="s">
        <v>459</v>
      </c>
      <c r="E48609" s="2"/>
      <c r="F48609" s="2"/>
      <c r="G48609" s="2"/>
      <c r="H48609" s="2"/>
    </row>
    <row r="48610" spans="2:8">
      <c r="B48610" s="2" t="s">
        <v>49060</v>
      </c>
      <c r="C48610" s="2">
        <v>23</v>
      </c>
      <c r="D48610" s="2" t="s">
        <v>459</v>
      </c>
      <c r="E48610" s="2"/>
      <c r="F48610" s="2"/>
      <c r="G48610" s="2"/>
      <c r="H48610" s="2"/>
    </row>
    <row r="48611" spans="2:8">
      <c r="B48611" s="2" t="s">
        <v>49061</v>
      </c>
      <c r="C48611" s="2">
        <v>19</v>
      </c>
      <c r="D48611" s="2" t="s">
        <v>459</v>
      </c>
      <c r="E48611" s="2"/>
      <c r="F48611" s="2"/>
      <c r="G48611" s="2"/>
      <c r="H48611" s="2"/>
    </row>
    <row r="48612" spans="2:8">
      <c r="B48612" s="2" t="s">
        <v>49062</v>
      </c>
      <c r="C48612" s="2">
        <v>32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49063</v>
      </c>
      <c r="C48613" s="2">
        <v>33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49064</v>
      </c>
      <c r="C48614" s="2">
        <v>31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49065</v>
      </c>
      <c r="C48615" s="2">
        <v>28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29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49067</v>
      </c>
      <c r="C48617" s="2">
        <v>31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49068</v>
      </c>
      <c r="C48618" s="2">
        <v>31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49069</v>
      </c>
      <c r="C48619" s="2">
        <v>30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28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28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36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39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39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39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28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30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28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28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49080</v>
      </c>
      <c r="C48630" s="2">
        <v>26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25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31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31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30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49085</v>
      </c>
      <c r="C48635" s="2">
        <v>28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27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27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49088</v>
      </c>
      <c r="C48638" s="2">
        <v>35</v>
      </c>
      <c r="D48638" s="2" t="s">
        <v>459</v>
      </c>
      <c r="E48638" s="2"/>
      <c r="F48638" s="2"/>
      <c r="G48638" s="2"/>
      <c r="H48638" s="2"/>
    </row>
    <row r="48639" spans="2:8">
      <c r="B48639" s="2" t="s">
        <v>49089</v>
      </c>
      <c r="C48639" s="2">
        <v>37</v>
      </c>
      <c r="D48639" s="2" t="s">
        <v>459</v>
      </c>
      <c r="E48639" s="2"/>
      <c r="F48639" s="2"/>
      <c r="G48639" s="2"/>
      <c r="H48639" s="2"/>
    </row>
    <row r="48640" spans="2:8">
      <c r="B48640" s="2" t="s">
        <v>49090</v>
      </c>
      <c r="C48640" s="2">
        <v>35</v>
      </c>
      <c r="D48640" s="2" t="s">
        <v>459</v>
      </c>
      <c r="E48640" s="2"/>
      <c r="F48640" s="2"/>
      <c r="G48640" s="2"/>
      <c r="H48640" s="2"/>
    </row>
    <row r="48641" spans="2:8">
      <c r="B48641" s="2" t="s">
        <v>49091</v>
      </c>
      <c r="C48641" s="2">
        <v>24</v>
      </c>
      <c r="D48641" s="2" t="s">
        <v>459</v>
      </c>
      <c r="E48641" s="2"/>
      <c r="F48641" s="2"/>
      <c r="G48641" s="2"/>
      <c r="H48641" s="2"/>
    </row>
    <row r="48642" spans="2:8">
      <c r="B48642" s="2" t="s">
        <v>49092</v>
      </c>
      <c r="C48642" s="2">
        <v>17</v>
      </c>
      <c r="D48642" s="2" t="s">
        <v>459</v>
      </c>
      <c r="E48642" s="2"/>
      <c r="F48642" s="2"/>
      <c r="G48642" s="2"/>
      <c r="H48642" s="2"/>
    </row>
    <row r="48643" spans="2:8">
      <c r="B48643" s="2" t="s">
        <v>49093</v>
      </c>
      <c r="C48643" s="2">
        <v>23</v>
      </c>
      <c r="D48643" s="2" t="s">
        <v>459</v>
      </c>
      <c r="E48643" s="2"/>
      <c r="F48643" s="2"/>
      <c r="G48643" s="2"/>
      <c r="H48643" s="2"/>
    </row>
    <row r="48644" spans="2:8">
      <c r="B48644" s="2" t="s">
        <v>49094</v>
      </c>
      <c r="C48644" s="2">
        <v>15</v>
      </c>
      <c r="D48644" s="2" t="s">
        <v>459</v>
      </c>
      <c r="E48644" s="2"/>
      <c r="F48644" s="2"/>
      <c r="G48644" s="2"/>
      <c r="H48644" s="2"/>
    </row>
    <row r="48645" spans="2:8">
      <c r="B48645" s="2" t="s">
        <v>49095</v>
      </c>
      <c r="C48645" s="2">
        <v>27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49096</v>
      </c>
      <c r="C48646" s="2">
        <v>32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35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35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34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33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26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27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27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28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25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31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30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34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16</v>
      </c>
      <c r="D48659" s="2" t="s">
        <v>459</v>
      </c>
      <c r="E48659" s="2"/>
      <c r="F48659" s="2"/>
      <c r="G48659" s="2"/>
      <c r="H48659" s="2"/>
    </row>
    <row r="48660" spans="2:8">
      <c r="B48660" s="2" t="s">
        <v>49110</v>
      </c>
      <c r="C48660" s="2">
        <v>15</v>
      </c>
      <c r="D48660" s="2" t="s">
        <v>459</v>
      </c>
      <c r="E48660" s="2"/>
      <c r="F48660" s="2"/>
      <c r="G48660" s="2"/>
      <c r="H48660" s="2"/>
    </row>
    <row r="48661" spans="2:8">
      <c r="B48661" s="2" t="s">
        <v>49111</v>
      </c>
      <c r="C48661" s="2">
        <v>15</v>
      </c>
      <c r="D48661" s="2" t="s">
        <v>459</v>
      </c>
      <c r="E48661" s="2"/>
      <c r="F48661" s="2"/>
      <c r="G48661" s="2"/>
      <c r="H48661" s="2"/>
    </row>
    <row r="48662" spans="2:8">
      <c r="B48662" s="2" t="s">
        <v>49112</v>
      </c>
      <c r="C48662" s="2">
        <v>16</v>
      </c>
      <c r="D48662" s="2" t="s">
        <v>459</v>
      </c>
      <c r="E48662" s="2"/>
      <c r="F48662" s="2"/>
      <c r="G48662" s="2"/>
      <c r="H48662" s="2"/>
    </row>
    <row r="48663" spans="2:8">
      <c r="B48663" s="2" t="s">
        <v>49113</v>
      </c>
      <c r="C48663" s="2">
        <v>24</v>
      </c>
      <c r="D48663" s="2" t="s">
        <v>459</v>
      </c>
      <c r="E48663" s="2"/>
      <c r="F48663" s="2"/>
      <c r="G48663" s="2"/>
      <c r="H48663" s="2"/>
    </row>
    <row r="48664" spans="2:8">
      <c r="B48664" s="2" t="s">
        <v>49114</v>
      </c>
      <c r="C48664" s="2">
        <v>25</v>
      </c>
      <c r="D48664" s="2" t="s">
        <v>459</v>
      </c>
      <c r="E48664" s="2"/>
      <c r="F48664" s="2"/>
      <c r="G48664" s="2"/>
      <c r="H48664" s="2"/>
    </row>
    <row r="48665" spans="2:8">
      <c r="B48665" s="2" t="s">
        <v>49115</v>
      </c>
      <c r="C48665" s="2">
        <v>27</v>
      </c>
      <c r="D48665" s="2" t="s">
        <v>459</v>
      </c>
      <c r="E48665" s="2"/>
      <c r="F48665" s="2"/>
      <c r="G48665" s="2"/>
      <c r="H48665" s="2"/>
    </row>
    <row r="48666" spans="2:8">
      <c r="B48666" s="2" t="s">
        <v>49116</v>
      </c>
      <c r="C48666" s="2">
        <v>28</v>
      </c>
      <c r="D48666" s="2" t="s">
        <v>459</v>
      </c>
      <c r="E48666" s="2"/>
      <c r="F48666" s="2"/>
      <c r="G48666" s="2"/>
      <c r="H48666" s="2"/>
    </row>
    <row r="48667" spans="2:8">
      <c r="B48667" s="2" t="s">
        <v>49117</v>
      </c>
      <c r="C48667" s="2">
        <v>28</v>
      </c>
      <c r="D48667" s="2" t="s">
        <v>459</v>
      </c>
      <c r="E48667" s="2"/>
      <c r="F48667" s="2"/>
      <c r="G48667" s="2"/>
      <c r="H48667" s="2"/>
    </row>
    <row r="48668" spans="2:8">
      <c r="B48668" s="2" t="s">
        <v>49118</v>
      </c>
      <c r="C48668" s="2">
        <v>28</v>
      </c>
      <c r="D48668" s="2" t="s">
        <v>459</v>
      </c>
      <c r="E48668" s="2"/>
      <c r="F48668" s="2"/>
      <c r="G48668" s="2"/>
      <c r="H48668" s="2"/>
    </row>
    <row r="48669" spans="2:8">
      <c r="B48669" s="2" t="s">
        <v>49119</v>
      </c>
      <c r="C48669" s="2">
        <v>32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49120</v>
      </c>
      <c r="C48670" s="2">
        <v>33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49121</v>
      </c>
      <c r="C48671" s="2">
        <v>32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49122</v>
      </c>
      <c r="C48672" s="2">
        <v>32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49123</v>
      </c>
      <c r="C48673" s="2">
        <v>33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49124</v>
      </c>
      <c r="C48674" s="2">
        <v>33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49125</v>
      </c>
      <c r="C48675" s="2">
        <v>16</v>
      </c>
      <c r="D48675" s="2" t="s">
        <v>459</v>
      </c>
      <c r="E48675" s="2"/>
      <c r="F48675" s="2"/>
      <c r="G48675" s="2"/>
      <c r="H48675" s="2"/>
    </row>
    <row r="48676" spans="2:8">
      <c r="B48676" s="2" t="s">
        <v>49126</v>
      </c>
      <c r="C48676" s="2">
        <v>21</v>
      </c>
      <c r="D48676" s="2" t="s">
        <v>459</v>
      </c>
      <c r="E48676" s="2"/>
      <c r="F48676" s="2"/>
      <c r="G48676" s="2"/>
      <c r="H48676" s="2"/>
    </row>
    <row r="48677" spans="2:8">
      <c r="B48677" s="2" t="s">
        <v>49127</v>
      </c>
      <c r="C48677" s="2">
        <v>25</v>
      </c>
      <c r="D48677" s="2" t="s">
        <v>459</v>
      </c>
      <c r="E48677" s="2"/>
      <c r="F48677" s="2"/>
      <c r="G48677" s="2"/>
      <c r="H48677" s="2"/>
    </row>
    <row r="48678" spans="2:8">
      <c r="B48678" s="2" t="s">
        <v>49128</v>
      </c>
      <c r="C48678" s="2">
        <v>26</v>
      </c>
      <c r="D48678" s="2" t="s">
        <v>459</v>
      </c>
      <c r="E48678" s="2"/>
      <c r="F48678" s="2"/>
      <c r="G48678" s="2"/>
      <c r="H48678" s="2"/>
    </row>
    <row r="48679" spans="2:8">
      <c r="B48679" s="2" t="s">
        <v>49129</v>
      </c>
      <c r="C48679" s="2">
        <v>24</v>
      </c>
      <c r="D48679" s="2" t="s">
        <v>459</v>
      </c>
      <c r="E48679" s="2"/>
      <c r="F48679" s="2"/>
      <c r="G48679" s="2"/>
      <c r="H48679" s="2"/>
    </row>
    <row r="48680" spans="2:8">
      <c r="B48680" s="2" t="s">
        <v>49130</v>
      </c>
      <c r="C48680" s="2">
        <v>23</v>
      </c>
      <c r="D48680" s="2" t="s">
        <v>459</v>
      </c>
      <c r="E48680" s="2"/>
      <c r="F48680" s="2"/>
      <c r="G48680" s="2"/>
      <c r="H48680" s="2"/>
    </row>
    <row r="48681" spans="2:8">
      <c r="B48681" s="2" t="s">
        <v>49131</v>
      </c>
      <c r="C48681" s="2">
        <v>23</v>
      </c>
      <c r="D48681" s="2" t="s">
        <v>459</v>
      </c>
      <c r="E48681" s="2"/>
      <c r="F48681" s="2"/>
      <c r="G48681" s="2"/>
      <c r="H48681" s="2"/>
    </row>
    <row r="48682" spans="2:8">
      <c r="B48682" s="2" t="s">
        <v>49132</v>
      </c>
      <c r="C48682" s="2">
        <v>11</v>
      </c>
      <c r="D48682" s="2" t="s">
        <v>459</v>
      </c>
      <c r="E48682" s="2"/>
      <c r="F48682" s="2"/>
      <c r="G48682" s="2"/>
      <c r="H48682" s="2"/>
    </row>
    <row r="48683" spans="2:8">
      <c r="B48683" s="2" t="s">
        <v>49133</v>
      </c>
      <c r="C48683" s="2">
        <v>11</v>
      </c>
      <c r="D48683" s="2" t="s">
        <v>459</v>
      </c>
      <c r="E48683" s="2"/>
      <c r="F48683" s="2"/>
      <c r="G48683" s="2"/>
      <c r="H48683" s="2"/>
    </row>
    <row r="48684" spans="2:8">
      <c r="B48684" s="2" t="s">
        <v>49134</v>
      </c>
      <c r="C48684" s="2">
        <v>11</v>
      </c>
      <c r="D48684" s="2" t="s">
        <v>459</v>
      </c>
      <c r="E48684" s="2"/>
      <c r="F48684" s="2"/>
      <c r="G48684" s="2"/>
      <c r="H48684" s="2"/>
    </row>
    <row r="48685" spans="2:8">
      <c r="B48685" s="2" t="s">
        <v>49135</v>
      </c>
      <c r="C48685" s="2">
        <v>12</v>
      </c>
      <c r="D48685" s="2" t="s">
        <v>459</v>
      </c>
      <c r="E48685" s="2"/>
      <c r="F48685" s="2"/>
      <c r="G48685" s="2"/>
      <c r="H48685" s="2"/>
    </row>
    <row r="48686" spans="2:8">
      <c r="B48686" s="2" t="s">
        <v>49136</v>
      </c>
      <c r="C48686" s="2">
        <v>13</v>
      </c>
      <c r="D48686" s="2" t="s">
        <v>459</v>
      </c>
      <c r="E48686" s="2"/>
      <c r="F48686" s="2"/>
      <c r="G48686" s="2"/>
      <c r="H48686" s="2"/>
    </row>
    <row r="48687" spans="2:8">
      <c r="B48687" s="2" t="s">
        <v>49137</v>
      </c>
      <c r="C48687" s="2">
        <v>14</v>
      </c>
      <c r="D48687" s="2" t="s">
        <v>459</v>
      </c>
      <c r="E48687" s="2"/>
      <c r="F48687" s="2"/>
      <c r="G48687" s="2"/>
      <c r="H48687" s="2"/>
    </row>
    <row r="48688" spans="2:8">
      <c r="B48688" s="2" t="s">
        <v>49138</v>
      </c>
      <c r="C48688" s="2">
        <v>15</v>
      </c>
      <c r="D48688" s="2" t="s">
        <v>459</v>
      </c>
      <c r="E48688" s="2"/>
      <c r="F48688" s="2"/>
      <c r="G48688" s="2"/>
      <c r="H48688" s="2"/>
    </row>
    <row r="48689" spans="2:8">
      <c r="B48689" s="2" t="s">
        <v>49139</v>
      </c>
      <c r="C48689" s="2">
        <v>14</v>
      </c>
      <c r="D48689" s="2" t="s">
        <v>459</v>
      </c>
      <c r="E48689" s="2"/>
      <c r="F48689" s="2"/>
      <c r="G48689" s="2"/>
      <c r="H48689" s="2"/>
    </row>
    <row r="48690" spans="2:8">
      <c r="B48690" s="2" t="s">
        <v>49140</v>
      </c>
      <c r="C48690" s="2">
        <v>14</v>
      </c>
      <c r="D48690" s="2" t="s">
        <v>459</v>
      </c>
      <c r="E48690" s="2"/>
      <c r="F48690" s="2"/>
      <c r="G48690" s="2"/>
      <c r="H48690" s="2"/>
    </row>
    <row r="48691" spans="2:8">
      <c r="B48691" s="2" t="s">
        <v>49141</v>
      </c>
      <c r="C48691" s="2">
        <v>15</v>
      </c>
      <c r="D48691" s="2" t="s">
        <v>459</v>
      </c>
      <c r="E48691" s="2"/>
      <c r="F48691" s="2"/>
      <c r="G48691" s="2"/>
      <c r="H48691" s="2"/>
    </row>
    <row r="48692" spans="2:8">
      <c r="B48692" s="2" t="s">
        <v>49142</v>
      </c>
      <c r="C48692" s="2">
        <v>14</v>
      </c>
      <c r="D48692" s="2" t="s">
        <v>459</v>
      </c>
      <c r="E48692" s="2"/>
      <c r="F48692" s="2"/>
      <c r="G48692" s="2"/>
      <c r="H48692" s="2"/>
    </row>
    <row r="48693" spans="2:8">
      <c r="B48693" s="2" t="s">
        <v>49143</v>
      </c>
      <c r="C48693" s="2">
        <v>14</v>
      </c>
      <c r="D48693" s="2" t="s">
        <v>459</v>
      </c>
      <c r="E48693" s="2"/>
      <c r="F48693" s="2"/>
      <c r="G48693" s="2"/>
      <c r="H48693" s="2"/>
    </row>
    <row r="48694" spans="2:8">
      <c r="B48694" s="2" t="s">
        <v>49144</v>
      </c>
      <c r="C48694" s="2">
        <v>26</v>
      </c>
      <c r="D48694" s="2" t="s">
        <v>459</v>
      </c>
      <c r="E48694" s="2"/>
      <c r="F48694" s="2"/>
      <c r="G48694" s="2"/>
      <c r="H48694" s="2"/>
    </row>
    <row r="48695" spans="2:8">
      <c r="B48695" s="2" t="s">
        <v>49145</v>
      </c>
      <c r="C48695" s="2">
        <v>24</v>
      </c>
      <c r="D48695" s="2" t="s">
        <v>459</v>
      </c>
      <c r="E48695" s="2"/>
      <c r="F48695" s="2"/>
      <c r="G48695" s="2"/>
      <c r="H48695" s="2"/>
    </row>
    <row r="48696" spans="2:8">
      <c r="B48696" s="2" t="s">
        <v>49146</v>
      </c>
      <c r="C48696" s="2">
        <v>23</v>
      </c>
      <c r="D48696" s="2" t="s">
        <v>459</v>
      </c>
      <c r="E48696" s="2"/>
      <c r="F48696" s="2"/>
      <c r="G48696" s="2"/>
      <c r="H48696" s="2"/>
    </row>
    <row r="48697" spans="2:8">
      <c r="B48697" s="2" t="s">
        <v>49147</v>
      </c>
      <c r="C48697" s="2">
        <v>35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34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33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36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49151</v>
      </c>
      <c r="C48701" s="2">
        <v>38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49152</v>
      </c>
      <c r="C48702" s="2">
        <v>37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49153</v>
      </c>
      <c r="C48703" s="2">
        <v>35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49154</v>
      </c>
      <c r="C48704" s="2">
        <v>32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49155</v>
      </c>
      <c r="C48705" s="2">
        <v>27</v>
      </c>
      <c r="D48705" s="2" t="s">
        <v>459</v>
      </c>
      <c r="E48705" s="2"/>
      <c r="F48705" s="2"/>
      <c r="G48705" s="2"/>
      <c r="H48705" s="2"/>
    </row>
    <row r="48706" spans="2:8">
      <c r="B48706" s="2" t="s">
        <v>49156</v>
      </c>
      <c r="C48706" s="2">
        <v>28</v>
      </c>
      <c r="D48706" s="2" t="s">
        <v>459</v>
      </c>
      <c r="E48706" s="2"/>
      <c r="F48706" s="2"/>
      <c r="G48706" s="2"/>
      <c r="H48706" s="2"/>
    </row>
    <row r="48707" spans="2:8">
      <c r="B48707" s="2" t="s">
        <v>49157</v>
      </c>
      <c r="C48707" s="2">
        <v>26</v>
      </c>
      <c r="D48707" s="2" t="s">
        <v>459</v>
      </c>
      <c r="E48707" s="2"/>
      <c r="F48707" s="2"/>
      <c r="G48707" s="2"/>
      <c r="H48707" s="2"/>
    </row>
    <row r="48708" spans="2:8">
      <c r="B48708" s="2" t="s">
        <v>49158</v>
      </c>
      <c r="C48708" s="2">
        <v>26</v>
      </c>
      <c r="D48708" s="2" t="s">
        <v>459</v>
      </c>
      <c r="E48708" s="2"/>
      <c r="F48708" s="2"/>
      <c r="G48708" s="2"/>
      <c r="H48708" s="2"/>
    </row>
    <row r="48709" spans="2:8">
      <c r="B48709" s="2" t="s">
        <v>49159</v>
      </c>
      <c r="C48709" s="2">
        <v>25</v>
      </c>
      <c r="D48709" s="2" t="s">
        <v>459</v>
      </c>
      <c r="E48709" s="2"/>
      <c r="F48709" s="2"/>
      <c r="G48709" s="2"/>
      <c r="H48709" s="2"/>
    </row>
    <row r="48710" spans="2:8">
      <c r="B48710" s="2" t="s">
        <v>49160</v>
      </c>
      <c r="C48710" s="2">
        <v>22</v>
      </c>
      <c r="D48710" s="2" t="s">
        <v>459</v>
      </c>
      <c r="E48710" s="2"/>
      <c r="F48710" s="2"/>
      <c r="G48710" s="2"/>
      <c r="H48710" s="2"/>
    </row>
    <row r="48711" spans="2:8">
      <c r="B48711" s="2" t="s">
        <v>49161</v>
      </c>
      <c r="C48711" s="2">
        <v>38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38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37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49164</v>
      </c>
      <c r="C48714" s="2">
        <v>34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49165</v>
      </c>
      <c r="C48715" s="2">
        <v>33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49166</v>
      </c>
      <c r="C48716" s="2">
        <v>31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29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31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29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29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29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13</v>
      </c>
      <c r="D48722" s="2" t="s">
        <v>459</v>
      </c>
      <c r="E48722" s="2"/>
      <c r="F48722" s="2"/>
      <c r="G48722" s="2"/>
      <c r="H48722" s="2"/>
    </row>
    <row r="48723" spans="2:8">
      <c r="B48723" s="2" t="s">
        <v>49173</v>
      </c>
      <c r="C48723" s="2">
        <v>18</v>
      </c>
      <c r="D48723" s="2" t="s">
        <v>459</v>
      </c>
      <c r="E48723" s="2"/>
      <c r="F48723" s="2"/>
      <c r="G48723" s="2"/>
      <c r="H48723" s="2"/>
    </row>
    <row r="48724" spans="2:8">
      <c r="B48724" s="2" t="s">
        <v>49174</v>
      </c>
      <c r="C48724" s="2">
        <v>23</v>
      </c>
      <c r="D48724" s="2" t="s">
        <v>459</v>
      </c>
      <c r="E48724" s="2"/>
      <c r="F48724" s="2"/>
      <c r="G48724" s="2"/>
      <c r="H48724" s="2"/>
    </row>
    <row r="48725" spans="2:8">
      <c r="B48725" s="2" t="s">
        <v>49175</v>
      </c>
      <c r="C48725" s="2">
        <v>24</v>
      </c>
      <c r="D48725" s="2" t="s">
        <v>459</v>
      </c>
      <c r="E48725" s="2"/>
      <c r="F48725" s="2"/>
      <c r="G48725" s="2"/>
      <c r="H48725" s="2"/>
    </row>
    <row r="48726" spans="2:8">
      <c r="B48726" s="2" t="s">
        <v>49176</v>
      </c>
      <c r="C48726" s="2">
        <v>24</v>
      </c>
      <c r="D48726" s="2" t="s">
        <v>459</v>
      </c>
      <c r="E48726" s="2"/>
      <c r="F48726" s="2"/>
      <c r="G48726" s="2"/>
      <c r="H48726" s="2"/>
    </row>
    <row r="48727" spans="2:8">
      <c r="B48727" s="2" t="s">
        <v>49177</v>
      </c>
      <c r="C48727" s="2">
        <v>26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27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28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25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21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18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15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8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11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13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13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25</v>
      </c>
      <c r="D48739" s="2" t="s">
        <v>459</v>
      </c>
      <c r="E48739" s="2"/>
      <c r="F48739" s="2"/>
      <c r="G48739" s="2"/>
      <c r="H48739" s="2"/>
    </row>
    <row r="48740" spans="2:8">
      <c r="B48740" s="2" t="s">
        <v>49190</v>
      </c>
      <c r="C48740" s="2">
        <v>27</v>
      </c>
      <c r="D48740" s="2" t="s">
        <v>459</v>
      </c>
      <c r="E48740" s="2"/>
      <c r="F48740" s="2"/>
      <c r="G48740" s="2"/>
      <c r="H48740" s="2"/>
    </row>
    <row r="48741" spans="2:8">
      <c r="B48741" s="2" t="s">
        <v>49191</v>
      </c>
      <c r="C48741" s="2">
        <v>27</v>
      </c>
      <c r="D48741" s="2" t="s">
        <v>459</v>
      </c>
      <c r="E48741" s="2"/>
      <c r="F48741" s="2"/>
      <c r="G48741" s="2"/>
      <c r="H48741" s="2"/>
    </row>
    <row r="48742" spans="2:8">
      <c r="B48742" s="2" t="s">
        <v>49192</v>
      </c>
      <c r="C48742" s="2">
        <v>25</v>
      </c>
      <c r="D48742" s="2" t="s">
        <v>459</v>
      </c>
      <c r="E48742" s="2"/>
      <c r="F48742" s="2"/>
      <c r="G48742" s="2"/>
      <c r="H48742" s="2"/>
    </row>
    <row r="48743" spans="2:8">
      <c r="B48743" s="2" t="s">
        <v>49193</v>
      </c>
      <c r="C48743" s="2">
        <v>21</v>
      </c>
      <c r="D48743" s="2" t="s">
        <v>459</v>
      </c>
      <c r="E48743" s="2"/>
      <c r="F48743" s="2"/>
      <c r="G48743" s="2"/>
      <c r="H48743" s="2"/>
    </row>
    <row r="48744" spans="2:8">
      <c r="B48744" s="2" t="s">
        <v>49194</v>
      </c>
      <c r="C48744" s="2">
        <v>23</v>
      </c>
      <c r="D48744" s="2" t="s">
        <v>459</v>
      </c>
      <c r="E48744" s="2"/>
      <c r="F48744" s="2"/>
      <c r="G48744" s="2"/>
      <c r="H48744" s="2"/>
    </row>
    <row r="48745" spans="2:8">
      <c r="B48745" s="2" t="s">
        <v>49195</v>
      </c>
      <c r="C48745" s="2">
        <v>24</v>
      </c>
      <c r="D48745" s="2" t="s">
        <v>459</v>
      </c>
      <c r="E48745" s="2"/>
      <c r="F48745" s="2"/>
      <c r="G48745" s="2"/>
      <c r="H48745" s="2"/>
    </row>
    <row r="48746" spans="2:8">
      <c r="B48746" s="2" t="s">
        <v>49196</v>
      </c>
      <c r="C48746" s="2">
        <v>25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25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27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27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27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28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28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26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27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26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49206</v>
      </c>
      <c r="C48756" s="2">
        <v>25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49207</v>
      </c>
      <c r="C48757" s="2">
        <v>24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49208</v>
      </c>
      <c r="C48758" s="2">
        <v>22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22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21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37</v>
      </c>
      <c r="D48761" s="2" t="s">
        <v>459</v>
      </c>
      <c r="E48761" s="2"/>
      <c r="F48761" s="2"/>
      <c r="G48761" s="2"/>
      <c r="H48761" s="2"/>
    </row>
    <row r="48762" spans="2:8">
      <c r="B48762" s="2" t="s">
        <v>49212</v>
      </c>
      <c r="C48762" s="2">
        <v>37</v>
      </c>
      <c r="D48762" s="2" t="s">
        <v>459</v>
      </c>
      <c r="E48762" s="2"/>
      <c r="F48762" s="2"/>
      <c r="G48762" s="2"/>
      <c r="H48762" s="2"/>
    </row>
    <row r="48763" spans="2:8">
      <c r="B48763" s="2" t="s">
        <v>49213</v>
      </c>
      <c r="C48763" s="2">
        <v>35</v>
      </c>
      <c r="D48763" s="2" t="s">
        <v>459</v>
      </c>
      <c r="E48763" s="2"/>
      <c r="F48763" s="2"/>
      <c r="G48763" s="2"/>
      <c r="H48763" s="2"/>
    </row>
    <row r="48764" spans="2:8">
      <c r="B48764" s="2" t="s">
        <v>49214</v>
      </c>
      <c r="C48764" s="2">
        <v>30</v>
      </c>
      <c r="D48764" s="2" t="s">
        <v>459</v>
      </c>
      <c r="E48764" s="2"/>
      <c r="F48764" s="2"/>
      <c r="G48764" s="2"/>
      <c r="H48764" s="2"/>
    </row>
    <row r="48765" spans="2:8">
      <c r="B48765" s="2" t="s">
        <v>49215</v>
      </c>
      <c r="C48765" s="2">
        <v>28</v>
      </c>
      <c r="D48765" s="2" t="s">
        <v>459</v>
      </c>
      <c r="E48765" s="2"/>
      <c r="F48765" s="2"/>
      <c r="G48765" s="2"/>
      <c r="H48765" s="2"/>
    </row>
    <row r="48766" spans="2:8">
      <c r="B48766" s="2" t="s">
        <v>49216</v>
      </c>
      <c r="C48766" s="2">
        <v>25</v>
      </c>
      <c r="D48766" s="2" t="s">
        <v>459</v>
      </c>
      <c r="E48766" s="2"/>
      <c r="F48766" s="2"/>
      <c r="G48766" s="2"/>
      <c r="H48766" s="2"/>
    </row>
    <row r="48767" spans="2:8">
      <c r="B48767" s="2" t="s">
        <v>49217</v>
      </c>
      <c r="C48767" s="2">
        <v>25</v>
      </c>
      <c r="D48767" s="2" t="s">
        <v>459</v>
      </c>
      <c r="E48767" s="2"/>
      <c r="F48767" s="2"/>
      <c r="G48767" s="2"/>
      <c r="H48767" s="2"/>
    </row>
    <row r="48768" spans="2:8">
      <c r="B48768" s="2" t="s">
        <v>49218</v>
      </c>
      <c r="C48768" s="2">
        <v>25</v>
      </c>
      <c r="D48768" s="2" t="s">
        <v>459</v>
      </c>
      <c r="E48768" s="2"/>
      <c r="F48768" s="2"/>
      <c r="G48768" s="2"/>
      <c r="H48768" s="2"/>
    </row>
    <row r="48769" spans="2:8">
      <c r="B48769" s="2" t="s">
        <v>49219</v>
      </c>
      <c r="C48769" s="2">
        <v>26</v>
      </c>
      <c r="D48769" s="2" t="s">
        <v>459</v>
      </c>
      <c r="E48769" s="2"/>
      <c r="F48769" s="2"/>
      <c r="G48769" s="2"/>
      <c r="H48769" s="2"/>
    </row>
    <row r="48770" spans="2:8">
      <c r="B48770" s="2" t="s">
        <v>49220</v>
      </c>
      <c r="C48770" s="2">
        <v>27</v>
      </c>
      <c r="D48770" s="2" t="s">
        <v>459</v>
      </c>
      <c r="E48770" s="2"/>
      <c r="F48770" s="2"/>
      <c r="G48770" s="2"/>
      <c r="H48770" s="2"/>
    </row>
    <row r="48771" spans="2:8">
      <c r="B48771" s="2" t="s">
        <v>49221</v>
      </c>
      <c r="C48771" s="2">
        <v>25</v>
      </c>
      <c r="D48771" s="2" t="s">
        <v>459</v>
      </c>
      <c r="E48771" s="2"/>
      <c r="F48771" s="2"/>
      <c r="G48771" s="2"/>
      <c r="H48771" s="2"/>
    </row>
    <row r="48772" spans="2:8">
      <c r="B48772" s="2" t="s">
        <v>49222</v>
      </c>
      <c r="C48772" s="2">
        <v>23</v>
      </c>
      <c r="D48772" s="2" t="s">
        <v>459</v>
      </c>
      <c r="E48772" s="2"/>
      <c r="F48772" s="2"/>
      <c r="G48772" s="2"/>
      <c r="H48772" s="2"/>
    </row>
    <row r="48773" spans="2:8">
      <c r="B48773" s="2" t="s">
        <v>49223</v>
      </c>
      <c r="C48773" s="2">
        <v>22</v>
      </c>
      <c r="D48773" s="2" t="s">
        <v>459</v>
      </c>
      <c r="E48773" s="2"/>
      <c r="F48773" s="2"/>
      <c r="G48773" s="2"/>
      <c r="H48773" s="2"/>
    </row>
    <row r="48774" spans="2:8">
      <c r="B48774" s="2" t="s">
        <v>49224</v>
      </c>
      <c r="C48774" s="2">
        <v>22</v>
      </c>
      <c r="D48774" s="2" t="s">
        <v>459</v>
      </c>
      <c r="E48774" s="2"/>
      <c r="F48774" s="2"/>
      <c r="G48774" s="2"/>
      <c r="H48774" s="2"/>
    </row>
    <row r="48775" spans="2:8">
      <c r="B48775" s="2" t="s">
        <v>49225</v>
      </c>
      <c r="C48775" s="2">
        <v>33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49226</v>
      </c>
      <c r="C48776" s="2">
        <v>34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49227</v>
      </c>
      <c r="C48777" s="2">
        <v>33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49228</v>
      </c>
      <c r="C48778" s="2">
        <v>33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32</v>
      </c>
      <c r="D48779" s="2" t="s">
        <v>459</v>
      </c>
      <c r="E48779" s="2"/>
      <c r="F48779" s="2"/>
      <c r="G48779" s="2"/>
      <c r="H48779" s="2"/>
    </row>
    <row r="48780" spans="2:8">
      <c r="B48780" s="2" t="s">
        <v>49230</v>
      </c>
      <c r="C48780" s="2">
        <v>32</v>
      </c>
      <c r="D48780" s="2" t="s">
        <v>459</v>
      </c>
      <c r="E48780" s="2"/>
      <c r="F48780" s="2"/>
      <c r="G48780" s="2"/>
      <c r="H48780" s="2"/>
    </row>
    <row r="48781" spans="2:8">
      <c r="B48781" s="2" t="s">
        <v>49231</v>
      </c>
      <c r="C48781" s="2">
        <v>31</v>
      </c>
      <c r="D48781" s="2" t="s">
        <v>459</v>
      </c>
      <c r="E48781" s="2"/>
      <c r="F48781" s="2"/>
      <c r="G48781" s="2"/>
      <c r="H48781" s="2"/>
    </row>
    <row r="48782" spans="2:8">
      <c r="B48782" s="2" t="s">
        <v>49232</v>
      </c>
      <c r="C48782" s="2">
        <v>28</v>
      </c>
      <c r="D48782" s="2" t="s">
        <v>459</v>
      </c>
      <c r="E48782" s="2"/>
      <c r="F48782" s="2"/>
      <c r="G48782" s="2"/>
      <c r="H48782" s="2"/>
    </row>
    <row r="48783" spans="2:8">
      <c r="B48783" s="2" t="s">
        <v>49233</v>
      </c>
      <c r="C48783" s="2">
        <v>28</v>
      </c>
      <c r="D48783" s="2" t="s">
        <v>459</v>
      </c>
      <c r="E48783" s="2"/>
      <c r="F48783" s="2"/>
      <c r="G48783" s="2"/>
      <c r="H48783" s="2"/>
    </row>
    <row r="48784" spans="2:8">
      <c r="B48784" s="2" t="s">
        <v>49234</v>
      </c>
      <c r="C48784" s="2">
        <v>24</v>
      </c>
      <c r="D48784" s="2" t="s">
        <v>459</v>
      </c>
      <c r="E48784" s="2"/>
      <c r="F48784" s="2"/>
      <c r="G48784" s="2"/>
      <c r="H48784" s="2"/>
    </row>
    <row r="48785" spans="2:8">
      <c r="B48785" s="2" t="s">
        <v>49235</v>
      </c>
      <c r="C48785" s="2">
        <v>29</v>
      </c>
      <c r="D48785" s="2" t="s">
        <v>459</v>
      </c>
      <c r="E48785" s="2"/>
      <c r="F48785" s="2"/>
      <c r="G48785" s="2"/>
      <c r="H48785" s="2"/>
    </row>
    <row r="48786" spans="2:8">
      <c r="B48786" s="2" t="s">
        <v>49236</v>
      </c>
      <c r="C48786" s="2">
        <v>34</v>
      </c>
      <c r="D48786" s="2" t="s">
        <v>459</v>
      </c>
      <c r="E48786" s="2"/>
      <c r="F48786" s="2"/>
      <c r="G48786" s="2"/>
      <c r="H48786" s="2"/>
    </row>
    <row r="48787" spans="2:8">
      <c r="B48787" s="2" t="s">
        <v>49237</v>
      </c>
      <c r="C48787" s="2">
        <v>34</v>
      </c>
      <c r="D48787" s="2" t="s">
        <v>459</v>
      </c>
      <c r="E48787" s="2"/>
      <c r="F48787" s="2"/>
      <c r="G48787" s="2"/>
      <c r="H48787" s="2"/>
    </row>
    <row r="48788" spans="2:8">
      <c r="B48788" s="2" t="s">
        <v>49238</v>
      </c>
      <c r="C48788" s="2">
        <v>32</v>
      </c>
      <c r="D48788" s="2" t="s">
        <v>459</v>
      </c>
      <c r="E48788" s="2"/>
      <c r="F48788" s="2"/>
      <c r="G48788" s="2"/>
      <c r="H48788" s="2"/>
    </row>
    <row r="48789" spans="2:8">
      <c r="B48789" s="2" t="s">
        <v>49239</v>
      </c>
      <c r="C48789" s="2">
        <v>29</v>
      </c>
      <c r="D48789" s="2" t="s">
        <v>459</v>
      </c>
      <c r="E48789" s="2"/>
      <c r="F48789" s="2"/>
      <c r="G48789" s="2"/>
      <c r="H48789" s="2"/>
    </row>
    <row r="48790" spans="2:8">
      <c r="B48790" s="2" t="s">
        <v>49240</v>
      </c>
      <c r="C48790" s="2">
        <v>33</v>
      </c>
      <c r="D48790" s="2" t="s">
        <v>459</v>
      </c>
      <c r="E48790" s="2"/>
      <c r="F48790" s="2"/>
      <c r="G48790" s="2"/>
      <c r="H48790" s="2"/>
    </row>
    <row r="48791" spans="2:8">
      <c r="B48791" s="2" t="s">
        <v>49241</v>
      </c>
      <c r="C48791" s="2">
        <v>35</v>
      </c>
      <c r="D48791" s="2" t="s">
        <v>459</v>
      </c>
      <c r="E48791" s="2"/>
      <c r="F48791" s="2"/>
      <c r="G48791" s="2"/>
      <c r="H48791" s="2"/>
    </row>
    <row r="48792" spans="2:8">
      <c r="B48792" s="2" t="s">
        <v>49242</v>
      </c>
      <c r="C48792" s="2">
        <v>34</v>
      </c>
      <c r="D48792" s="2" t="s">
        <v>459</v>
      </c>
      <c r="E48792" s="2"/>
      <c r="F48792" s="2"/>
      <c r="G48792" s="2"/>
      <c r="H48792" s="2"/>
    </row>
    <row r="48793" spans="2:8">
      <c r="B48793" s="2" t="s">
        <v>49243</v>
      </c>
      <c r="C48793" s="2">
        <v>34</v>
      </c>
      <c r="D48793" s="2" t="s">
        <v>459</v>
      </c>
      <c r="E48793" s="2"/>
      <c r="F48793" s="2"/>
      <c r="G48793" s="2"/>
      <c r="H48793" s="2"/>
    </row>
    <row r="48794" spans="2:8">
      <c r="B48794" s="2" t="s">
        <v>49244</v>
      </c>
      <c r="C48794" s="2">
        <v>32</v>
      </c>
      <c r="D48794" s="2" t="s">
        <v>459</v>
      </c>
      <c r="E48794" s="2"/>
      <c r="F48794" s="2"/>
      <c r="G48794" s="2"/>
      <c r="H48794" s="2"/>
    </row>
    <row r="48795" spans="2:8">
      <c r="B48795" s="2" t="s">
        <v>49245</v>
      </c>
      <c r="C48795" s="2">
        <v>28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30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31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49248</v>
      </c>
      <c r="C48798" s="2">
        <v>31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30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49250</v>
      </c>
      <c r="C48800" s="2">
        <v>28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27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27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20</v>
      </c>
      <c r="D48803" s="2" t="s">
        <v>459</v>
      </c>
      <c r="E48803" s="2"/>
      <c r="F48803" s="2"/>
      <c r="G48803" s="2"/>
      <c r="H48803" s="2"/>
    </row>
    <row r="48804" spans="2:8">
      <c r="B48804" s="2" t="s">
        <v>49254</v>
      </c>
      <c r="C48804" s="2">
        <v>19</v>
      </c>
      <c r="D48804" s="2" t="s">
        <v>459</v>
      </c>
      <c r="E48804" s="2"/>
      <c r="F48804" s="2"/>
      <c r="G48804" s="2"/>
      <c r="H48804" s="2"/>
    </row>
    <row r="48805" spans="2:8">
      <c r="B48805" s="2" t="s">
        <v>49255</v>
      </c>
      <c r="C48805" s="2">
        <v>22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26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49257</v>
      </c>
      <c r="C48807" s="2">
        <v>28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28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28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11</v>
      </c>
      <c r="D48810" s="2" t="s">
        <v>459</v>
      </c>
      <c r="E48810" s="2"/>
      <c r="F48810" s="2"/>
      <c r="G48810" s="2"/>
      <c r="H48810" s="2"/>
    </row>
    <row r="48811" spans="2:8">
      <c r="B48811" s="2" t="s">
        <v>49261</v>
      </c>
      <c r="C48811" s="2">
        <v>22</v>
      </c>
      <c r="D48811" s="2" t="s">
        <v>459</v>
      </c>
      <c r="E48811" s="2"/>
      <c r="F48811" s="2"/>
      <c r="G48811" s="2"/>
      <c r="H48811" s="2"/>
    </row>
    <row r="48812" spans="2:8">
      <c r="B48812" s="2" t="s">
        <v>49262</v>
      </c>
      <c r="C48812" s="2">
        <v>20</v>
      </c>
      <c r="D48812" s="2" t="s">
        <v>459</v>
      </c>
      <c r="E48812" s="2"/>
      <c r="F48812" s="2"/>
      <c r="G48812" s="2"/>
      <c r="H48812" s="2"/>
    </row>
    <row r="48813" spans="2:8">
      <c r="B48813" s="2" t="s">
        <v>49263</v>
      </c>
      <c r="C48813" s="2">
        <v>13</v>
      </c>
      <c r="D48813" s="2" t="s">
        <v>459</v>
      </c>
      <c r="E48813" s="2"/>
      <c r="F48813" s="2"/>
      <c r="G48813" s="2"/>
      <c r="H48813" s="2"/>
    </row>
    <row r="48814" spans="2:8">
      <c r="B48814" s="2" t="s">
        <v>49264</v>
      </c>
      <c r="C48814" s="2">
        <v>15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24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29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28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27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22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20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24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15</v>
      </c>
      <c r="D48822" s="2" t="s">
        <v>459</v>
      </c>
      <c r="E48822" s="2"/>
      <c r="F48822" s="2"/>
      <c r="G48822" s="2"/>
      <c r="H48822" s="2"/>
    </row>
    <row r="48823" spans="2:8">
      <c r="B48823" s="2" t="s">
        <v>49273</v>
      </c>
      <c r="C48823" s="2">
        <v>26</v>
      </c>
      <c r="D48823" s="2" t="s">
        <v>459</v>
      </c>
      <c r="E48823" s="2"/>
      <c r="F48823" s="2"/>
      <c r="G48823" s="2"/>
      <c r="H48823" s="2"/>
    </row>
    <row r="48824" spans="2:8">
      <c r="B48824" s="2" t="s">
        <v>49274</v>
      </c>
      <c r="C48824" s="2">
        <v>29</v>
      </c>
      <c r="D48824" s="2" t="s">
        <v>459</v>
      </c>
      <c r="E48824" s="2"/>
      <c r="F48824" s="2"/>
      <c r="G48824" s="2"/>
      <c r="H48824" s="2"/>
    </row>
    <row r="48825" spans="2:8">
      <c r="B48825" s="2" t="s">
        <v>49275</v>
      </c>
      <c r="C48825" s="2">
        <v>26</v>
      </c>
      <c r="D48825" s="2" t="s">
        <v>459</v>
      </c>
      <c r="E48825" s="2"/>
      <c r="F48825" s="2"/>
      <c r="G48825" s="2"/>
      <c r="H48825" s="2"/>
    </row>
    <row r="48826" spans="2:8">
      <c r="B48826" s="2" t="s">
        <v>49276</v>
      </c>
      <c r="C48826" s="2">
        <v>24</v>
      </c>
      <c r="D48826" s="2" t="s">
        <v>459</v>
      </c>
      <c r="E48826" s="2"/>
      <c r="F48826" s="2"/>
      <c r="G48826" s="2"/>
      <c r="H48826" s="2"/>
    </row>
    <row r="48827" spans="2:8">
      <c r="B48827" s="2" t="s">
        <v>49277</v>
      </c>
      <c r="C48827" s="2">
        <v>25</v>
      </c>
      <c r="D48827" s="2" t="s">
        <v>459</v>
      </c>
      <c r="E48827" s="2"/>
      <c r="F48827" s="2"/>
      <c r="G48827" s="2"/>
      <c r="H48827" s="2"/>
    </row>
    <row r="48828" spans="2:8">
      <c r="B48828" s="2" t="s">
        <v>49278</v>
      </c>
      <c r="C48828" s="2">
        <v>26</v>
      </c>
      <c r="D48828" s="2" t="s">
        <v>459</v>
      </c>
      <c r="E48828" s="2"/>
      <c r="F48828" s="2"/>
      <c r="G48828" s="2"/>
      <c r="H48828" s="2"/>
    </row>
    <row r="48829" spans="2:8">
      <c r="B48829" s="2" t="s">
        <v>49279</v>
      </c>
      <c r="C48829" s="2">
        <v>36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49280</v>
      </c>
      <c r="C48830" s="2">
        <v>34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49281</v>
      </c>
      <c r="C48831" s="2">
        <v>33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49282</v>
      </c>
      <c r="C48832" s="2">
        <v>31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31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31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28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26</v>
      </c>
      <c r="D48836" s="2" t="s">
        <v>459</v>
      </c>
      <c r="E48836" s="2"/>
      <c r="F48836" s="2"/>
      <c r="G48836" s="2"/>
      <c r="H48836" s="2"/>
    </row>
    <row r="48837" spans="2:8">
      <c r="B48837" s="2" t="s">
        <v>49287</v>
      </c>
      <c r="C48837" s="2">
        <v>26</v>
      </c>
      <c r="D48837" s="2" t="s">
        <v>459</v>
      </c>
      <c r="E48837" s="2"/>
      <c r="F48837" s="2"/>
      <c r="G48837" s="2"/>
      <c r="H48837" s="2"/>
    </row>
    <row r="48838" spans="2:8">
      <c r="B48838" s="2" t="s">
        <v>49288</v>
      </c>
      <c r="C48838" s="2">
        <v>27</v>
      </c>
      <c r="D48838" s="2" t="s">
        <v>459</v>
      </c>
      <c r="E48838" s="2"/>
      <c r="F48838" s="2"/>
      <c r="G48838" s="2"/>
      <c r="H48838" s="2"/>
    </row>
    <row r="48839" spans="2:8">
      <c r="B48839" s="2" t="s">
        <v>49289</v>
      </c>
      <c r="C48839" s="2">
        <v>27</v>
      </c>
      <c r="D48839" s="2" t="s">
        <v>459</v>
      </c>
      <c r="E48839" s="2"/>
      <c r="F48839" s="2"/>
      <c r="G48839" s="2"/>
      <c r="H48839" s="2"/>
    </row>
    <row r="48840" spans="2:8">
      <c r="B48840" s="2" t="s">
        <v>49290</v>
      </c>
      <c r="C48840" s="2">
        <v>27</v>
      </c>
      <c r="D48840" s="2" t="s">
        <v>459</v>
      </c>
      <c r="E48840" s="2"/>
      <c r="F48840" s="2"/>
      <c r="G48840" s="2"/>
      <c r="H48840" s="2"/>
    </row>
    <row r="48841" spans="2:8">
      <c r="B48841" s="2" t="s">
        <v>49291</v>
      </c>
      <c r="C48841" s="2">
        <v>27</v>
      </c>
      <c r="D48841" s="2" t="s">
        <v>459</v>
      </c>
      <c r="E48841" s="2"/>
      <c r="F48841" s="2"/>
      <c r="G48841" s="2"/>
      <c r="H48841" s="2"/>
    </row>
    <row r="48842" spans="2:8">
      <c r="B48842" s="2" t="s">
        <v>49292</v>
      </c>
      <c r="C48842" s="2">
        <v>26</v>
      </c>
      <c r="D48842" s="2" t="s">
        <v>459</v>
      </c>
      <c r="E48842" s="2"/>
      <c r="F48842" s="2"/>
      <c r="G48842" s="2"/>
      <c r="H48842" s="2"/>
    </row>
    <row r="48843" spans="2:8">
      <c r="B48843" s="2" t="s">
        <v>49293</v>
      </c>
      <c r="C48843" s="2">
        <v>26</v>
      </c>
      <c r="D48843" s="2" t="s">
        <v>459</v>
      </c>
      <c r="E48843" s="2"/>
      <c r="F48843" s="2"/>
      <c r="G48843" s="2"/>
      <c r="H48843" s="2"/>
    </row>
    <row r="48844" spans="2:8">
      <c r="B48844" s="2" t="s">
        <v>49294</v>
      </c>
      <c r="C48844" s="2">
        <v>33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32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25</v>
      </c>
      <c r="D48846" s="2" t="s">
        <v>459</v>
      </c>
      <c r="E48846" s="2"/>
      <c r="F48846" s="2"/>
      <c r="G48846" s="2"/>
      <c r="H48846" s="2"/>
    </row>
    <row r="48847" spans="2:8">
      <c r="B48847" s="2" t="s">
        <v>49297</v>
      </c>
      <c r="C48847" s="2">
        <v>25</v>
      </c>
      <c r="D48847" s="2" t="s">
        <v>459</v>
      </c>
      <c r="E48847" s="2"/>
      <c r="F48847" s="2"/>
      <c r="G48847" s="2"/>
      <c r="H48847" s="2"/>
    </row>
    <row r="48848" spans="2:8">
      <c r="B48848" s="2" t="s">
        <v>49298</v>
      </c>
      <c r="C48848" s="2">
        <v>25</v>
      </c>
      <c r="D48848" s="2" t="s">
        <v>459</v>
      </c>
      <c r="E48848" s="2"/>
      <c r="F48848" s="2"/>
      <c r="G48848" s="2"/>
      <c r="H48848" s="2"/>
    </row>
    <row r="48849" spans="2:8">
      <c r="B48849" s="2" t="s">
        <v>49299</v>
      </c>
      <c r="C48849" s="2">
        <v>26</v>
      </c>
      <c r="D48849" s="2" t="s">
        <v>459</v>
      </c>
      <c r="E48849" s="2"/>
      <c r="F48849" s="2"/>
      <c r="G48849" s="2"/>
      <c r="H48849" s="2"/>
    </row>
    <row r="48850" spans="2:8">
      <c r="B48850" s="2" t="s">
        <v>49300</v>
      </c>
      <c r="C48850" s="2">
        <v>25</v>
      </c>
      <c r="D48850" s="2" t="s">
        <v>459</v>
      </c>
      <c r="E48850" s="2"/>
      <c r="F48850" s="2"/>
      <c r="G48850" s="2"/>
      <c r="H48850" s="2"/>
    </row>
    <row r="48851" spans="2:8">
      <c r="B48851" s="2" t="s">
        <v>49301</v>
      </c>
      <c r="C48851" s="2">
        <v>23</v>
      </c>
      <c r="D48851" s="2" t="s">
        <v>459</v>
      </c>
      <c r="E48851" s="2"/>
      <c r="F48851" s="2"/>
      <c r="G48851" s="2"/>
      <c r="H48851" s="2"/>
    </row>
    <row r="48852" spans="2:8">
      <c r="B48852" s="2" t="s">
        <v>49302</v>
      </c>
      <c r="C48852" s="2">
        <v>21</v>
      </c>
      <c r="D48852" s="2" t="s">
        <v>459</v>
      </c>
      <c r="E48852" s="2"/>
      <c r="F48852" s="2"/>
      <c r="G48852" s="2"/>
      <c r="H48852" s="2"/>
    </row>
    <row r="48853" spans="2:8">
      <c r="B48853" s="2" t="s">
        <v>49303</v>
      </c>
      <c r="C48853" s="2">
        <v>22</v>
      </c>
      <c r="D48853" s="2" t="s">
        <v>459</v>
      </c>
      <c r="E48853" s="2"/>
      <c r="F48853" s="2"/>
      <c r="G48853" s="2"/>
      <c r="H48853" s="2"/>
    </row>
    <row r="48854" spans="2:8">
      <c r="B48854" s="2" t="s">
        <v>49304</v>
      </c>
      <c r="C48854" s="2">
        <v>18</v>
      </c>
      <c r="D48854" s="2" t="s">
        <v>459</v>
      </c>
      <c r="E48854" s="2"/>
      <c r="F48854" s="2"/>
      <c r="G48854" s="2"/>
      <c r="H48854" s="2"/>
    </row>
    <row r="48855" spans="2:8">
      <c r="B48855" s="2" t="s">
        <v>49305</v>
      </c>
      <c r="C48855" s="2">
        <v>23</v>
      </c>
      <c r="D48855" s="2" t="s">
        <v>459</v>
      </c>
      <c r="E48855" s="2"/>
      <c r="F48855" s="2"/>
      <c r="G48855" s="2"/>
      <c r="H48855" s="2"/>
    </row>
    <row r="48856" spans="2:8">
      <c r="B48856" s="2" t="s">
        <v>49306</v>
      </c>
      <c r="C48856" s="2">
        <v>25</v>
      </c>
      <c r="D48856" s="2" t="s">
        <v>459</v>
      </c>
      <c r="E48856" s="2"/>
      <c r="F48856" s="2"/>
      <c r="G48856" s="2"/>
      <c r="H48856" s="2"/>
    </row>
    <row r="48857" spans="2:8">
      <c r="B48857" s="2" t="s">
        <v>49307</v>
      </c>
      <c r="C48857" s="2">
        <v>25</v>
      </c>
      <c r="D48857" s="2" t="s">
        <v>459</v>
      </c>
      <c r="E48857" s="2"/>
      <c r="F48857" s="2"/>
      <c r="G48857" s="2"/>
      <c r="H48857" s="2"/>
    </row>
    <row r="48858" spans="2:8">
      <c r="B48858" s="2" t="s">
        <v>49308</v>
      </c>
      <c r="C48858" s="2">
        <v>25</v>
      </c>
      <c r="D48858" s="2" t="s">
        <v>459</v>
      </c>
      <c r="E48858" s="2"/>
      <c r="F48858" s="2"/>
      <c r="G48858" s="2"/>
      <c r="H48858" s="2"/>
    </row>
    <row r="48859" spans="2:8">
      <c r="B48859" s="2" t="s">
        <v>49309</v>
      </c>
      <c r="C48859" s="2">
        <v>23</v>
      </c>
      <c r="D48859" s="2" t="s">
        <v>459</v>
      </c>
      <c r="E48859" s="2"/>
      <c r="F48859" s="2"/>
      <c r="G48859" s="2"/>
      <c r="H48859" s="2"/>
    </row>
    <row r="48860" spans="2:8">
      <c r="B48860" s="2" t="s">
        <v>49310</v>
      </c>
      <c r="C48860" s="2">
        <v>24</v>
      </c>
      <c r="D48860" s="2" t="s">
        <v>459</v>
      </c>
      <c r="E48860" s="2"/>
      <c r="F48860" s="2"/>
      <c r="G48860" s="2"/>
      <c r="H48860" s="2"/>
    </row>
    <row r="48861" spans="2:8">
      <c r="B48861" s="2" t="s">
        <v>49311</v>
      </c>
      <c r="C48861" s="2">
        <v>29</v>
      </c>
      <c r="D48861" s="2" t="s">
        <v>459</v>
      </c>
      <c r="E48861" s="2"/>
      <c r="F48861" s="2"/>
      <c r="G48861" s="2"/>
      <c r="H48861" s="2"/>
    </row>
    <row r="48862" spans="2:8">
      <c r="B48862" s="2" t="s">
        <v>49312</v>
      </c>
      <c r="C48862" s="2">
        <v>30</v>
      </c>
      <c r="D48862" s="2" t="s">
        <v>459</v>
      </c>
      <c r="E48862" s="2"/>
      <c r="F48862" s="2"/>
      <c r="G48862" s="2"/>
      <c r="H48862" s="2"/>
    </row>
    <row r="48863" spans="2:8">
      <c r="B48863" s="2" t="s">
        <v>49313</v>
      </c>
      <c r="C48863" s="2">
        <v>30</v>
      </c>
      <c r="D48863" s="2" t="s">
        <v>459</v>
      </c>
      <c r="E48863" s="2"/>
      <c r="F48863" s="2"/>
      <c r="G48863" s="2"/>
      <c r="H48863" s="2"/>
    </row>
    <row r="48864" spans="2:8">
      <c r="B48864" s="2" t="s">
        <v>49314</v>
      </c>
      <c r="C48864" s="2">
        <v>30</v>
      </c>
      <c r="D48864" s="2" t="s">
        <v>459</v>
      </c>
      <c r="E48864" s="2"/>
      <c r="F48864" s="2"/>
      <c r="G48864" s="2"/>
      <c r="H48864" s="2"/>
    </row>
    <row r="48865" spans="2:8">
      <c r="B48865" s="2" t="s">
        <v>49315</v>
      </c>
      <c r="C48865" s="2">
        <v>29</v>
      </c>
      <c r="D48865" s="2" t="s">
        <v>459</v>
      </c>
      <c r="E48865" s="2"/>
      <c r="F48865" s="2"/>
      <c r="G48865" s="2"/>
      <c r="H48865" s="2"/>
    </row>
    <row r="48866" spans="2:8">
      <c r="B48866" s="2" t="s">
        <v>49316</v>
      </c>
      <c r="C48866" s="2">
        <v>25</v>
      </c>
      <c r="D48866" s="2" t="s">
        <v>459</v>
      </c>
      <c r="E48866" s="2"/>
      <c r="F48866" s="2"/>
      <c r="G48866" s="2"/>
      <c r="H48866" s="2"/>
    </row>
    <row r="48867" spans="2:8">
      <c r="B48867" s="2" t="s">
        <v>49317</v>
      </c>
      <c r="C48867" s="2">
        <v>26</v>
      </c>
      <c r="D48867" s="2" t="s">
        <v>459</v>
      </c>
      <c r="E48867" s="2"/>
      <c r="F48867" s="2"/>
      <c r="G48867" s="2"/>
      <c r="H48867" s="2"/>
    </row>
    <row r="48868" spans="2:8">
      <c r="B48868" s="2" t="s">
        <v>49318</v>
      </c>
      <c r="C48868" s="2">
        <v>19</v>
      </c>
      <c r="D48868" s="2" t="s">
        <v>459</v>
      </c>
      <c r="E48868" s="2"/>
      <c r="F48868" s="2"/>
      <c r="G48868" s="2"/>
      <c r="H48868" s="2"/>
    </row>
    <row r="48869" spans="2:8">
      <c r="B48869" s="2" t="s">
        <v>49319</v>
      </c>
      <c r="C48869" s="2">
        <v>35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49320</v>
      </c>
      <c r="C48870" s="2">
        <v>37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49321</v>
      </c>
      <c r="C48871" s="2">
        <v>37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49322</v>
      </c>
      <c r="C48872" s="2">
        <v>37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49323</v>
      </c>
      <c r="C48873" s="2">
        <v>36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49324</v>
      </c>
      <c r="C48874" s="2">
        <v>33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22</v>
      </c>
      <c r="D48875" s="2" t="s">
        <v>459</v>
      </c>
      <c r="E48875" s="2"/>
      <c r="F48875" s="2"/>
      <c r="G48875" s="2"/>
      <c r="H48875" s="2"/>
    </row>
    <row r="48876" spans="2:8">
      <c r="B48876" s="2" t="s">
        <v>49326</v>
      </c>
      <c r="C48876" s="2">
        <v>26</v>
      </c>
      <c r="D48876" s="2" t="s">
        <v>459</v>
      </c>
      <c r="E48876" s="2"/>
      <c r="F48876" s="2"/>
      <c r="G48876" s="2"/>
      <c r="H48876" s="2"/>
    </row>
    <row r="48877" spans="2:8">
      <c r="B48877" s="2" t="s">
        <v>49327</v>
      </c>
      <c r="C48877" s="2">
        <v>28</v>
      </c>
      <c r="D48877" s="2" t="s">
        <v>459</v>
      </c>
      <c r="E48877" s="2"/>
      <c r="F48877" s="2"/>
      <c r="G48877" s="2"/>
      <c r="H48877" s="2"/>
    </row>
    <row r="48878" spans="2:8">
      <c r="B48878" s="2" t="s">
        <v>49328</v>
      </c>
      <c r="C48878" s="2">
        <v>30</v>
      </c>
      <c r="D48878" s="2" t="s">
        <v>459</v>
      </c>
      <c r="E48878" s="2"/>
      <c r="F48878" s="2"/>
      <c r="G48878" s="2"/>
      <c r="H48878" s="2"/>
    </row>
    <row r="48879" spans="2:8">
      <c r="B48879" s="2" t="s">
        <v>49329</v>
      </c>
      <c r="C48879" s="2">
        <v>28</v>
      </c>
      <c r="D48879" s="2" t="s">
        <v>459</v>
      </c>
      <c r="E48879" s="2"/>
      <c r="F48879" s="2"/>
      <c r="G48879" s="2"/>
      <c r="H48879" s="2"/>
    </row>
    <row r="48880" spans="2:8">
      <c r="B48880" s="2" t="s">
        <v>49330</v>
      </c>
      <c r="C48880" s="2">
        <v>26</v>
      </c>
      <c r="D48880" s="2" t="s">
        <v>459</v>
      </c>
      <c r="E48880" s="2"/>
      <c r="F48880" s="2"/>
      <c r="G48880" s="2"/>
      <c r="H48880" s="2"/>
    </row>
    <row r="48881" spans="2:8">
      <c r="B48881" s="2" t="s">
        <v>49331</v>
      </c>
      <c r="C48881" s="2">
        <v>35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36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36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35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33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27</v>
      </c>
      <c r="D48886" s="2" t="s">
        <v>459</v>
      </c>
      <c r="E48886" s="2"/>
      <c r="F48886" s="2"/>
      <c r="G48886" s="2"/>
      <c r="H48886" s="2"/>
    </row>
    <row r="48887" spans="2:8">
      <c r="B48887" s="2" t="s">
        <v>49337</v>
      </c>
      <c r="C48887" s="2">
        <v>28</v>
      </c>
      <c r="D48887" s="2" t="s">
        <v>459</v>
      </c>
      <c r="E48887" s="2"/>
      <c r="F48887" s="2"/>
      <c r="G48887" s="2"/>
      <c r="H48887" s="2"/>
    </row>
    <row r="48888" spans="2:8">
      <c r="B48888" s="2" t="s">
        <v>49338</v>
      </c>
      <c r="C48888" s="2">
        <v>28</v>
      </c>
      <c r="D48888" s="2" t="s">
        <v>459</v>
      </c>
      <c r="E48888" s="2"/>
      <c r="F48888" s="2"/>
      <c r="G48888" s="2"/>
      <c r="H48888" s="2"/>
    </row>
    <row r="48889" spans="2:8">
      <c r="B48889" s="2" t="s">
        <v>49339</v>
      </c>
      <c r="C48889" s="2">
        <v>29</v>
      </c>
      <c r="D48889" s="2" t="s">
        <v>459</v>
      </c>
      <c r="E48889" s="2"/>
      <c r="F48889" s="2"/>
      <c r="G48889" s="2"/>
      <c r="H48889" s="2"/>
    </row>
    <row r="48890" spans="2:8">
      <c r="B48890" s="2" t="s">
        <v>49340</v>
      </c>
      <c r="C48890" s="2">
        <v>31</v>
      </c>
      <c r="D48890" s="2" t="s">
        <v>459</v>
      </c>
      <c r="E48890" s="2"/>
      <c r="F48890" s="2"/>
      <c r="G48890" s="2"/>
      <c r="H48890" s="2"/>
    </row>
    <row r="48891" spans="2:8">
      <c r="B48891" s="2" t="s">
        <v>49341</v>
      </c>
      <c r="C48891" s="2">
        <v>30</v>
      </c>
      <c r="D48891" s="2" t="s">
        <v>459</v>
      </c>
      <c r="E48891" s="2"/>
      <c r="F48891" s="2"/>
      <c r="G48891" s="2"/>
      <c r="H48891" s="2"/>
    </row>
    <row r="48892" spans="2:8">
      <c r="B48892" s="2" t="s">
        <v>49342</v>
      </c>
      <c r="C48892" s="2">
        <v>28</v>
      </c>
      <c r="D48892" s="2" t="s">
        <v>459</v>
      </c>
      <c r="E48892" s="2"/>
      <c r="F48892" s="2"/>
      <c r="G48892" s="2"/>
      <c r="H48892" s="2"/>
    </row>
    <row r="48893" spans="2:8">
      <c r="B48893" s="2" t="s">
        <v>49343</v>
      </c>
      <c r="C48893" s="2">
        <v>21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33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49345</v>
      </c>
      <c r="C48895" s="2">
        <v>43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43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37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31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28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29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29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26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49353</v>
      </c>
      <c r="C48903" s="2">
        <v>25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49354</v>
      </c>
      <c r="C48904" s="2">
        <v>26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49355</v>
      </c>
      <c r="C48905" s="2">
        <v>27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49356</v>
      </c>
      <c r="C48906" s="2">
        <v>18</v>
      </c>
      <c r="D48906" s="2" t="s">
        <v>459</v>
      </c>
      <c r="E48906" s="2"/>
      <c r="F48906" s="2"/>
      <c r="G48906" s="2"/>
      <c r="H48906" s="2"/>
    </row>
    <row r="48907" spans="2:8">
      <c r="B48907" s="2" t="s">
        <v>49357</v>
      </c>
      <c r="C48907" s="2">
        <v>26</v>
      </c>
      <c r="D48907" s="2" t="s">
        <v>459</v>
      </c>
      <c r="E48907" s="2"/>
      <c r="F48907" s="2"/>
      <c r="G48907" s="2"/>
      <c r="H48907" s="2"/>
    </row>
    <row r="48908" spans="2:8">
      <c r="B48908" s="2" t="s">
        <v>49358</v>
      </c>
      <c r="C48908" s="2">
        <v>29</v>
      </c>
      <c r="D48908" s="2" t="s">
        <v>459</v>
      </c>
      <c r="E48908" s="2"/>
      <c r="F48908" s="2"/>
      <c r="G48908" s="2"/>
      <c r="H48908" s="2"/>
    </row>
    <row r="48909" spans="2:8">
      <c r="B48909" s="2" t="s">
        <v>49359</v>
      </c>
      <c r="C48909" s="2">
        <v>28</v>
      </c>
      <c r="D48909" s="2" t="s">
        <v>459</v>
      </c>
      <c r="E48909" s="2"/>
      <c r="F48909" s="2"/>
      <c r="G48909" s="2"/>
      <c r="H48909" s="2"/>
    </row>
    <row r="48910" spans="2:8">
      <c r="B48910" s="2" t="s">
        <v>49360</v>
      </c>
      <c r="C48910" s="2">
        <v>27</v>
      </c>
      <c r="D48910" s="2" t="s">
        <v>459</v>
      </c>
      <c r="E48910" s="2"/>
      <c r="F48910" s="2"/>
      <c r="G48910" s="2"/>
      <c r="H48910" s="2"/>
    </row>
    <row r="48911" spans="2:8">
      <c r="B48911" s="2" t="s">
        <v>49361</v>
      </c>
      <c r="C48911" s="2">
        <v>17</v>
      </c>
      <c r="D48911" s="2" t="s">
        <v>459</v>
      </c>
      <c r="E48911" s="2"/>
      <c r="F48911" s="2"/>
      <c r="G48911" s="2"/>
      <c r="H48911" s="2"/>
    </row>
    <row r="48912" spans="2:8">
      <c r="B48912" s="2" t="s">
        <v>49362</v>
      </c>
      <c r="C48912" s="2">
        <v>20</v>
      </c>
      <c r="D48912" s="2" t="s">
        <v>459</v>
      </c>
      <c r="E48912" s="2"/>
      <c r="F48912" s="2"/>
      <c r="G48912" s="2"/>
      <c r="H48912" s="2"/>
    </row>
    <row r="48913" spans="2:8">
      <c r="B48913" s="2" t="s">
        <v>49363</v>
      </c>
      <c r="C48913" s="2">
        <v>22</v>
      </c>
      <c r="D48913" s="2" t="s">
        <v>459</v>
      </c>
      <c r="E48913" s="2"/>
      <c r="F48913" s="2"/>
      <c r="G48913" s="2"/>
      <c r="H48913" s="2"/>
    </row>
    <row r="48914" spans="2:8">
      <c r="B48914" s="2" t="s">
        <v>49364</v>
      </c>
      <c r="C48914" s="2">
        <v>21</v>
      </c>
      <c r="D48914" s="2" t="s">
        <v>459</v>
      </c>
      <c r="E48914" s="2"/>
      <c r="F48914" s="2"/>
      <c r="G48914" s="2"/>
      <c r="H48914" s="2"/>
    </row>
    <row r="48915" spans="2:8">
      <c r="B48915" s="2" t="s">
        <v>49365</v>
      </c>
      <c r="C48915" s="2">
        <v>18</v>
      </c>
      <c r="D48915" s="2" t="s">
        <v>459</v>
      </c>
      <c r="E48915" s="2"/>
      <c r="F48915" s="2"/>
      <c r="G48915" s="2"/>
      <c r="H48915" s="2"/>
    </row>
    <row r="48916" spans="2:8">
      <c r="B48916" s="2" t="s">
        <v>49366</v>
      </c>
      <c r="C48916" s="2">
        <v>14</v>
      </c>
      <c r="D48916" s="2" t="s">
        <v>459</v>
      </c>
      <c r="E48916" s="2"/>
      <c r="F48916" s="2"/>
      <c r="G48916" s="2"/>
      <c r="H48916" s="2"/>
    </row>
    <row r="48917" spans="2:8">
      <c r="B48917" s="2" t="s">
        <v>49367</v>
      </c>
      <c r="C48917" s="2">
        <v>11</v>
      </c>
      <c r="D48917" s="2" t="s">
        <v>459</v>
      </c>
      <c r="E48917" s="2"/>
      <c r="F48917" s="2"/>
      <c r="G48917" s="2"/>
      <c r="H48917" s="2"/>
    </row>
    <row r="48918" spans="2:8">
      <c r="B48918" s="2" t="s">
        <v>49368</v>
      </c>
      <c r="C48918" s="2">
        <v>15</v>
      </c>
      <c r="D48918" s="2" t="s">
        <v>459</v>
      </c>
      <c r="E48918" s="2"/>
      <c r="F48918" s="2"/>
      <c r="G48918" s="2"/>
      <c r="H48918" s="2"/>
    </row>
    <row r="48919" spans="2:8">
      <c r="B48919" s="2" t="s">
        <v>49369</v>
      </c>
      <c r="C48919" s="2">
        <v>21</v>
      </c>
      <c r="D48919" s="2" t="s">
        <v>459</v>
      </c>
      <c r="E48919" s="2"/>
      <c r="F48919" s="2"/>
      <c r="G48919" s="2"/>
      <c r="H48919" s="2"/>
    </row>
    <row r="48920" spans="2:8">
      <c r="B48920" s="2" t="s">
        <v>49370</v>
      </c>
      <c r="C48920" s="2">
        <v>21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22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23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23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49374</v>
      </c>
      <c r="C48924" s="2">
        <v>23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23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23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21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19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17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16</v>
      </c>
      <c r="D48930" s="2" t="s">
        <v>459</v>
      </c>
      <c r="E48930" s="2"/>
      <c r="F48930" s="2"/>
      <c r="G48930" s="2"/>
      <c r="H48930" s="2"/>
    </row>
    <row r="48931" spans="2:8">
      <c r="B48931" s="2" t="s">
        <v>49381</v>
      </c>
      <c r="C48931" s="2">
        <v>18</v>
      </c>
      <c r="D48931" s="2" t="s">
        <v>459</v>
      </c>
      <c r="E48931" s="2"/>
      <c r="F48931" s="2"/>
      <c r="G48931" s="2"/>
      <c r="H48931" s="2"/>
    </row>
    <row r="48932" spans="2:8">
      <c r="B48932" s="2" t="s">
        <v>49382</v>
      </c>
      <c r="C48932" s="2">
        <v>20</v>
      </c>
      <c r="D48932" s="2" t="s">
        <v>459</v>
      </c>
      <c r="E48932" s="2"/>
      <c r="F48932" s="2"/>
      <c r="G48932" s="2"/>
      <c r="H48932" s="2"/>
    </row>
    <row r="48933" spans="2:8">
      <c r="B48933" s="2" t="s">
        <v>49383</v>
      </c>
      <c r="C48933" s="2">
        <v>21</v>
      </c>
      <c r="D48933" s="2" t="s">
        <v>459</v>
      </c>
      <c r="E48933" s="2"/>
      <c r="F48933" s="2"/>
      <c r="G48933" s="2"/>
      <c r="H48933" s="2"/>
    </row>
    <row r="48934" spans="2:8">
      <c r="B48934" s="2" t="s">
        <v>49384</v>
      </c>
      <c r="C48934" s="2">
        <v>22</v>
      </c>
      <c r="D48934" s="2" t="s">
        <v>459</v>
      </c>
      <c r="E48934" s="2"/>
      <c r="F48934" s="2"/>
      <c r="G48934" s="2"/>
      <c r="H48934" s="2"/>
    </row>
    <row r="48935" spans="2:8">
      <c r="B48935" s="2" t="s">
        <v>49385</v>
      </c>
      <c r="C48935" s="2">
        <v>22</v>
      </c>
      <c r="D48935" s="2" t="s">
        <v>459</v>
      </c>
      <c r="E48935" s="2"/>
      <c r="F48935" s="2"/>
      <c r="G48935" s="2"/>
      <c r="H48935" s="2"/>
    </row>
    <row r="48936" spans="2:8">
      <c r="B48936" s="2" t="s">
        <v>49386</v>
      </c>
      <c r="C48936" s="2">
        <v>15</v>
      </c>
      <c r="D48936" s="2" t="s">
        <v>459</v>
      </c>
      <c r="E48936" s="2"/>
      <c r="F48936" s="2"/>
      <c r="G48936" s="2"/>
      <c r="H48936" s="2"/>
    </row>
    <row r="48937" spans="2:8">
      <c r="B48937" s="2" t="s">
        <v>49387</v>
      </c>
      <c r="C48937" s="2">
        <v>20</v>
      </c>
      <c r="D48937" s="2" t="s">
        <v>459</v>
      </c>
      <c r="E48937" s="2"/>
      <c r="F48937" s="2"/>
      <c r="G48937" s="2"/>
      <c r="H48937" s="2"/>
    </row>
    <row r="48938" spans="2:8">
      <c r="B48938" s="2" t="s">
        <v>49388</v>
      </c>
      <c r="C48938" s="2">
        <v>24</v>
      </c>
      <c r="D48938" s="2" t="s">
        <v>459</v>
      </c>
      <c r="E48938" s="2"/>
      <c r="F48938" s="2"/>
      <c r="G48938" s="2"/>
      <c r="H48938" s="2"/>
    </row>
    <row r="48939" spans="2:8">
      <c r="B48939" s="2" t="s">
        <v>49389</v>
      </c>
      <c r="C48939" s="2">
        <v>24</v>
      </c>
      <c r="D48939" s="2" t="s">
        <v>459</v>
      </c>
      <c r="E48939" s="2"/>
      <c r="F48939" s="2"/>
      <c r="G48939" s="2"/>
      <c r="H48939" s="2"/>
    </row>
    <row r="48940" spans="2:8">
      <c r="B48940" s="2" t="s">
        <v>49390</v>
      </c>
      <c r="C48940" s="2">
        <v>24</v>
      </c>
      <c r="D48940" s="2" t="s">
        <v>459</v>
      </c>
      <c r="E48940" s="2"/>
      <c r="F48940" s="2"/>
      <c r="G48940" s="2"/>
      <c r="H48940" s="2"/>
    </row>
    <row r="48941" spans="2:8">
      <c r="B48941" s="2" t="s">
        <v>49391</v>
      </c>
      <c r="C48941" s="2">
        <v>25</v>
      </c>
      <c r="D48941" s="2" t="s">
        <v>459</v>
      </c>
      <c r="E48941" s="2"/>
      <c r="F48941" s="2"/>
      <c r="G48941" s="2"/>
      <c r="H48941" s="2"/>
    </row>
    <row r="48942" spans="2:8">
      <c r="B48942" s="2" t="s">
        <v>49392</v>
      </c>
      <c r="C48942" s="2">
        <v>27</v>
      </c>
      <c r="D48942" s="2" t="s">
        <v>459</v>
      </c>
      <c r="E48942" s="2"/>
      <c r="F48942" s="2"/>
      <c r="G48942" s="2"/>
      <c r="H48942" s="2"/>
    </row>
    <row r="48943" spans="2:8">
      <c r="B48943" s="2" t="s">
        <v>49393</v>
      </c>
      <c r="C48943" s="2">
        <v>27</v>
      </c>
      <c r="D48943" s="2" t="s">
        <v>459</v>
      </c>
      <c r="E48943" s="2"/>
      <c r="F48943" s="2"/>
      <c r="G48943" s="2"/>
      <c r="H48943" s="2"/>
    </row>
    <row r="48944" spans="2:8">
      <c r="B48944" s="2" t="s">
        <v>49394</v>
      </c>
      <c r="C48944" s="2">
        <v>13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49395</v>
      </c>
      <c r="C48945" s="2">
        <v>13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49396</v>
      </c>
      <c r="C48946" s="2">
        <v>13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49397</v>
      </c>
      <c r="C48947" s="2">
        <v>13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49398</v>
      </c>
      <c r="C48948" s="2">
        <v>14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15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13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12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9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34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34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33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49406</v>
      </c>
      <c r="C48956" s="2">
        <v>32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49407</v>
      </c>
      <c r="C48957" s="2">
        <v>32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49408</v>
      </c>
      <c r="C48958" s="2">
        <v>32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49409</v>
      </c>
      <c r="C48959" s="2">
        <v>21</v>
      </c>
      <c r="D48959" s="2" t="s">
        <v>459</v>
      </c>
      <c r="E48959" s="2"/>
      <c r="F48959" s="2"/>
      <c r="G48959" s="2"/>
      <c r="H48959" s="2"/>
    </row>
    <row r="48960" spans="2:8">
      <c r="B48960" s="2" t="s">
        <v>49410</v>
      </c>
      <c r="C48960" s="2">
        <v>22</v>
      </c>
      <c r="D48960" s="2" t="s">
        <v>459</v>
      </c>
      <c r="E48960" s="2"/>
      <c r="F48960" s="2"/>
      <c r="G48960" s="2"/>
      <c r="H48960" s="2"/>
    </row>
    <row r="48961" spans="2:8">
      <c r="B48961" s="2" t="s">
        <v>49411</v>
      </c>
      <c r="C48961" s="2">
        <v>22</v>
      </c>
      <c r="D48961" s="2" t="s">
        <v>459</v>
      </c>
      <c r="E48961" s="2"/>
      <c r="F48961" s="2"/>
      <c r="G48961" s="2"/>
      <c r="H48961" s="2"/>
    </row>
    <row r="48962" spans="2:8">
      <c r="B48962" s="2" t="s">
        <v>49412</v>
      </c>
      <c r="C48962" s="2">
        <v>24</v>
      </c>
      <c r="D48962" s="2" t="s">
        <v>459</v>
      </c>
      <c r="E48962" s="2"/>
      <c r="F48962" s="2"/>
      <c r="G48962" s="2"/>
      <c r="H48962" s="2"/>
    </row>
    <row r="48963" spans="2:8">
      <c r="B48963" s="2" t="s">
        <v>49413</v>
      </c>
      <c r="C48963" s="2">
        <v>20</v>
      </c>
      <c r="D48963" s="2" t="s">
        <v>459</v>
      </c>
      <c r="E48963" s="2"/>
      <c r="F48963" s="2"/>
      <c r="G48963" s="2"/>
      <c r="H48963" s="2"/>
    </row>
    <row r="48964" spans="2:8">
      <c r="B48964" s="2" t="s">
        <v>49414</v>
      </c>
      <c r="C48964" s="2">
        <v>20</v>
      </c>
      <c r="D48964" s="2" t="s">
        <v>459</v>
      </c>
      <c r="E48964" s="2"/>
      <c r="F48964" s="2"/>
      <c r="G48964" s="2"/>
      <c r="H48964" s="2"/>
    </row>
    <row r="48965" spans="2:8">
      <c r="B48965" s="2" t="s">
        <v>49415</v>
      </c>
      <c r="C48965" s="2">
        <v>13</v>
      </c>
      <c r="D48965" s="2" t="s">
        <v>459</v>
      </c>
      <c r="E48965" s="2"/>
      <c r="F48965" s="2"/>
      <c r="G48965" s="2"/>
      <c r="H48965" s="2"/>
    </row>
    <row r="48966" spans="2:8">
      <c r="B48966" s="2" t="s">
        <v>49416</v>
      </c>
      <c r="C48966" s="2">
        <v>10</v>
      </c>
      <c r="D48966" s="2" t="s">
        <v>459</v>
      </c>
      <c r="E48966" s="2"/>
      <c r="F48966" s="2"/>
      <c r="G48966" s="2"/>
      <c r="H48966" s="2"/>
    </row>
    <row r="48967" spans="2:8">
      <c r="B48967" s="2" t="s">
        <v>49417</v>
      </c>
      <c r="C48967" s="2">
        <v>30</v>
      </c>
      <c r="D48967" s="2" t="s">
        <v>459</v>
      </c>
      <c r="E48967" s="2"/>
      <c r="F48967" s="2"/>
      <c r="G48967" s="2"/>
      <c r="H48967" s="2"/>
    </row>
    <row r="48968" spans="2:8">
      <c r="B48968" s="2" t="s">
        <v>49418</v>
      </c>
      <c r="C48968" s="2">
        <v>30</v>
      </c>
      <c r="D48968" s="2" t="s">
        <v>459</v>
      </c>
      <c r="E48968" s="2"/>
      <c r="F48968" s="2"/>
      <c r="G48968" s="2"/>
      <c r="H48968" s="2"/>
    </row>
    <row r="48969" spans="2:8">
      <c r="B48969" s="2" t="s">
        <v>49419</v>
      </c>
      <c r="C48969" s="2">
        <v>31</v>
      </c>
      <c r="D48969" s="2" t="s">
        <v>459</v>
      </c>
      <c r="E48969" s="2"/>
      <c r="F48969" s="2"/>
      <c r="G48969" s="2"/>
      <c r="H48969" s="2"/>
    </row>
    <row r="48970" spans="2:8">
      <c r="B48970" s="2" t="s">
        <v>49420</v>
      </c>
      <c r="C48970" s="2">
        <v>31</v>
      </c>
      <c r="D48970" s="2" t="s">
        <v>459</v>
      </c>
      <c r="E48970" s="2"/>
      <c r="F48970" s="2"/>
      <c r="G48970" s="2"/>
      <c r="H48970" s="2"/>
    </row>
    <row r="48971" spans="2:8">
      <c r="B48971" s="2" t="s">
        <v>49421</v>
      </c>
      <c r="C48971" s="2">
        <v>31</v>
      </c>
      <c r="D48971" s="2" t="s">
        <v>459</v>
      </c>
      <c r="E48971" s="2"/>
      <c r="F48971" s="2"/>
      <c r="G48971" s="2"/>
      <c r="H48971" s="2"/>
    </row>
    <row r="48972" spans="2:8">
      <c r="B48972" s="2" t="s">
        <v>49422</v>
      </c>
      <c r="C48972" s="2">
        <v>31</v>
      </c>
      <c r="D48972" s="2" t="s">
        <v>459</v>
      </c>
      <c r="E48972" s="2"/>
      <c r="F48972" s="2"/>
      <c r="G48972" s="2"/>
      <c r="H48972" s="2"/>
    </row>
    <row r="48973" spans="2:8">
      <c r="B48973" s="2" t="s">
        <v>49423</v>
      </c>
      <c r="C48973" s="2">
        <v>30</v>
      </c>
      <c r="D48973" s="2" t="s">
        <v>459</v>
      </c>
      <c r="E48973" s="2"/>
      <c r="F48973" s="2"/>
      <c r="G48973" s="2"/>
      <c r="H48973" s="2"/>
    </row>
    <row r="48974" spans="2:8">
      <c r="B48974" s="2" t="s">
        <v>49424</v>
      </c>
      <c r="C48974" s="2">
        <v>31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32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49426</v>
      </c>
      <c r="C48976" s="2">
        <v>32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49427</v>
      </c>
      <c r="C48977" s="2">
        <v>31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30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49429</v>
      </c>
      <c r="C48979" s="2">
        <v>29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20</v>
      </c>
      <c r="D48980" s="2" t="s">
        <v>459</v>
      </c>
      <c r="E48980" s="2"/>
      <c r="F48980" s="2"/>
      <c r="G48980" s="2"/>
      <c r="H48980" s="2"/>
    </row>
    <row r="48981" spans="2:8">
      <c r="B48981" s="2" t="s">
        <v>49431</v>
      </c>
      <c r="C48981" s="2">
        <v>21</v>
      </c>
      <c r="D48981" s="2" t="s">
        <v>459</v>
      </c>
      <c r="E48981" s="2"/>
      <c r="F48981" s="2"/>
      <c r="G48981" s="2"/>
      <c r="H48981" s="2"/>
    </row>
    <row r="48982" spans="2:8">
      <c r="B48982" s="2" t="s">
        <v>49432</v>
      </c>
      <c r="C48982" s="2">
        <v>21</v>
      </c>
      <c r="D48982" s="2" t="s">
        <v>459</v>
      </c>
      <c r="E48982" s="2"/>
      <c r="F48982" s="2"/>
      <c r="G48982" s="2"/>
      <c r="H48982" s="2"/>
    </row>
    <row r="48983" spans="2:8">
      <c r="B48983" s="2" t="s">
        <v>49433</v>
      </c>
      <c r="C48983" s="2">
        <v>22</v>
      </c>
      <c r="D48983" s="2" t="s">
        <v>459</v>
      </c>
      <c r="E48983" s="2"/>
      <c r="F48983" s="2"/>
      <c r="G48983" s="2"/>
      <c r="H48983" s="2"/>
    </row>
    <row r="48984" spans="2:8">
      <c r="B48984" s="2" t="s">
        <v>49434</v>
      </c>
      <c r="C48984" s="2">
        <v>22</v>
      </c>
      <c r="D48984" s="2" t="s">
        <v>459</v>
      </c>
      <c r="E48984" s="2"/>
      <c r="F48984" s="2"/>
      <c r="G48984" s="2"/>
      <c r="H48984" s="2"/>
    </row>
    <row r="48985" spans="2:8">
      <c r="B48985" s="2" t="s">
        <v>49435</v>
      </c>
      <c r="C48985" s="2">
        <v>30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32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31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29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26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23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23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49442</v>
      </c>
      <c r="C48992" s="2">
        <v>24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49443</v>
      </c>
      <c r="C48993" s="2">
        <v>17</v>
      </c>
      <c r="D48993" s="2" t="s">
        <v>459</v>
      </c>
      <c r="E48993" s="2"/>
      <c r="F48993" s="2"/>
      <c r="G48993" s="2"/>
      <c r="H48993" s="2"/>
    </row>
    <row r="48994" spans="2:8">
      <c r="B48994" s="2" t="s">
        <v>49444</v>
      </c>
      <c r="C48994" s="2">
        <v>17</v>
      </c>
      <c r="D48994" s="2" t="s">
        <v>459</v>
      </c>
      <c r="E48994" s="2"/>
      <c r="F48994" s="2"/>
      <c r="G48994" s="2"/>
      <c r="H48994" s="2"/>
    </row>
    <row r="48995" spans="2:8">
      <c r="B48995" s="2" t="s">
        <v>49445</v>
      </c>
      <c r="C48995" s="2">
        <v>16</v>
      </c>
      <c r="D48995" s="2" t="s">
        <v>459</v>
      </c>
      <c r="E48995" s="2"/>
      <c r="F48995" s="2"/>
      <c r="G48995" s="2"/>
      <c r="H48995" s="2"/>
    </row>
    <row r="48996" spans="2:8">
      <c r="B48996" s="2" t="s">
        <v>49446</v>
      </c>
      <c r="C48996" s="2">
        <v>24</v>
      </c>
      <c r="D48996" s="2" t="s">
        <v>459</v>
      </c>
      <c r="E48996" s="2"/>
      <c r="F48996" s="2"/>
      <c r="G48996" s="2"/>
      <c r="H48996" s="2"/>
    </row>
    <row r="48997" spans="2:8">
      <c r="B48997" s="2" t="s">
        <v>49447</v>
      </c>
      <c r="C48997" s="2">
        <v>16</v>
      </c>
      <c r="D48997" s="2" t="s">
        <v>459</v>
      </c>
      <c r="E48997" s="2"/>
      <c r="F48997" s="2"/>
      <c r="G48997" s="2"/>
      <c r="H48997" s="2"/>
    </row>
    <row r="48998" spans="2:8">
      <c r="B48998" s="2" t="s">
        <v>49448</v>
      </c>
      <c r="C48998" s="2">
        <v>11</v>
      </c>
      <c r="D48998" s="2" t="s">
        <v>459</v>
      </c>
      <c r="E48998" s="2"/>
      <c r="F48998" s="2"/>
      <c r="G48998" s="2"/>
      <c r="H48998" s="2"/>
    </row>
    <row r="48999" spans="2:8">
      <c r="B48999" s="2" t="s">
        <v>49449</v>
      </c>
      <c r="C48999" s="2">
        <v>14</v>
      </c>
      <c r="D48999" s="2" t="s">
        <v>459</v>
      </c>
      <c r="E48999" s="2"/>
      <c r="F48999" s="2"/>
      <c r="G48999" s="2"/>
      <c r="H48999" s="2"/>
    </row>
    <row r="49000" spans="2:8">
      <c r="B49000" s="2" t="s">
        <v>49450</v>
      </c>
      <c r="C49000" s="2">
        <v>14</v>
      </c>
      <c r="D49000" s="2" t="s">
        <v>459</v>
      </c>
      <c r="E49000" s="2"/>
      <c r="F49000" s="2"/>
      <c r="G49000" s="2"/>
      <c r="H49000" s="2"/>
    </row>
    <row r="49001" spans="2:8">
      <c r="B49001" s="2" t="s">
        <v>49451</v>
      </c>
      <c r="C49001" s="2">
        <v>16</v>
      </c>
      <c r="D49001" s="2" t="s">
        <v>459</v>
      </c>
      <c r="E49001" s="2"/>
      <c r="F49001" s="2"/>
      <c r="G49001" s="2"/>
      <c r="H49001" s="2"/>
    </row>
    <row r="49002" spans="2:8">
      <c r="B49002" s="2" t="s">
        <v>49452</v>
      </c>
      <c r="C49002" s="2">
        <v>17</v>
      </c>
      <c r="D49002" s="2" t="s">
        <v>459</v>
      </c>
      <c r="E49002" s="2"/>
      <c r="F49002" s="2"/>
      <c r="G49002" s="2"/>
      <c r="H49002" s="2"/>
    </row>
    <row r="49003" spans="2:8">
      <c r="B49003" s="2" t="s">
        <v>49453</v>
      </c>
      <c r="C49003" s="2">
        <v>18</v>
      </c>
      <c r="D49003" s="2" t="s">
        <v>459</v>
      </c>
      <c r="E49003" s="2"/>
      <c r="F49003" s="2"/>
      <c r="G49003" s="2"/>
      <c r="H49003" s="2"/>
    </row>
    <row r="49004" spans="2:8">
      <c r="B49004" s="2" t="s">
        <v>49454</v>
      </c>
      <c r="C49004" s="2">
        <v>17</v>
      </c>
      <c r="D49004" s="2" t="s">
        <v>459</v>
      </c>
      <c r="E49004" s="2"/>
      <c r="F49004" s="2"/>
      <c r="G49004" s="2"/>
      <c r="H49004" s="2"/>
    </row>
    <row r="49005" spans="2:8">
      <c r="B49005" s="2" t="s">
        <v>49455</v>
      </c>
      <c r="C49005" s="2">
        <v>18</v>
      </c>
      <c r="D49005" s="2" t="s">
        <v>459</v>
      </c>
      <c r="E49005" s="2"/>
      <c r="F49005" s="2"/>
      <c r="G49005" s="2"/>
      <c r="H49005" s="2"/>
    </row>
    <row r="49006" spans="2:8">
      <c r="B49006" s="2" t="s">
        <v>49456</v>
      </c>
      <c r="C49006" s="2">
        <v>37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40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39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49459</v>
      </c>
      <c r="C49009" s="2">
        <v>37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49460</v>
      </c>
      <c r="C49010" s="2">
        <v>37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49461</v>
      </c>
      <c r="C49011" s="2">
        <v>35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49462</v>
      </c>
      <c r="C49012" s="2">
        <v>35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49463</v>
      </c>
      <c r="C49013" s="2">
        <v>33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33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33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34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10</v>
      </c>
      <c r="D49017" s="2" t="s">
        <v>459</v>
      </c>
      <c r="E49017" s="2"/>
      <c r="F49017" s="2"/>
      <c r="G49017" s="2"/>
      <c r="H49017" s="2"/>
    </row>
    <row r="49018" spans="2:8">
      <c r="B49018" s="2" t="s">
        <v>49468</v>
      </c>
      <c r="C49018" s="2">
        <v>25</v>
      </c>
      <c r="D49018" s="2" t="s">
        <v>459</v>
      </c>
      <c r="E49018" s="2"/>
      <c r="F49018" s="2"/>
      <c r="G49018" s="2"/>
      <c r="H49018" s="2"/>
    </row>
    <row r="49019" spans="2:8">
      <c r="B49019" s="2" t="s">
        <v>49469</v>
      </c>
      <c r="C49019" s="2">
        <v>25</v>
      </c>
      <c r="D49019" s="2" t="s">
        <v>459</v>
      </c>
      <c r="E49019" s="2"/>
      <c r="F49019" s="2"/>
      <c r="G49019" s="2"/>
      <c r="H49019" s="2"/>
    </row>
    <row r="49020" spans="2:8">
      <c r="B49020" s="2" t="s">
        <v>49470</v>
      </c>
      <c r="C49020" s="2">
        <v>28</v>
      </c>
      <c r="D49020" s="2" t="s">
        <v>459</v>
      </c>
      <c r="E49020" s="2"/>
      <c r="F49020" s="2"/>
      <c r="G49020" s="2"/>
      <c r="H49020" s="2"/>
    </row>
    <row r="49021" spans="2:8">
      <c r="B49021" s="2" t="s">
        <v>49471</v>
      </c>
      <c r="C49021" s="2">
        <v>30</v>
      </c>
      <c r="D49021" s="2" t="s">
        <v>459</v>
      </c>
      <c r="E49021" s="2"/>
      <c r="F49021" s="2"/>
      <c r="G49021" s="2"/>
      <c r="H49021" s="2"/>
    </row>
    <row r="49022" spans="2:8">
      <c r="B49022" s="2" t="s">
        <v>49472</v>
      </c>
      <c r="C49022" s="2">
        <v>30</v>
      </c>
      <c r="D49022" s="2" t="s">
        <v>459</v>
      </c>
      <c r="E49022" s="2"/>
      <c r="F49022" s="2"/>
      <c r="G49022" s="2"/>
      <c r="H49022" s="2"/>
    </row>
    <row r="49023" spans="2:8">
      <c r="B49023" s="2" t="s">
        <v>49473</v>
      </c>
      <c r="C49023" s="2">
        <v>29</v>
      </c>
      <c r="D49023" s="2" t="s">
        <v>459</v>
      </c>
      <c r="E49023" s="2"/>
      <c r="F49023" s="2"/>
      <c r="G49023" s="2"/>
      <c r="H49023" s="2"/>
    </row>
    <row r="49024" spans="2:8">
      <c r="B49024" s="2" t="s">
        <v>49474</v>
      </c>
      <c r="C49024" s="2">
        <v>28</v>
      </c>
      <c r="D49024" s="2" t="s">
        <v>459</v>
      </c>
      <c r="E49024" s="2"/>
      <c r="F49024" s="2"/>
      <c r="G49024" s="2"/>
      <c r="H49024" s="2"/>
    </row>
    <row r="49025" spans="2:8">
      <c r="B49025" s="2" t="s">
        <v>49475</v>
      </c>
      <c r="C49025" s="2">
        <v>24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49476</v>
      </c>
      <c r="C49026" s="2">
        <v>26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26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27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24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25</v>
      </c>
      <c r="D49030" s="2" t="s">
        <v>459</v>
      </c>
      <c r="E49030" s="2"/>
      <c r="F49030" s="2"/>
      <c r="G49030" s="2"/>
      <c r="H49030" s="2"/>
    </row>
    <row r="49031" spans="2:8">
      <c r="B49031" s="2" t="s">
        <v>49481</v>
      </c>
      <c r="C49031" s="2">
        <v>26</v>
      </c>
      <c r="D49031" s="2" t="s">
        <v>459</v>
      </c>
      <c r="E49031" s="2"/>
      <c r="F49031" s="2"/>
      <c r="G49031" s="2"/>
      <c r="H49031" s="2"/>
    </row>
    <row r="49032" spans="2:8">
      <c r="B49032" s="2" t="s">
        <v>49482</v>
      </c>
      <c r="C49032" s="2">
        <v>28</v>
      </c>
      <c r="D49032" s="2" t="s">
        <v>459</v>
      </c>
      <c r="E49032" s="2"/>
      <c r="F49032" s="2"/>
      <c r="G49032" s="2"/>
      <c r="H49032" s="2"/>
    </row>
    <row r="49033" spans="2:8">
      <c r="B49033" s="2" t="s">
        <v>49483</v>
      </c>
      <c r="C49033" s="2">
        <v>28</v>
      </c>
      <c r="D49033" s="2" t="s">
        <v>459</v>
      </c>
      <c r="E49033" s="2"/>
      <c r="F49033" s="2"/>
      <c r="G49033" s="2"/>
      <c r="H49033" s="2"/>
    </row>
    <row r="49034" spans="2:8">
      <c r="B49034" s="2" t="s">
        <v>49484</v>
      </c>
      <c r="C49034" s="2">
        <v>27</v>
      </c>
      <c r="D49034" s="2" t="s">
        <v>459</v>
      </c>
      <c r="E49034" s="2"/>
      <c r="F49034" s="2"/>
      <c r="G49034" s="2"/>
      <c r="H49034" s="2"/>
    </row>
    <row r="49035" spans="2:8">
      <c r="B49035" s="2" t="s">
        <v>49485</v>
      </c>
      <c r="C49035" s="2">
        <v>25</v>
      </c>
      <c r="D49035" s="2" t="s">
        <v>459</v>
      </c>
      <c r="E49035" s="2"/>
      <c r="F49035" s="2"/>
      <c r="G49035" s="2"/>
      <c r="H49035" s="2"/>
    </row>
    <row r="49036" spans="2:8">
      <c r="B49036" s="2" t="s">
        <v>49486</v>
      </c>
      <c r="C49036" s="2">
        <v>36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49487</v>
      </c>
      <c r="C49037" s="2">
        <v>34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32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32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31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32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25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25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24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49495</v>
      </c>
      <c r="C49045" s="2">
        <v>23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49496</v>
      </c>
      <c r="C49046" s="2">
        <v>25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49497</v>
      </c>
      <c r="C49047" s="2">
        <v>26</v>
      </c>
      <c r="D49047" s="2" t="s">
        <v>459</v>
      </c>
      <c r="E49047" s="2"/>
      <c r="F49047" s="2"/>
      <c r="G49047" s="2"/>
      <c r="H49047" s="2"/>
    </row>
    <row r="49048" spans="2:8">
      <c r="B49048" s="2" t="s">
        <v>49498</v>
      </c>
      <c r="C49048" s="2">
        <v>28</v>
      </c>
      <c r="D49048" s="2" t="s">
        <v>459</v>
      </c>
      <c r="E49048" s="2"/>
      <c r="F49048" s="2"/>
      <c r="G49048" s="2"/>
      <c r="H49048" s="2"/>
    </row>
    <row r="49049" spans="2:8">
      <c r="B49049" s="2" t="s">
        <v>49499</v>
      </c>
      <c r="C49049" s="2">
        <v>26</v>
      </c>
      <c r="D49049" s="2" t="s">
        <v>459</v>
      </c>
      <c r="E49049" s="2"/>
      <c r="F49049" s="2"/>
      <c r="G49049" s="2"/>
      <c r="H49049" s="2"/>
    </row>
    <row r="49050" spans="2:8">
      <c r="B49050" s="2" t="s">
        <v>49500</v>
      </c>
      <c r="C49050" s="2">
        <v>25</v>
      </c>
      <c r="D49050" s="2" t="s">
        <v>459</v>
      </c>
      <c r="E49050" s="2"/>
      <c r="F49050" s="2"/>
      <c r="G49050" s="2"/>
      <c r="H49050" s="2"/>
    </row>
    <row r="49051" spans="2:8">
      <c r="B49051" s="2" t="s">
        <v>49501</v>
      </c>
      <c r="C49051" s="2">
        <v>23</v>
      </c>
      <c r="D49051" s="2" t="s">
        <v>459</v>
      </c>
      <c r="E49051" s="2"/>
      <c r="F49051" s="2"/>
      <c r="G49051" s="2"/>
      <c r="H49051" s="2"/>
    </row>
    <row r="49052" spans="2:8">
      <c r="B49052" s="2" t="s">
        <v>49502</v>
      </c>
      <c r="C49052" s="2">
        <v>25</v>
      </c>
      <c r="D49052" s="2" t="s">
        <v>459</v>
      </c>
      <c r="E49052" s="2"/>
      <c r="F49052" s="2"/>
      <c r="G49052" s="2"/>
      <c r="H49052" s="2"/>
    </row>
    <row r="49053" spans="2:8">
      <c r="B49053" s="2" t="s">
        <v>49503</v>
      </c>
      <c r="C49053" s="2">
        <v>26</v>
      </c>
      <c r="D49053" s="2" t="s">
        <v>459</v>
      </c>
      <c r="E49053" s="2"/>
      <c r="F49053" s="2"/>
      <c r="G49053" s="2"/>
      <c r="H49053" s="2"/>
    </row>
    <row r="49054" spans="2:8">
      <c r="B49054" s="2" t="s">
        <v>49504</v>
      </c>
      <c r="C49054" s="2">
        <v>26</v>
      </c>
      <c r="D49054" s="2" t="s">
        <v>459</v>
      </c>
      <c r="E49054" s="2"/>
      <c r="F49054" s="2"/>
      <c r="G49054" s="2"/>
      <c r="H49054" s="2"/>
    </row>
    <row r="49055" spans="2:8">
      <c r="B49055" s="2" t="s">
        <v>49505</v>
      </c>
      <c r="C49055" s="2">
        <v>22</v>
      </c>
      <c r="D49055" s="2" t="s">
        <v>459</v>
      </c>
      <c r="E49055" s="2"/>
      <c r="F49055" s="2"/>
      <c r="G49055" s="2"/>
      <c r="H49055" s="2"/>
    </row>
    <row r="49056" spans="2:8">
      <c r="B49056" s="2" t="s">
        <v>49506</v>
      </c>
      <c r="C49056" s="2">
        <v>19</v>
      </c>
      <c r="D49056" s="2" t="s">
        <v>459</v>
      </c>
      <c r="E49056" s="2"/>
      <c r="F49056" s="2"/>
      <c r="G49056" s="2"/>
      <c r="H49056" s="2"/>
    </row>
    <row r="49057" spans="2:8">
      <c r="B49057" s="2" t="s">
        <v>49507</v>
      </c>
      <c r="C49057" s="2">
        <v>20</v>
      </c>
      <c r="D49057" s="2" t="s">
        <v>459</v>
      </c>
      <c r="E49057" s="2"/>
      <c r="F49057" s="2"/>
      <c r="G49057" s="2"/>
      <c r="H49057" s="2"/>
    </row>
    <row r="49058" spans="2:8">
      <c r="B49058" s="2" t="s">
        <v>49508</v>
      </c>
      <c r="C49058" s="2">
        <v>26</v>
      </c>
      <c r="D49058" s="2" t="s">
        <v>459</v>
      </c>
      <c r="E49058" s="2"/>
      <c r="F49058" s="2"/>
      <c r="G49058" s="2"/>
      <c r="H49058" s="2"/>
    </row>
    <row r="49059" spans="2:8">
      <c r="B49059" s="2" t="s">
        <v>49509</v>
      </c>
      <c r="C49059" s="2">
        <v>29</v>
      </c>
      <c r="D49059" s="2" t="s">
        <v>459</v>
      </c>
      <c r="E49059" s="2"/>
      <c r="F49059" s="2"/>
      <c r="G49059" s="2"/>
      <c r="H49059" s="2"/>
    </row>
    <row r="49060" spans="2:8">
      <c r="B49060" s="2" t="s">
        <v>49510</v>
      </c>
      <c r="C49060" s="2">
        <v>31</v>
      </c>
      <c r="D49060" s="2" t="s">
        <v>459</v>
      </c>
      <c r="E49060" s="2"/>
      <c r="F49060" s="2"/>
      <c r="G49060" s="2"/>
      <c r="H49060" s="2"/>
    </row>
    <row r="49061" spans="2:8">
      <c r="B49061" s="2" t="s">
        <v>49511</v>
      </c>
      <c r="C49061" s="2">
        <v>30</v>
      </c>
      <c r="D49061" s="2" t="s">
        <v>459</v>
      </c>
      <c r="E49061" s="2"/>
      <c r="F49061" s="2"/>
      <c r="G49061" s="2"/>
      <c r="H49061" s="2"/>
    </row>
    <row r="49062" spans="2:8">
      <c r="B49062" s="2" t="s">
        <v>49512</v>
      </c>
      <c r="C49062" s="2">
        <v>29</v>
      </c>
      <c r="D49062" s="2" t="s">
        <v>459</v>
      </c>
      <c r="E49062" s="2"/>
      <c r="F49062" s="2"/>
      <c r="G49062" s="2"/>
      <c r="H49062" s="2"/>
    </row>
    <row r="49063" spans="2:8">
      <c r="B49063" s="2" t="s">
        <v>49513</v>
      </c>
      <c r="C49063" s="2">
        <v>28</v>
      </c>
      <c r="D49063" s="2" t="s">
        <v>459</v>
      </c>
      <c r="E49063" s="2"/>
      <c r="F49063" s="2"/>
      <c r="G49063" s="2"/>
      <c r="H49063" s="2"/>
    </row>
    <row r="49064" spans="2:8">
      <c r="B49064" s="2" t="s">
        <v>49514</v>
      </c>
      <c r="C49064" s="2">
        <v>30</v>
      </c>
      <c r="D49064" s="2" t="s">
        <v>459</v>
      </c>
      <c r="E49064" s="2"/>
      <c r="F49064" s="2"/>
      <c r="G49064" s="2"/>
      <c r="H49064" s="2"/>
    </row>
    <row r="49065" spans="2:8">
      <c r="B49065" s="2" t="s">
        <v>49515</v>
      </c>
      <c r="C49065" s="2">
        <v>31</v>
      </c>
      <c r="D49065" s="2" t="s">
        <v>459</v>
      </c>
      <c r="E49065" s="2"/>
      <c r="F49065" s="2"/>
      <c r="G49065" s="2"/>
      <c r="H49065" s="2"/>
    </row>
    <row r="49066" spans="2:8">
      <c r="B49066" s="2" t="s">
        <v>49516</v>
      </c>
      <c r="C49066" s="2">
        <v>31</v>
      </c>
      <c r="D49066" s="2" t="s">
        <v>459</v>
      </c>
      <c r="E49066" s="2"/>
      <c r="F49066" s="2"/>
      <c r="G49066" s="2"/>
      <c r="H49066" s="2"/>
    </row>
    <row r="49067" spans="2:8">
      <c r="B49067" s="2" t="s">
        <v>49517</v>
      </c>
      <c r="C49067" s="2">
        <v>30</v>
      </c>
      <c r="D49067" s="2" t="s">
        <v>459</v>
      </c>
      <c r="E49067" s="2"/>
      <c r="F49067" s="2"/>
      <c r="G49067" s="2"/>
      <c r="H49067" s="2"/>
    </row>
    <row r="49068" spans="2:8">
      <c r="B49068" s="2" t="s">
        <v>49518</v>
      </c>
      <c r="C49068" s="2">
        <v>27</v>
      </c>
      <c r="D49068" s="2" t="s">
        <v>459</v>
      </c>
      <c r="E49068" s="2"/>
      <c r="F49068" s="2"/>
      <c r="G49068" s="2"/>
      <c r="H49068" s="2"/>
    </row>
    <row r="49069" spans="2:8">
      <c r="B49069" s="2" t="s">
        <v>49519</v>
      </c>
      <c r="C49069" s="2">
        <v>46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49520</v>
      </c>
      <c r="C49070" s="2">
        <v>45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49521</v>
      </c>
      <c r="C49071" s="2">
        <v>43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23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24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24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23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22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21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19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19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20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19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34</v>
      </c>
      <c r="D49082" s="2" t="s">
        <v>459</v>
      </c>
      <c r="E49082" s="2"/>
      <c r="F49082" s="2"/>
      <c r="G49082" s="2"/>
      <c r="H49082" s="2"/>
    </row>
    <row r="49083" spans="2:8">
      <c r="B49083" s="2" t="s">
        <v>49533</v>
      </c>
      <c r="C49083" s="2">
        <v>35</v>
      </c>
      <c r="D49083" s="2" t="s">
        <v>459</v>
      </c>
      <c r="E49083" s="2"/>
      <c r="F49083" s="2"/>
      <c r="G49083" s="2"/>
      <c r="H49083" s="2"/>
    </row>
    <row r="49084" spans="2:8">
      <c r="B49084" s="2" t="s">
        <v>49534</v>
      </c>
      <c r="C49084" s="2">
        <v>31</v>
      </c>
      <c r="D49084" s="2" t="s">
        <v>459</v>
      </c>
      <c r="E49084" s="2"/>
      <c r="F49084" s="2"/>
      <c r="G49084" s="2"/>
      <c r="H49084" s="2"/>
    </row>
    <row r="49085" spans="2:8">
      <c r="B49085" s="2" t="s">
        <v>49535</v>
      </c>
      <c r="C49085" s="2">
        <v>25</v>
      </c>
      <c r="D49085" s="2" t="s">
        <v>459</v>
      </c>
      <c r="E49085" s="2"/>
      <c r="F49085" s="2"/>
      <c r="G49085" s="2"/>
      <c r="H49085" s="2"/>
    </row>
    <row r="49086" spans="2:8">
      <c r="B49086" s="2" t="s">
        <v>49536</v>
      </c>
      <c r="C49086" s="2">
        <v>27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28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27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26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49540</v>
      </c>
      <c r="C49090" s="2">
        <v>25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49541</v>
      </c>
      <c r="C49091" s="2">
        <v>32</v>
      </c>
      <c r="D49091" s="2" t="s">
        <v>459</v>
      </c>
      <c r="E49091" s="2"/>
      <c r="F49091" s="2"/>
      <c r="G49091" s="2"/>
      <c r="H49091" s="2"/>
    </row>
    <row r="49092" spans="2:8">
      <c r="B49092" s="2" t="s">
        <v>49542</v>
      </c>
      <c r="C49092" s="2">
        <v>34</v>
      </c>
      <c r="D49092" s="2" t="s">
        <v>459</v>
      </c>
      <c r="E49092" s="2"/>
      <c r="F49092" s="2"/>
      <c r="G49092" s="2"/>
      <c r="H49092" s="2"/>
    </row>
    <row r="49093" spans="2:8">
      <c r="B49093" s="2" t="s">
        <v>49543</v>
      </c>
      <c r="C49093" s="2">
        <v>32</v>
      </c>
      <c r="D49093" s="2" t="s">
        <v>459</v>
      </c>
      <c r="E49093" s="2"/>
      <c r="F49093" s="2"/>
      <c r="G49093" s="2"/>
      <c r="H49093" s="2"/>
    </row>
    <row r="49094" spans="2:8">
      <c r="B49094" s="2" t="s">
        <v>49544</v>
      </c>
      <c r="C49094" s="2">
        <v>31</v>
      </c>
      <c r="D49094" s="2" t="s">
        <v>459</v>
      </c>
      <c r="E49094" s="2"/>
      <c r="F49094" s="2"/>
      <c r="G49094" s="2"/>
      <c r="H49094" s="2"/>
    </row>
    <row r="49095" spans="2:8">
      <c r="B49095" s="2" t="s">
        <v>49545</v>
      </c>
      <c r="C49095" s="2">
        <v>28</v>
      </c>
      <c r="D49095" s="2" t="s">
        <v>459</v>
      </c>
      <c r="E49095" s="2"/>
      <c r="F49095" s="2"/>
      <c r="G49095" s="2"/>
      <c r="H49095" s="2"/>
    </row>
    <row r="49096" spans="2:8">
      <c r="B49096" s="2" t="s">
        <v>49546</v>
      </c>
      <c r="C49096" s="2">
        <v>35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49547</v>
      </c>
      <c r="C49097" s="2">
        <v>35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35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34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34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49551</v>
      </c>
      <c r="C49101" s="2">
        <v>33</v>
      </c>
      <c r="D49101" s="2" t="s">
        <v>459</v>
      </c>
      <c r="E49101" s="2"/>
      <c r="F49101" s="2"/>
      <c r="G49101" s="2"/>
      <c r="H49101" s="2"/>
    </row>
    <row r="49102" spans="2:8">
      <c r="B49102" s="2" t="s">
        <v>49552</v>
      </c>
      <c r="C49102" s="2">
        <v>31</v>
      </c>
      <c r="D49102" s="2" t="s">
        <v>459</v>
      </c>
      <c r="E49102" s="2"/>
      <c r="F49102" s="2"/>
      <c r="G49102" s="2"/>
      <c r="H49102" s="2"/>
    </row>
    <row r="49103" spans="2:8">
      <c r="B49103" s="2" t="s">
        <v>49553</v>
      </c>
      <c r="C49103" s="2">
        <v>30</v>
      </c>
      <c r="D49103" s="2" t="s">
        <v>459</v>
      </c>
      <c r="E49103" s="2"/>
      <c r="F49103" s="2"/>
      <c r="G49103" s="2"/>
      <c r="H49103" s="2"/>
    </row>
    <row r="49104" spans="2:8">
      <c r="B49104" s="2" t="s">
        <v>49554</v>
      </c>
      <c r="C49104" s="2">
        <v>27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49555</v>
      </c>
      <c r="C49105" s="2">
        <v>28</v>
      </c>
      <c r="D49105" s="2" t="s">
        <v>459</v>
      </c>
      <c r="E49105" s="2"/>
      <c r="F49105" s="2"/>
      <c r="G49105" s="2"/>
      <c r="H49105" s="2"/>
    </row>
    <row r="49106" spans="2:8">
      <c r="B49106" s="2" t="s">
        <v>49556</v>
      </c>
      <c r="C49106" s="2">
        <v>28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49557</v>
      </c>
      <c r="C49107" s="2">
        <v>28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28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21</v>
      </c>
      <c r="D49109" s="2" t="s">
        <v>459</v>
      </c>
      <c r="E49109" s="2"/>
      <c r="F49109" s="2"/>
      <c r="G49109" s="2"/>
      <c r="H49109" s="2"/>
    </row>
    <row r="49110" spans="2:8">
      <c r="B49110" s="2" t="s">
        <v>49560</v>
      </c>
      <c r="C49110" s="2">
        <v>28</v>
      </c>
      <c r="D49110" s="2" t="s">
        <v>459</v>
      </c>
      <c r="E49110" s="2"/>
      <c r="F49110" s="2"/>
      <c r="G49110" s="2"/>
      <c r="H49110" s="2"/>
    </row>
    <row r="49111" spans="2:8">
      <c r="B49111" s="2" t="s">
        <v>49561</v>
      </c>
      <c r="C49111" s="2">
        <v>30</v>
      </c>
      <c r="D49111" s="2" t="s">
        <v>459</v>
      </c>
      <c r="E49111" s="2"/>
      <c r="F49111" s="2"/>
      <c r="G49111" s="2"/>
      <c r="H49111" s="2"/>
    </row>
    <row r="49112" spans="2:8">
      <c r="B49112" s="2" t="s">
        <v>49562</v>
      </c>
      <c r="C49112" s="2">
        <v>31</v>
      </c>
      <c r="D49112" s="2" t="s">
        <v>459</v>
      </c>
      <c r="E49112" s="2"/>
      <c r="F49112" s="2"/>
      <c r="G49112" s="2"/>
      <c r="H49112" s="2"/>
    </row>
    <row r="49113" spans="2:8">
      <c r="B49113" s="2" t="s">
        <v>49563</v>
      </c>
      <c r="C49113" s="2">
        <v>31</v>
      </c>
      <c r="D49113" s="2" t="s">
        <v>459</v>
      </c>
      <c r="E49113" s="2"/>
      <c r="F49113" s="2"/>
      <c r="G49113" s="2"/>
      <c r="H49113" s="2"/>
    </row>
    <row r="49114" spans="2:8">
      <c r="B49114" s="2" t="s">
        <v>49564</v>
      </c>
      <c r="C49114" s="2">
        <v>30</v>
      </c>
      <c r="D49114" s="2" t="s">
        <v>459</v>
      </c>
      <c r="E49114" s="2"/>
      <c r="F49114" s="2"/>
      <c r="G49114" s="2"/>
      <c r="H49114" s="2"/>
    </row>
    <row r="49115" spans="2:8">
      <c r="B49115" s="2" t="s">
        <v>49565</v>
      </c>
      <c r="C49115" s="2">
        <v>37</v>
      </c>
      <c r="D49115" s="2" t="s">
        <v>459</v>
      </c>
      <c r="E49115" s="2"/>
      <c r="F49115" s="2"/>
      <c r="G49115" s="2"/>
      <c r="H49115" s="2"/>
    </row>
    <row r="49116" spans="2:8">
      <c r="B49116" s="2" t="s">
        <v>49566</v>
      </c>
      <c r="C49116" s="2">
        <v>38</v>
      </c>
      <c r="D49116" s="2" t="s">
        <v>459</v>
      </c>
      <c r="E49116" s="2"/>
      <c r="F49116" s="2"/>
      <c r="G49116" s="2"/>
      <c r="H49116" s="2"/>
    </row>
    <row r="49117" spans="2:8">
      <c r="B49117" s="2" t="s">
        <v>49567</v>
      </c>
      <c r="C49117" s="2">
        <v>37</v>
      </c>
      <c r="D49117" s="2" t="s">
        <v>459</v>
      </c>
      <c r="E49117" s="2"/>
      <c r="F49117" s="2"/>
      <c r="G49117" s="2"/>
      <c r="H49117" s="2"/>
    </row>
    <row r="49118" spans="2:8">
      <c r="B49118" s="2" t="s">
        <v>49568</v>
      </c>
      <c r="C49118" s="2">
        <v>18</v>
      </c>
      <c r="D49118" s="2" t="s">
        <v>459</v>
      </c>
      <c r="E49118" s="2"/>
      <c r="F49118" s="2"/>
      <c r="G49118" s="2"/>
      <c r="H49118" s="2"/>
    </row>
    <row r="49119" spans="2:8">
      <c r="B49119" s="2" t="s">
        <v>49569</v>
      </c>
      <c r="C49119" s="2">
        <v>22</v>
      </c>
      <c r="D49119" s="2" t="s">
        <v>459</v>
      </c>
      <c r="E49119" s="2"/>
      <c r="F49119" s="2"/>
      <c r="G49119" s="2"/>
      <c r="H49119" s="2"/>
    </row>
    <row r="49120" spans="2:8">
      <c r="B49120" s="2" t="s">
        <v>49570</v>
      </c>
      <c r="C49120" s="2">
        <v>26</v>
      </c>
      <c r="D49120" s="2" t="s">
        <v>459</v>
      </c>
      <c r="E49120" s="2"/>
      <c r="F49120" s="2"/>
      <c r="G49120" s="2"/>
      <c r="H49120" s="2"/>
    </row>
    <row r="49121" spans="2:8">
      <c r="B49121" s="2" t="s">
        <v>49571</v>
      </c>
      <c r="C49121" s="2">
        <v>28</v>
      </c>
      <c r="D49121" s="2" t="s">
        <v>459</v>
      </c>
      <c r="E49121" s="2"/>
      <c r="F49121" s="2"/>
      <c r="G49121" s="2"/>
      <c r="H49121" s="2"/>
    </row>
    <row r="49122" spans="2:8">
      <c r="B49122" s="2" t="s">
        <v>49572</v>
      </c>
      <c r="C49122" s="2">
        <v>27</v>
      </c>
      <c r="D49122" s="2" t="s">
        <v>459</v>
      </c>
      <c r="E49122" s="2"/>
      <c r="F49122" s="2"/>
      <c r="G49122" s="2"/>
      <c r="H49122" s="2"/>
    </row>
    <row r="49123" spans="2:8">
      <c r="B49123" s="2" t="s">
        <v>49573</v>
      </c>
      <c r="C49123" s="2">
        <v>27</v>
      </c>
      <c r="D49123" s="2" t="s">
        <v>459</v>
      </c>
      <c r="E49123" s="2"/>
      <c r="F49123" s="2"/>
      <c r="G49123" s="2"/>
      <c r="H49123" s="2"/>
    </row>
    <row r="49124" spans="2:8">
      <c r="B49124" s="2" t="s">
        <v>49574</v>
      </c>
      <c r="C49124" s="2">
        <v>24</v>
      </c>
      <c r="D49124" s="2" t="s">
        <v>459</v>
      </c>
      <c r="E49124" s="2"/>
      <c r="F49124" s="2"/>
      <c r="G49124" s="2"/>
      <c r="H49124" s="2"/>
    </row>
    <row r="49125" spans="2:8">
      <c r="B49125" s="2" t="s">
        <v>49575</v>
      </c>
      <c r="C49125" s="2">
        <v>25</v>
      </c>
      <c r="D49125" s="2" t="s">
        <v>459</v>
      </c>
      <c r="E49125" s="2"/>
      <c r="F49125" s="2"/>
      <c r="G49125" s="2"/>
      <c r="H49125" s="2"/>
    </row>
    <row r="49126" spans="2:8">
      <c r="B49126" s="2" t="s">
        <v>49576</v>
      </c>
      <c r="C49126" s="2">
        <v>24</v>
      </c>
      <c r="D49126" s="2" t="s">
        <v>459</v>
      </c>
      <c r="E49126" s="2"/>
      <c r="F49126" s="2"/>
      <c r="G49126" s="2"/>
      <c r="H49126" s="2"/>
    </row>
    <row r="49127" spans="2:8">
      <c r="B49127" s="2" t="s">
        <v>49577</v>
      </c>
      <c r="C49127" s="2">
        <v>23</v>
      </c>
      <c r="D49127" s="2" t="s">
        <v>459</v>
      </c>
      <c r="E49127" s="2"/>
      <c r="F49127" s="2"/>
      <c r="G49127" s="2"/>
      <c r="H49127" s="2"/>
    </row>
    <row r="49128" spans="2:8">
      <c r="B49128" s="2" t="s">
        <v>49578</v>
      </c>
      <c r="C49128" s="2">
        <v>26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30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30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30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29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29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37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37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40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37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34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33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49590</v>
      </c>
      <c r="C49140" s="2">
        <v>34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33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32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49593</v>
      </c>
      <c r="C49143" s="2">
        <v>32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49594</v>
      </c>
      <c r="C49144" s="2">
        <v>34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33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49596</v>
      </c>
      <c r="C49146" s="2">
        <v>32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49597</v>
      </c>
      <c r="C49147" s="2">
        <v>31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49598</v>
      </c>
      <c r="C49148" s="2">
        <v>29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49599</v>
      </c>
      <c r="C49149" s="2">
        <v>29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30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49601</v>
      </c>
      <c r="C49151" s="2">
        <v>29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29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29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28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27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27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32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32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32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31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49611</v>
      </c>
      <c r="C49161" s="2">
        <v>31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49612</v>
      </c>
      <c r="C49162" s="2">
        <v>25</v>
      </c>
      <c r="D49162" s="2" t="s">
        <v>459</v>
      </c>
      <c r="E49162" s="2"/>
      <c r="F49162" s="2"/>
      <c r="G49162" s="2"/>
      <c r="H49162" s="2"/>
    </row>
    <row r="49163" spans="2:8">
      <c r="B49163" s="2" t="s">
        <v>49613</v>
      </c>
      <c r="C49163" s="2">
        <v>25</v>
      </c>
      <c r="D49163" s="2" t="s">
        <v>459</v>
      </c>
      <c r="E49163" s="2"/>
      <c r="F49163" s="2"/>
      <c r="G49163" s="2"/>
      <c r="H49163" s="2"/>
    </row>
    <row r="49164" spans="2:8">
      <c r="B49164" s="2" t="s">
        <v>49614</v>
      </c>
      <c r="C49164" s="2">
        <v>27</v>
      </c>
      <c r="D49164" s="2" t="s">
        <v>459</v>
      </c>
      <c r="E49164" s="2"/>
      <c r="F49164" s="2"/>
      <c r="G49164" s="2"/>
      <c r="H49164" s="2"/>
    </row>
    <row r="49165" spans="2:8">
      <c r="B49165" s="2" t="s">
        <v>49615</v>
      </c>
      <c r="C49165" s="2">
        <v>29</v>
      </c>
      <c r="D49165" s="2" t="s">
        <v>459</v>
      </c>
      <c r="E49165" s="2"/>
      <c r="F49165" s="2"/>
      <c r="G49165" s="2"/>
      <c r="H49165" s="2"/>
    </row>
    <row r="49166" spans="2:8">
      <c r="B49166" s="2" t="s">
        <v>49616</v>
      </c>
      <c r="C49166" s="2">
        <v>29</v>
      </c>
      <c r="D49166" s="2" t="s">
        <v>459</v>
      </c>
      <c r="E49166" s="2"/>
      <c r="F49166" s="2"/>
      <c r="G49166" s="2"/>
      <c r="H49166" s="2"/>
    </row>
    <row r="49167" spans="2:8">
      <c r="B49167" s="2" t="s">
        <v>49617</v>
      </c>
      <c r="C49167" s="2">
        <v>29</v>
      </c>
      <c r="D49167" s="2" t="s">
        <v>459</v>
      </c>
      <c r="E49167" s="2"/>
      <c r="F49167" s="2"/>
      <c r="G49167" s="2"/>
      <c r="H49167" s="2"/>
    </row>
    <row r="49168" spans="2:8">
      <c r="B49168" s="2" t="s">
        <v>49618</v>
      </c>
      <c r="C49168" s="2">
        <v>27</v>
      </c>
      <c r="D49168" s="2" t="s">
        <v>459</v>
      </c>
      <c r="E49168" s="2"/>
      <c r="F49168" s="2"/>
      <c r="G49168" s="2"/>
      <c r="H49168" s="2"/>
    </row>
    <row r="49169" spans="2:8">
      <c r="B49169" s="2" t="s">
        <v>49619</v>
      </c>
      <c r="C49169" s="2">
        <v>27</v>
      </c>
      <c r="D49169" s="2" t="s">
        <v>459</v>
      </c>
      <c r="E49169" s="2"/>
      <c r="F49169" s="2"/>
      <c r="G49169" s="2"/>
      <c r="H49169" s="2"/>
    </row>
    <row r="49170" spans="2:8">
      <c r="B49170" s="2" t="s">
        <v>49620</v>
      </c>
      <c r="C49170" s="2">
        <v>30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30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27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22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19</v>
      </c>
      <c r="D49174" s="2" t="s">
        <v>459</v>
      </c>
      <c r="E49174" s="2"/>
      <c r="F49174" s="2"/>
      <c r="G49174" s="2"/>
      <c r="H49174" s="2"/>
    </row>
    <row r="49175" spans="2:8">
      <c r="B49175" s="2" t="s">
        <v>49625</v>
      </c>
      <c r="C49175" s="2">
        <v>25</v>
      </c>
      <c r="D49175" s="2" t="s">
        <v>459</v>
      </c>
      <c r="E49175" s="2"/>
      <c r="F49175" s="2"/>
      <c r="G49175" s="2"/>
      <c r="H49175" s="2"/>
    </row>
    <row r="49176" spans="2:8">
      <c r="B49176" s="2" t="s">
        <v>49626</v>
      </c>
      <c r="C49176" s="2">
        <v>28</v>
      </c>
      <c r="D49176" s="2" t="s">
        <v>459</v>
      </c>
      <c r="E49176" s="2"/>
      <c r="F49176" s="2"/>
      <c r="G49176" s="2"/>
      <c r="H49176" s="2"/>
    </row>
    <row r="49177" spans="2:8">
      <c r="B49177" s="2" t="s">
        <v>49627</v>
      </c>
      <c r="C49177" s="2">
        <v>27</v>
      </c>
      <c r="D49177" s="2" t="s">
        <v>459</v>
      </c>
      <c r="E49177" s="2"/>
      <c r="F49177" s="2"/>
      <c r="G49177" s="2"/>
      <c r="H49177" s="2"/>
    </row>
    <row r="49178" spans="2:8">
      <c r="B49178" s="2" t="s">
        <v>49628</v>
      </c>
      <c r="C49178" s="2">
        <v>26</v>
      </c>
      <c r="D49178" s="2" t="s">
        <v>459</v>
      </c>
      <c r="E49178" s="2"/>
      <c r="F49178" s="2"/>
      <c r="G49178" s="2"/>
      <c r="H49178" s="2"/>
    </row>
    <row r="49179" spans="2:8">
      <c r="B49179" s="2" t="s">
        <v>49629</v>
      </c>
      <c r="C49179" s="2">
        <v>27</v>
      </c>
      <c r="D49179" s="2" t="s">
        <v>459</v>
      </c>
      <c r="E49179" s="2"/>
      <c r="F49179" s="2"/>
      <c r="G49179" s="2"/>
      <c r="H49179" s="2"/>
    </row>
    <row r="49180" spans="2:8">
      <c r="B49180" s="2" t="s">
        <v>49630</v>
      </c>
      <c r="C49180" s="2">
        <v>17</v>
      </c>
      <c r="D49180" s="2" t="s">
        <v>459</v>
      </c>
      <c r="E49180" s="2"/>
      <c r="F49180" s="2"/>
      <c r="G49180" s="2"/>
      <c r="H49180" s="2"/>
    </row>
    <row r="49181" spans="2:8">
      <c r="B49181" s="2" t="s">
        <v>49631</v>
      </c>
      <c r="C49181" s="2">
        <v>13</v>
      </c>
      <c r="D49181" s="2" t="s">
        <v>459</v>
      </c>
      <c r="E49181" s="2"/>
      <c r="F49181" s="2"/>
      <c r="G49181" s="2"/>
      <c r="H49181" s="2"/>
    </row>
    <row r="49182" spans="2:8">
      <c r="B49182" s="2" t="s">
        <v>49632</v>
      </c>
      <c r="C49182" s="2">
        <v>10</v>
      </c>
      <c r="D49182" s="2" t="s">
        <v>459</v>
      </c>
      <c r="E49182" s="2"/>
      <c r="F49182" s="2"/>
      <c r="G49182" s="2"/>
      <c r="H49182" s="2"/>
    </row>
    <row r="49183" spans="2:8">
      <c r="B49183" s="2" t="s">
        <v>49633</v>
      </c>
      <c r="C49183" s="2">
        <v>9</v>
      </c>
      <c r="D49183" s="2" t="s">
        <v>459</v>
      </c>
      <c r="E49183" s="2"/>
      <c r="F49183" s="2"/>
      <c r="G49183" s="2"/>
      <c r="H49183" s="2"/>
    </row>
    <row r="49184" spans="2:8">
      <c r="B49184" s="2" t="s">
        <v>49634</v>
      </c>
      <c r="C49184" s="2">
        <v>17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24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35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36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35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34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32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11</v>
      </c>
      <c r="D49191" s="2" t="s">
        <v>459</v>
      </c>
      <c r="E49191" s="2"/>
      <c r="F49191" s="2"/>
      <c r="G49191" s="2"/>
      <c r="H49191" s="2"/>
    </row>
    <row r="49192" spans="2:8">
      <c r="B49192" s="2" t="s">
        <v>49642</v>
      </c>
      <c r="C49192" s="2">
        <v>12</v>
      </c>
      <c r="D49192" s="2" t="s">
        <v>459</v>
      </c>
      <c r="E49192" s="2"/>
      <c r="F49192" s="2"/>
      <c r="G49192" s="2"/>
      <c r="H49192" s="2"/>
    </row>
    <row r="49193" spans="2:8">
      <c r="B49193" s="2" t="s">
        <v>49643</v>
      </c>
      <c r="C49193" s="2">
        <v>14</v>
      </c>
      <c r="D49193" s="2" t="s">
        <v>459</v>
      </c>
      <c r="E49193" s="2"/>
      <c r="F49193" s="2"/>
      <c r="G49193" s="2"/>
      <c r="H49193" s="2"/>
    </row>
    <row r="49194" spans="2:8">
      <c r="B49194" s="2" t="s">
        <v>49644</v>
      </c>
      <c r="C49194" s="2">
        <v>16</v>
      </c>
      <c r="D49194" s="2" t="s">
        <v>459</v>
      </c>
      <c r="E49194" s="2"/>
      <c r="F49194" s="2"/>
      <c r="G49194" s="2"/>
      <c r="H49194" s="2"/>
    </row>
    <row r="49195" spans="2:8">
      <c r="B49195" s="2" t="s">
        <v>49645</v>
      </c>
      <c r="C49195" s="2">
        <v>19</v>
      </c>
      <c r="D49195" s="2" t="s">
        <v>459</v>
      </c>
      <c r="E49195" s="2"/>
      <c r="F49195" s="2"/>
      <c r="G49195" s="2"/>
      <c r="H49195" s="2"/>
    </row>
    <row r="49196" spans="2:8">
      <c r="B49196" s="2" t="s">
        <v>49646</v>
      </c>
      <c r="C49196" s="2">
        <v>23</v>
      </c>
      <c r="D49196" s="2" t="s">
        <v>459</v>
      </c>
      <c r="E49196" s="2"/>
      <c r="F49196" s="2"/>
      <c r="G49196" s="2"/>
      <c r="H49196" s="2"/>
    </row>
    <row r="49197" spans="2:8">
      <c r="B49197" s="2" t="s">
        <v>49647</v>
      </c>
      <c r="C49197" s="2">
        <v>23</v>
      </c>
      <c r="D49197" s="2" t="s">
        <v>459</v>
      </c>
      <c r="E49197" s="2"/>
      <c r="F49197" s="2"/>
      <c r="G49197" s="2"/>
      <c r="H49197" s="2"/>
    </row>
    <row r="49198" spans="2:8">
      <c r="B49198" s="2" t="s">
        <v>49648</v>
      </c>
      <c r="C49198" s="2">
        <v>22</v>
      </c>
      <c r="D49198" s="2" t="s">
        <v>459</v>
      </c>
      <c r="E49198" s="2"/>
      <c r="F49198" s="2"/>
      <c r="G49198" s="2"/>
      <c r="H49198" s="2"/>
    </row>
    <row r="49199" spans="2:8">
      <c r="B49199" s="2" t="s">
        <v>49649</v>
      </c>
      <c r="C49199" s="2">
        <v>22</v>
      </c>
      <c r="D49199" s="2" t="s">
        <v>459</v>
      </c>
      <c r="E49199" s="2"/>
      <c r="F49199" s="2"/>
      <c r="G49199" s="2"/>
      <c r="H49199" s="2"/>
    </row>
    <row r="49200" spans="2:8">
      <c r="B49200" s="2" t="s">
        <v>49650</v>
      </c>
      <c r="C49200" s="2">
        <v>22</v>
      </c>
      <c r="D49200" s="2" t="s">
        <v>459</v>
      </c>
      <c r="E49200" s="2"/>
      <c r="F49200" s="2"/>
      <c r="G49200" s="2"/>
      <c r="H49200" s="2"/>
    </row>
    <row r="49201" spans="2:8">
      <c r="B49201" s="2" t="s">
        <v>49651</v>
      </c>
      <c r="C49201" s="2">
        <v>29</v>
      </c>
      <c r="D49201" s="2" t="s">
        <v>459</v>
      </c>
      <c r="E49201" s="2"/>
      <c r="F49201" s="2"/>
      <c r="G49201" s="2"/>
      <c r="H49201" s="2"/>
    </row>
    <row r="49202" spans="2:8">
      <c r="B49202" s="2" t="s">
        <v>49652</v>
      </c>
      <c r="C49202" s="2">
        <v>31</v>
      </c>
      <c r="D49202" s="2" t="s">
        <v>459</v>
      </c>
      <c r="E49202" s="2"/>
      <c r="F49202" s="2"/>
      <c r="G49202" s="2"/>
      <c r="H49202" s="2"/>
    </row>
    <row r="49203" spans="2:8">
      <c r="B49203" s="2" t="s">
        <v>49653</v>
      </c>
      <c r="C49203" s="2">
        <v>32</v>
      </c>
      <c r="D49203" s="2" t="s">
        <v>459</v>
      </c>
      <c r="E49203" s="2"/>
      <c r="F49203" s="2"/>
      <c r="G49203" s="2"/>
      <c r="H49203" s="2"/>
    </row>
    <row r="49204" spans="2:8">
      <c r="B49204" s="2" t="s">
        <v>49654</v>
      </c>
      <c r="C49204" s="2">
        <v>32</v>
      </c>
      <c r="D49204" s="2" t="s">
        <v>459</v>
      </c>
      <c r="E49204" s="2"/>
      <c r="F49204" s="2"/>
      <c r="G49204" s="2"/>
      <c r="H49204" s="2"/>
    </row>
    <row r="49205" spans="2:8">
      <c r="B49205" s="2" t="s">
        <v>49655</v>
      </c>
      <c r="C49205" s="2">
        <v>31</v>
      </c>
      <c r="D49205" s="2" t="s">
        <v>459</v>
      </c>
      <c r="E49205" s="2"/>
      <c r="F49205" s="2"/>
      <c r="G49205" s="2"/>
      <c r="H49205" s="2"/>
    </row>
    <row r="49206" spans="2:8">
      <c r="B49206" s="2" t="s">
        <v>49656</v>
      </c>
      <c r="C49206" s="2">
        <v>28</v>
      </c>
      <c r="D49206" s="2" t="s">
        <v>459</v>
      </c>
      <c r="E49206" s="2"/>
      <c r="F49206" s="2"/>
      <c r="G49206" s="2"/>
      <c r="H49206" s="2"/>
    </row>
    <row r="49207" spans="2:8">
      <c r="B49207" s="2" t="s">
        <v>49657</v>
      </c>
      <c r="C49207" s="2">
        <v>24</v>
      </c>
      <c r="D49207" s="2" t="s">
        <v>459</v>
      </c>
      <c r="E49207" s="2"/>
      <c r="F49207" s="2"/>
      <c r="G49207" s="2"/>
      <c r="H49207" s="2"/>
    </row>
    <row r="49208" spans="2:8">
      <c r="B49208" s="2" t="s">
        <v>49658</v>
      </c>
      <c r="C49208" s="2">
        <v>24</v>
      </c>
      <c r="D49208" s="2" t="s">
        <v>459</v>
      </c>
      <c r="E49208" s="2"/>
      <c r="F49208" s="2"/>
      <c r="G49208" s="2"/>
      <c r="H49208" s="2"/>
    </row>
    <row r="49209" spans="2:8">
      <c r="B49209" s="2" t="s">
        <v>49659</v>
      </c>
      <c r="C49209" s="2">
        <v>23</v>
      </c>
      <c r="D49209" s="2" t="s">
        <v>459</v>
      </c>
      <c r="E49209" s="2"/>
      <c r="F49209" s="2"/>
      <c r="G49209" s="2"/>
      <c r="H49209" s="2"/>
    </row>
    <row r="49210" spans="2:8">
      <c r="B49210" s="2" t="s">
        <v>49660</v>
      </c>
      <c r="C49210" s="2">
        <v>23</v>
      </c>
      <c r="D49210" s="2" t="s">
        <v>459</v>
      </c>
      <c r="E49210" s="2"/>
      <c r="F49210" s="2"/>
      <c r="G49210" s="2"/>
      <c r="H49210" s="2"/>
    </row>
    <row r="49211" spans="2:8">
      <c r="B49211" s="2" t="s">
        <v>49661</v>
      </c>
      <c r="C49211" s="2">
        <v>28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29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29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28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26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28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49667</v>
      </c>
      <c r="C49217" s="2">
        <v>20</v>
      </c>
      <c r="D49217" s="2" t="s">
        <v>459</v>
      </c>
      <c r="E49217" s="2"/>
      <c r="F49217" s="2"/>
      <c r="G49217" s="2"/>
      <c r="H49217" s="2"/>
    </row>
    <row r="49218" spans="2:8">
      <c r="B49218" s="2" t="s">
        <v>49668</v>
      </c>
      <c r="C49218" s="2">
        <v>19</v>
      </c>
      <c r="D49218" s="2" t="s">
        <v>459</v>
      </c>
      <c r="E49218" s="2"/>
      <c r="F49218" s="2"/>
      <c r="G49218" s="2"/>
      <c r="H49218" s="2"/>
    </row>
    <row r="49219" spans="2:8">
      <c r="B49219" s="2" t="s">
        <v>49669</v>
      </c>
      <c r="C49219" s="2">
        <v>19</v>
      </c>
      <c r="D49219" s="2" t="s">
        <v>459</v>
      </c>
      <c r="E49219" s="2"/>
      <c r="F49219" s="2"/>
      <c r="G49219" s="2"/>
      <c r="H49219" s="2"/>
    </row>
    <row r="49220" spans="2:8">
      <c r="B49220" s="2" t="s">
        <v>49670</v>
      </c>
      <c r="C49220" s="2">
        <v>17</v>
      </c>
      <c r="D49220" s="2" t="s">
        <v>459</v>
      </c>
      <c r="E49220" s="2"/>
      <c r="F49220" s="2"/>
      <c r="G49220" s="2"/>
      <c r="H49220" s="2"/>
    </row>
    <row r="49221" spans="2:8">
      <c r="B49221" s="2" t="s">
        <v>49671</v>
      </c>
      <c r="C49221" s="2">
        <v>19</v>
      </c>
      <c r="D49221" s="2" t="s">
        <v>459</v>
      </c>
      <c r="E49221" s="2"/>
      <c r="F49221" s="2"/>
      <c r="G49221" s="2"/>
      <c r="H49221" s="2"/>
    </row>
    <row r="49222" spans="2:8">
      <c r="B49222" s="2" t="s">
        <v>49672</v>
      </c>
      <c r="C49222" s="2">
        <v>18</v>
      </c>
      <c r="D49222" s="2" t="s">
        <v>459</v>
      </c>
      <c r="E49222" s="2"/>
      <c r="F49222" s="2"/>
      <c r="G49222" s="2"/>
      <c r="H49222" s="2"/>
    </row>
    <row r="49223" spans="2:8">
      <c r="B49223" s="2" t="s">
        <v>49673</v>
      </c>
      <c r="C49223" s="2">
        <v>15</v>
      </c>
      <c r="D49223" s="2" t="s">
        <v>459</v>
      </c>
      <c r="E49223" s="2"/>
      <c r="F49223" s="2"/>
      <c r="G49223" s="2"/>
      <c r="H49223" s="2"/>
    </row>
    <row r="49224" spans="2:8">
      <c r="B49224" s="2" t="s">
        <v>49674</v>
      </c>
      <c r="C49224" s="2">
        <v>6</v>
      </c>
      <c r="D49224" s="2" t="s">
        <v>459</v>
      </c>
      <c r="E49224" s="2"/>
      <c r="F49224" s="2"/>
      <c r="G49224" s="2"/>
      <c r="H49224" s="2"/>
    </row>
    <row r="49225" spans="2:8">
      <c r="B49225" s="2" t="s">
        <v>49675</v>
      </c>
      <c r="C49225" s="2">
        <v>32</v>
      </c>
      <c r="D49225" s="2" t="s">
        <v>459</v>
      </c>
      <c r="E49225" s="2"/>
      <c r="F49225" s="2"/>
      <c r="G49225" s="2"/>
      <c r="H49225" s="2"/>
    </row>
    <row r="49226" spans="2:8">
      <c r="B49226" s="2" t="s">
        <v>49676</v>
      </c>
      <c r="C49226" s="2">
        <v>30</v>
      </c>
      <c r="D49226" s="2" t="s">
        <v>459</v>
      </c>
      <c r="E49226" s="2"/>
      <c r="F49226" s="2"/>
      <c r="G49226" s="2"/>
      <c r="H49226" s="2"/>
    </row>
    <row r="49227" spans="2:8">
      <c r="B49227" s="2" t="s">
        <v>49677</v>
      </c>
      <c r="C49227" s="2">
        <v>27</v>
      </c>
      <c r="D49227" s="2" t="s">
        <v>459</v>
      </c>
      <c r="E49227" s="2"/>
      <c r="F49227" s="2"/>
      <c r="G49227" s="2"/>
      <c r="H49227" s="2"/>
    </row>
    <row r="49228" spans="2:8">
      <c r="B49228" s="2" t="s">
        <v>49678</v>
      </c>
      <c r="C49228" s="2">
        <v>25</v>
      </c>
      <c r="D49228" s="2" t="s">
        <v>459</v>
      </c>
      <c r="E49228" s="2"/>
      <c r="F49228" s="2"/>
      <c r="G49228" s="2"/>
      <c r="H49228" s="2"/>
    </row>
    <row r="49229" spans="2:8">
      <c r="B49229" s="2" t="s">
        <v>49679</v>
      </c>
      <c r="C49229" s="2">
        <v>21</v>
      </c>
      <c r="D49229" s="2" t="s">
        <v>459</v>
      </c>
      <c r="E49229" s="2"/>
      <c r="F49229" s="2"/>
      <c r="G49229" s="2"/>
      <c r="H49229" s="2"/>
    </row>
    <row r="49230" spans="2:8">
      <c r="B49230" s="2" t="s">
        <v>49680</v>
      </c>
      <c r="C49230" s="2">
        <v>21</v>
      </c>
      <c r="D49230" s="2" t="s">
        <v>459</v>
      </c>
      <c r="E49230" s="2"/>
      <c r="F49230" s="2"/>
      <c r="G49230" s="2"/>
      <c r="H49230" s="2"/>
    </row>
    <row r="49231" spans="2:8">
      <c r="B49231" s="2" t="s">
        <v>49681</v>
      </c>
      <c r="C49231" s="2">
        <v>25</v>
      </c>
      <c r="D49231" s="2" t="s">
        <v>459</v>
      </c>
      <c r="E49231" s="2"/>
      <c r="F49231" s="2"/>
      <c r="G49231" s="2"/>
      <c r="H49231" s="2"/>
    </row>
    <row r="49232" spans="2:8">
      <c r="B49232" s="2" t="s">
        <v>49682</v>
      </c>
      <c r="C49232" s="2">
        <v>26</v>
      </c>
      <c r="D49232" s="2" t="s">
        <v>459</v>
      </c>
      <c r="E49232" s="2"/>
      <c r="F49232" s="2"/>
      <c r="G49232" s="2"/>
      <c r="H49232" s="2"/>
    </row>
    <row r="49233" spans="2:8">
      <c r="B49233" s="2" t="s">
        <v>49683</v>
      </c>
      <c r="C49233" s="2">
        <v>34</v>
      </c>
      <c r="D49233" s="2" t="s">
        <v>459</v>
      </c>
      <c r="E49233" s="2"/>
      <c r="F49233" s="2"/>
      <c r="G49233" s="2"/>
      <c r="H49233" s="2"/>
    </row>
    <row r="49234" spans="2:8">
      <c r="B49234" s="2" t="s">
        <v>49684</v>
      </c>
      <c r="C49234" s="2">
        <v>33</v>
      </c>
      <c r="D49234" s="2" t="s">
        <v>459</v>
      </c>
      <c r="E49234" s="2"/>
      <c r="F49234" s="2"/>
      <c r="G49234" s="2"/>
      <c r="H49234" s="2"/>
    </row>
    <row r="49235" spans="2:8">
      <c r="B49235" s="2" t="s">
        <v>49685</v>
      </c>
      <c r="C49235" s="2">
        <v>32</v>
      </c>
      <c r="D49235" s="2" t="s">
        <v>459</v>
      </c>
      <c r="E49235" s="2"/>
      <c r="F49235" s="2"/>
      <c r="G49235" s="2"/>
      <c r="H49235" s="2"/>
    </row>
    <row r="49236" spans="2:8">
      <c r="B49236" s="2" t="s">
        <v>49686</v>
      </c>
      <c r="C49236" s="2">
        <v>32</v>
      </c>
      <c r="D49236" s="2" t="s">
        <v>459</v>
      </c>
      <c r="E49236" s="2"/>
      <c r="F49236" s="2"/>
      <c r="G49236" s="2"/>
      <c r="H49236" s="2"/>
    </row>
    <row r="49237" spans="2:8">
      <c r="B49237" s="2" t="s">
        <v>49687</v>
      </c>
      <c r="C49237" s="2">
        <v>18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28</v>
      </c>
      <c r="D49238" s="2" t="s">
        <v>459</v>
      </c>
      <c r="E49238" s="2"/>
      <c r="F49238" s="2"/>
      <c r="G49238" s="2"/>
      <c r="H49238" s="2"/>
    </row>
    <row r="49239" spans="2:8">
      <c r="B49239" s="2" t="s">
        <v>49689</v>
      </c>
      <c r="C49239" s="2">
        <v>29</v>
      </c>
      <c r="D49239" s="2" t="s">
        <v>459</v>
      </c>
      <c r="E49239" s="2"/>
      <c r="F49239" s="2"/>
      <c r="G49239" s="2"/>
      <c r="H49239" s="2"/>
    </row>
    <row r="49240" spans="2:8">
      <c r="B49240" s="2" t="s">
        <v>49690</v>
      </c>
      <c r="C49240" s="2">
        <v>30</v>
      </c>
      <c r="D49240" s="2" t="s">
        <v>459</v>
      </c>
      <c r="E49240" s="2"/>
      <c r="F49240" s="2"/>
      <c r="G49240" s="2"/>
      <c r="H49240" s="2"/>
    </row>
    <row r="49241" spans="2:8">
      <c r="B49241" s="2" t="s">
        <v>49691</v>
      </c>
      <c r="C49241" s="2">
        <v>29</v>
      </c>
      <c r="D49241" s="2" t="s">
        <v>459</v>
      </c>
      <c r="E49241" s="2"/>
      <c r="F49241" s="2"/>
      <c r="G49241" s="2"/>
      <c r="H49241" s="2"/>
    </row>
    <row r="49242" spans="2:8">
      <c r="B49242" s="2" t="s">
        <v>49692</v>
      </c>
      <c r="C49242" s="2">
        <v>27</v>
      </c>
      <c r="D49242" s="2" t="s">
        <v>459</v>
      </c>
      <c r="E49242" s="2"/>
      <c r="F49242" s="2"/>
      <c r="G49242" s="2"/>
      <c r="H49242" s="2"/>
    </row>
    <row r="49243" spans="2:8">
      <c r="B49243" s="2" t="s">
        <v>49693</v>
      </c>
      <c r="C49243" s="2">
        <v>30</v>
      </c>
      <c r="D49243" s="2" t="s">
        <v>459</v>
      </c>
      <c r="E49243" s="2"/>
      <c r="F49243" s="2"/>
      <c r="G49243" s="2"/>
      <c r="H49243" s="2"/>
    </row>
    <row r="49244" spans="2:8">
      <c r="B49244" s="2" t="s">
        <v>49694</v>
      </c>
      <c r="C49244" s="2">
        <v>28</v>
      </c>
      <c r="D49244" s="2" t="s">
        <v>459</v>
      </c>
      <c r="E49244" s="2"/>
      <c r="F49244" s="2"/>
      <c r="G49244" s="2"/>
      <c r="H49244" s="2"/>
    </row>
    <row r="49245" spans="2:8">
      <c r="B49245" s="2" t="s">
        <v>49695</v>
      </c>
      <c r="C49245" s="2">
        <v>28</v>
      </c>
      <c r="D49245" s="2" t="s">
        <v>459</v>
      </c>
      <c r="E49245" s="2"/>
      <c r="F49245" s="2"/>
      <c r="G49245" s="2"/>
      <c r="H49245" s="2"/>
    </row>
    <row r="49246" spans="2:8">
      <c r="B49246" s="2" t="s">
        <v>49696</v>
      </c>
      <c r="C49246" s="2">
        <v>31</v>
      </c>
      <c r="D49246" s="2" t="s">
        <v>459</v>
      </c>
      <c r="E49246" s="2"/>
      <c r="F49246" s="2"/>
      <c r="G49246" s="2"/>
      <c r="H49246" s="2"/>
    </row>
    <row r="49247" spans="2:8">
      <c r="B49247" s="2" t="s">
        <v>49697</v>
      </c>
      <c r="C49247" s="2">
        <v>30</v>
      </c>
      <c r="D49247" s="2" t="s">
        <v>459</v>
      </c>
      <c r="E49247" s="2"/>
      <c r="F49247" s="2"/>
      <c r="G49247" s="2"/>
      <c r="H49247" s="2"/>
    </row>
    <row r="49248" spans="2:8">
      <c r="B49248" s="2" t="s">
        <v>49698</v>
      </c>
      <c r="C49248" s="2">
        <v>28</v>
      </c>
      <c r="D49248" s="2" t="s">
        <v>459</v>
      </c>
      <c r="E49248" s="2"/>
      <c r="F49248" s="2"/>
      <c r="G49248" s="2"/>
      <c r="H49248" s="2"/>
    </row>
    <row r="49249" spans="2:8">
      <c r="B49249" s="2" t="s">
        <v>49699</v>
      </c>
      <c r="C49249" s="2">
        <v>31</v>
      </c>
      <c r="D49249" s="2" t="s">
        <v>459</v>
      </c>
      <c r="E49249" s="2"/>
      <c r="F49249" s="2"/>
      <c r="G49249" s="2"/>
      <c r="H49249" s="2"/>
    </row>
    <row r="49250" spans="2:8">
      <c r="B49250" s="2" t="s">
        <v>49700</v>
      </c>
      <c r="C49250" s="2">
        <v>32</v>
      </c>
      <c r="D49250" s="2" t="s">
        <v>459</v>
      </c>
      <c r="E49250" s="2"/>
      <c r="F49250" s="2"/>
      <c r="G49250" s="2"/>
      <c r="H49250" s="2"/>
    </row>
    <row r="49251" spans="2:8">
      <c r="B49251" s="2" t="s">
        <v>49701</v>
      </c>
      <c r="C49251" s="2">
        <v>31</v>
      </c>
      <c r="D49251" s="2" t="s">
        <v>459</v>
      </c>
      <c r="E49251" s="2"/>
      <c r="F49251" s="2"/>
      <c r="G49251" s="2"/>
      <c r="H49251" s="2"/>
    </row>
    <row r="49252" spans="2:8">
      <c r="B49252" s="2" t="s">
        <v>49702</v>
      </c>
      <c r="C49252" s="2">
        <v>24</v>
      </c>
      <c r="D49252" s="2" t="s">
        <v>459</v>
      </c>
      <c r="E49252" s="2"/>
      <c r="F49252" s="2"/>
      <c r="G49252" s="2"/>
      <c r="H49252" s="2"/>
    </row>
    <row r="49253" spans="2:8">
      <c r="B49253" s="2" t="s">
        <v>49703</v>
      </c>
      <c r="C49253" s="2">
        <v>20</v>
      </c>
      <c r="D49253" s="2" t="s">
        <v>459</v>
      </c>
      <c r="E49253" s="2"/>
      <c r="F49253" s="2"/>
      <c r="G49253" s="2"/>
      <c r="H49253" s="2"/>
    </row>
    <row r="49254" spans="2:8">
      <c r="B49254" s="2" t="s">
        <v>49704</v>
      </c>
      <c r="C49254" s="2">
        <v>21</v>
      </c>
      <c r="D49254" s="2" t="s">
        <v>459</v>
      </c>
      <c r="E49254" s="2"/>
      <c r="F49254" s="2"/>
      <c r="G49254" s="2"/>
      <c r="H49254" s="2"/>
    </row>
    <row r="49255" spans="2:8">
      <c r="B49255" s="2" t="s">
        <v>49705</v>
      </c>
      <c r="C49255" s="2">
        <v>31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32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49707</v>
      </c>
      <c r="C49257" s="2">
        <v>32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49708</v>
      </c>
      <c r="C49258" s="2">
        <v>32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49709</v>
      </c>
      <c r="C49259" s="2">
        <v>31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49710</v>
      </c>
      <c r="C49260" s="2">
        <v>28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49711</v>
      </c>
      <c r="C49261" s="2">
        <v>27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28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32</v>
      </c>
      <c r="D49263" s="2" t="s">
        <v>459</v>
      </c>
      <c r="E49263" s="2"/>
      <c r="F49263" s="2"/>
      <c r="G49263" s="2"/>
      <c r="H49263" s="2"/>
    </row>
    <row r="49264" spans="2:8">
      <c r="B49264" s="2" t="s">
        <v>49714</v>
      </c>
      <c r="C49264" s="2">
        <v>32</v>
      </c>
      <c r="D49264" s="2" t="s">
        <v>459</v>
      </c>
      <c r="E49264" s="2"/>
      <c r="F49264" s="2"/>
      <c r="G49264" s="2"/>
      <c r="H49264" s="2"/>
    </row>
    <row r="49265" spans="2:8">
      <c r="B49265" s="2" t="s">
        <v>49715</v>
      </c>
      <c r="C49265" s="2">
        <v>33</v>
      </c>
      <c r="D49265" s="2" t="s">
        <v>459</v>
      </c>
      <c r="E49265" s="2"/>
      <c r="F49265" s="2"/>
      <c r="G49265" s="2"/>
      <c r="H49265" s="2"/>
    </row>
    <row r="49266" spans="2:8">
      <c r="B49266" s="2" t="s">
        <v>49716</v>
      </c>
      <c r="C49266" s="2">
        <v>32</v>
      </c>
      <c r="D49266" s="2" t="s">
        <v>459</v>
      </c>
      <c r="E49266" s="2"/>
      <c r="F49266" s="2"/>
      <c r="G49266" s="2"/>
      <c r="H49266" s="2"/>
    </row>
    <row r="49267" spans="2:8">
      <c r="B49267" s="2" t="s">
        <v>49717</v>
      </c>
      <c r="C49267" s="2">
        <v>30</v>
      </c>
      <c r="D49267" s="2" t="s">
        <v>459</v>
      </c>
      <c r="E49267" s="2"/>
      <c r="F49267" s="2"/>
      <c r="G49267" s="2"/>
      <c r="H49267" s="2"/>
    </row>
    <row r="49268" spans="2:8">
      <c r="B49268" s="2" t="s">
        <v>49718</v>
      </c>
      <c r="C49268" s="2">
        <v>29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30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30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29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28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18</v>
      </c>
      <c r="D49273" s="2" t="s">
        <v>459</v>
      </c>
      <c r="E49273" s="2"/>
      <c r="F49273" s="2"/>
      <c r="G49273" s="2"/>
      <c r="H49273" s="2"/>
    </row>
    <row r="49274" spans="2:8">
      <c r="B49274" s="2" t="s">
        <v>49724</v>
      </c>
      <c r="C49274" s="2">
        <v>21</v>
      </c>
      <c r="D49274" s="2" t="s">
        <v>459</v>
      </c>
      <c r="E49274" s="2"/>
      <c r="F49274" s="2"/>
      <c r="G49274" s="2"/>
      <c r="H49274" s="2"/>
    </row>
    <row r="49275" spans="2:8">
      <c r="B49275" s="2" t="s">
        <v>49725</v>
      </c>
      <c r="C49275" s="2">
        <v>23</v>
      </c>
      <c r="D49275" s="2" t="s">
        <v>459</v>
      </c>
      <c r="E49275" s="2"/>
      <c r="F49275" s="2"/>
      <c r="G49275" s="2"/>
      <c r="H49275" s="2"/>
    </row>
    <row r="49276" spans="2:8">
      <c r="B49276" s="2" t="s">
        <v>49726</v>
      </c>
      <c r="C49276" s="2">
        <v>26</v>
      </c>
      <c r="D49276" s="2" t="s">
        <v>459</v>
      </c>
      <c r="E49276" s="2"/>
      <c r="F49276" s="2"/>
      <c r="G49276" s="2"/>
      <c r="H49276" s="2"/>
    </row>
    <row r="49277" spans="2:8">
      <c r="B49277" s="2" t="s">
        <v>49727</v>
      </c>
      <c r="C49277" s="2">
        <v>25</v>
      </c>
      <c r="D49277" s="2" t="s">
        <v>459</v>
      </c>
      <c r="E49277" s="2"/>
      <c r="F49277" s="2"/>
      <c r="G49277" s="2"/>
      <c r="H49277" s="2"/>
    </row>
    <row r="49278" spans="2:8">
      <c r="B49278" s="2" t="s">
        <v>49728</v>
      </c>
      <c r="C49278" s="2">
        <v>24</v>
      </c>
      <c r="D49278" s="2" t="s">
        <v>459</v>
      </c>
      <c r="E49278" s="2"/>
      <c r="F49278" s="2"/>
      <c r="G49278" s="2"/>
      <c r="H49278" s="2"/>
    </row>
    <row r="49279" spans="2:8">
      <c r="B49279" s="2" t="s">
        <v>49729</v>
      </c>
      <c r="C49279" s="2">
        <v>25</v>
      </c>
      <c r="D49279" s="2" t="s">
        <v>459</v>
      </c>
      <c r="E49279" s="2"/>
      <c r="F49279" s="2"/>
      <c r="G49279" s="2"/>
      <c r="H49279" s="2"/>
    </row>
    <row r="49280" spans="2:8">
      <c r="B49280" s="2" t="s">
        <v>49730</v>
      </c>
      <c r="C49280" s="2">
        <v>30</v>
      </c>
      <c r="D49280" s="2" t="s">
        <v>459</v>
      </c>
      <c r="E49280" s="2"/>
      <c r="F49280" s="2"/>
      <c r="G49280" s="2"/>
      <c r="H49280" s="2"/>
    </row>
    <row r="49281" spans="2:8">
      <c r="B49281" s="2" t="s">
        <v>49731</v>
      </c>
      <c r="C49281" s="2">
        <v>31</v>
      </c>
      <c r="D49281" s="2" t="s">
        <v>459</v>
      </c>
      <c r="E49281" s="2"/>
      <c r="F49281" s="2"/>
      <c r="G49281" s="2"/>
      <c r="H49281" s="2"/>
    </row>
    <row r="49282" spans="2:8">
      <c r="B49282" s="2" t="s">
        <v>49732</v>
      </c>
      <c r="C49282" s="2">
        <v>32</v>
      </c>
      <c r="D49282" s="2" t="s">
        <v>459</v>
      </c>
      <c r="E49282" s="2"/>
      <c r="F49282" s="2"/>
      <c r="G49282" s="2"/>
      <c r="H49282" s="2"/>
    </row>
    <row r="49283" spans="2:8">
      <c r="B49283" s="2" t="s">
        <v>49733</v>
      </c>
      <c r="C49283" s="2">
        <v>31</v>
      </c>
      <c r="D49283" s="2" t="s">
        <v>459</v>
      </c>
      <c r="E49283" s="2"/>
      <c r="F49283" s="2"/>
      <c r="G49283" s="2"/>
      <c r="H49283" s="2"/>
    </row>
    <row r="49284" spans="2:8">
      <c r="B49284" s="2" t="s">
        <v>49734</v>
      </c>
      <c r="C49284" s="2">
        <v>29</v>
      </c>
      <c r="D49284" s="2" t="s">
        <v>459</v>
      </c>
      <c r="E49284" s="2"/>
      <c r="F49284" s="2"/>
      <c r="G49284" s="2"/>
      <c r="H49284" s="2"/>
    </row>
    <row r="49285" spans="2:8">
      <c r="B49285" s="2" t="s">
        <v>49735</v>
      </c>
      <c r="C49285" s="2">
        <v>29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30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30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28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30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32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33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33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49743</v>
      </c>
      <c r="C49293" s="2">
        <v>31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49744</v>
      </c>
      <c r="C49294" s="2">
        <v>30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49745</v>
      </c>
      <c r="C49295" s="2">
        <v>11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49746</v>
      </c>
      <c r="C49296" s="2">
        <v>14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49747</v>
      </c>
      <c r="C49297" s="2">
        <v>17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49748</v>
      </c>
      <c r="C49298" s="2">
        <v>20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49749</v>
      </c>
      <c r="C49299" s="2">
        <v>22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49750</v>
      </c>
      <c r="C49300" s="2">
        <v>24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49751</v>
      </c>
      <c r="C49301" s="2">
        <v>24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49752</v>
      </c>
      <c r="C49302" s="2">
        <v>23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49753</v>
      </c>
      <c r="C49303" s="2">
        <v>23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49754</v>
      </c>
      <c r="C49304" s="2">
        <v>24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49755</v>
      </c>
      <c r="C49305" s="2">
        <v>29</v>
      </c>
      <c r="D49305" s="2" t="s">
        <v>459</v>
      </c>
      <c r="E49305" s="2"/>
      <c r="F49305" s="2"/>
      <c r="G49305" s="2"/>
      <c r="H49305" s="2"/>
    </row>
    <row r="49306" spans="2:8">
      <c r="B49306" s="2" t="s">
        <v>49756</v>
      </c>
      <c r="C49306" s="2">
        <v>29</v>
      </c>
      <c r="D49306" s="2" t="s">
        <v>459</v>
      </c>
      <c r="E49306" s="2"/>
      <c r="F49306" s="2"/>
      <c r="G49306" s="2"/>
      <c r="H49306" s="2"/>
    </row>
    <row r="49307" spans="2:8">
      <c r="B49307" s="2" t="s">
        <v>49757</v>
      </c>
      <c r="C49307" s="2">
        <v>30</v>
      </c>
      <c r="D49307" s="2" t="s">
        <v>459</v>
      </c>
      <c r="E49307" s="2"/>
      <c r="F49307" s="2"/>
      <c r="G49307" s="2"/>
      <c r="H49307" s="2"/>
    </row>
    <row r="49308" spans="2:8">
      <c r="B49308" s="2" t="s">
        <v>49758</v>
      </c>
      <c r="C49308" s="2">
        <v>30</v>
      </c>
      <c r="D49308" s="2" t="s">
        <v>459</v>
      </c>
      <c r="E49308" s="2"/>
      <c r="F49308" s="2"/>
      <c r="G49308" s="2"/>
      <c r="H49308" s="2"/>
    </row>
    <row r="49309" spans="2:8">
      <c r="B49309" s="2" t="s">
        <v>49759</v>
      </c>
      <c r="C49309" s="2">
        <v>30</v>
      </c>
      <c r="D49309" s="2" t="s">
        <v>459</v>
      </c>
      <c r="E49309" s="2"/>
      <c r="F49309" s="2"/>
      <c r="G49309" s="2"/>
      <c r="H49309" s="2"/>
    </row>
    <row r="49310" spans="2:8">
      <c r="B49310" s="2" t="s">
        <v>49760</v>
      </c>
      <c r="C49310" s="2">
        <v>28</v>
      </c>
      <c r="D49310" s="2" t="s">
        <v>459</v>
      </c>
      <c r="E49310" s="2"/>
      <c r="F49310" s="2"/>
      <c r="G49310" s="2"/>
      <c r="H49310" s="2"/>
    </row>
    <row r="49311" spans="2:8">
      <c r="B49311" s="2" t="s">
        <v>49761</v>
      </c>
      <c r="C49311" s="2">
        <v>26</v>
      </c>
      <c r="D49311" s="2" t="s">
        <v>459</v>
      </c>
      <c r="E49311" s="2"/>
      <c r="F49311" s="2"/>
      <c r="G49311" s="2"/>
      <c r="H49311" s="2"/>
    </row>
    <row r="49312" spans="2:8">
      <c r="B49312" s="2" t="s">
        <v>49762</v>
      </c>
      <c r="C49312" s="2">
        <v>26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49763</v>
      </c>
      <c r="C49313" s="2">
        <v>26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49764</v>
      </c>
      <c r="C49314" s="2">
        <v>25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49765</v>
      </c>
      <c r="C49315" s="2">
        <v>25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49766</v>
      </c>
      <c r="C49316" s="2">
        <v>26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49767</v>
      </c>
      <c r="C49317" s="2">
        <v>25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49768</v>
      </c>
      <c r="C49318" s="2">
        <v>16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31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49770</v>
      </c>
      <c r="C49320" s="2">
        <v>31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29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29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29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28</v>
      </c>
      <c r="D49324" s="2" t="s">
        <v>459</v>
      </c>
      <c r="E49324" s="2"/>
      <c r="F49324" s="2"/>
      <c r="G49324" s="2"/>
      <c r="H49324" s="2"/>
    </row>
    <row r="49325" spans="2:8">
      <c r="B49325" s="2" t="s">
        <v>49775</v>
      </c>
      <c r="C49325" s="2">
        <v>28</v>
      </c>
      <c r="D49325" s="2" t="s">
        <v>459</v>
      </c>
      <c r="E49325" s="2"/>
      <c r="F49325" s="2"/>
      <c r="G49325" s="2"/>
      <c r="H49325" s="2"/>
    </row>
    <row r="49326" spans="2:8">
      <c r="B49326" s="2" t="s">
        <v>49776</v>
      </c>
      <c r="C49326" s="2">
        <v>28</v>
      </c>
      <c r="D49326" s="2" t="s">
        <v>459</v>
      </c>
      <c r="E49326" s="2"/>
      <c r="F49326" s="2"/>
      <c r="G49326" s="2"/>
      <c r="H49326" s="2"/>
    </row>
    <row r="49327" spans="2:8">
      <c r="B49327" s="2" t="s">
        <v>49777</v>
      </c>
      <c r="C49327" s="2">
        <v>28</v>
      </c>
      <c r="D49327" s="2" t="s">
        <v>459</v>
      </c>
      <c r="E49327" s="2"/>
      <c r="F49327" s="2"/>
      <c r="G49327" s="2"/>
      <c r="H49327" s="2"/>
    </row>
    <row r="49328" spans="2:8">
      <c r="B49328" s="2" t="s">
        <v>49778</v>
      </c>
      <c r="C49328" s="2">
        <v>27</v>
      </c>
      <c r="D49328" s="2" t="s">
        <v>459</v>
      </c>
      <c r="E49328" s="2"/>
      <c r="F49328" s="2"/>
      <c r="G49328" s="2"/>
      <c r="H49328" s="2"/>
    </row>
    <row r="49329" spans="2:8">
      <c r="B49329" s="2" t="s">
        <v>49779</v>
      </c>
      <c r="C49329" s="2">
        <v>26</v>
      </c>
      <c r="D49329" s="2" t="s">
        <v>459</v>
      </c>
      <c r="E49329" s="2"/>
      <c r="F49329" s="2"/>
      <c r="G49329" s="2"/>
      <c r="H49329" s="2"/>
    </row>
    <row r="49330" spans="2:8">
      <c r="B49330" s="2" t="s">
        <v>49780</v>
      </c>
      <c r="C49330" s="2">
        <v>35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37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37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49783</v>
      </c>
      <c r="C49333" s="2">
        <v>36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49784</v>
      </c>
      <c r="C49334" s="2">
        <v>35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34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34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34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33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32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33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34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33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33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35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35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33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31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30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31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23</v>
      </c>
      <c r="D49350" s="2" t="s">
        <v>459</v>
      </c>
      <c r="E49350" s="2"/>
      <c r="F49350" s="2"/>
      <c r="G49350" s="2"/>
      <c r="H49350" s="2"/>
    </row>
    <row r="49351" spans="2:8">
      <c r="B49351" s="2" t="s">
        <v>49801</v>
      </c>
      <c r="C49351" s="2">
        <v>25</v>
      </c>
      <c r="D49351" s="2" t="s">
        <v>459</v>
      </c>
      <c r="E49351" s="2"/>
      <c r="F49351" s="2"/>
      <c r="G49351" s="2"/>
      <c r="H49351" s="2"/>
    </row>
    <row r="49352" spans="2:8">
      <c r="B49352" s="2" t="s">
        <v>49802</v>
      </c>
      <c r="C49352" s="2">
        <v>24</v>
      </c>
      <c r="D49352" s="2" t="s">
        <v>459</v>
      </c>
      <c r="E49352" s="2"/>
      <c r="F49352" s="2"/>
      <c r="G49352" s="2"/>
      <c r="H49352" s="2"/>
    </row>
    <row r="49353" spans="2:8">
      <c r="B49353" s="2" t="s">
        <v>49803</v>
      </c>
      <c r="C49353" s="2">
        <v>25</v>
      </c>
      <c r="D49353" s="2" t="s">
        <v>459</v>
      </c>
      <c r="E49353" s="2"/>
      <c r="F49353" s="2"/>
      <c r="G49353" s="2"/>
      <c r="H49353" s="2"/>
    </row>
    <row r="49354" spans="2:8">
      <c r="B49354" s="2" t="s">
        <v>49804</v>
      </c>
      <c r="C49354" s="2">
        <v>24</v>
      </c>
      <c r="D49354" s="2" t="s">
        <v>459</v>
      </c>
      <c r="E49354" s="2"/>
      <c r="F49354" s="2"/>
      <c r="G49354" s="2"/>
      <c r="H49354" s="2"/>
    </row>
    <row r="49355" spans="2:8">
      <c r="B49355" s="2" t="s">
        <v>49805</v>
      </c>
      <c r="C49355" s="2">
        <v>21</v>
      </c>
      <c r="D49355" s="2" t="s">
        <v>459</v>
      </c>
      <c r="E49355" s="2"/>
      <c r="F49355" s="2"/>
      <c r="G49355" s="2"/>
      <c r="H49355" s="2"/>
    </row>
    <row r="49356" spans="2:8">
      <c r="B49356" s="2" t="s">
        <v>49806</v>
      </c>
      <c r="C49356" s="2">
        <v>21</v>
      </c>
      <c r="D49356" s="2" t="s">
        <v>459</v>
      </c>
      <c r="E49356" s="2"/>
      <c r="F49356" s="2"/>
      <c r="G49356" s="2"/>
      <c r="H49356" s="2"/>
    </row>
    <row r="49357" spans="2:8">
      <c r="B49357" s="2" t="s">
        <v>49807</v>
      </c>
      <c r="C49357" s="2">
        <v>25</v>
      </c>
      <c r="D49357" s="2" t="s">
        <v>459</v>
      </c>
      <c r="E49357" s="2"/>
      <c r="F49357" s="2"/>
      <c r="G49357" s="2"/>
      <c r="H49357" s="2"/>
    </row>
    <row r="49358" spans="2:8">
      <c r="B49358" s="2" t="s">
        <v>49808</v>
      </c>
      <c r="C49358" s="2">
        <v>27</v>
      </c>
      <c r="D49358" s="2" t="s">
        <v>459</v>
      </c>
      <c r="E49358" s="2"/>
      <c r="F49358" s="2"/>
      <c r="G49358" s="2"/>
      <c r="H49358" s="2"/>
    </row>
    <row r="49359" spans="2:8">
      <c r="B49359" s="2" t="s">
        <v>49809</v>
      </c>
      <c r="C49359" s="2">
        <v>27</v>
      </c>
      <c r="D49359" s="2" t="s">
        <v>459</v>
      </c>
      <c r="E49359" s="2"/>
      <c r="F49359" s="2"/>
      <c r="G49359" s="2"/>
      <c r="H49359" s="2"/>
    </row>
    <row r="49360" spans="2:8">
      <c r="B49360" s="2" t="s">
        <v>49810</v>
      </c>
      <c r="C49360" s="2">
        <v>27</v>
      </c>
      <c r="D49360" s="2" t="s">
        <v>459</v>
      </c>
      <c r="E49360" s="2"/>
      <c r="F49360" s="2"/>
      <c r="G49360" s="2"/>
      <c r="H49360" s="2"/>
    </row>
    <row r="49361" spans="2:8">
      <c r="B49361" s="2" t="s">
        <v>49811</v>
      </c>
      <c r="C49361" s="2">
        <v>25</v>
      </c>
      <c r="D49361" s="2" t="s">
        <v>459</v>
      </c>
      <c r="E49361" s="2"/>
      <c r="F49361" s="2"/>
      <c r="G49361" s="2"/>
      <c r="H49361" s="2"/>
    </row>
    <row r="49362" spans="2:8">
      <c r="B49362" s="2" t="s">
        <v>49812</v>
      </c>
      <c r="C49362" s="2">
        <v>27</v>
      </c>
      <c r="D49362" s="2" t="s">
        <v>459</v>
      </c>
      <c r="E49362" s="2"/>
      <c r="F49362" s="2"/>
      <c r="G49362" s="2"/>
      <c r="H49362" s="2"/>
    </row>
    <row r="49363" spans="2:8">
      <c r="B49363" s="2" t="s">
        <v>49813</v>
      </c>
      <c r="C49363" s="2">
        <v>23</v>
      </c>
      <c r="D49363" s="2" t="s">
        <v>459</v>
      </c>
      <c r="E49363" s="2"/>
      <c r="F49363" s="2"/>
      <c r="G49363" s="2"/>
      <c r="H49363" s="2"/>
    </row>
    <row r="49364" spans="2:8">
      <c r="B49364" s="2" t="s">
        <v>49814</v>
      </c>
      <c r="C49364" s="2">
        <v>23</v>
      </c>
      <c r="D49364" s="2" t="s">
        <v>459</v>
      </c>
      <c r="E49364" s="2"/>
      <c r="F49364" s="2"/>
      <c r="G49364" s="2"/>
      <c r="H49364" s="2"/>
    </row>
    <row r="49365" spans="2:8">
      <c r="B49365" s="2" t="s">
        <v>49815</v>
      </c>
      <c r="C49365" s="2">
        <v>17</v>
      </c>
      <c r="D49365" s="2" t="s">
        <v>459</v>
      </c>
      <c r="E49365" s="2"/>
      <c r="F49365" s="2"/>
      <c r="G49365" s="2"/>
      <c r="H49365" s="2"/>
    </row>
    <row r="49366" spans="2:8">
      <c r="B49366" s="2" t="s">
        <v>49816</v>
      </c>
      <c r="C49366" s="2">
        <v>16</v>
      </c>
      <c r="D49366" s="2" t="s">
        <v>459</v>
      </c>
      <c r="E49366" s="2"/>
      <c r="F49366" s="2"/>
      <c r="G49366" s="2"/>
      <c r="H49366" s="2"/>
    </row>
    <row r="49367" spans="2:8">
      <c r="B49367" s="2" t="s">
        <v>49817</v>
      </c>
      <c r="C49367" s="2">
        <v>18</v>
      </c>
      <c r="D49367" s="2" t="s">
        <v>459</v>
      </c>
      <c r="E49367" s="2"/>
      <c r="F49367" s="2"/>
      <c r="G49367" s="2"/>
      <c r="H49367" s="2"/>
    </row>
    <row r="49368" spans="2:8">
      <c r="B49368" s="2" t="s">
        <v>49818</v>
      </c>
      <c r="C49368" s="2">
        <v>11</v>
      </c>
      <c r="D49368" s="2" t="s">
        <v>459</v>
      </c>
      <c r="E49368" s="2"/>
      <c r="F49368" s="2"/>
      <c r="G49368" s="2"/>
      <c r="H49368" s="2"/>
    </row>
    <row r="49369" spans="2:8">
      <c r="B49369" s="2" t="s">
        <v>49819</v>
      </c>
      <c r="C49369" s="2">
        <v>22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22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20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49822</v>
      </c>
      <c r="C49372" s="2">
        <v>20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49823</v>
      </c>
      <c r="C49373" s="2">
        <v>20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49824</v>
      </c>
      <c r="C49374" s="2">
        <v>20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49825</v>
      </c>
      <c r="C49375" s="2">
        <v>21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49826</v>
      </c>
      <c r="C49376" s="2">
        <v>21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49827</v>
      </c>
      <c r="C49377" s="2">
        <v>23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49828</v>
      </c>
      <c r="C49378" s="2">
        <v>22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49829</v>
      </c>
      <c r="C49379" s="2">
        <v>21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19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17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17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29</v>
      </c>
      <c r="D49383" s="2" t="s">
        <v>459</v>
      </c>
      <c r="E49383" s="2"/>
      <c r="F49383" s="2"/>
      <c r="G49383" s="2"/>
      <c r="H49383" s="2"/>
    </row>
    <row r="49384" spans="2:8">
      <c r="B49384" s="2" t="s">
        <v>49834</v>
      </c>
      <c r="C49384" s="2">
        <v>30</v>
      </c>
      <c r="D49384" s="2" t="s">
        <v>459</v>
      </c>
      <c r="E49384" s="2"/>
      <c r="F49384" s="2"/>
      <c r="G49384" s="2"/>
      <c r="H49384" s="2"/>
    </row>
    <row r="49385" spans="2:8">
      <c r="B49385" s="2" t="s">
        <v>49835</v>
      </c>
      <c r="C49385" s="2">
        <v>31</v>
      </c>
      <c r="D49385" s="2" t="s">
        <v>459</v>
      </c>
      <c r="E49385" s="2"/>
      <c r="F49385" s="2"/>
      <c r="G49385" s="2"/>
      <c r="H49385" s="2"/>
    </row>
    <row r="49386" spans="2:8">
      <c r="B49386" s="2" t="s">
        <v>49836</v>
      </c>
      <c r="C49386" s="2">
        <v>30</v>
      </c>
      <c r="D49386" s="2" t="s">
        <v>459</v>
      </c>
      <c r="E49386" s="2"/>
      <c r="F49386" s="2"/>
      <c r="G49386" s="2"/>
      <c r="H49386" s="2"/>
    </row>
    <row r="49387" spans="2:8">
      <c r="B49387" s="2" t="s">
        <v>49837</v>
      </c>
      <c r="C49387" s="2">
        <v>29</v>
      </c>
      <c r="D49387" s="2" t="s">
        <v>459</v>
      </c>
      <c r="E49387" s="2"/>
      <c r="F49387" s="2"/>
      <c r="G49387" s="2"/>
      <c r="H49387" s="2"/>
    </row>
    <row r="49388" spans="2:8">
      <c r="B49388" s="2" t="s">
        <v>49838</v>
      </c>
      <c r="C49388" s="2">
        <v>30</v>
      </c>
      <c r="D49388" s="2" t="s">
        <v>459</v>
      </c>
      <c r="E49388" s="2"/>
      <c r="F49388" s="2"/>
      <c r="G49388" s="2"/>
      <c r="H49388" s="2"/>
    </row>
    <row r="49389" spans="2:8">
      <c r="B49389" s="2" t="s">
        <v>49839</v>
      </c>
      <c r="C49389" s="2">
        <v>29</v>
      </c>
      <c r="D49389" s="2" t="s">
        <v>459</v>
      </c>
      <c r="E49389" s="2"/>
      <c r="F49389" s="2"/>
      <c r="G49389" s="2"/>
      <c r="H49389" s="2"/>
    </row>
    <row r="49390" spans="2:8">
      <c r="B49390" s="2" t="s">
        <v>49840</v>
      </c>
      <c r="C49390" s="2">
        <v>31</v>
      </c>
      <c r="D49390" s="2" t="s">
        <v>459</v>
      </c>
      <c r="E49390" s="2"/>
      <c r="F49390" s="2"/>
      <c r="G49390" s="2"/>
      <c r="H49390" s="2"/>
    </row>
    <row r="49391" spans="2:8">
      <c r="B49391" s="2" t="s">
        <v>49841</v>
      </c>
      <c r="C49391" s="2">
        <v>33</v>
      </c>
      <c r="D49391" s="2" t="s">
        <v>459</v>
      </c>
      <c r="E49391" s="2"/>
      <c r="F49391" s="2"/>
      <c r="G49391" s="2"/>
      <c r="H49391" s="2"/>
    </row>
    <row r="49392" spans="2:8">
      <c r="B49392" s="2" t="s">
        <v>49842</v>
      </c>
      <c r="C49392" s="2">
        <v>32</v>
      </c>
      <c r="D49392" s="2" t="s">
        <v>459</v>
      </c>
      <c r="E49392" s="2"/>
      <c r="F49392" s="2"/>
      <c r="G49392" s="2"/>
      <c r="H49392" s="2"/>
    </row>
    <row r="49393" spans="2:8">
      <c r="B49393" s="2" t="s">
        <v>49843</v>
      </c>
      <c r="C49393" s="2">
        <v>31</v>
      </c>
      <c r="D49393" s="2" t="s">
        <v>459</v>
      </c>
      <c r="E49393" s="2"/>
      <c r="F49393" s="2"/>
      <c r="G49393" s="2"/>
      <c r="H49393" s="2"/>
    </row>
    <row r="49394" spans="2:8">
      <c r="B49394" s="2" t="s">
        <v>49844</v>
      </c>
      <c r="C49394" s="2">
        <v>30</v>
      </c>
      <c r="D49394" s="2" t="s">
        <v>459</v>
      </c>
      <c r="E49394" s="2"/>
      <c r="F49394" s="2"/>
      <c r="G49394" s="2"/>
      <c r="H49394" s="2"/>
    </row>
    <row r="49395" spans="2:8">
      <c r="B49395" s="2" t="s">
        <v>49845</v>
      </c>
      <c r="C49395" s="2">
        <v>29</v>
      </c>
      <c r="D49395" s="2" t="s">
        <v>459</v>
      </c>
      <c r="E49395" s="2"/>
      <c r="F49395" s="2"/>
      <c r="G49395" s="2"/>
      <c r="H49395" s="2"/>
    </row>
    <row r="49396" spans="2:8">
      <c r="B49396" s="2" t="s">
        <v>49846</v>
      </c>
      <c r="C49396" s="2">
        <v>29</v>
      </c>
      <c r="D49396" s="2" t="s">
        <v>459</v>
      </c>
      <c r="E49396" s="2"/>
      <c r="F49396" s="2"/>
      <c r="G49396" s="2"/>
      <c r="H49396" s="2"/>
    </row>
    <row r="49397" spans="2:8">
      <c r="B49397" s="2" t="s">
        <v>49847</v>
      </c>
      <c r="C49397" s="2">
        <v>29</v>
      </c>
      <c r="D49397" s="2" t="s">
        <v>459</v>
      </c>
      <c r="E49397" s="2"/>
      <c r="F49397" s="2"/>
      <c r="G49397" s="2"/>
      <c r="H49397" s="2"/>
    </row>
    <row r="49398" spans="2:8">
      <c r="B49398" s="2" t="s">
        <v>49848</v>
      </c>
      <c r="C49398" s="2">
        <v>29</v>
      </c>
      <c r="D49398" s="2" t="s">
        <v>459</v>
      </c>
      <c r="E49398" s="2"/>
      <c r="F49398" s="2"/>
      <c r="G49398" s="2"/>
      <c r="H49398" s="2"/>
    </row>
    <row r="49399" spans="2:8">
      <c r="B49399" s="2" t="s">
        <v>49849</v>
      </c>
      <c r="C49399" s="2">
        <v>32</v>
      </c>
      <c r="D49399" s="2" t="s">
        <v>459</v>
      </c>
      <c r="E49399" s="2"/>
      <c r="F49399" s="2"/>
      <c r="G49399" s="2"/>
      <c r="H49399" s="2"/>
    </row>
    <row r="49400" spans="2:8">
      <c r="B49400" s="2" t="s">
        <v>49850</v>
      </c>
      <c r="C49400" s="2">
        <v>32</v>
      </c>
      <c r="D49400" s="2" t="s">
        <v>459</v>
      </c>
      <c r="E49400" s="2"/>
      <c r="F49400" s="2"/>
      <c r="G49400" s="2"/>
      <c r="H49400" s="2"/>
    </row>
    <row r="49401" spans="2:8">
      <c r="B49401" s="2" t="s">
        <v>49851</v>
      </c>
      <c r="C49401" s="2">
        <v>30</v>
      </c>
      <c r="D49401" s="2" t="s">
        <v>459</v>
      </c>
      <c r="E49401" s="2"/>
      <c r="F49401" s="2"/>
      <c r="G49401" s="2"/>
      <c r="H49401" s="2"/>
    </row>
    <row r="49402" spans="2:8">
      <c r="B49402" s="2" t="s">
        <v>49852</v>
      </c>
      <c r="C49402" s="2">
        <v>20</v>
      </c>
      <c r="D49402" s="2" t="s">
        <v>459</v>
      </c>
      <c r="E49402" s="2"/>
      <c r="F49402" s="2"/>
      <c r="G49402" s="2"/>
      <c r="H49402" s="2"/>
    </row>
    <row r="49403" spans="2:8">
      <c r="B49403" s="2" t="s">
        <v>49853</v>
      </c>
      <c r="C49403" s="2">
        <v>23</v>
      </c>
      <c r="D49403" s="2" t="s">
        <v>459</v>
      </c>
      <c r="E49403" s="2"/>
      <c r="F49403" s="2"/>
      <c r="G49403" s="2"/>
      <c r="H49403" s="2"/>
    </row>
    <row r="49404" spans="2:8">
      <c r="B49404" s="2" t="s">
        <v>49854</v>
      </c>
      <c r="C49404" s="2">
        <v>25</v>
      </c>
      <c r="D49404" s="2" t="s">
        <v>459</v>
      </c>
      <c r="E49404" s="2"/>
      <c r="F49404" s="2"/>
      <c r="G49404" s="2"/>
      <c r="H49404" s="2"/>
    </row>
    <row r="49405" spans="2:8">
      <c r="B49405" s="2" t="s">
        <v>49855</v>
      </c>
      <c r="C49405" s="2">
        <v>25</v>
      </c>
      <c r="D49405" s="2" t="s">
        <v>459</v>
      </c>
      <c r="E49405" s="2"/>
      <c r="F49405" s="2"/>
      <c r="G49405" s="2"/>
      <c r="H49405" s="2"/>
    </row>
    <row r="49406" spans="2:8">
      <c r="B49406" s="2" t="s">
        <v>49856</v>
      </c>
      <c r="C49406" s="2">
        <v>23</v>
      </c>
      <c r="D49406" s="2" t="s">
        <v>459</v>
      </c>
      <c r="E49406" s="2"/>
      <c r="F49406" s="2"/>
      <c r="G49406" s="2"/>
      <c r="H49406" s="2"/>
    </row>
    <row r="49407" spans="2:8">
      <c r="B49407" s="2" t="s">
        <v>49857</v>
      </c>
      <c r="C49407" s="2">
        <v>23</v>
      </c>
      <c r="D49407" s="2" t="s">
        <v>459</v>
      </c>
      <c r="E49407" s="2"/>
      <c r="F49407" s="2"/>
      <c r="G49407" s="2"/>
      <c r="H49407" s="2"/>
    </row>
    <row r="49408" spans="2:8">
      <c r="B49408" s="2" t="s">
        <v>49858</v>
      </c>
      <c r="C49408" s="2">
        <v>23</v>
      </c>
      <c r="D49408" s="2" t="s">
        <v>459</v>
      </c>
      <c r="E49408" s="2"/>
      <c r="F49408" s="2"/>
      <c r="G49408" s="2"/>
      <c r="H49408" s="2"/>
    </row>
    <row r="49409" spans="2:8">
      <c r="B49409" s="2" t="s">
        <v>49859</v>
      </c>
      <c r="C49409" s="2">
        <v>22</v>
      </c>
      <c r="D49409" s="2" t="s">
        <v>459</v>
      </c>
      <c r="E49409" s="2"/>
      <c r="F49409" s="2"/>
      <c r="G49409" s="2"/>
      <c r="H49409" s="2"/>
    </row>
    <row r="49410" spans="2:8">
      <c r="B49410" s="2" t="s">
        <v>49860</v>
      </c>
      <c r="C49410" s="2">
        <v>23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22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22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23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21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20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49866</v>
      </c>
      <c r="C49416" s="2">
        <v>34</v>
      </c>
      <c r="D49416" s="2" t="s">
        <v>459</v>
      </c>
      <c r="E49416" s="2"/>
      <c r="F49416" s="2"/>
      <c r="G49416" s="2"/>
      <c r="H49416" s="2"/>
    </row>
    <row r="49417" spans="2:8">
      <c r="B49417" s="2" t="s">
        <v>49867</v>
      </c>
      <c r="C49417" s="2">
        <v>32</v>
      </c>
      <c r="D49417" s="2" t="s">
        <v>459</v>
      </c>
      <c r="E49417" s="2"/>
      <c r="F49417" s="2"/>
      <c r="G49417" s="2"/>
      <c r="H49417" s="2"/>
    </row>
    <row r="49418" spans="2:8">
      <c r="B49418" s="2" t="s">
        <v>49868</v>
      </c>
      <c r="C49418" s="2">
        <v>33</v>
      </c>
      <c r="D49418" s="2" t="s">
        <v>459</v>
      </c>
      <c r="E49418" s="2"/>
      <c r="F49418" s="2"/>
      <c r="G49418" s="2"/>
      <c r="H49418" s="2"/>
    </row>
    <row r="49419" spans="2:8">
      <c r="B49419" s="2" t="s">
        <v>49869</v>
      </c>
      <c r="C49419" s="2">
        <v>30</v>
      </c>
      <c r="D49419" s="2" t="s">
        <v>459</v>
      </c>
      <c r="E49419" s="2"/>
      <c r="F49419" s="2"/>
      <c r="G49419" s="2"/>
      <c r="H49419" s="2"/>
    </row>
    <row r="49420" spans="2:8">
      <c r="B49420" s="2" t="s">
        <v>49870</v>
      </c>
      <c r="C49420" s="2">
        <v>28</v>
      </c>
      <c r="D49420" s="2" t="s">
        <v>459</v>
      </c>
      <c r="E49420" s="2"/>
      <c r="F49420" s="2"/>
      <c r="G49420" s="2"/>
      <c r="H49420" s="2"/>
    </row>
    <row r="49421" spans="2:8">
      <c r="B49421" s="2" t="s">
        <v>49871</v>
      </c>
      <c r="C49421" s="2">
        <v>24</v>
      </c>
      <c r="D49421" s="2" t="s">
        <v>459</v>
      </c>
      <c r="E49421" s="2"/>
      <c r="F49421" s="2"/>
      <c r="G49421" s="2"/>
      <c r="H49421" s="2"/>
    </row>
    <row r="49422" spans="2:8">
      <c r="B49422" s="2" t="s">
        <v>49872</v>
      </c>
      <c r="C49422" s="2">
        <v>25</v>
      </c>
      <c r="D49422" s="2" t="s">
        <v>459</v>
      </c>
      <c r="E49422" s="2"/>
      <c r="F49422" s="2"/>
      <c r="G49422" s="2"/>
      <c r="H49422" s="2"/>
    </row>
    <row r="49423" spans="2:8">
      <c r="B49423" s="2" t="s">
        <v>49873</v>
      </c>
      <c r="C49423" s="2">
        <v>26</v>
      </c>
      <c r="D49423" s="2" t="s">
        <v>459</v>
      </c>
      <c r="E49423" s="2"/>
      <c r="F49423" s="2"/>
      <c r="G49423" s="2"/>
      <c r="H49423" s="2"/>
    </row>
    <row r="49424" spans="2:8">
      <c r="B49424" s="2" t="s">
        <v>49874</v>
      </c>
      <c r="C49424" s="2">
        <v>26</v>
      </c>
      <c r="D49424" s="2" t="s">
        <v>459</v>
      </c>
      <c r="E49424" s="2"/>
      <c r="F49424" s="2"/>
      <c r="G49424" s="2"/>
      <c r="H49424" s="2"/>
    </row>
    <row r="49425" spans="2:8">
      <c r="B49425" s="2" t="s">
        <v>49875</v>
      </c>
      <c r="C49425" s="2">
        <v>26</v>
      </c>
      <c r="D49425" s="2" t="s">
        <v>459</v>
      </c>
      <c r="E49425" s="2"/>
      <c r="F49425" s="2"/>
      <c r="G49425" s="2"/>
      <c r="H49425" s="2"/>
    </row>
    <row r="49426" spans="2:8">
      <c r="B49426" s="2" t="s">
        <v>49876</v>
      </c>
      <c r="C49426" s="2">
        <v>21</v>
      </c>
      <c r="D49426" s="2" t="s">
        <v>459</v>
      </c>
      <c r="E49426" s="2"/>
      <c r="F49426" s="2"/>
      <c r="G49426" s="2"/>
      <c r="H49426" s="2"/>
    </row>
    <row r="49427" spans="2:8">
      <c r="B49427" s="2" t="s">
        <v>49877</v>
      </c>
      <c r="C49427" s="2">
        <v>18</v>
      </c>
      <c r="D49427" s="2" t="s">
        <v>459</v>
      </c>
      <c r="E49427" s="2"/>
      <c r="F49427" s="2"/>
      <c r="G49427" s="2"/>
      <c r="H49427" s="2"/>
    </row>
    <row r="49428" spans="2:8">
      <c r="B49428" s="2" t="s">
        <v>49878</v>
      </c>
      <c r="C49428" s="2">
        <v>20</v>
      </c>
      <c r="D49428" s="2" t="s">
        <v>459</v>
      </c>
      <c r="E49428" s="2"/>
      <c r="F49428" s="2"/>
      <c r="G49428" s="2"/>
      <c r="H49428" s="2"/>
    </row>
    <row r="49429" spans="2:8">
      <c r="B49429" s="2" t="s">
        <v>49879</v>
      </c>
      <c r="C49429" s="2">
        <v>16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15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13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17</v>
      </c>
      <c r="D49432" s="2" t="s">
        <v>459</v>
      </c>
      <c r="E49432" s="2"/>
      <c r="F49432" s="2"/>
      <c r="G49432" s="2"/>
      <c r="H49432" s="2"/>
    </row>
    <row r="49433" spans="2:8">
      <c r="B49433" s="2" t="s">
        <v>49883</v>
      </c>
      <c r="C49433" s="2">
        <v>18</v>
      </c>
      <c r="D49433" s="2" t="s">
        <v>459</v>
      </c>
      <c r="E49433" s="2"/>
      <c r="F49433" s="2"/>
      <c r="G49433" s="2"/>
      <c r="H49433" s="2"/>
    </row>
    <row r="49434" spans="2:8">
      <c r="B49434" s="2" t="s">
        <v>49884</v>
      </c>
      <c r="C49434" s="2">
        <v>22</v>
      </c>
      <c r="D49434" s="2" t="s">
        <v>459</v>
      </c>
      <c r="E49434" s="2"/>
      <c r="F49434" s="2"/>
      <c r="G49434" s="2"/>
      <c r="H49434" s="2"/>
    </row>
    <row r="49435" spans="2:8">
      <c r="B49435" s="2" t="s">
        <v>49885</v>
      </c>
      <c r="C49435" s="2">
        <v>22</v>
      </c>
      <c r="D49435" s="2" t="s">
        <v>459</v>
      </c>
      <c r="E49435" s="2"/>
      <c r="F49435" s="2"/>
      <c r="G49435" s="2"/>
      <c r="H49435" s="2"/>
    </row>
    <row r="49436" spans="2:8">
      <c r="B49436" s="2" t="s">
        <v>49886</v>
      </c>
      <c r="C49436" s="2">
        <v>22</v>
      </c>
      <c r="D49436" s="2" t="s">
        <v>459</v>
      </c>
      <c r="E49436" s="2"/>
      <c r="F49436" s="2"/>
      <c r="G49436" s="2"/>
      <c r="H49436" s="2"/>
    </row>
    <row r="49437" spans="2:8">
      <c r="B49437" s="2" t="s">
        <v>49887</v>
      </c>
      <c r="C49437" s="2">
        <v>22</v>
      </c>
      <c r="D49437" s="2" t="s">
        <v>459</v>
      </c>
      <c r="E49437" s="2"/>
      <c r="F49437" s="2"/>
      <c r="G49437" s="2"/>
      <c r="H49437" s="2"/>
    </row>
    <row r="49438" spans="2:8">
      <c r="B49438" s="2" t="s">
        <v>49888</v>
      </c>
      <c r="C49438" s="2">
        <v>22</v>
      </c>
      <c r="D49438" s="2" t="s">
        <v>459</v>
      </c>
      <c r="E49438" s="2"/>
      <c r="F49438" s="2"/>
      <c r="G49438" s="2"/>
      <c r="H49438" s="2"/>
    </row>
    <row r="49439" spans="2:8">
      <c r="B49439" s="2" t="s">
        <v>49889</v>
      </c>
      <c r="C49439" s="2">
        <v>21</v>
      </c>
      <c r="D49439" s="2" t="s">
        <v>459</v>
      </c>
      <c r="E49439" s="2"/>
      <c r="F49439" s="2"/>
      <c r="G49439" s="2"/>
      <c r="H49439" s="2"/>
    </row>
    <row r="49440" spans="2:8">
      <c r="B49440" s="2" t="s">
        <v>49890</v>
      </c>
      <c r="C49440" s="2">
        <v>17</v>
      </c>
      <c r="D49440" s="2" t="s">
        <v>459</v>
      </c>
      <c r="E49440" s="2"/>
      <c r="F49440" s="2"/>
      <c r="G49440" s="2"/>
      <c r="H49440" s="2"/>
    </row>
    <row r="49441" spans="2:8">
      <c r="B49441" s="2" t="s">
        <v>49891</v>
      </c>
      <c r="C49441" s="2">
        <v>18</v>
      </c>
      <c r="D49441" s="2" t="s">
        <v>459</v>
      </c>
      <c r="E49441" s="2"/>
      <c r="F49441" s="2"/>
      <c r="G49441" s="2"/>
      <c r="H49441" s="2"/>
    </row>
    <row r="49442" spans="2:8">
      <c r="B49442" s="2" t="s">
        <v>49892</v>
      </c>
      <c r="C49442" s="2">
        <v>21</v>
      </c>
      <c r="D49442" s="2" t="s">
        <v>459</v>
      </c>
      <c r="E49442" s="2"/>
      <c r="F49442" s="2"/>
      <c r="G49442" s="2"/>
      <c r="H49442" s="2"/>
    </row>
    <row r="49443" spans="2:8">
      <c r="B49443" s="2" t="s">
        <v>49893</v>
      </c>
      <c r="C49443" s="2">
        <v>25</v>
      </c>
      <c r="D49443" s="2" t="s">
        <v>459</v>
      </c>
      <c r="E49443" s="2"/>
      <c r="F49443" s="2"/>
      <c r="G49443" s="2"/>
      <c r="H49443" s="2"/>
    </row>
    <row r="49444" spans="2:8">
      <c r="B49444" s="2" t="s">
        <v>49894</v>
      </c>
      <c r="C49444" s="2">
        <v>25</v>
      </c>
      <c r="D49444" s="2" t="s">
        <v>459</v>
      </c>
      <c r="E49444" s="2"/>
      <c r="F49444" s="2"/>
      <c r="G49444" s="2"/>
      <c r="H49444" s="2"/>
    </row>
    <row r="49445" spans="2:8">
      <c r="B49445" s="2" t="s">
        <v>49895</v>
      </c>
      <c r="C49445" s="2">
        <v>25</v>
      </c>
      <c r="D49445" s="2" t="s">
        <v>459</v>
      </c>
      <c r="E49445" s="2"/>
      <c r="F49445" s="2"/>
      <c r="G49445" s="2"/>
      <c r="H49445" s="2"/>
    </row>
    <row r="49446" spans="2:8">
      <c r="B49446" s="2" t="s">
        <v>49896</v>
      </c>
      <c r="C49446" s="2">
        <v>25</v>
      </c>
      <c r="D49446" s="2" t="s">
        <v>459</v>
      </c>
      <c r="E49446" s="2"/>
      <c r="F49446" s="2"/>
      <c r="G49446" s="2"/>
      <c r="H49446" s="2"/>
    </row>
    <row r="49447" spans="2:8">
      <c r="B49447" s="2" t="s">
        <v>49897</v>
      </c>
      <c r="C49447" s="2">
        <v>25</v>
      </c>
      <c r="D49447" s="2" t="s">
        <v>459</v>
      </c>
      <c r="E49447" s="2"/>
      <c r="F49447" s="2"/>
      <c r="G49447" s="2"/>
      <c r="H49447" s="2"/>
    </row>
    <row r="49448" spans="2:8">
      <c r="B49448" s="2" t="s">
        <v>49898</v>
      </c>
      <c r="C49448" s="2">
        <v>24</v>
      </c>
      <c r="D49448" s="2" t="s">
        <v>459</v>
      </c>
      <c r="E49448" s="2"/>
      <c r="F49448" s="2"/>
      <c r="G49448" s="2"/>
      <c r="H49448" s="2"/>
    </row>
    <row r="49449" spans="2:8">
      <c r="B49449" s="2" t="s">
        <v>49899</v>
      </c>
      <c r="C49449" s="2">
        <v>31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49900</v>
      </c>
      <c r="C49450" s="2">
        <v>30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49901</v>
      </c>
      <c r="C49451" s="2">
        <v>29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49902</v>
      </c>
      <c r="C49452" s="2">
        <v>28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49903</v>
      </c>
      <c r="C49453" s="2">
        <v>27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49904</v>
      </c>
      <c r="C49454" s="2">
        <v>26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25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49906</v>
      </c>
      <c r="C49456" s="2">
        <v>25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49907</v>
      </c>
      <c r="C49457" s="2">
        <v>27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49908</v>
      </c>
      <c r="C49458" s="2">
        <v>9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49909</v>
      </c>
      <c r="C49459" s="2">
        <v>11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49910</v>
      </c>
      <c r="C49460" s="2">
        <v>13</v>
      </c>
      <c r="D49460" s="2" t="s">
        <v>459</v>
      </c>
      <c r="E49460" s="2"/>
      <c r="F49460" s="2"/>
      <c r="G49460" s="2"/>
      <c r="H49460" s="2"/>
    </row>
    <row r="49461" spans="2:8">
      <c r="B49461" s="2" t="s">
        <v>49911</v>
      </c>
      <c r="C49461" s="2">
        <v>27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49912</v>
      </c>
      <c r="C49462" s="2">
        <v>26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49913</v>
      </c>
      <c r="C49463" s="2">
        <v>26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49914</v>
      </c>
      <c r="C49464" s="2">
        <v>27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49915</v>
      </c>
      <c r="C49465" s="2">
        <v>26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49916</v>
      </c>
      <c r="C49466" s="2">
        <v>25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49917</v>
      </c>
      <c r="C49467" s="2">
        <v>25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27</v>
      </c>
      <c r="D49468" s="2" t="s">
        <v>459</v>
      </c>
      <c r="E49468" s="2"/>
      <c r="F49468" s="2"/>
      <c r="G49468" s="2"/>
      <c r="H49468" s="2"/>
    </row>
    <row r="49469" spans="2:8">
      <c r="B49469" s="2" t="s">
        <v>49919</v>
      </c>
      <c r="C49469" s="2">
        <v>28</v>
      </c>
      <c r="D49469" s="2" t="s">
        <v>459</v>
      </c>
      <c r="E49469" s="2"/>
      <c r="F49469" s="2"/>
      <c r="G49469" s="2"/>
      <c r="H49469" s="2"/>
    </row>
    <row r="49470" spans="2:8">
      <c r="B49470" s="2" t="s">
        <v>49920</v>
      </c>
      <c r="C49470" s="2">
        <v>28</v>
      </c>
      <c r="D49470" s="2" t="s">
        <v>459</v>
      </c>
      <c r="E49470" s="2"/>
      <c r="F49470" s="2"/>
      <c r="G49470" s="2"/>
      <c r="H49470" s="2"/>
    </row>
    <row r="49471" spans="2:8">
      <c r="B49471" s="2" t="s">
        <v>49921</v>
      </c>
      <c r="C49471" s="2">
        <v>28</v>
      </c>
      <c r="D49471" s="2" t="s">
        <v>459</v>
      </c>
      <c r="E49471" s="2"/>
      <c r="F49471" s="2"/>
      <c r="G49471" s="2"/>
      <c r="H49471" s="2"/>
    </row>
    <row r="49472" spans="2:8">
      <c r="B49472" s="2" t="s">
        <v>49922</v>
      </c>
      <c r="C49472" s="2">
        <v>26</v>
      </c>
      <c r="D49472" s="2" t="s">
        <v>459</v>
      </c>
      <c r="E49472" s="2"/>
      <c r="F49472" s="2"/>
      <c r="G49472" s="2"/>
      <c r="H49472" s="2"/>
    </row>
    <row r="49473" spans="2:8">
      <c r="B49473" s="2" t="s">
        <v>49923</v>
      </c>
      <c r="C49473" s="2">
        <v>26</v>
      </c>
      <c r="D49473" s="2" t="s">
        <v>459</v>
      </c>
      <c r="E49473" s="2"/>
      <c r="F49473" s="2"/>
      <c r="G49473" s="2"/>
      <c r="H49473" s="2"/>
    </row>
    <row r="49474" spans="2:8">
      <c r="B49474" s="2" t="s">
        <v>49924</v>
      </c>
      <c r="C49474" s="2">
        <v>25</v>
      </c>
      <c r="D49474" s="2" t="s">
        <v>459</v>
      </c>
      <c r="E49474" s="2"/>
      <c r="F49474" s="2"/>
      <c r="G49474" s="2"/>
      <c r="H49474" s="2"/>
    </row>
    <row r="49475" spans="2:8">
      <c r="B49475" s="2" t="s">
        <v>49925</v>
      </c>
      <c r="C49475" s="2">
        <v>25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49926</v>
      </c>
      <c r="C49476" s="2">
        <v>26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49927</v>
      </c>
      <c r="C49477" s="2">
        <v>26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25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49929</v>
      </c>
      <c r="C49479" s="2">
        <v>23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21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21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15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28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26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26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49936</v>
      </c>
      <c r="C49486" s="2">
        <v>26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25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49938</v>
      </c>
      <c r="C49488" s="2">
        <v>26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26</v>
      </c>
      <c r="D49489" s="2" t="s">
        <v>459</v>
      </c>
      <c r="E49489" s="2"/>
      <c r="F49489" s="2"/>
      <c r="G49489" s="2"/>
      <c r="H49489" s="2"/>
    </row>
    <row r="49490" spans="2:8">
      <c r="B49490" s="2" t="s">
        <v>49940</v>
      </c>
      <c r="C49490" s="2">
        <v>28</v>
      </c>
      <c r="D49490" s="2" t="s">
        <v>459</v>
      </c>
      <c r="E49490" s="2"/>
      <c r="F49490" s="2"/>
      <c r="G49490" s="2"/>
      <c r="H49490" s="2"/>
    </row>
    <row r="49491" spans="2:8">
      <c r="B49491" s="2" t="s">
        <v>49941</v>
      </c>
      <c r="C49491" s="2">
        <v>29</v>
      </c>
      <c r="D49491" s="2" t="s">
        <v>459</v>
      </c>
      <c r="E49491" s="2"/>
      <c r="F49491" s="2"/>
      <c r="G49491" s="2"/>
      <c r="H49491" s="2"/>
    </row>
    <row r="49492" spans="2:8">
      <c r="B49492" s="2" t="s">
        <v>49942</v>
      </c>
      <c r="C49492" s="2">
        <v>30</v>
      </c>
      <c r="D49492" s="2" t="s">
        <v>459</v>
      </c>
      <c r="E49492" s="2"/>
      <c r="F49492" s="2"/>
      <c r="G49492" s="2"/>
      <c r="H49492" s="2"/>
    </row>
    <row r="49493" spans="2:8">
      <c r="B49493" s="2" t="s">
        <v>49943</v>
      </c>
      <c r="C49493" s="2">
        <v>29</v>
      </c>
      <c r="D49493" s="2" t="s">
        <v>459</v>
      </c>
      <c r="E49493" s="2"/>
      <c r="F49493" s="2"/>
      <c r="G49493" s="2"/>
      <c r="H49493" s="2"/>
    </row>
    <row r="49494" spans="2:8">
      <c r="B49494" s="2" t="s">
        <v>49944</v>
      </c>
      <c r="C49494" s="2">
        <v>29</v>
      </c>
      <c r="D49494" s="2" t="s">
        <v>459</v>
      </c>
      <c r="E49494" s="2"/>
      <c r="F49494" s="2"/>
      <c r="G49494" s="2"/>
      <c r="H49494" s="2"/>
    </row>
    <row r="49495" spans="2:8">
      <c r="B49495" s="2" t="s">
        <v>49945</v>
      </c>
      <c r="C49495" s="2">
        <v>27</v>
      </c>
      <c r="D49495" s="2" t="s">
        <v>459</v>
      </c>
      <c r="E49495" s="2"/>
      <c r="F49495" s="2"/>
      <c r="G49495" s="2"/>
      <c r="H49495" s="2"/>
    </row>
    <row r="49496" spans="2:8">
      <c r="B49496" s="2" t="s">
        <v>49946</v>
      </c>
      <c r="C49496" s="2">
        <v>27</v>
      </c>
      <c r="D49496" s="2" t="s">
        <v>459</v>
      </c>
      <c r="E49496" s="2"/>
      <c r="F49496" s="2"/>
      <c r="G49496" s="2"/>
      <c r="H49496" s="2"/>
    </row>
    <row r="49497" spans="2:8">
      <c r="B49497" s="2" t="s">
        <v>49947</v>
      </c>
      <c r="C49497" s="2">
        <v>27</v>
      </c>
      <c r="D49497" s="2" t="s">
        <v>459</v>
      </c>
      <c r="E49497" s="2"/>
      <c r="F49497" s="2"/>
      <c r="G49497" s="2"/>
      <c r="H49497" s="2"/>
    </row>
    <row r="49498" spans="2:8">
      <c r="B49498" s="2" t="s">
        <v>49948</v>
      </c>
      <c r="C49498" s="2">
        <v>26</v>
      </c>
      <c r="D49498" s="2" t="s">
        <v>459</v>
      </c>
      <c r="E49498" s="2"/>
      <c r="F49498" s="2"/>
      <c r="G49498" s="2"/>
      <c r="H49498" s="2"/>
    </row>
    <row r="49499" spans="2:8">
      <c r="B49499" s="2" t="s">
        <v>49949</v>
      </c>
      <c r="C49499" s="2">
        <v>24</v>
      </c>
      <c r="D49499" s="2" t="s">
        <v>459</v>
      </c>
      <c r="E49499" s="2"/>
      <c r="F49499" s="2"/>
      <c r="G49499" s="2"/>
      <c r="H49499" s="2"/>
    </row>
    <row r="49500" spans="2:8">
      <c r="B49500" s="2" t="s">
        <v>49950</v>
      </c>
      <c r="C49500" s="2">
        <v>25</v>
      </c>
      <c r="D49500" s="2" t="s">
        <v>459</v>
      </c>
      <c r="E49500" s="2"/>
      <c r="F49500" s="2"/>
      <c r="G49500" s="2"/>
      <c r="H49500" s="2"/>
    </row>
    <row r="49501" spans="2:8">
      <c r="B49501" s="2" t="s">
        <v>49951</v>
      </c>
      <c r="C49501" s="2">
        <v>26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26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25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24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24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24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49957</v>
      </c>
      <c r="C49507" s="2">
        <v>27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49958</v>
      </c>
      <c r="C49508" s="2">
        <v>28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49959</v>
      </c>
      <c r="C49509" s="2">
        <v>30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25</v>
      </c>
      <c r="D49510" s="2" t="s">
        <v>459</v>
      </c>
      <c r="E49510" s="2"/>
      <c r="F49510" s="2"/>
      <c r="G49510" s="2"/>
      <c r="H49510" s="2"/>
    </row>
    <row r="49511" spans="2:8">
      <c r="B49511" s="2" t="s">
        <v>49961</v>
      </c>
      <c r="C49511" s="2">
        <v>24</v>
      </c>
      <c r="D49511" s="2" t="s">
        <v>459</v>
      </c>
      <c r="E49511" s="2"/>
      <c r="F49511" s="2"/>
      <c r="G49511" s="2"/>
      <c r="H49511" s="2"/>
    </row>
    <row r="49512" spans="2:8">
      <c r="B49512" s="2" t="s">
        <v>49962</v>
      </c>
      <c r="C49512" s="2">
        <v>25</v>
      </c>
      <c r="D49512" s="2" t="s">
        <v>459</v>
      </c>
      <c r="E49512" s="2"/>
      <c r="F49512" s="2"/>
      <c r="G49512" s="2"/>
      <c r="H49512" s="2"/>
    </row>
    <row r="49513" spans="2:8">
      <c r="B49513" s="2" t="s">
        <v>49963</v>
      </c>
      <c r="C49513" s="2">
        <v>26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49964</v>
      </c>
      <c r="C49514" s="2">
        <v>27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49965</v>
      </c>
      <c r="C49515" s="2">
        <v>27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26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25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49968</v>
      </c>
      <c r="C49518" s="2">
        <v>24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23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23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24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49972</v>
      </c>
      <c r="C49522" s="2">
        <v>25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49973</v>
      </c>
      <c r="C49523" s="2">
        <v>35</v>
      </c>
      <c r="D49523" s="2" t="s">
        <v>459</v>
      </c>
      <c r="E49523" s="2"/>
      <c r="F49523" s="2"/>
      <c r="G49523" s="2"/>
      <c r="H49523" s="2"/>
    </row>
    <row r="49524" spans="2:8">
      <c r="B49524" s="2" t="s">
        <v>49974</v>
      </c>
      <c r="C49524" s="2">
        <v>35</v>
      </c>
      <c r="D49524" s="2" t="s">
        <v>459</v>
      </c>
      <c r="E49524" s="2"/>
      <c r="F49524" s="2"/>
      <c r="G49524" s="2"/>
      <c r="H49524" s="2"/>
    </row>
    <row r="49525" spans="2:8">
      <c r="B49525" s="2" t="s">
        <v>49975</v>
      </c>
      <c r="C49525" s="2">
        <v>34</v>
      </c>
      <c r="D49525" s="2" t="s">
        <v>459</v>
      </c>
      <c r="E49525" s="2"/>
      <c r="F49525" s="2"/>
      <c r="G49525" s="2"/>
      <c r="H49525" s="2"/>
    </row>
    <row r="49526" spans="2:8">
      <c r="B49526" s="2" t="s">
        <v>49976</v>
      </c>
      <c r="C49526" s="2">
        <v>35</v>
      </c>
      <c r="D49526" s="2" t="s">
        <v>459</v>
      </c>
      <c r="E49526" s="2"/>
      <c r="F49526" s="2"/>
      <c r="G49526" s="2"/>
      <c r="H49526" s="2"/>
    </row>
    <row r="49527" spans="2:8">
      <c r="B49527" s="2" t="s">
        <v>49977</v>
      </c>
      <c r="C49527" s="2">
        <v>32</v>
      </c>
      <c r="D49527" s="2" t="s">
        <v>459</v>
      </c>
      <c r="E49527" s="2"/>
      <c r="F49527" s="2"/>
      <c r="G49527" s="2"/>
      <c r="H49527" s="2"/>
    </row>
    <row r="49528" spans="2:8">
      <c r="B49528" s="2" t="s">
        <v>49978</v>
      </c>
      <c r="C49528" s="2">
        <v>35</v>
      </c>
      <c r="D49528" s="2" t="s">
        <v>459</v>
      </c>
      <c r="E49528" s="2"/>
      <c r="F49528" s="2"/>
      <c r="G49528" s="2"/>
      <c r="H49528" s="2"/>
    </row>
    <row r="49529" spans="2:8">
      <c r="B49529" s="2" t="s">
        <v>49979</v>
      </c>
      <c r="C49529" s="2">
        <v>33</v>
      </c>
      <c r="D49529" s="2" t="s">
        <v>459</v>
      </c>
      <c r="E49529" s="2"/>
      <c r="F49529" s="2"/>
      <c r="G49529" s="2"/>
      <c r="H49529" s="2"/>
    </row>
    <row r="49530" spans="2:8">
      <c r="B49530" s="2" t="s">
        <v>49980</v>
      </c>
      <c r="C49530" s="2">
        <v>30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31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31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30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49984</v>
      </c>
      <c r="C49534" s="2">
        <v>11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49985</v>
      </c>
      <c r="C49535" s="2">
        <v>12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49986</v>
      </c>
      <c r="C49536" s="2">
        <v>13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49987</v>
      </c>
      <c r="C49537" s="2">
        <v>12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49988</v>
      </c>
      <c r="C49538" s="2">
        <v>11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49989</v>
      </c>
      <c r="C49539" s="2">
        <v>9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49990</v>
      </c>
      <c r="C49540" s="2">
        <v>7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25</v>
      </c>
      <c r="D49541" s="2" t="s">
        <v>459</v>
      </c>
      <c r="E49541" s="2"/>
      <c r="F49541" s="2"/>
      <c r="G49541" s="2"/>
      <c r="H49541" s="2"/>
    </row>
    <row r="49542" spans="2:8">
      <c r="B49542" s="2" t="s">
        <v>49992</v>
      </c>
      <c r="C49542" s="2">
        <v>28</v>
      </c>
      <c r="D49542" s="2" t="s">
        <v>459</v>
      </c>
      <c r="E49542" s="2"/>
      <c r="F49542" s="2"/>
      <c r="G49542" s="2"/>
      <c r="H49542" s="2"/>
    </row>
    <row r="49543" spans="2:8">
      <c r="B49543" s="2" t="s">
        <v>49993</v>
      </c>
      <c r="C49543" s="2">
        <v>28</v>
      </c>
      <c r="D49543" s="2" t="s">
        <v>459</v>
      </c>
      <c r="E49543" s="2"/>
      <c r="F49543" s="2"/>
      <c r="G49543" s="2"/>
      <c r="H49543" s="2"/>
    </row>
    <row r="49544" spans="2:8">
      <c r="B49544" s="2" t="s">
        <v>49994</v>
      </c>
      <c r="C49544" s="2">
        <v>27</v>
      </c>
      <c r="D49544" s="2" t="s">
        <v>459</v>
      </c>
      <c r="E49544" s="2"/>
      <c r="F49544" s="2"/>
      <c r="G49544" s="2"/>
      <c r="H49544" s="2"/>
    </row>
    <row r="49545" spans="2:8">
      <c r="B49545" s="2" t="s">
        <v>49995</v>
      </c>
      <c r="C49545" s="2">
        <v>27</v>
      </c>
      <c r="D49545" s="2" t="s">
        <v>459</v>
      </c>
      <c r="E49545" s="2"/>
      <c r="F49545" s="2"/>
      <c r="G49545" s="2"/>
      <c r="H49545" s="2"/>
    </row>
    <row r="49546" spans="2:8">
      <c r="B49546" s="2" t="s">
        <v>49996</v>
      </c>
      <c r="C49546" s="2">
        <v>26</v>
      </c>
      <c r="D49546" s="2" t="s">
        <v>459</v>
      </c>
      <c r="E49546" s="2"/>
      <c r="F49546" s="2"/>
      <c r="G49546" s="2"/>
      <c r="H49546" s="2"/>
    </row>
    <row r="49547" spans="2:8">
      <c r="B49547" s="2" t="s">
        <v>49997</v>
      </c>
      <c r="C49547" s="2">
        <v>28</v>
      </c>
      <c r="D49547" s="2" t="s">
        <v>459</v>
      </c>
      <c r="E49547" s="2"/>
      <c r="F49547" s="2"/>
      <c r="G49547" s="2"/>
      <c r="H49547" s="2"/>
    </row>
    <row r="49548" spans="2:8">
      <c r="B49548" s="2" t="s">
        <v>49998</v>
      </c>
      <c r="C49548" s="2">
        <v>27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27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25</v>
      </c>
      <c r="D49550" s="2" t="s">
        <v>459</v>
      </c>
      <c r="E49550" s="2"/>
      <c r="F49550" s="2"/>
      <c r="G49550" s="2"/>
      <c r="H49550" s="2"/>
    </row>
    <row r="49551" spans="2:8">
      <c r="B49551" s="2" t="s">
        <v>50001</v>
      </c>
      <c r="C49551" s="2">
        <v>29</v>
      </c>
      <c r="D49551" s="2" t="s">
        <v>459</v>
      </c>
      <c r="E49551" s="2"/>
      <c r="F49551" s="2"/>
      <c r="G49551" s="2"/>
      <c r="H49551" s="2"/>
    </row>
    <row r="49552" spans="2:8">
      <c r="B49552" s="2" t="s">
        <v>50002</v>
      </c>
      <c r="C49552" s="2">
        <v>28</v>
      </c>
      <c r="D49552" s="2" t="s">
        <v>459</v>
      </c>
      <c r="E49552" s="2"/>
      <c r="F49552" s="2"/>
      <c r="G49552" s="2"/>
      <c r="H49552" s="2"/>
    </row>
    <row r="49553" spans="2:8">
      <c r="B49553" s="2" t="s">
        <v>50003</v>
      </c>
      <c r="C49553" s="2">
        <v>29</v>
      </c>
      <c r="D49553" s="2" t="s">
        <v>459</v>
      </c>
      <c r="E49553" s="2"/>
      <c r="F49553" s="2"/>
      <c r="G49553" s="2"/>
      <c r="H49553" s="2"/>
    </row>
    <row r="49554" spans="2:8">
      <c r="B49554" s="2" t="s">
        <v>50004</v>
      </c>
      <c r="C49554" s="2">
        <v>31</v>
      </c>
      <c r="D49554" s="2" t="s">
        <v>459</v>
      </c>
      <c r="E49554" s="2"/>
      <c r="F49554" s="2"/>
      <c r="G49554" s="2"/>
      <c r="H49554" s="2"/>
    </row>
    <row r="49555" spans="2:8">
      <c r="B49555" s="2" t="s">
        <v>50005</v>
      </c>
      <c r="C49555" s="2">
        <v>26</v>
      </c>
      <c r="D49555" s="2" t="s">
        <v>459</v>
      </c>
      <c r="E49555" s="2"/>
      <c r="F49555" s="2"/>
      <c r="G49555" s="2"/>
      <c r="H49555" s="2"/>
    </row>
    <row r="49556" spans="2:8">
      <c r="B49556" s="2" t="s">
        <v>50006</v>
      </c>
      <c r="C49556" s="2">
        <v>23</v>
      </c>
      <c r="D49556" s="2" t="s">
        <v>459</v>
      </c>
      <c r="E49556" s="2"/>
      <c r="F49556" s="2"/>
      <c r="G49556" s="2"/>
      <c r="H49556" s="2"/>
    </row>
    <row r="49557" spans="2:8">
      <c r="B49557" s="2" t="s">
        <v>50007</v>
      </c>
      <c r="C49557" s="2">
        <v>21</v>
      </c>
      <c r="D49557" s="2" t="s">
        <v>459</v>
      </c>
      <c r="E49557" s="2"/>
      <c r="F49557" s="2"/>
      <c r="G49557" s="2"/>
      <c r="H49557" s="2"/>
    </row>
    <row r="49558" spans="2:8">
      <c r="B49558" s="2" t="s">
        <v>50008</v>
      </c>
      <c r="C49558" s="2">
        <v>28</v>
      </c>
      <c r="D49558" s="2" t="s">
        <v>459</v>
      </c>
      <c r="E49558" s="2"/>
      <c r="F49558" s="2"/>
      <c r="G49558" s="2"/>
      <c r="H49558" s="2"/>
    </row>
    <row r="49559" spans="2:8">
      <c r="B49559" s="2" t="s">
        <v>50009</v>
      </c>
      <c r="C49559" s="2">
        <v>28</v>
      </c>
      <c r="D49559" s="2" t="s">
        <v>459</v>
      </c>
      <c r="E49559" s="2"/>
      <c r="F49559" s="2"/>
      <c r="G49559" s="2"/>
      <c r="H49559" s="2"/>
    </row>
    <row r="49560" spans="2:8">
      <c r="B49560" s="2" t="s">
        <v>50010</v>
      </c>
      <c r="C49560" s="2">
        <v>27</v>
      </c>
      <c r="D49560" s="2" t="s">
        <v>459</v>
      </c>
      <c r="E49560" s="2"/>
      <c r="F49560" s="2"/>
      <c r="G49560" s="2"/>
      <c r="H49560" s="2"/>
    </row>
    <row r="49561" spans="2:8">
      <c r="B49561" s="2" t="s">
        <v>50011</v>
      </c>
      <c r="C49561" s="2">
        <v>27</v>
      </c>
      <c r="D49561" s="2" t="s">
        <v>459</v>
      </c>
      <c r="E49561" s="2"/>
      <c r="F49561" s="2"/>
      <c r="G49561" s="2"/>
      <c r="H49561" s="2"/>
    </row>
    <row r="49562" spans="2:8">
      <c r="B49562" s="2" t="s">
        <v>50012</v>
      </c>
      <c r="C49562" s="2">
        <v>27</v>
      </c>
      <c r="D49562" s="2" t="s">
        <v>459</v>
      </c>
      <c r="E49562" s="2"/>
      <c r="F49562" s="2"/>
      <c r="G49562" s="2"/>
      <c r="H49562" s="2"/>
    </row>
    <row r="49563" spans="2:8">
      <c r="B49563" s="2" t="s">
        <v>50013</v>
      </c>
      <c r="C49563" s="2">
        <v>31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31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30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50016</v>
      </c>
      <c r="C49566" s="2">
        <v>29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50017</v>
      </c>
      <c r="C49567" s="2">
        <v>29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50018</v>
      </c>
      <c r="C49568" s="2">
        <v>29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50019</v>
      </c>
      <c r="C49569" s="2">
        <v>31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50020</v>
      </c>
      <c r="C49570" s="2">
        <v>37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50021</v>
      </c>
      <c r="C49571" s="2">
        <v>38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50022</v>
      </c>
      <c r="C49572" s="2">
        <v>36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50023</v>
      </c>
      <c r="C49573" s="2">
        <v>35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50024</v>
      </c>
      <c r="C49574" s="2">
        <v>37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30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50026</v>
      </c>
      <c r="C49576" s="2">
        <v>17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50027</v>
      </c>
      <c r="C49577" s="2">
        <v>12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50028</v>
      </c>
      <c r="C49578" s="2">
        <v>13</v>
      </c>
      <c r="D49578" s="2" t="s">
        <v>459</v>
      </c>
      <c r="E49578" s="2"/>
      <c r="F49578" s="2"/>
      <c r="G49578" s="2"/>
      <c r="H49578" s="2"/>
    </row>
    <row r="49579" spans="2:8">
      <c r="B49579" s="2" t="s">
        <v>50029</v>
      </c>
      <c r="C49579" s="2">
        <v>15</v>
      </c>
      <c r="D49579" s="2" t="s">
        <v>459</v>
      </c>
      <c r="E49579" s="2"/>
      <c r="F49579" s="2"/>
      <c r="G49579" s="2"/>
      <c r="H49579" s="2"/>
    </row>
    <row r="49580" spans="2:8">
      <c r="B49580" s="2" t="s">
        <v>50030</v>
      </c>
      <c r="C49580" s="2">
        <v>15</v>
      </c>
      <c r="D49580" s="2" t="s">
        <v>459</v>
      </c>
      <c r="E49580" s="2"/>
      <c r="F49580" s="2"/>
      <c r="G49580" s="2"/>
      <c r="H49580" s="2"/>
    </row>
    <row r="49581" spans="2:8">
      <c r="B49581" s="2" t="s">
        <v>50031</v>
      </c>
      <c r="C49581" s="2">
        <v>14</v>
      </c>
      <c r="D49581" s="2" t="s">
        <v>459</v>
      </c>
      <c r="E49581" s="2"/>
      <c r="F49581" s="2"/>
      <c r="G49581" s="2"/>
      <c r="H49581" s="2"/>
    </row>
    <row r="49582" spans="2:8">
      <c r="B49582" s="2" t="s">
        <v>50032</v>
      </c>
      <c r="C49582" s="2">
        <v>14</v>
      </c>
      <c r="D49582" s="2" t="s">
        <v>459</v>
      </c>
      <c r="E49582" s="2"/>
      <c r="F49582" s="2"/>
      <c r="G49582" s="2"/>
      <c r="H49582" s="2"/>
    </row>
    <row r="49583" spans="2:8">
      <c r="B49583" s="2" t="s">
        <v>50033</v>
      </c>
      <c r="C49583" s="2">
        <v>14</v>
      </c>
      <c r="D49583" s="2" t="s">
        <v>459</v>
      </c>
      <c r="E49583" s="2"/>
      <c r="F49583" s="2"/>
      <c r="G49583" s="2"/>
      <c r="H49583" s="2"/>
    </row>
    <row r="49584" spans="2:8">
      <c r="B49584" s="2" t="s">
        <v>50034</v>
      </c>
      <c r="C49584" s="2">
        <v>15</v>
      </c>
      <c r="D49584" s="2" t="s">
        <v>459</v>
      </c>
      <c r="E49584" s="2"/>
      <c r="F49584" s="2"/>
      <c r="G49584" s="2"/>
      <c r="H49584" s="2"/>
    </row>
    <row r="49585" spans="2:8">
      <c r="B49585" s="2" t="s">
        <v>50035</v>
      </c>
      <c r="C49585" s="2">
        <v>16</v>
      </c>
      <c r="D49585" s="2" t="s">
        <v>459</v>
      </c>
      <c r="E49585" s="2"/>
      <c r="F49585" s="2"/>
      <c r="G49585" s="2"/>
      <c r="H49585" s="2"/>
    </row>
    <row r="49586" spans="2:8">
      <c r="B49586" s="2" t="s">
        <v>50036</v>
      </c>
      <c r="C49586" s="2">
        <v>18</v>
      </c>
      <c r="D49586" s="2" t="s">
        <v>459</v>
      </c>
      <c r="E49586" s="2"/>
      <c r="F49586" s="2"/>
      <c r="G49586" s="2"/>
      <c r="H49586" s="2"/>
    </row>
    <row r="49587" spans="2:8">
      <c r="B49587" s="2" t="s">
        <v>50037</v>
      </c>
      <c r="C49587" s="2">
        <v>19</v>
      </c>
      <c r="D49587" s="2" t="s">
        <v>459</v>
      </c>
      <c r="E49587" s="2"/>
      <c r="F49587" s="2"/>
      <c r="G49587" s="2"/>
      <c r="H49587" s="2"/>
    </row>
    <row r="49588" spans="2:8">
      <c r="B49588" s="2" t="s">
        <v>50038</v>
      </c>
      <c r="C49588" s="2">
        <v>21</v>
      </c>
      <c r="D49588" s="2" t="s">
        <v>459</v>
      </c>
      <c r="E49588" s="2"/>
      <c r="F49588" s="2"/>
      <c r="G49588" s="2"/>
      <c r="H49588" s="2"/>
    </row>
    <row r="49589" spans="2:8">
      <c r="B49589" s="2" t="s">
        <v>50039</v>
      </c>
      <c r="C49589" s="2">
        <v>22</v>
      </c>
      <c r="D49589" s="2" t="s">
        <v>459</v>
      </c>
      <c r="E49589" s="2"/>
      <c r="F49589" s="2"/>
      <c r="G49589" s="2"/>
      <c r="H49589" s="2"/>
    </row>
    <row r="49590" spans="2:8">
      <c r="B49590" s="2" t="s">
        <v>50040</v>
      </c>
      <c r="C49590" s="2">
        <v>21</v>
      </c>
      <c r="D49590" s="2" t="s">
        <v>459</v>
      </c>
      <c r="E49590" s="2"/>
      <c r="F49590" s="2"/>
      <c r="G49590" s="2"/>
      <c r="H49590" s="2"/>
    </row>
    <row r="49591" spans="2:8">
      <c r="B49591" s="2" t="s">
        <v>50041</v>
      </c>
      <c r="C49591" s="2">
        <v>21</v>
      </c>
      <c r="D49591" s="2" t="s">
        <v>459</v>
      </c>
      <c r="E49591" s="2"/>
      <c r="F49591" s="2"/>
      <c r="G49591" s="2"/>
      <c r="H49591" s="2"/>
    </row>
    <row r="49592" spans="2:8">
      <c r="B49592" s="2" t="s">
        <v>50042</v>
      </c>
      <c r="C49592" s="2">
        <v>33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50043</v>
      </c>
      <c r="C49593" s="2">
        <v>34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50044</v>
      </c>
      <c r="C49594" s="2">
        <v>34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50045</v>
      </c>
      <c r="C49595" s="2">
        <v>34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32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30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34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35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50050</v>
      </c>
      <c r="C49600" s="2">
        <v>35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50051</v>
      </c>
      <c r="C49601" s="2">
        <v>34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50052</v>
      </c>
      <c r="C49602" s="2">
        <v>33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50053</v>
      </c>
      <c r="C49603" s="2">
        <v>33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50054</v>
      </c>
      <c r="C49604" s="2">
        <v>29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50055</v>
      </c>
      <c r="C49605" s="2">
        <v>29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50056</v>
      </c>
      <c r="C49606" s="2">
        <v>29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50057</v>
      </c>
      <c r="C49607" s="2">
        <v>29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50058</v>
      </c>
      <c r="C49608" s="2">
        <v>29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50059</v>
      </c>
      <c r="C49609" s="2">
        <v>28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50060</v>
      </c>
      <c r="C49610" s="2">
        <v>17</v>
      </c>
      <c r="D49610" s="2" t="s">
        <v>459</v>
      </c>
      <c r="E49610" s="2"/>
      <c r="F49610" s="2"/>
      <c r="G49610" s="2"/>
      <c r="H49610" s="2"/>
    </row>
    <row r="49611" spans="2:8">
      <c r="B49611" s="2" t="s">
        <v>50061</v>
      </c>
      <c r="C49611" s="2">
        <v>17</v>
      </c>
      <c r="D49611" s="2" t="s">
        <v>459</v>
      </c>
      <c r="E49611" s="2"/>
      <c r="F49611" s="2"/>
      <c r="G49611" s="2"/>
      <c r="H49611" s="2"/>
    </row>
    <row r="49612" spans="2:8">
      <c r="B49612" s="2" t="s">
        <v>50062</v>
      </c>
      <c r="C49612" s="2">
        <v>13</v>
      </c>
      <c r="D49612" s="2" t="s">
        <v>459</v>
      </c>
      <c r="E49612" s="2"/>
      <c r="F49612" s="2"/>
      <c r="G49612" s="2"/>
      <c r="H49612" s="2"/>
    </row>
    <row r="49613" spans="2:8">
      <c r="B49613" s="2" t="s">
        <v>50063</v>
      </c>
      <c r="C49613" s="2">
        <v>10</v>
      </c>
      <c r="D49613" s="2" t="s">
        <v>459</v>
      </c>
      <c r="E49613" s="2"/>
      <c r="F49613" s="2"/>
      <c r="G49613" s="2"/>
      <c r="H49613" s="2"/>
    </row>
    <row r="49614" spans="2:8">
      <c r="B49614" s="2" t="s">
        <v>50064</v>
      </c>
      <c r="C49614" s="2">
        <v>20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24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50066</v>
      </c>
      <c r="C49616" s="2">
        <v>16</v>
      </c>
      <c r="D49616" s="2" t="s">
        <v>459</v>
      </c>
      <c r="E49616" s="2"/>
      <c r="F49616" s="2"/>
      <c r="G49616" s="2"/>
      <c r="H49616" s="2"/>
    </row>
    <row r="49617" spans="2:8">
      <c r="B49617" s="2" t="s">
        <v>50067</v>
      </c>
      <c r="C49617" s="2">
        <v>22</v>
      </c>
      <c r="D49617" s="2" t="s">
        <v>459</v>
      </c>
      <c r="E49617" s="2"/>
      <c r="F49617" s="2"/>
      <c r="G49617" s="2"/>
      <c r="H49617" s="2"/>
    </row>
    <row r="49618" spans="2:8">
      <c r="B49618" s="2" t="s">
        <v>50068</v>
      </c>
      <c r="C49618" s="2">
        <v>24</v>
      </c>
      <c r="D49618" s="2" t="s">
        <v>459</v>
      </c>
      <c r="E49618" s="2"/>
      <c r="F49618" s="2"/>
      <c r="G49618" s="2"/>
      <c r="H49618" s="2"/>
    </row>
    <row r="49619" spans="2:8">
      <c r="B49619" s="2" t="s">
        <v>50069</v>
      </c>
      <c r="C49619" s="2">
        <v>23</v>
      </c>
      <c r="D49619" s="2" t="s">
        <v>459</v>
      </c>
      <c r="E49619" s="2"/>
      <c r="F49619" s="2"/>
      <c r="G49619" s="2"/>
      <c r="H49619" s="2"/>
    </row>
    <row r="49620" spans="2:8">
      <c r="B49620" s="2" t="s">
        <v>50070</v>
      </c>
      <c r="C49620" s="2">
        <v>21</v>
      </c>
      <c r="D49620" s="2" t="s">
        <v>459</v>
      </c>
      <c r="E49620" s="2"/>
      <c r="F49620" s="2"/>
      <c r="G49620" s="2"/>
      <c r="H49620" s="2"/>
    </row>
    <row r="49621" spans="2:8">
      <c r="B49621" s="2" t="s">
        <v>50071</v>
      </c>
      <c r="C49621" s="2">
        <v>23</v>
      </c>
      <c r="D49621" s="2" t="s">
        <v>459</v>
      </c>
      <c r="E49621" s="2"/>
      <c r="F49621" s="2"/>
      <c r="G49621" s="2"/>
      <c r="H49621" s="2"/>
    </row>
    <row r="49622" spans="2:8">
      <c r="B49622" s="2" t="s">
        <v>50072</v>
      </c>
      <c r="C49622" s="2">
        <v>11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50073</v>
      </c>
      <c r="C49623" s="2">
        <v>25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50074</v>
      </c>
      <c r="C49624" s="2">
        <v>27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28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27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50077</v>
      </c>
      <c r="C49627" s="2">
        <v>24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50078</v>
      </c>
      <c r="C49628" s="2">
        <v>25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50079</v>
      </c>
      <c r="C49629" s="2">
        <v>24</v>
      </c>
      <c r="D49629" s="2" t="s">
        <v>459</v>
      </c>
      <c r="E49629" s="2"/>
      <c r="F49629" s="2"/>
      <c r="G49629" s="2"/>
      <c r="H49629" s="2"/>
    </row>
    <row r="49630" spans="2:8">
      <c r="B49630" s="2" t="s">
        <v>50080</v>
      </c>
      <c r="C49630" s="2">
        <v>29</v>
      </c>
      <c r="D49630" s="2" t="s">
        <v>459</v>
      </c>
      <c r="E49630" s="2"/>
      <c r="F49630" s="2"/>
      <c r="G49630" s="2"/>
      <c r="H49630" s="2"/>
    </row>
    <row r="49631" spans="2:8">
      <c r="B49631" s="2" t="s">
        <v>50081</v>
      </c>
      <c r="C49631" s="2">
        <v>29</v>
      </c>
      <c r="D49631" s="2" t="s">
        <v>459</v>
      </c>
      <c r="E49631" s="2"/>
      <c r="F49631" s="2"/>
      <c r="G49631" s="2"/>
      <c r="H49631" s="2"/>
    </row>
    <row r="49632" spans="2:8">
      <c r="B49632" s="2" t="s">
        <v>50082</v>
      </c>
      <c r="C49632" s="2">
        <v>27</v>
      </c>
      <c r="D49632" s="2" t="s">
        <v>459</v>
      </c>
      <c r="E49632" s="2"/>
      <c r="F49632" s="2"/>
      <c r="G49632" s="2"/>
      <c r="H49632" s="2"/>
    </row>
    <row r="49633" spans="2:8">
      <c r="B49633" s="2" t="s">
        <v>50083</v>
      </c>
      <c r="C49633" s="2">
        <v>28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50084</v>
      </c>
      <c r="C49634" s="2">
        <v>29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50085</v>
      </c>
      <c r="C49635" s="2">
        <v>29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50086</v>
      </c>
      <c r="C49636" s="2">
        <v>28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50087</v>
      </c>
      <c r="C49637" s="2">
        <v>28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50088</v>
      </c>
      <c r="C49638" s="2">
        <v>28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50089</v>
      </c>
      <c r="C49639" s="2">
        <v>27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50090</v>
      </c>
      <c r="C49640" s="2">
        <v>23</v>
      </c>
      <c r="D49640" s="2" t="s">
        <v>459</v>
      </c>
      <c r="E49640" s="2"/>
      <c r="F49640" s="2"/>
      <c r="G49640" s="2"/>
      <c r="H49640" s="2"/>
    </row>
    <row r="49641" spans="2:8">
      <c r="B49641" s="2" t="s">
        <v>50091</v>
      </c>
      <c r="C49641" s="2">
        <v>24</v>
      </c>
      <c r="D49641" s="2" t="s">
        <v>459</v>
      </c>
      <c r="E49641" s="2"/>
      <c r="F49641" s="2"/>
      <c r="G49641" s="2"/>
      <c r="H49641" s="2"/>
    </row>
    <row r="49642" spans="2:8">
      <c r="B49642" s="2" t="s">
        <v>50092</v>
      </c>
      <c r="C49642" s="2">
        <v>29</v>
      </c>
      <c r="D49642" s="2" t="s">
        <v>459</v>
      </c>
      <c r="E49642" s="2"/>
      <c r="F49642" s="2"/>
      <c r="G49642" s="2"/>
      <c r="H49642" s="2"/>
    </row>
    <row r="49643" spans="2:8">
      <c r="B49643" s="2" t="s">
        <v>50093</v>
      </c>
      <c r="C49643" s="2">
        <v>32</v>
      </c>
      <c r="D49643" s="2" t="s">
        <v>459</v>
      </c>
      <c r="E49643" s="2"/>
      <c r="F49643" s="2"/>
      <c r="G49643" s="2"/>
      <c r="H49643" s="2"/>
    </row>
    <row r="49644" spans="2:8">
      <c r="B49644" s="2" t="s">
        <v>50094</v>
      </c>
      <c r="C49644" s="2">
        <v>31</v>
      </c>
      <c r="D49644" s="2" t="s">
        <v>459</v>
      </c>
      <c r="E49644" s="2"/>
      <c r="F49644" s="2"/>
      <c r="G49644" s="2"/>
      <c r="H49644" s="2"/>
    </row>
    <row r="49645" spans="2:8">
      <c r="B49645" s="2" t="s">
        <v>50095</v>
      </c>
      <c r="C49645" s="2">
        <v>30</v>
      </c>
      <c r="D49645" s="2" t="s">
        <v>459</v>
      </c>
      <c r="E49645" s="2"/>
      <c r="F49645" s="2"/>
      <c r="G49645" s="2"/>
      <c r="H49645" s="2"/>
    </row>
    <row r="49646" spans="2:8">
      <c r="B49646" s="2" t="s">
        <v>50096</v>
      </c>
      <c r="C49646" s="2">
        <v>29</v>
      </c>
      <c r="D49646" s="2" t="s">
        <v>459</v>
      </c>
      <c r="E49646" s="2"/>
      <c r="F49646" s="2"/>
      <c r="G49646" s="2"/>
      <c r="H49646" s="2"/>
    </row>
    <row r="49647" spans="2:8">
      <c r="B49647" s="2" t="s">
        <v>50097</v>
      </c>
      <c r="C49647" s="2">
        <v>29</v>
      </c>
      <c r="D49647" s="2" t="s">
        <v>459</v>
      </c>
      <c r="E49647" s="2"/>
      <c r="F49647" s="2"/>
      <c r="G49647" s="2"/>
      <c r="H49647" s="2"/>
    </row>
    <row r="49648" spans="2:8">
      <c r="B49648" s="2" t="s">
        <v>50098</v>
      </c>
      <c r="C49648" s="2">
        <v>25</v>
      </c>
      <c r="D49648" s="2" t="s">
        <v>459</v>
      </c>
      <c r="E49648" s="2"/>
      <c r="F49648" s="2"/>
      <c r="G49648" s="2"/>
      <c r="H49648" s="2"/>
    </row>
    <row r="49649" spans="2:8">
      <c r="B49649" s="2" t="s">
        <v>50099</v>
      </c>
      <c r="C49649" s="2">
        <v>26</v>
      </c>
      <c r="D49649" s="2" t="s">
        <v>459</v>
      </c>
      <c r="E49649" s="2"/>
      <c r="F49649" s="2"/>
      <c r="G49649" s="2"/>
      <c r="H49649" s="2"/>
    </row>
    <row r="49650" spans="2:8">
      <c r="B49650" s="2" t="s">
        <v>50100</v>
      </c>
      <c r="C49650" s="2">
        <v>26</v>
      </c>
      <c r="D49650" s="2" t="s">
        <v>459</v>
      </c>
      <c r="E49650" s="2"/>
      <c r="F49650" s="2"/>
      <c r="G49650" s="2"/>
      <c r="H49650" s="2"/>
    </row>
    <row r="49651" spans="2:8">
      <c r="B49651" s="2" t="s">
        <v>50101</v>
      </c>
      <c r="C49651" s="2">
        <v>27</v>
      </c>
      <c r="D49651" s="2" t="s">
        <v>459</v>
      </c>
      <c r="E49651" s="2"/>
      <c r="F49651" s="2"/>
      <c r="G49651" s="2"/>
      <c r="H49651" s="2"/>
    </row>
    <row r="49652" spans="2:8">
      <c r="B49652" s="2" t="s">
        <v>50102</v>
      </c>
      <c r="C49652" s="2">
        <v>27</v>
      </c>
      <c r="D49652" s="2" t="s">
        <v>459</v>
      </c>
      <c r="E49652" s="2"/>
      <c r="F49652" s="2"/>
      <c r="G49652" s="2"/>
      <c r="H49652" s="2"/>
    </row>
    <row r="49653" spans="2:8">
      <c r="B49653" s="2" t="s">
        <v>50103</v>
      </c>
      <c r="C49653" s="2">
        <v>24</v>
      </c>
      <c r="D49653" s="2" t="s">
        <v>459</v>
      </c>
      <c r="E49653" s="2"/>
      <c r="F49653" s="2"/>
      <c r="G49653" s="2"/>
      <c r="H49653" s="2"/>
    </row>
    <row r="49654" spans="2:8">
      <c r="B49654" s="2" t="s">
        <v>50104</v>
      </c>
      <c r="C49654" s="2">
        <v>24</v>
      </c>
      <c r="D49654" s="2" t="s">
        <v>459</v>
      </c>
      <c r="E49654" s="2"/>
      <c r="F49654" s="2"/>
      <c r="G49654" s="2"/>
      <c r="H49654" s="2"/>
    </row>
    <row r="49655" spans="2:8">
      <c r="B49655" s="2" t="s">
        <v>50105</v>
      </c>
      <c r="C49655" s="2">
        <v>22</v>
      </c>
      <c r="D49655" s="2" t="s">
        <v>459</v>
      </c>
      <c r="E49655" s="2"/>
      <c r="F49655" s="2"/>
      <c r="G49655" s="2"/>
      <c r="H49655" s="2"/>
    </row>
    <row r="49656" spans="2:8">
      <c r="B49656" s="2" t="s">
        <v>50106</v>
      </c>
      <c r="C49656" s="2">
        <v>19</v>
      </c>
      <c r="D49656" s="2" t="s">
        <v>459</v>
      </c>
      <c r="E49656" s="2"/>
      <c r="F49656" s="2"/>
      <c r="G49656" s="2"/>
      <c r="H49656" s="2"/>
    </row>
    <row r="49657" spans="2:8">
      <c r="B49657" s="2" t="s">
        <v>50107</v>
      </c>
      <c r="C49657" s="2">
        <v>15</v>
      </c>
      <c r="D49657" s="2" t="s">
        <v>459</v>
      </c>
      <c r="E49657" s="2"/>
      <c r="F49657" s="2"/>
      <c r="G49657" s="2"/>
      <c r="H49657" s="2"/>
    </row>
    <row r="49658" spans="2:8">
      <c r="B49658" s="2" t="s">
        <v>50108</v>
      </c>
      <c r="C49658" s="2">
        <v>13</v>
      </c>
      <c r="D49658" s="2" t="s">
        <v>459</v>
      </c>
      <c r="E49658" s="2"/>
      <c r="F49658" s="2"/>
      <c r="G49658" s="2"/>
      <c r="H49658" s="2"/>
    </row>
    <row r="49659" spans="2:8">
      <c r="B49659" s="2" t="s">
        <v>50109</v>
      </c>
      <c r="C49659" s="2">
        <v>17</v>
      </c>
      <c r="D49659" s="2" t="s">
        <v>459</v>
      </c>
      <c r="E49659" s="2"/>
      <c r="F49659" s="2"/>
      <c r="G49659" s="2"/>
      <c r="H49659" s="2"/>
    </row>
    <row r="49660" spans="2:8">
      <c r="B49660" s="2" t="s">
        <v>50110</v>
      </c>
      <c r="C49660" s="2">
        <v>21</v>
      </c>
      <c r="D49660" s="2" t="s">
        <v>459</v>
      </c>
      <c r="E49660" s="2"/>
      <c r="F49660" s="2"/>
      <c r="G49660" s="2"/>
      <c r="H49660" s="2"/>
    </row>
    <row r="49661" spans="2:8">
      <c r="B49661" s="2" t="s">
        <v>50111</v>
      </c>
      <c r="C49661" s="2">
        <v>25</v>
      </c>
      <c r="D49661" s="2" t="s">
        <v>459</v>
      </c>
      <c r="E49661" s="2"/>
      <c r="F49661" s="2"/>
      <c r="G49661" s="2"/>
      <c r="H49661" s="2"/>
    </row>
    <row r="49662" spans="2:8">
      <c r="B49662" s="2" t="s">
        <v>50112</v>
      </c>
      <c r="C49662" s="2">
        <v>20</v>
      </c>
      <c r="D49662" s="2" t="s">
        <v>459</v>
      </c>
      <c r="E49662" s="2"/>
      <c r="F49662" s="2"/>
      <c r="G49662" s="2"/>
      <c r="H49662" s="2"/>
    </row>
    <row r="49663" spans="2:8">
      <c r="B49663" s="2" t="s">
        <v>50113</v>
      </c>
      <c r="C49663" s="2">
        <v>19</v>
      </c>
      <c r="D49663" s="2" t="s">
        <v>459</v>
      </c>
      <c r="E49663" s="2"/>
      <c r="F49663" s="2"/>
      <c r="G49663" s="2"/>
      <c r="H49663" s="2"/>
    </row>
    <row r="49664" spans="2:8">
      <c r="B49664" s="2" t="s">
        <v>50114</v>
      </c>
      <c r="C49664" s="2">
        <v>21</v>
      </c>
      <c r="D49664" s="2" t="s">
        <v>459</v>
      </c>
      <c r="E49664" s="2"/>
      <c r="F49664" s="2"/>
      <c r="G49664" s="2"/>
      <c r="H49664" s="2"/>
    </row>
    <row r="49665" spans="2:8">
      <c r="B49665" s="2" t="s">
        <v>50115</v>
      </c>
      <c r="C49665" s="2">
        <v>26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26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29</v>
      </c>
      <c r="D49667" s="2" t="s">
        <v>459</v>
      </c>
      <c r="E49667" s="2"/>
      <c r="F49667" s="2"/>
      <c r="G49667" s="2"/>
      <c r="H49667" s="2"/>
    </row>
    <row r="49668" spans="2:8">
      <c r="B49668" s="2" t="s">
        <v>50118</v>
      </c>
      <c r="C49668" s="2">
        <v>30</v>
      </c>
      <c r="D49668" s="2" t="s">
        <v>459</v>
      </c>
      <c r="E49668" s="2"/>
      <c r="F49668" s="2"/>
      <c r="G49668" s="2"/>
      <c r="H49668" s="2"/>
    </row>
    <row r="49669" spans="2:8">
      <c r="B49669" s="2" t="s">
        <v>50119</v>
      </c>
      <c r="C49669" s="2">
        <v>29</v>
      </c>
      <c r="D49669" s="2" t="s">
        <v>459</v>
      </c>
      <c r="E49669" s="2"/>
      <c r="F49669" s="2"/>
      <c r="G49669" s="2"/>
      <c r="H49669" s="2"/>
    </row>
    <row r="49670" spans="2:8">
      <c r="B49670" s="2" t="s">
        <v>50120</v>
      </c>
      <c r="C49670" s="2">
        <v>29</v>
      </c>
      <c r="D49670" s="2" t="s">
        <v>459</v>
      </c>
      <c r="E49670" s="2"/>
      <c r="F49670" s="2"/>
      <c r="G49670" s="2"/>
      <c r="H49670" s="2"/>
    </row>
    <row r="49671" spans="2:8">
      <c r="B49671" s="2" t="s">
        <v>50121</v>
      </c>
      <c r="C49671" s="2">
        <v>28</v>
      </c>
      <c r="D49671" s="2" t="s">
        <v>459</v>
      </c>
      <c r="E49671" s="2"/>
      <c r="F49671" s="2"/>
      <c r="G49671" s="2"/>
      <c r="H49671" s="2"/>
    </row>
    <row r="49672" spans="2:8">
      <c r="B49672" s="2" t="s">
        <v>50122</v>
      </c>
      <c r="C49672" s="2">
        <v>26</v>
      </c>
      <c r="D49672" s="2" t="s">
        <v>459</v>
      </c>
      <c r="E49672" s="2"/>
      <c r="F49672" s="2"/>
      <c r="G49672" s="2"/>
      <c r="H49672" s="2"/>
    </row>
    <row r="49673" spans="2:8">
      <c r="B49673" s="2" t="s">
        <v>50123</v>
      </c>
      <c r="C49673" s="2">
        <v>30</v>
      </c>
      <c r="D49673" s="2" t="s">
        <v>459</v>
      </c>
      <c r="E49673" s="2"/>
      <c r="F49673" s="2"/>
      <c r="G49673" s="2"/>
      <c r="H49673" s="2"/>
    </row>
    <row r="49674" spans="2:8">
      <c r="B49674" s="2" t="s">
        <v>50124</v>
      </c>
      <c r="C49674" s="2">
        <v>31</v>
      </c>
      <c r="D49674" s="2" t="s">
        <v>459</v>
      </c>
      <c r="E49674" s="2"/>
      <c r="F49674" s="2"/>
      <c r="G49674" s="2"/>
      <c r="H49674" s="2"/>
    </row>
    <row r="49675" spans="2:8">
      <c r="B49675" s="2" t="s">
        <v>50125</v>
      </c>
      <c r="C49675" s="2">
        <v>31</v>
      </c>
      <c r="D49675" s="2" t="s">
        <v>459</v>
      </c>
      <c r="E49675" s="2"/>
      <c r="F49675" s="2"/>
      <c r="G49675" s="2"/>
      <c r="H49675" s="2"/>
    </row>
    <row r="49676" spans="2:8">
      <c r="B49676" s="2" t="s">
        <v>50126</v>
      </c>
      <c r="C49676" s="2">
        <v>32</v>
      </c>
      <c r="D49676" s="2" t="s">
        <v>459</v>
      </c>
      <c r="E49676" s="2"/>
      <c r="F49676" s="2"/>
      <c r="G49676" s="2"/>
      <c r="H49676" s="2"/>
    </row>
    <row r="49677" spans="2:8">
      <c r="B49677" s="2" t="s">
        <v>50127</v>
      </c>
      <c r="C49677" s="2">
        <v>31</v>
      </c>
      <c r="D49677" s="2" t="s">
        <v>459</v>
      </c>
      <c r="E49677" s="2"/>
      <c r="F49677" s="2"/>
      <c r="G49677" s="2"/>
      <c r="H49677" s="2"/>
    </row>
    <row r="49678" spans="2:8">
      <c r="B49678" s="2" t="s">
        <v>50128</v>
      </c>
      <c r="C49678" s="2">
        <v>28</v>
      </c>
      <c r="D49678" s="2" t="s">
        <v>459</v>
      </c>
      <c r="E49678" s="2"/>
      <c r="F49678" s="2"/>
      <c r="G49678" s="2"/>
      <c r="H49678" s="2"/>
    </row>
    <row r="49679" spans="2:8">
      <c r="B49679" s="2" t="s">
        <v>50129</v>
      </c>
      <c r="C49679" s="2">
        <v>23</v>
      </c>
      <c r="D49679" s="2" t="s">
        <v>459</v>
      </c>
      <c r="E49679" s="2"/>
      <c r="F49679" s="2"/>
      <c r="G49679" s="2"/>
      <c r="H49679" s="2"/>
    </row>
    <row r="49680" spans="2:8">
      <c r="B49680" s="2" t="s">
        <v>50130</v>
      </c>
      <c r="C49680" s="2">
        <v>23</v>
      </c>
      <c r="D49680" s="2" t="s">
        <v>459</v>
      </c>
      <c r="E49680" s="2"/>
      <c r="F49680" s="2"/>
      <c r="G49680" s="2"/>
      <c r="H49680" s="2"/>
    </row>
    <row r="49681" spans="2:8">
      <c r="B49681" s="2" t="s">
        <v>50131</v>
      </c>
      <c r="C49681" s="2">
        <v>25</v>
      </c>
      <c r="D49681" s="2" t="s">
        <v>459</v>
      </c>
      <c r="E49681" s="2"/>
      <c r="F49681" s="2"/>
      <c r="G49681" s="2"/>
      <c r="H49681" s="2"/>
    </row>
    <row r="49682" spans="2:8">
      <c r="B49682" s="2" t="s">
        <v>50132</v>
      </c>
      <c r="C49682" s="2">
        <v>25</v>
      </c>
      <c r="D49682" s="2" t="s">
        <v>459</v>
      </c>
      <c r="E49682" s="2"/>
      <c r="F49682" s="2"/>
      <c r="G49682" s="2"/>
      <c r="H49682" s="2"/>
    </row>
    <row r="49683" spans="2:8">
      <c r="B49683" s="2" t="s">
        <v>50133</v>
      </c>
      <c r="C49683" s="2">
        <v>24</v>
      </c>
      <c r="D49683" s="2" t="s">
        <v>459</v>
      </c>
      <c r="E49683" s="2"/>
      <c r="F49683" s="2"/>
      <c r="G49683" s="2"/>
      <c r="H49683" s="2"/>
    </row>
    <row r="49684" spans="2:8">
      <c r="B49684" s="2" t="s">
        <v>50134</v>
      </c>
      <c r="C49684" s="2">
        <v>20</v>
      </c>
      <c r="D49684" s="2" t="s">
        <v>459</v>
      </c>
      <c r="E49684" s="2"/>
      <c r="F49684" s="2"/>
      <c r="G49684" s="2"/>
      <c r="H49684" s="2"/>
    </row>
    <row r="49685" spans="2:8">
      <c r="B49685" s="2" t="s">
        <v>50135</v>
      </c>
      <c r="C49685" s="2">
        <v>19</v>
      </c>
      <c r="D49685" s="2" t="s">
        <v>459</v>
      </c>
      <c r="E49685" s="2"/>
      <c r="F49685" s="2"/>
      <c r="G49685" s="2"/>
      <c r="H49685" s="2"/>
    </row>
    <row r="49686" spans="2:8">
      <c r="B49686" s="2" t="s">
        <v>50136</v>
      </c>
      <c r="C49686" s="2">
        <v>20</v>
      </c>
      <c r="D49686" s="2" t="s">
        <v>459</v>
      </c>
      <c r="E49686" s="2"/>
      <c r="F49686" s="2"/>
      <c r="G49686" s="2"/>
      <c r="H49686" s="2"/>
    </row>
    <row r="49687" spans="2:8">
      <c r="B49687" s="2" t="s">
        <v>50137</v>
      </c>
      <c r="C49687" s="2">
        <v>30</v>
      </c>
      <c r="D49687" s="2" t="s">
        <v>459</v>
      </c>
      <c r="E49687" s="2"/>
      <c r="F49687" s="2"/>
      <c r="G49687" s="2"/>
      <c r="H49687" s="2"/>
    </row>
    <row r="49688" spans="2:8">
      <c r="B49688" s="2" t="s">
        <v>50138</v>
      </c>
      <c r="C49688" s="2">
        <v>25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50139</v>
      </c>
      <c r="C49689" s="2">
        <v>30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50140</v>
      </c>
      <c r="C49690" s="2">
        <v>32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50141</v>
      </c>
      <c r="C49691" s="2">
        <v>34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50142</v>
      </c>
      <c r="C49692" s="2">
        <v>33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31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50144</v>
      </c>
      <c r="C49694" s="2">
        <v>32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32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50146</v>
      </c>
      <c r="C49696" s="2">
        <v>32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39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50148</v>
      </c>
      <c r="C49698" s="2">
        <v>40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50149</v>
      </c>
      <c r="C49699" s="2">
        <v>40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50150</v>
      </c>
      <c r="C49700" s="2">
        <v>38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50151</v>
      </c>
      <c r="C49701" s="2">
        <v>38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38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38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50154</v>
      </c>
      <c r="C49704" s="2">
        <v>35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50155</v>
      </c>
      <c r="C49705" s="2">
        <v>31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50156</v>
      </c>
      <c r="C49706" s="2">
        <v>31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26</v>
      </c>
      <c r="D49707" s="2" t="s">
        <v>459</v>
      </c>
      <c r="E49707" s="2"/>
      <c r="F49707" s="2"/>
      <c r="G49707" s="2"/>
      <c r="H49707" s="2"/>
    </row>
    <row r="49708" spans="2:8">
      <c r="B49708" s="2" t="s">
        <v>50158</v>
      </c>
      <c r="C49708" s="2">
        <v>26</v>
      </c>
      <c r="D49708" s="2" t="s">
        <v>459</v>
      </c>
      <c r="E49708" s="2"/>
      <c r="F49708" s="2"/>
      <c r="G49708" s="2"/>
      <c r="H49708" s="2"/>
    </row>
    <row r="49709" spans="2:8">
      <c r="B49709" s="2" t="s">
        <v>50159</v>
      </c>
      <c r="C49709" s="2">
        <v>28</v>
      </c>
      <c r="D49709" s="2" t="s">
        <v>459</v>
      </c>
      <c r="E49709" s="2"/>
      <c r="F49709" s="2"/>
      <c r="G49709" s="2"/>
      <c r="H49709" s="2"/>
    </row>
    <row r="49710" spans="2:8">
      <c r="B49710" s="2" t="s">
        <v>50160</v>
      </c>
      <c r="C49710" s="2">
        <v>28</v>
      </c>
      <c r="D49710" s="2" t="s">
        <v>459</v>
      </c>
      <c r="E49710" s="2"/>
      <c r="F49710" s="2"/>
      <c r="G49710" s="2"/>
      <c r="H49710" s="2"/>
    </row>
    <row r="49711" spans="2:8">
      <c r="B49711" s="2" t="s">
        <v>50161</v>
      </c>
      <c r="C49711" s="2">
        <v>27</v>
      </c>
      <c r="D49711" s="2" t="s">
        <v>459</v>
      </c>
      <c r="E49711" s="2"/>
      <c r="F49711" s="2"/>
      <c r="G49711" s="2"/>
      <c r="H49711" s="2"/>
    </row>
    <row r="49712" spans="2:8">
      <c r="B49712" s="2" t="s">
        <v>50162</v>
      </c>
      <c r="C49712" s="2">
        <v>26</v>
      </c>
      <c r="D49712" s="2" t="s">
        <v>459</v>
      </c>
      <c r="E49712" s="2"/>
      <c r="F49712" s="2"/>
      <c r="G49712" s="2"/>
      <c r="H49712" s="2"/>
    </row>
    <row r="49713" spans="2:8">
      <c r="B49713" s="2" t="s">
        <v>50163</v>
      </c>
      <c r="C49713" s="2">
        <v>33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35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50165</v>
      </c>
      <c r="C49715" s="2">
        <v>35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50166</v>
      </c>
      <c r="C49716" s="2">
        <v>35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50167</v>
      </c>
      <c r="C49717" s="2">
        <v>35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50168</v>
      </c>
      <c r="C49718" s="2">
        <v>35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50169</v>
      </c>
      <c r="C49719" s="2">
        <v>20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50170</v>
      </c>
      <c r="C49720" s="2">
        <v>22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50171</v>
      </c>
      <c r="C49721" s="2">
        <v>23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50172</v>
      </c>
      <c r="C49722" s="2">
        <v>23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50173</v>
      </c>
      <c r="C49723" s="2">
        <v>23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50174</v>
      </c>
      <c r="C49724" s="2">
        <v>23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22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50176</v>
      </c>
      <c r="C49726" s="2">
        <v>23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50177</v>
      </c>
      <c r="C49727" s="2">
        <v>24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50178</v>
      </c>
      <c r="C49728" s="2">
        <v>24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50179</v>
      </c>
      <c r="C49729" s="2">
        <v>19</v>
      </c>
      <c r="D49729" s="2" t="s">
        <v>459</v>
      </c>
      <c r="E49729" s="2"/>
      <c r="F49729" s="2"/>
      <c r="G49729" s="2"/>
      <c r="H49729" s="2"/>
    </row>
    <row r="49730" spans="2:8">
      <c r="B49730" s="2" t="s">
        <v>50180</v>
      </c>
      <c r="C49730" s="2">
        <v>23</v>
      </c>
      <c r="D49730" s="2" t="s">
        <v>459</v>
      </c>
      <c r="E49730" s="2"/>
      <c r="F49730" s="2"/>
      <c r="G49730" s="2"/>
      <c r="H49730" s="2"/>
    </row>
    <row r="49731" spans="2:8">
      <c r="B49731" s="2" t="s">
        <v>50181</v>
      </c>
      <c r="C49731" s="2">
        <v>25</v>
      </c>
      <c r="D49731" s="2" t="s">
        <v>459</v>
      </c>
      <c r="E49731" s="2"/>
      <c r="F49731" s="2"/>
      <c r="G49731" s="2"/>
      <c r="H49731" s="2"/>
    </row>
    <row r="49732" spans="2:8">
      <c r="B49732" s="2" t="s">
        <v>50182</v>
      </c>
      <c r="C49732" s="2">
        <v>27</v>
      </c>
      <c r="D49732" s="2" t="s">
        <v>459</v>
      </c>
      <c r="E49732" s="2"/>
      <c r="F49732" s="2"/>
      <c r="G49732" s="2"/>
      <c r="H49732" s="2"/>
    </row>
    <row r="49733" spans="2:8">
      <c r="B49733" s="2" t="s">
        <v>50183</v>
      </c>
      <c r="C49733" s="2">
        <v>28</v>
      </c>
      <c r="D49733" s="2" t="s">
        <v>459</v>
      </c>
      <c r="E49733" s="2"/>
      <c r="F49733" s="2"/>
      <c r="G49733" s="2"/>
      <c r="H49733" s="2"/>
    </row>
    <row r="49734" spans="2:8">
      <c r="B49734" s="2" t="s">
        <v>50184</v>
      </c>
      <c r="C49734" s="2">
        <v>28</v>
      </c>
      <c r="D49734" s="2" t="s">
        <v>459</v>
      </c>
      <c r="E49734" s="2"/>
      <c r="F49734" s="2"/>
      <c r="G49734" s="2"/>
      <c r="H49734" s="2"/>
    </row>
    <row r="49735" spans="2:8">
      <c r="B49735" s="2" t="s">
        <v>50185</v>
      </c>
      <c r="C49735" s="2">
        <v>25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50186</v>
      </c>
      <c r="C49736" s="2">
        <v>25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25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25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24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23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50191</v>
      </c>
      <c r="C49741" s="2">
        <v>23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50192</v>
      </c>
      <c r="C49742" s="2">
        <v>12</v>
      </c>
      <c r="D49742" s="2" t="s">
        <v>459</v>
      </c>
      <c r="E49742" s="2"/>
      <c r="F49742" s="2"/>
      <c r="G49742" s="2"/>
      <c r="H49742" s="2"/>
    </row>
    <row r="49743" spans="2:8">
      <c r="B49743" s="2" t="s">
        <v>50193</v>
      </c>
      <c r="C49743" s="2">
        <v>15</v>
      </c>
      <c r="D49743" s="2" t="s">
        <v>459</v>
      </c>
      <c r="E49743" s="2"/>
      <c r="F49743" s="2"/>
      <c r="G49743" s="2"/>
      <c r="H49743" s="2"/>
    </row>
    <row r="49744" spans="2:8">
      <c r="B49744" s="2" t="s">
        <v>50194</v>
      </c>
      <c r="C49744" s="2">
        <v>16</v>
      </c>
      <c r="D49744" s="2" t="s">
        <v>459</v>
      </c>
      <c r="E49744" s="2"/>
      <c r="F49744" s="2"/>
      <c r="G49744" s="2"/>
      <c r="H49744" s="2"/>
    </row>
    <row r="49745" spans="2:8">
      <c r="B49745" s="2" t="s">
        <v>50195</v>
      </c>
      <c r="C49745" s="2">
        <v>16</v>
      </c>
      <c r="D49745" s="2" t="s">
        <v>459</v>
      </c>
      <c r="E49745" s="2"/>
      <c r="F49745" s="2"/>
      <c r="G49745" s="2"/>
      <c r="H49745" s="2"/>
    </row>
    <row r="49746" spans="2:8">
      <c r="B49746" s="2" t="s">
        <v>50196</v>
      </c>
      <c r="C49746" s="2">
        <v>26</v>
      </c>
      <c r="D49746" s="2" t="s">
        <v>459</v>
      </c>
      <c r="E49746" s="2"/>
      <c r="F49746" s="2"/>
      <c r="G49746" s="2"/>
      <c r="H49746" s="2"/>
    </row>
    <row r="49747" spans="2:8">
      <c r="B49747" s="2" t="s">
        <v>50197</v>
      </c>
      <c r="C49747" s="2">
        <v>26</v>
      </c>
      <c r="D49747" s="2" t="s">
        <v>459</v>
      </c>
      <c r="E49747" s="2"/>
      <c r="F49747" s="2"/>
      <c r="G49747" s="2"/>
      <c r="H49747" s="2"/>
    </row>
    <row r="49748" spans="2:8">
      <c r="B49748" s="2" t="s">
        <v>50198</v>
      </c>
      <c r="C49748" s="2">
        <v>27</v>
      </c>
      <c r="D49748" s="2" t="s">
        <v>459</v>
      </c>
      <c r="E49748" s="2"/>
      <c r="F49748" s="2"/>
      <c r="G49748" s="2"/>
      <c r="H49748" s="2"/>
    </row>
    <row r="49749" spans="2:8">
      <c r="B49749" s="2" t="s">
        <v>50199</v>
      </c>
      <c r="C49749" s="2">
        <v>26</v>
      </c>
      <c r="D49749" s="2" t="s">
        <v>459</v>
      </c>
      <c r="E49749" s="2"/>
      <c r="F49749" s="2"/>
      <c r="G49749" s="2"/>
      <c r="H49749" s="2"/>
    </row>
    <row r="49750" spans="2:8">
      <c r="B49750" s="2" t="s">
        <v>50200</v>
      </c>
      <c r="C49750" s="2">
        <v>23</v>
      </c>
      <c r="D49750" s="2" t="s">
        <v>459</v>
      </c>
      <c r="E49750" s="2"/>
      <c r="F49750" s="2"/>
      <c r="G49750" s="2"/>
      <c r="H49750" s="2"/>
    </row>
    <row r="49751" spans="2:8">
      <c r="B49751" s="2" t="s">
        <v>50201</v>
      </c>
      <c r="C49751" s="2">
        <v>21</v>
      </c>
      <c r="D49751" s="2" t="s">
        <v>459</v>
      </c>
      <c r="E49751" s="2"/>
      <c r="F49751" s="2"/>
      <c r="G49751" s="2"/>
      <c r="H49751" s="2"/>
    </row>
    <row r="49752" spans="2:8">
      <c r="B49752" s="2" t="s">
        <v>50202</v>
      </c>
      <c r="C49752" s="2">
        <v>22</v>
      </c>
      <c r="D49752" s="2" t="s">
        <v>459</v>
      </c>
      <c r="E49752" s="2"/>
      <c r="F49752" s="2"/>
      <c r="G49752" s="2"/>
      <c r="H49752" s="2"/>
    </row>
    <row r="49753" spans="2:8">
      <c r="B49753" s="2" t="s">
        <v>50203</v>
      </c>
      <c r="C49753" s="2">
        <v>24</v>
      </c>
      <c r="D49753" s="2" t="s">
        <v>459</v>
      </c>
      <c r="E49753" s="2"/>
      <c r="F49753" s="2"/>
      <c r="G49753" s="2"/>
      <c r="H49753" s="2"/>
    </row>
    <row r="49754" spans="2:8">
      <c r="B49754" s="2" t="s">
        <v>50204</v>
      </c>
      <c r="C49754" s="2">
        <v>25</v>
      </c>
      <c r="D49754" s="2" t="s">
        <v>459</v>
      </c>
      <c r="E49754" s="2"/>
      <c r="F49754" s="2"/>
      <c r="G49754" s="2"/>
      <c r="H49754" s="2"/>
    </row>
    <row r="49755" spans="2:8">
      <c r="B49755" s="2" t="s">
        <v>50205</v>
      </c>
      <c r="C49755" s="2">
        <v>25</v>
      </c>
      <c r="D49755" s="2" t="s">
        <v>459</v>
      </c>
      <c r="E49755" s="2"/>
      <c r="F49755" s="2"/>
      <c r="G49755" s="2"/>
      <c r="H49755" s="2"/>
    </row>
    <row r="49756" spans="2:8">
      <c r="B49756" s="2" t="s">
        <v>50206</v>
      </c>
      <c r="C49756" s="2">
        <v>25</v>
      </c>
      <c r="D49756" s="2" t="s">
        <v>459</v>
      </c>
      <c r="E49756" s="2"/>
      <c r="F49756" s="2"/>
      <c r="G49756" s="2"/>
      <c r="H49756" s="2"/>
    </row>
    <row r="49757" spans="2:8">
      <c r="B49757" s="2" t="s">
        <v>50207</v>
      </c>
      <c r="C49757" s="2">
        <v>25</v>
      </c>
      <c r="D49757" s="2" t="s">
        <v>459</v>
      </c>
      <c r="E49757" s="2"/>
      <c r="F49757" s="2"/>
      <c r="G49757" s="2"/>
      <c r="H49757" s="2"/>
    </row>
    <row r="49758" spans="2:8">
      <c r="B49758" s="2" t="s">
        <v>50208</v>
      </c>
      <c r="C49758" s="2">
        <v>32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36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35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34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50212</v>
      </c>
      <c r="C49762" s="2">
        <v>33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27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29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29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29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28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28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27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27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27</v>
      </c>
      <c r="D49771" s="2" t="s">
        <v>459</v>
      </c>
      <c r="E49771" s="2"/>
      <c r="F49771" s="2"/>
      <c r="G49771" s="2"/>
      <c r="H49771" s="2"/>
    </row>
    <row r="49772" spans="2:8">
      <c r="B49772" s="2" t="s">
        <v>50222</v>
      </c>
      <c r="C49772" s="2">
        <v>30</v>
      </c>
      <c r="D49772" s="2" t="s">
        <v>459</v>
      </c>
      <c r="E49772" s="2"/>
      <c r="F49772" s="2"/>
      <c r="G49772" s="2"/>
      <c r="H49772" s="2"/>
    </row>
    <row r="49773" spans="2:8">
      <c r="B49773" s="2" t="s">
        <v>50223</v>
      </c>
      <c r="C49773" s="2">
        <v>30</v>
      </c>
      <c r="D49773" s="2" t="s">
        <v>459</v>
      </c>
      <c r="E49773" s="2"/>
      <c r="F49773" s="2"/>
      <c r="G49773" s="2"/>
      <c r="H49773" s="2"/>
    </row>
    <row r="49774" spans="2:8">
      <c r="B49774" s="2" t="s">
        <v>50224</v>
      </c>
      <c r="C49774" s="2">
        <v>30</v>
      </c>
      <c r="D49774" s="2" t="s">
        <v>459</v>
      </c>
      <c r="E49774" s="2"/>
      <c r="F49774" s="2"/>
      <c r="G49774" s="2"/>
      <c r="H49774" s="2"/>
    </row>
    <row r="49775" spans="2:8">
      <c r="B49775" s="2" t="s">
        <v>50225</v>
      </c>
      <c r="C49775" s="2">
        <v>29</v>
      </c>
      <c r="D49775" s="2" t="s">
        <v>459</v>
      </c>
      <c r="E49775" s="2"/>
      <c r="F49775" s="2"/>
      <c r="G49775" s="2"/>
      <c r="H49775" s="2"/>
    </row>
    <row r="49776" spans="2:8">
      <c r="B49776" s="2" t="s">
        <v>50226</v>
      </c>
      <c r="C49776" s="2">
        <v>28</v>
      </c>
      <c r="D49776" s="2" t="s">
        <v>459</v>
      </c>
      <c r="E49776" s="2"/>
      <c r="F49776" s="2"/>
      <c r="G49776" s="2"/>
      <c r="H49776" s="2"/>
    </row>
    <row r="49777" spans="2:8">
      <c r="B49777" s="2" t="s">
        <v>50227</v>
      </c>
      <c r="C49777" s="2">
        <v>32</v>
      </c>
      <c r="D49777" s="2" t="s">
        <v>459</v>
      </c>
      <c r="E49777" s="2"/>
      <c r="F49777" s="2"/>
      <c r="G49777" s="2"/>
      <c r="H49777" s="2"/>
    </row>
    <row r="49778" spans="2:8">
      <c r="B49778" s="2" t="s">
        <v>50228</v>
      </c>
      <c r="C49778" s="2">
        <v>34</v>
      </c>
      <c r="D49778" s="2" t="s">
        <v>459</v>
      </c>
      <c r="E49778" s="2"/>
      <c r="F49778" s="2"/>
      <c r="G49778" s="2"/>
      <c r="H49778" s="2"/>
    </row>
    <row r="49779" spans="2:8">
      <c r="B49779" s="2" t="s">
        <v>50229</v>
      </c>
      <c r="C49779" s="2">
        <v>36</v>
      </c>
      <c r="D49779" s="2" t="s">
        <v>459</v>
      </c>
      <c r="E49779" s="2"/>
      <c r="F49779" s="2"/>
      <c r="G49779" s="2"/>
      <c r="H49779" s="2"/>
    </row>
    <row r="49780" spans="2:8">
      <c r="B49780" s="2" t="s">
        <v>50230</v>
      </c>
      <c r="C49780" s="2">
        <v>37</v>
      </c>
      <c r="D49780" s="2" t="s">
        <v>459</v>
      </c>
      <c r="E49780" s="2"/>
      <c r="F49780" s="2"/>
      <c r="G49780" s="2"/>
      <c r="H49780" s="2"/>
    </row>
    <row r="49781" spans="2:8">
      <c r="B49781" s="2" t="s">
        <v>50231</v>
      </c>
      <c r="C49781" s="2">
        <v>36</v>
      </c>
      <c r="D49781" s="2" t="s">
        <v>459</v>
      </c>
      <c r="E49781" s="2"/>
      <c r="F49781" s="2"/>
      <c r="G49781" s="2"/>
      <c r="H49781" s="2"/>
    </row>
    <row r="49782" spans="2:8">
      <c r="B49782" s="2" t="s">
        <v>50232</v>
      </c>
      <c r="C49782" s="2">
        <v>14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50233</v>
      </c>
      <c r="C49783" s="2">
        <v>27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22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26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28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28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50238</v>
      </c>
      <c r="C49788" s="2">
        <v>31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33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50240</v>
      </c>
      <c r="C49790" s="2">
        <v>33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50241</v>
      </c>
      <c r="C49791" s="2">
        <v>32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50242</v>
      </c>
      <c r="C49792" s="2">
        <v>28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50243</v>
      </c>
      <c r="C49793" s="2">
        <v>29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50244</v>
      </c>
      <c r="C49794" s="2">
        <v>28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50245</v>
      </c>
      <c r="C49795" s="2">
        <v>28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50246</v>
      </c>
      <c r="C49796" s="2">
        <v>29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50247</v>
      </c>
      <c r="C49797" s="2">
        <v>31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50248</v>
      </c>
      <c r="C49798" s="2">
        <v>31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50249</v>
      </c>
      <c r="C49799" s="2">
        <v>30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50250</v>
      </c>
      <c r="C49800" s="2">
        <v>27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50251</v>
      </c>
      <c r="C49801" s="2">
        <v>24</v>
      </c>
      <c r="D49801" s="2" t="s">
        <v>459</v>
      </c>
      <c r="E49801" s="2"/>
      <c r="F49801" s="2"/>
      <c r="G49801" s="2"/>
      <c r="H49801" s="2"/>
    </row>
    <row r="49802" spans="2:8">
      <c r="B49802" s="2" t="s">
        <v>50252</v>
      </c>
      <c r="C49802" s="2">
        <v>26</v>
      </c>
      <c r="D49802" s="2" t="s">
        <v>459</v>
      </c>
      <c r="E49802" s="2"/>
      <c r="F49802" s="2"/>
      <c r="G49802" s="2"/>
      <c r="H49802" s="2"/>
    </row>
    <row r="49803" spans="2:8">
      <c r="B49803" s="2" t="s">
        <v>50253</v>
      </c>
      <c r="C49803" s="2">
        <v>28</v>
      </c>
      <c r="D49803" s="2" t="s">
        <v>459</v>
      </c>
      <c r="E49803" s="2"/>
      <c r="F49803" s="2"/>
      <c r="G49803" s="2"/>
      <c r="H49803" s="2"/>
    </row>
    <row r="49804" spans="2:8">
      <c r="B49804" s="2" t="s">
        <v>50254</v>
      </c>
      <c r="C49804" s="2">
        <v>28</v>
      </c>
      <c r="D49804" s="2" t="s">
        <v>459</v>
      </c>
      <c r="E49804" s="2"/>
      <c r="F49804" s="2"/>
      <c r="G49804" s="2"/>
      <c r="H49804" s="2"/>
    </row>
    <row r="49805" spans="2:8">
      <c r="B49805" s="2" t="s">
        <v>50255</v>
      </c>
      <c r="C49805" s="2">
        <v>28</v>
      </c>
      <c r="D49805" s="2" t="s">
        <v>459</v>
      </c>
      <c r="E49805" s="2"/>
      <c r="F49805" s="2"/>
      <c r="G49805" s="2"/>
      <c r="H49805" s="2"/>
    </row>
    <row r="49806" spans="2:8">
      <c r="B49806" s="2" t="s">
        <v>50256</v>
      </c>
      <c r="C49806" s="2">
        <v>27</v>
      </c>
      <c r="D49806" s="2" t="s">
        <v>459</v>
      </c>
      <c r="E49806" s="2"/>
      <c r="F49806" s="2"/>
      <c r="G49806" s="2"/>
      <c r="H49806" s="2"/>
    </row>
    <row r="49807" spans="2:8">
      <c r="B49807" s="2" t="s">
        <v>50257</v>
      </c>
      <c r="C49807" s="2">
        <v>32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50258</v>
      </c>
      <c r="C49808" s="2">
        <v>34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50259</v>
      </c>
      <c r="C49809" s="2">
        <v>35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35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35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35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28</v>
      </c>
      <c r="D49813" s="2" t="s">
        <v>459</v>
      </c>
      <c r="E49813" s="2"/>
      <c r="F49813" s="2"/>
      <c r="G49813" s="2"/>
      <c r="H49813" s="2"/>
    </row>
    <row r="49814" spans="2:8">
      <c r="B49814" s="2" t="s">
        <v>50264</v>
      </c>
      <c r="C49814" s="2">
        <v>31</v>
      </c>
      <c r="D49814" s="2" t="s">
        <v>459</v>
      </c>
      <c r="E49814" s="2"/>
      <c r="F49814" s="2"/>
      <c r="G49814" s="2"/>
      <c r="H49814" s="2"/>
    </row>
    <row r="49815" spans="2:8">
      <c r="B49815" s="2" t="s">
        <v>50265</v>
      </c>
      <c r="C49815" s="2">
        <v>31</v>
      </c>
      <c r="D49815" s="2" t="s">
        <v>459</v>
      </c>
      <c r="E49815" s="2"/>
      <c r="F49815" s="2"/>
      <c r="G49815" s="2"/>
      <c r="H49815" s="2"/>
    </row>
    <row r="49816" spans="2:8">
      <c r="B49816" s="2" t="s">
        <v>50266</v>
      </c>
      <c r="C49816" s="2">
        <v>29</v>
      </c>
      <c r="D49816" s="2" t="s">
        <v>459</v>
      </c>
      <c r="E49816" s="2"/>
      <c r="F49816" s="2"/>
      <c r="G49816" s="2"/>
      <c r="H49816" s="2"/>
    </row>
    <row r="49817" spans="2:8">
      <c r="B49817" s="2" t="s">
        <v>50267</v>
      </c>
      <c r="C49817" s="2">
        <v>28</v>
      </c>
      <c r="D49817" s="2" t="s">
        <v>459</v>
      </c>
      <c r="E49817" s="2"/>
      <c r="F49817" s="2"/>
      <c r="G49817" s="2"/>
      <c r="H49817" s="2"/>
    </row>
    <row r="49818" spans="2:8">
      <c r="B49818" s="2" t="s">
        <v>50268</v>
      </c>
      <c r="C49818" s="2">
        <v>28</v>
      </c>
      <c r="D49818" s="2" t="s">
        <v>459</v>
      </c>
      <c r="E49818" s="2"/>
      <c r="F49818" s="2"/>
      <c r="G49818" s="2"/>
      <c r="H49818" s="2"/>
    </row>
    <row r="49819" spans="2:8">
      <c r="B49819" s="2" t="s">
        <v>50269</v>
      </c>
      <c r="C49819" s="2">
        <v>33</v>
      </c>
      <c r="D49819" s="2" t="s">
        <v>459</v>
      </c>
      <c r="E49819" s="2"/>
      <c r="F49819" s="2"/>
      <c r="G49819" s="2"/>
      <c r="H49819" s="2"/>
    </row>
    <row r="49820" spans="2:8">
      <c r="B49820" s="2" t="s">
        <v>50270</v>
      </c>
      <c r="C49820" s="2">
        <v>33</v>
      </c>
      <c r="D49820" s="2" t="s">
        <v>459</v>
      </c>
      <c r="E49820" s="2"/>
      <c r="F49820" s="2"/>
      <c r="G49820" s="2"/>
      <c r="H49820" s="2"/>
    </row>
    <row r="49821" spans="2:8">
      <c r="B49821" s="2" t="s">
        <v>50271</v>
      </c>
      <c r="C49821" s="2">
        <v>31</v>
      </c>
      <c r="D49821" s="2" t="s">
        <v>459</v>
      </c>
      <c r="E49821" s="2"/>
      <c r="F49821" s="2"/>
      <c r="G49821" s="2"/>
      <c r="H49821" s="2"/>
    </row>
    <row r="49822" spans="2:8">
      <c r="B49822" s="2" t="s">
        <v>50272</v>
      </c>
      <c r="C49822" s="2">
        <v>27</v>
      </c>
      <c r="D49822" s="2" t="s">
        <v>459</v>
      </c>
      <c r="E49822" s="2"/>
      <c r="F49822" s="2"/>
      <c r="G49822" s="2"/>
      <c r="H49822" s="2"/>
    </row>
    <row r="49823" spans="2:8">
      <c r="B49823" s="2" t="s">
        <v>50273</v>
      </c>
      <c r="C49823" s="2">
        <v>27</v>
      </c>
      <c r="D49823" s="2" t="s">
        <v>459</v>
      </c>
      <c r="E49823" s="2"/>
      <c r="F49823" s="2"/>
      <c r="G49823" s="2"/>
      <c r="H49823" s="2"/>
    </row>
    <row r="49824" spans="2:8">
      <c r="B49824" s="2" t="s">
        <v>50274</v>
      </c>
      <c r="C49824" s="2">
        <v>28</v>
      </c>
      <c r="D49824" s="2" t="s">
        <v>459</v>
      </c>
      <c r="E49824" s="2"/>
      <c r="F49824" s="2"/>
      <c r="G49824" s="2"/>
      <c r="H49824" s="2"/>
    </row>
    <row r="49825" spans="2:8">
      <c r="B49825" s="2" t="s">
        <v>50275</v>
      </c>
      <c r="C49825" s="2">
        <v>28</v>
      </c>
      <c r="D49825" s="2" t="s">
        <v>459</v>
      </c>
      <c r="E49825" s="2"/>
      <c r="F49825" s="2"/>
      <c r="G49825" s="2"/>
      <c r="H49825" s="2"/>
    </row>
    <row r="49826" spans="2:8">
      <c r="B49826" s="2" t="s">
        <v>50276</v>
      </c>
      <c r="C49826" s="2">
        <v>26</v>
      </c>
      <c r="D49826" s="2" t="s">
        <v>459</v>
      </c>
      <c r="E49826" s="2"/>
      <c r="F49826" s="2"/>
      <c r="G49826" s="2"/>
      <c r="H49826" s="2"/>
    </row>
    <row r="49827" spans="2:8">
      <c r="B49827" s="2" t="s">
        <v>50277</v>
      </c>
      <c r="C49827" s="2">
        <v>25</v>
      </c>
      <c r="D49827" s="2" t="s">
        <v>459</v>
      </c>
      <c r="E49827" s="2"/>
      <c r="F49827" s="2"/>
      <c r="G49827" s="2"/>
      <c r="H49827" s="2"/>
    </row>
    <row r="49828" spans="2:8">
      <c r="B49828" s="2" t="s">
        <v>50278</v>
      </c>
      <c r="C49828" s="2">
        <v>24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27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50280</v>
      </c>
      <c r="C49830" s="2">
        <v>28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27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50282</v>
      </c>
      <c r="C49832" s="2">
        <v>25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50283</v>
      </c>
      <c r="C49833" s="2">
        <v>23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50284</v>
      </c>
      <c r="C49834" s="2">
        <v>23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50285</v>
      </c>
      <c r="C49835" s="2">
        <v>24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50286</v>
      </c>
      <c r="C49836" s="2">
        <v>25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50287</v>
      </c>
      <c r="C49837" s="2">
        <v>28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50288</v>
      </c>
      <c r="C49838" s="2">
        <v>30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50289</v>
      </c>
      <c r="C49839" s="2">
        <v>30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30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31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50292</v>
      </c>
      <c r="C49842" s="2">
        <v>31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50293</v>
      </c>
      <c r="C49843" s="2">
        <v>28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27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50295</v>
      </c>
      <c r="C49845" s="2">
        <v>27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50296</v>
      </c>
      <c r="C49846" s="2">
        <v>22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23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23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50299</v>
      </c>
      <c r="C49849" s="2">
        <v>23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50300</v>
      </c>
      <c r="C49850" s="2">
        <v>22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50301</v>
      </c>
      <c r="C49851" s="2">
        <v>23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50302</v>
      </c>
      <c r="C49852" s="2">
        <v>13</v>
      </c>
      <c r="D49852" s="2" t="s">
        <v>459</v>
      </c>
      <c r="E49852" s="2"/>
      <c r="F49852" s="2"/>
      <c r="G49852" s="2"/>
      <c r="H49852" s="2"/>
    </row>
    <row r="49853" spans="2:8">
      <c r="B49853" s="2" t="s">
        <v>50303</v>
      </c>
      <c r="C49853" s="2">
        <v>20</v>
      </c>
      <c r="D49853" s="2" t="s">
        <v>459</v>
      </c>
      <c r="E49853" s="2"/>
      <c r="F49853" s="2"/>
      <c r="G49853" s="2"/>
      <c r="H49853" s="2"/>
    </row>
    <row r="49854" spans="2:8">
      <c r="B49854" s="2" t="s">
        <v>50304</v>
      </c>
      <c r="C49854" s="2">
        <v>23</v>
      </c>
      <c r="D49854" s="2" t="s">
        <v>459</v>
      </c>
      <c r="E49854" s="2"/>
      <c r="F49854" s="2"/>
      <c r="G49854" s="2"/>
      <c r="H49854" s="2"/>
    </row>
    <row r="49855" spans="2:8">
      <c r="B49855" s="2" t="s">
        <v>50305</v>
      </c>
      <c r="C49855" s="2">
        <v>18</v>
      </c>
      <c r="D49855" s="2" t="s">
        <v>459</v>
      </c>
      <c r="E49855" s="2"/>
      <c r="F49855" s="2"/>
      <c r="G49855" s="2"/>
      <c r="H49855" s="2"/>
    </row>
    <row r="49856" spans="2:8">
      <c r="B49856" s="2" t="s">
        <v>50306</v>
      </c>
      <c r="C49856" s="2">
        <v>14</v>
      </c>
      <c r="D49856" s="2" t="s">
        <v>459</v>
      </c>
      <c r="E49856" s="2"/>
      <c r="F49856" s="2"/>
      <c r="G49856" s="2"/>
      <c r="H49856" s="2"/>
    </row>
    <row r="49857" spans="2:8">
      <c r="B49857" s="2" t="s">
        <v>50307</v>
      </c>
      <c r="C49857" s="2">
        <v>17</v>
      </c>
      <c r="D49857" s="2" t="s">
        <v>459</v>
      </c>
      <c r="E49857" s="2"/>
      <c r="F49857" s="2"/>
      <c r="G49857" s="2"/>
      <c r="H49857" s="2"/>
    </row>
    <row r="49858" spans="2:8">
      <c r="B49858" s="2" t="s">
        <v>50308</v>
      </c>
      <c r="C49858" s="2">
        <v>19</v>
      </c>
      <c r="D49858" s="2" t="s">
        <v>459</v>
      </c>
      <c r="E49858" s="2"/>
      <c r="F49858" s="2"/>
      <c r="G49858" s="2"/>
      <c r="H49858" s="2"/>
    </row>
    <row r="49859" spans="2:8">
      <c r="B49859" s="2" t="s">
        <v>50309</v>
      </c>
      <c r="C49859" s="2">
        <v>15</v>
      </c>
      <c r="D49859" s="2" t="s">
        <v>459</v>
      </c>
      <c r="E49859" s="2"/>
      <c r="F49859" s="2"/>
      <c r="G49859" s="2"/>
      <c r="H49859" s="2"/>
    </row>
    <row r="49860" spans="2:8">
      <c r="B49860" s="2" t="s">
        <v>50310</v>
      </c>
      <c r="C49860" s="2">
        <v>27</v>
      </c>
      <c r="D49860" s="2" t="s">
        <v>459</v>
      </c>
      <c r="E49860" s="2"/>
      <c r="F49860" s="2"/>
      <c r="G49860" s="2"/>
      <c r="H49860" s="2"/>
    </row>
    <row r="49861" spans="2:8">
      <c r="B49861" s="2" t="s">
        <v>50311</v>
      </c>
      <c r="C49861" s="2">
        <v>27</v>
      </c>
      <c r="D49861" s="2" t="s">
        <v>459</v>
      </c>
      <c r="E49861" s="2"/>
      <c r="F49861" s="2"/>
      <c r="G49861" s="2"/>
      <c r="H49861" s="2"/>
    </row>
    <row r="49862" spans="2:8">
      <c r="B49862" s="2" t="s">
        <v>50312</v>
      </c>
      <c r="C49862" s="2">
        <v>27</v>
      </c>
      <c r="D49862" s="2" t="s">
        <v>459</v>
      </c>
      <c r="E49862" s="2"/>
      <c r="F49862" s="2"/>
      <c r="G49862" s="2"/>
      <c r="H49862" s="2"/>
    </row>
    <row r="49863" spans="2:8">
      <c r="B49863" s="2" t="s">
        <v>50313</v>
      </c>
      <c r="C49863" s="2">
        <v>26</v>
      </c>
      <c r="D49863" s="2" t="s">
        <v>459</v>
      </c>
      <c r="E49863" s="2"/>
      <c r="F49863" s="2"/>
      <c r="G49863" s="2"/>
      <c r="H49863" s="2"/>
    </row>
    <row r="49864" spans="2:8">
      <c r="B49864" s="2" t="s">
        <v>50314</v>
      </c>
      <c r="C49864" s="2">
        <v>26</v>
      </c>
      <c r="D49864" s="2" t="s">
        <v>459</v>
      </c>
      <c r="E49864" s="2"/>
      <c r="F49864" s="2"/>
      <c r="G49864" s="2"/>
      <c r="H49864" s="2"/>
    </row>
    <row r="49865" spans="2:8">
      <c r="B49865" s="2" t="s">
        <v>50315</v>
      </c>
      <c r="C49865" s="2">
        <v>25</v>
      </c>
      <c r="D49865" s="2" t="s">
        <v>459</v>
      </c>
      <c r="E49865" s="2"/>
      <c r="F49865" s="2"/>
      <c r="G49865" s="2"/>
      <c r="H49865" s="2"/>
    </row>
    <row r="49866" spans="2:8">
      <c r="B49866" s="2" t="s">
        <v>50316</v>
      </c>
      <c r="C49866" s="2">
        <v>25</v>
      </c>
      <c r="D49866" s="2" t="s">
        <v>459</v>
      </c>
      <c r="E49866" s="2"/>
      <c r="F49866" s="2"/>
      <c r="G49866" s="2"/>
      <c r="H49866" s="2"/>
    </row>
    <row r="49867" spans="2:8">
      <c r="B49867" s="2" t="s">
        <v>50317</v>
      </c>
      <c r="C49867" s="2">
        <v>24</v>
      </c>
      <c r="D49867" s="2" t="s">
        <v>459</v>
      </c>
      <c r="E49867" s="2"/>
      <c r="F49867" s="2"/>
      <c r="G49867" s="2"/>
      <c r="H49867" s="2"/>
    </row>
    <row r="49868" spans="2:8">
      <c r="B49868" s="2" t="s">
        <v>50318</v>
      </c>
      <c r="C49868" s="2">
        <v>23</v>
      </c>
      <c r="D49868" s="2" t="s">
        <v>459</v>
      </c>
      <c r="E49868" s="2"/>
      <c r="F49868" s="2"/>
      <c r="G49868" s="2"/>
      <c r="H49868" s="2"/>
    </row>
    <row r="49869" spans="2:8">
      <c r="B49869" s="2" t="s">
        <v>50319</v>
      </c>
      <c r="C49869" s="2">
        <v>23</v>
      </c>
      <c r="D49869" s="2" t="s">
        <v>459</v>
      </c>
      <c r="E49869" s="2"/>
      <c r="F49869" s="2"/>
      <c r="G49869" s="2"/>
      <c r="H49869" s="2"/>
    </row>
    <row r="49870" spans="2:8">
      <c r="B49870" s="2" t="s">
        <v>50320</v>
      </c>
      <c r="C49870" s="2">
        <v>23</v>
      </c>
      <c r="D49870" s="2" t="s">
        <v>459</v>
      </c>
      <c r="E49870" s="2"/>
      <c r="F49870" s="2"/>
      <c r="G49870" s="2"/>
      <c r="H49870" s="2"/>
    </row>
    <row r="49871" spans="2:8">
      <c r="B49871" s="2" t="s">
        <v>50321</v>
      </c>
      <c r="C49871" s="2">
        <v>33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50322</v>
      </c>
      <c r="C49872" s="2">
        <v>32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31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31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27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28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28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28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27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50330</v>
      </c>
      <c r="C49880" s="2">
        <v>27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50331</v>
      </c>
      <c r="C49881" s="2">
        <v>26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50332</v>
      </c>
      <c r="C49882" s="2">
        <v>24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24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50334</v>
      </c>
      <c r="C49884" s="2">
        <v>27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28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28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28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28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50339</v>
      </c>
      <c r="C49889" s="2">
        <v>29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50340</v>
      </c>
      <c r="C49890" s="2">
        <v>30</v>
      </c>
      <c r="D49890" s="2" t="s">
        <v>459</v>
      </c>
      <c r="E49890" s="2"/>
      <c r="F49890" s="2"/>
      <c r="G49890" s="2"/>
      <c r="H49890" s="2"/>
    </row>
    <row r="49891" spans="2:8">
      <c r="B49891" s="2" t="s">
        <v>50341</v>
      </c>
      <c r="C49891" s="2">
        <v>34</v>
      </c>
      <c r="D49891" s="2" t="s">
        <v>459</v>
      </c>
      <c r="E49891" s="2"/>
      <c r="F49891" s="2"/>
      <c r="G49891" s="2"/>
      <c r="H49891" s="2"/>
    </row>
    <row r="49892" spans="2:8">
      <c r="B49892" s="2" t="s">
        <v>50342</v>
      </c>
      <c r="C49892" s="2">
        <v>36</v>
      </c>
      <c r="D49892" s="2" t="s">
        <v>459</v>
      </c>
      <c r="E49892" s="2"/>
      <c r="F49892" s="2"/>
      <c r="G49892" s="2"/>
      <c r="H49892" s="2"/>
    </row>
    <row r="49893" spans="2:8">
      <c r="B49893" s="2" t="s">
        <v>50343</v>
      </c>
      <c r="C49893" s="2">
        <v>36</v>
      </c>
      <c r="D49893" s="2" t="s">
        <v>459</v>
      </c>
      <c r="E49893" s="2"/>
      <c r="F49893" s="2"/>
      <c r="G49893" s="2"/>
      <c r="H49893" s="2"/>
    </row>
    <row r="49894" spans="2:8">
      <c r="B49894" s="2" t="s">
        <v>50344</v>
      </c>
      <c r="C49894" s="2">
        <v>33</v>
      </c>
      <c r="D49894" s="2" t="s">
        <v>459</v>
      </c>
      <c r="E49894" s="2"/>
      <c r="F49894" s="2"/>
      <c r="G49894" s="2"/>
      <c r="H49894" s="2"/>
    </row>
    <row r="49895" spans="2:8">
      <c r="B49895" s="2" t="s">
        <v>50345</v>
      </c>
      <c r="C49895" s="2">
        <v>32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50346</v>
      </c>
      <c r="C49896" s="2">
        <v>33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50347</v>
      </c>
      <c r="C49897" s="2">
        <v>32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50348</v>
      </c>
      <c r="C49898" s="2">
        <v>32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50349</v>
      </c>
      <c r="C49899" s="2">
        <v>31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50350</v>
      </c>
      <c r="C49900" s="2">
        <v>32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50351</v>
      </c>
      <c r="C49901" s="2">
        <v>31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50352</v>
      </c>
      <c r="C49902" s="2">
        <v>31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50353</v>
      </c>
      <c r="C49903" s="2">
        <v>30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50354</v>
      </c>
      <c r="C49904" s="2">
        <v>28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50355</v>
      </c>
      <c r="C49905" s="2">
        <v>30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50356</v>
      </c>
      <c r="C49906" s="2">
        <v>31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50357</v>
      </c>
      <c r="C49907" s="2">
        <v>31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50358</v>
      </c>
      <c r="C49908" s="2">
        <v>31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50359</v>
      </c>
      <c r="C49909" s="2">
        <v>29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50360</v>
      </c>
      <c r="C49910" s="2">
        <v>30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50361</v>
      </c>
      <c r="C49911" s="2">
        <v>31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50362</v>
      </c>
      <c r="C49912" s="2">
        <v>29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50363</v>
      </c>
      <c r="C49913" s="2">
        <v>28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50364</v>
      </c>
      <c r="C49914" s="2">
        <v>27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50365</v>
      </c>
      <c r="C49915" s="2">
        <v>27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50366</v>
      </c>
      <c r="C49916" s="2">
        <v>28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50367</v>
      </c>
      <c r="C49917" s="2">
        <v>32</v>
      </c>
      <c r="D49917" s="2" t="s">
        <v>459</v>
      </c>
      <c r="E49917" s="2"/>
      <c r="F49917" s="2"/>
      <c r="G49917" s="2"/>
      <c r="H49917" s="2"/>
    </row>
    <row r="49918" spans="2:8">
      <c r="B49918" s="2" t="s">
        <v>50368</v>
      </c>
      <c r="C49918" s="2">
        <v>32</v>
      </c>
      <c r="D49918" s="2" t="s">
        <v>459</v>
      </c>
      <c r="E49918" s="2"/>
      <c r="F49918" s="2"/>
      <c r="G49918" s="2"/>
      <c r="H49918" s="2"/>
    </row>
    <row r="49919" spans="2:8">
      <c r="B49919" s="2" t="s">
        <v>50369</v>
      </c>
      <c r="C49919" s="2">
        <v>31</v>
      </c>
      <c r="D49919" s="2" t="s">
        <v>459</v>
      </c>
      <c r="E49919" s="2"/>
      <c r="F49919" s="2"/>
      <c r="G49919" s="2"/>
      <c r="H49919" s="2"/>
    </row>
    <row r="49920" spans="2:8">
      <c r="B49920" s="2" t="s">
        <v>50370</v>
      </c>
      <c r="C49920" s="2">
        <v>30</v>
      </c>
      <c r="D49920" s="2" t="s">
        <v>459</v>
      </c>
      <c r="E49920" s="2"/>
      <c r="F49920" s="2"/>
      <c r="G49920" s="2"/>
      <c r="H49920" s="2"/>
    </row>
    <row r="49921" spans="2:8">
      <c r="B49921" s="2" t="s">
        <v>50371</v>
      </c>
      <c r="C49921" s="2">
        <v>29</v>
      </c>
      <c r="D49921" s="2" t="s">
        <v>459</v>
      </c>
      <c r="E49921" s="2"/>
      <c r="F49921" s="2"/>
      <c r="G49921" s="2"/>
      <c r="H49921" s="2"/>
    </row>
    <row r="49922" spans="2:8">
      <c r="B49922" s="2" t="s">
        <v>50372</v>
      </c>
      <c r="C49922" s="2">
        <v>16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50373</v>
      </c>
      <c r="C49923" s="2">
        <v>36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50374</v>
      </c>
      <c r="C49924" s="2">
        <v>37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37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50376</v>
      </c>
      <c r="C49926" s="2">
        <v>37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50377</v>
      </c>
      <c r="C49927" s="2">
        <v>26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50378</v>
      </c>
      <c r="C49928" s="2">
        <v>27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50379</v>
      </c>
      <c r="C49929" s="2">
        <v>28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50380</v>
      </c>
      <c r="C49930" s="2">
        <v>28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27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50382</v>
      </c>
      <c r="C49932" s="2">
        <v>26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25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19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19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21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22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22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20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18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35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34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32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30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24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50396</v>
      </c>
      <c r="C49946" s="2">
        <v>25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50397</v>
      </c>
      <c r="C49947" s="2">
        <v>24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50398</v>
      </c>
      <c r="C49948" s="2">
        <v>23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50399</v>
      </c>
      <c r="C49949" s="2">
        <v>21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50400</v>
      </c>
      <c r="C49950" s="2">
        <v>22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50401</v>
      </c>
      <c r="C49951" s="2">
        <v>35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50402</v>
      </c>
      <c r="C49952" s="2">
        <v>35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50403</v>
      </c>
      <c r="C49953" s="2">
        <v>33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50404</v>
      </c>
      <c r="C49954" s="2">
        <v>32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50405</v>
      </c>
      <c r="C49955" s="2">
        <v>32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50406</v>
      </c>
      <c r="C49956" s="2">
        <v>21</v>
      </c>
      <c r="D49956" s="2" t="s">
        <v>459</v>
      </c>
      <c r="E49956" s="2"/>
      <c r="F49956" s="2"/>
      <c r="G49956" s="2"/>
      <c r="H49956" s="2"/>
    </row>
    <row r="49957" spans="2:8">
      <c r="B49957" s="2" t="s">
        <v>50407</v>
      </c>
      <c r="C49957" s="2">
        <v>25</v>
      </c>
      <c r="D49957" s="2" t="s">
        <v>459</v>
      </c>
      <c r="E49957" s="2"/>
      <c r="F49957" s="2"/>
      <c r="G49957" s="2"/>
      <c r="H49957" s="2"/>
    </row>
    <row r="49958" spans="2:8">
      <c r="B49958" s="2" t="s">
        <v>50408</v>
      </c>
      <c r="C49958" s="2">
        <v>27</v>
      </c>
      <c r="D49958" s="2" t="s">
        <v>459</v>
      </c>
      <c r="E49958" s="2"/>
      <c r="F49958" s="2"/>
      <c r="G49958" s="2"/>
      <c r="H49958" s="2"/>
    </row>
    <row r="49959" spans="2:8">
      <c r="B49959" s="2" t="s">
        <v>50409</v>
      </c>
      <c r="C49959" s="2">
        <v>27</v>
      </c>
      <c r="D49959" s="2" t="s">
        <v>459</v>
      </c>
      <c r="E49959" s="2"/>
      <c r="F49959" s="2"/>
      <c r="G49959" s="2"/>
      <c r="H49959" s="2"/>
    </row>
    <row r="49960" spans="2:8">
      <c r="B49960" s="2" t="s">
        <v>50410</v>
      </c>
      <c r="C49960" s="2">
        <v>26</v>
      </c>
      <c r="D49960" s="2" t="s">
        <v>459</v>
      </c>
      <c r="E49960" s="2"/>
      <c r="F49960" s="2"/>
      <c r="G49960" s="2"/>
      <c r="H49960" s="2"/>
    </row>
    <row r="49961" spans="2:8">
      <c r="B49961" s="2" t="s">
        <v>50411</v>
      </c>
      <c r="C49961" s="2">
        <v>23</v>
      </c>
      <c r="D49961" s="2" t="s">
        <v>459</v>
      </c>
      <c r="E49961" s="2"/>
      <c r="F49961" s="2"/>
      <c r="G49961" s="2"/>
      <c r="H49961" s="2"/>
    </row>
    <row r="49962" spans="2:8">
      <c r="B49962" s="2" t="s">
        <v>50412</v>
      </c>
      <c r="C49962" s="2">
        <v>23</v>
      </c>
      <c r="D49962" s="2" t="s">
        <v>459</v>
      </c>
      <c r="E49962" s="2"/>
      <c r="F49962" s="2"/>
      <c r="G49962" s="2"/>
      <c r="H49962" s="2"/>
    </row>
    <row r="49963" spans="2:8">
      <c r="B49963" s="2" t="s">
        <v>50413</v>
      </c>
      <c r="C49963" s="2">
        <v>27</v>
      </c>
      <c r="D49963" s="2" t="s">
        <v>459</v>
      </c>
      <c r="E49963" s="2"/>
      <c r="F49963" s="2"/>
      <c r="G49963" s="2"/>
      <c r="H49963" s="2"/>
    </row>
    <row r="49964" spans="2:8">
      <c r="B49964" s="2" t="s">
        <v>50414</v>
      </c>
      <c r="C49964" s="2">
        <v>29</v>
      </c>
      <c r="D49964" s="2" t="s">
        <v>459</v>
      </c>
      <c r="E49964" s="2"/>
      <c r="F49964" s="2"/>
      <c r="G49964" s="2"/>
      <c r="H49964" s="2"/>
    </row>
    <row r="49965" spans="2:8">
      <c r="B49965" s="2" t="s">
        <v>50415</v>
      </c>
      <c r="C49965" s="2">
        <v>30</v>
      </c>
      <c r="D49965" s="2" t="s">
        <v>459</v>
      </c>
      <c r="E49965" s="2"/>
      <c r="F49965" s="2"/>
      <c r="G49965" s="2"/>
      <c r="H49965" s="2"/>
    </row>
    <row r="49966" spans="2:8">
      <c r="B49966" s="2" t="s">
        <v>50416</v>
      </c>
      <c r="C49966" s="2">
        <v>29</v>
      </c>
      <c r="D49966" s="2" t="s">
        <v>459</v>
      </c>
      <c r="E49966" s="2"/>
      <c r="F49966" s="2"/>
      <c r="G49966" s="2"/>
      <c r="H49966" s="2"/>
    </row>
    <row r="49967" spans="2:8">
      <c r="B49967" s="2" t="s">
        <v>50417</v>
      </c>
      <c r="C49967" s="2">
        <v>27</v>
      </c>
      <c r="D49967" s="2" t="s">
        <v>459</v>
      </c>
      <c r="E49967" s="2"/>
      <c r="F49967" s="2"/>
      <c r="G49967" s="2"/>
      <c r="H49967" s="2"/>
    </row>
    <row r="49968" spans="2:8">
      <c r="B49968" s="2" t="s">
        <v>50418</v>
      </c>
      <c r="C49968" s="2">
        <v>29</v>
      </c>
      <c r="D49968" s="2" t="s">
        <v>459</v>
      </c>
      <c r="E49968" s="2"/>
      <c r="F49968" s="2"/>
      <c r="G49968" s="2"/>
      <c r="H49968" s="2"/>
    </row>
    <row r="49969" spans="2:8">
      <c r="B49969" s="2" t="s">
        <v>50419</v>
      </c>
      <c r="C49969" s="2">
        <v>28</v>
      </c>
      <c r="D49969" s="2" t="s">
        <v>459</v>
      </c>
      <c r="E49969" s="2"/>
      <c r="F49969" s="2"/>
      <c r="G49969" s="2"/>
      <c r="H49969" s="2"/>
    </row>
    <row r="49970" spans="2:8">
      <c r="B49970" s="2" t="s">
        <v>50420</v>
      </c>
      <c r="C49970" s="2">
        <v>27</v>
      </c>
      <c r="D49970" s="2" t="s">
        <v>459</v>
      </c>
      <c r="E49970" s="2"/>
      <c r="F49970" s="2"/>
      <c r="G49970" s="2"/>
      <c r="H49970" s="2"/>
    </row>
    <row r="49971" spans="2:8">
      <c r="B49971" s="2" t="s">
        <v>50421</v>
      </c>
      <c r="C49971" s="2">
        <v>30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50422</v>
      </c>
      <c r="C49972" s="2">
        <v>29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50423</v>
      </c>
      <c r="C49973" s="2">
        <v>26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50424</v>
      </c>
      <c r="C49974" s="2">
        <v>25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50425</v>
      </c>
      <c r="C49975" s="2">
        <v>25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50426</v>
      </c>
      <c r="C49976" s="2">
        <v>26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25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31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30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28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50431</v>
      </c>
      <c r="C49981" s="2">
        <v>27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23</v>
      </c>
      <c r="D49982" s="2" t="s">
        <v>459</v>
      </c>
      <c r="E49982" s="2"/>
      <c r="F49982" s="2"/>
      <c r="G49982" s="2"/>
      <c r="H49982" s="2"/>
    </row>
    <row r="49983" spans="2:8">
      <c r="B49983" s="2" t="s">
        <v>50433</v>
      </c>
      <c r="C49983" s="2">
        <v>21</v>
      </c>
      <c r="D49983" s="2" t="s">
        <v>459</v>
      </c>
      <c r="E49983" s="2"/>
      <c r="F49983" s="2"/>
      <c r="G49983" s="2"/>
      <c r="H49983" s="2"/>
    </row>
    <row r="49984" spans="2:8">
      <c r="B49984" s="2" t="s">
        <v>50434</v>
      </c>
      <c r="C49984" s="2">
        <v>21</v>
      </c>
      <c r="D49984" s="2" t="s">
        <v>459</v>
      </c>
      <c r="E49984" s="2"/>
      <c r="F49984" s="2"/>
      <c r="G49984" s="2"/>
      <c r="H49984" s="2"/>
    </row>
    <row r="49985" spans="2:8">
      <c r="B49985" s="2" t="s">
        <v>50435</v>
      </c>
      <c r="C49985" s="2">
        <v>24</v>
      </c>
      <c r="D49985" s="2" t="s">
        <v>459</v>
      </c>
      <c r="E49985" s="2"/>
      <c r="F49985" s="2"/>
      <c r="G49985" s="2"/>
      <c r="H49985" s="2"/>
    </row>
    <row r="49986" spans="2:8">
      <c r="B49986" s="2" t="s">
        <v>50436</v>
      </c>
      <c r="C49986" s="2">
        <v>28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50437</v>
      </c>
      <c r="C49987" s="2">
        <v>27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50438</v>
      </c>
      <c r="C49988" s="2">
        <v>25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50439</v>
      </c>
      <c r="C49989" s="2">
        <v>24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23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22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50442</v>
      </c>
      <c r="C49992" s="2">
        <v>30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30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28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50445</v>
      </c>
      <c r="C49995" s="2">
        <v>29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50446</v>
      </c>
      <c r="C49996" s="2">
        <v>31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50447</v>
      </c>
      <c r="C49997" s="2">
        <v>30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50448</v>
      </c>
      <c r="C49998" s="2">
        <v>29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50449</v>
      </c>
      <c r="C49999" s="2">
        <v>28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50450</v>
      </c>
      <c r="C50000" s="2">
        <v>27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50451</v>
      </c>
      <c r="C50001" s="2">
        <v>28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50452</v>
      </c>
      <c r="C50002" s="2">
        <v>17</v>
      </c>
      <c r="D50002" s="2" t="s">
        <v>459</v>
      </c>
      <c r="E50002" s="2"/>
      <c r="F50002" s="2"/>
      <c r="G50002" s="2"/>
      <c r="H50002" s="2"/>
    </row>
    <row r="50003" spans="2:8">
      <c r="B50003" s="2" t="s">
        <v>50453</v>
      </c>
      <c r="C50003" s="2">
        <v>14</v>
      </c>
      <c r="D50003" s="2" t="s">
        <v>459</v>
      </c>
      <c r="E50003" s="2"/>
      <c r="F50003" s="2"/>
      <c r="G50003" s="2"/>
      <c r="H50003" s="2"/>
    </row>
    <row r="50004" spans="2:8">
      <c r="B50004" s="2" t="s">
        <v>50454</v>
      </c>
      <c r="C50004" s="2">
        <v>8</v>
      </c>
      <c r="D50004" s="2" t="s">
        <v>459</v>
      </c>
      <c r="E50004" s="2"/>
      <c r="F50004" s="2"/>
      <c r="G50004" s="2"/>
      <c r="H50004" s="2"/>
    </row>
    <row r="50005" spans="2:8">
      <c r="B50005" s="2" t="s">
        <v>50455</v>
      </c>
      <c r="C50005" s="2">
        <v>12</v>
      </c>
      <c r="D50005" s="2" t="s">
        <v>459</v>
      </c>
      <c r="E50005" s="2"/>
      <c r="F50005" s="2"/>
      <c r="G50005" s="2"/>
      <c r="H50005" s="2"/>
    </row>
    <row r="50006" spans="2:8">
      <c r="B50006" s="2" t="s">
        <v>50456</v>
      </c>
      <c r="C50006" s="2">
        <v>13</v>
      </c>
      <c r="D50006" s="2" t="s">
        <v>459</v>
      </c>
      <c r="E50006" s="2"/>
      <c r="F50006" s="2"/>
      <c r="G50006" s="2"/>
      <c r="H50006" s="2"/>
    </row>
    <row r="50007" spans="2:8">
      <c r="B50007" s="2" t="s">
        <v>50457</v>
      </c>
      <c r="C50007" s="2">
        <v>15</v>
      </c>
      <c r="D50007" s="2" t="s">
        <v>459</v>
      </c>
      <c r="E50007" s="2"/>
      <c r="F50007" s="2"/>
      <c r="G50007" s="2"/>
      <c r="H50007" s="2"/>
    </row>
    <row r="50008" spans="2:8">
      <c r="B50008" s="2" t="s">
        <v>50458</v>
      </c>
      <c r="C50008" s="2">
        <v>19</v>
      </c>
      <c r="D50008" s="2" t="s">
        <v>459</v>
      </c>
      <c r="E50008" s="2"/>
      <c r="F50008" s="2"/>
      <c r="G50008" s="2"/>
      <c r="H50008" s="2"/>
    </row>
    <row r="50009" spans="2:8">
      <c r="B50009" s="2" t="s">
        <v>50459</v>
      </c>
      <c r="C50009" s="2">
        <v>20</v>
      </c>
      <c r="D50009" s="2" t="s">
        <v>459</v>
      </c>
      <c r="E50009" s="2"/>
      <c r="F50009" s="2"/>
      <c r="G50009" s="2"/>
      <c r="H50009" s="2"/>
    </row>
    <row r="50010" spans="2:8">
      <c r="B50010" s="2" t="s">
        <v>50460</v>
      </c>
      <c r="C50010" s="2">
        <v>18</v>
      </c>
      <c r="D50010" s="2" t="s">
        <v>459</v>
      </c>
      <c r="E50010" s="2"/>
      <c r="F50010" s="2"/>
      <c r="G50010" s="2"/>
      <c r="H50010" s="2"/>
    </row>
    <row r="50011" spans="2:8">
      <c r="B50011" s="2" t="s">
        <v>50461</v>
      </c>
      <c r="C50011" s="2">
        <v>16</v>
      </c>
      <c r="D50011" s="2" t="s">
        <v>459</v>
      </c>
      <c r="E50011" s="2"/>
      <c r="F50011" s="2"/>
      <c r="G50011" s="2"/>
      <c r="H50011" s="2"/>
    </row>
    <row r="50012" spans="2:8">
      <c r="B50012" s="2" t="s">
        <v>50462</v>
      </c>
      <c r="C50012" s="2">
        <v>16</v>
      </c>
      <c r="D50012" s="2" t="s">
        <v>459</v>
      </c>
      <c r="E50012" s="2"/>
      <c r="F50012" s="2"/>
      <c r="G50012" s="2"/>
      <c r="H50012" s="2"/>
    </row>
    <row r="50013" spans="2:8">
      <c r="B50013" s="2" t="s">
        <v>50463</v>
      </c>
      <c r="C50013" s="2">
        <v>15</v>
      </c>
      <c r="D50013" s="2" t="s">
        <v>459</v>
      </c>
      <c r="E50013" s="2"/>
      <c r="F50013" s="2"/>
      <c r="G50013" s="2"/>
      <c r="H50013" s="2"/>
    </row>
    <row r="50014" spans="2:8">
      <c r="B50014" s="2" t="s">
        <v>50464</v>
      </c>
      <c r="C50014" s="2">
        <v>16</v>
      </c>
      <c r="D50014" s="2" t="s">
        <v>459</v>
      </c>
      <c r="E50014" s="2"/>
      <c r="F50014" s="2"/>
      <c r="G50014" s="2"/>
      <c r="H50014" s="2"/>
    </row>
    <row r="50015" spans="2:8">
      <c r="B50015" s="2" t="s">
        <v>50465</v>
      </c>
      <c r="C50015" s="2">
        <v>13</v>
      </c>
      <c r="D50015" s="2" t="s">
        <v>459</v>
      </c>
      <c r="E50015" s="2"/>
      <c r="F50015" s="2"/>
      <c r="G50015" s="2"/>
      <c r="H50015" s="2"/>
    </row>
    <row r="50016" spans="2:8">
      <c r="B50016" s="2" t="s">
        <v>50466</v>
      </c>
      <c r="C50016" s="2">
        <v>13</v>
      </c>
      <c r="D50016" s="2" t="s">
        <v>459</v>
      </c>
      <c r="E50016" s="2"/>
      <c r="F50016" s="2"/>
      <c r="G50016" s="2"/>
      <c r="H50016" s="2"/>
    </row>
    <row r="50017" spans="2:8">
      <c r="B50017" s="2" t="s">
        <v>50467</v>
      </c>
      <c r="C50017" s="2">
        <v>14</v>
      </c>
      <c r="D50017" s="2" t="s">
        <v>459</v>
      </c>
      <c r="E50017" s="2"/>
      <c r="F50017" s="2"/>
      <c r="G50017" s="2"/>
      <c r="H50017" s="2"/>
    </row>
    <row r="50018" spans="2:8">
      <c r="B50018" s="2" t="s">
        <v>50468</v>
      </c>
      <c r="C50018" s="2">
        <v>16</v>
      </c>
      <c r="D50018" s="2" t="s">
        <v>459</v>
      </c>
      <c r="E50018" s="2"/>
      <c r="F50018" s="2"/>
      <c r="G50018" s="2"/>
      <c r="H50018" s="2"/>
    </row>
    <row r="50019" spans="2:8">
      <c r="B50019" s="2" t="s">
        <v>50469</v>
      </c>
      <c r="C50019" s="2">
        <v>15</v>
      </c>
      <c r="D50019" s="2" t="s">
        <v>459</v>
      </c>
      <c r="E50019" s="2"/>
      <c r="F50019" s="2"/>
      <c r="G50019" s="2"/>
      <c r="H50019" s="2"/>
    </row>
    <row r="50020" spans="2:8">
      <c r="B50020" s="2" t="s">
        <v>50470</v>
      </c>
      <c r="C50020" s="2">
        <v>12</v>
      </c>
      <c r="D50020" s="2" t="s">
        <v>459</v>
      </c>
      <c r="E50020" s="2"/>
      <c r="F50020" s="2"/>
      <c r="G50020" s="2"/>
      <c r="H50020" s="2"/>
    </row>
    <row r="50021" spans="2:8">
      <c r="B50021" s="2" t="s">
        <v>50471</v>
      </c>
      <c r="C50021" s="2">
        <v>20</v>
      </c>
      <c r="D50021" s="2" t="s">
        <v>459</v>
      </c>
      <c r="E50021" s="2"/>
      <c r="F50021" s="2"/>
      <c r="G50021" s="2"/>
      <c r="H50021" s="2"/>
    </row>
    <row r="50022" spans="2:8">
      <c r="B50022" s="2" t="s">
        <v>50472</v>
      </c>
      <c r="C50022" s="2">
        <v>22</v>
      </c>
      <c r="D50022" s="2" t="s">
        <v>459</v>
      </c>
      <c r="E50022" s="2"/>
      <c r="F50022" s="2"/>
      <c r="G50022" s="2"/>
      <c r="H50022" s="2"/>
    </row>
    <row r="50023" spans="2:8">
      <c r="B50023" s="2" t="s">
        <v>50473</v>
      </c>
      <c r="C50023" s="2">
        <v>23</v>
      </c>
      <c r="D50023" s="2" t="s">
        <v>459</v>
      </c>
      <c r="E50023" s="2"/>
      <c r="F50023" s="2"/>
      <c r="G50023" s="2"/>
      <c r="H50023" s="2"/>
    </row>
    <row r="50024" spans="2:8">
      <c r="B50024" s="2" t="s">
        <v>50474</v>
      </c>
      <c r="C50024" s="2">
        <v>22</v>
      </c>
      <c r="D50024" s="2" t="s">
        <v>459</v>
      </c>
      <c r="E50024" s="2"/>
      <c r="F50024" s="2"/>
      <c r="G50024" s="2"/>
      <c r="H50024" s="2"/>
    </row>
    <row r="50025" spans="2:8">
      <c r="B50025" s="2" t="s">
        <v>50475</v>
      </c>
      <c r="C50025" s="2">
        <v>22</v>
      </c>
      <c r="D50025" s="2" t="s">
        <v>459</v>
      </c>
      <c r="E50025" s="2"/>
      <c r="F50025" s="2"/>
      <c r="G50025" s="2"/>
      <c r="H50025" s="2"/>
    </row>
    <row r="50026" spans="2:8">
      <c r="B50026" s="2" t="s">
        <v>50476</v>
      </c>
      <c r="C50026" s="2">
        <v>23</v>
      </c>
      <c r="D50026" s="2" t="s">
        <v>459</v>
      </c>
      <c r="E50026" s="2"/>
      <c r="F50026" s="2"/>
      <c r="G50026" s="2"/>
      <c r="H50026" s="2"/>
    </row>
    <row r="50027" spans="2:8">
      <c r="B50027" s="2" t="s">
        <v>50477</v>
      </c>
      <c r="C50027" s="2">
        <v>22</v>
      </c>
      <c r="D50027" s="2" t="s">
        <v>459</v>
      </c>
      <c r="E50027" s="2"/>
      <c r="F50027" s="2"/>
      <c r="G50027" s="2"/>
      <c r="H50027" s="2"/>
    </row>
    <row r="50028" spans="2:8">
      <c r="B50028" s="2" t="s">
        <v>50478</v>
      </c>
      <c r="C50028" s="2">
        <v>20</v>
      </c>
      <c r="D50028" s="2" t="s">
        <v>459</v>
      </c>
      <c r="E50028" s="2"/>
      <c r="F50028" s="2"/>
      <c r="G50028" s="2"/>
      <c r="H50028" s="2"/>
    </row>
    <row r="50029" spans="2:8">
      <c r="B50029" s="2" t="s">
        <v>50479</v>
      </c>
      <c r="C50029" s="2">
        <v>20</v>
      </c>
      <c r="D50029" s="2" t="s">
        <v>459</v>
      </c>
      <c r="E50029" s="2"/>
      <c r="F50029" s="2"/>
      <c r="G50029" s="2"/>
      <c r="H50029" s="2"/>
    </row>
    <row r="50030" spans="2:8">
      <c r="B50030" s="2" t="s">
        <v>50480</v>
      </c>
      <c r="C50030" s="2">
        <v>33</v>
      </c>
      <c r="D50030" s="2" t="s">
        <v>459</v>
      </c>
      <c r="E50030" s="2"/>
      <c r="F50030" s="2"/>
      <c r="G50030" s="2"/>
      <c r="H50030" s="2"/>
    </row>
    <row r="50031" spans="2:8">
      <c r="B50031" s="2" t="s">
        <v>50481</v>
      </c>
      <c r="C50031" s="2">
        <v>33</v>
      </c>
      <c r="D50031" s="2" t="s">
        <v>459</v>
      </c>
      <c r="E50031" s="2"/>
      <c r="F50031" s="2"/>
      <c r="G50031" s="2"/>
      <c r="H50031" s="2"/>
    </row>
    <row r="50032" spans="2:8">
      <c r="B50032" s="2" t="s">
        <v>50482</v>
      </c>
      <c r="C50032" s="2">
        <v>32</v>
      </c>
      <c r="D50032" s="2" t="s">
        <v>459</v>
      </c>
      <c r="E50032" s="2"/>
      <c r="F50032" s="2"/>
      <c r="G50032" s="2"/>
      <c r="H50032" s="2"/>
    </row>
    <row r="50033" spans="2:8">
      <c r="B50033" s="2" t="s">
        <v>50483</v>
      </c>
      <c r="C50033" s="2">
        <v>31</v>
      </c>
      <c r="D50033" s="2" t="s">
        <v>459</v>
      </c>
      <c r="E50033" s="2"/>
      <c r="F50033" s="2"/>
      <c r="G50033" s="2"/>
      <c r="H50033" s="2"/>
    </row>
    <row r="50034" spans="2:8">
      <c r="B50034" s="2" t="s">
        <v>50484</v>
      </c>
      <c r="C50034" s="2">
        <v>27</v>
      </c>
      <c r="D50034" s="2" t="s">
        <v>459</v>
      </c>
      <c r="E50034" s="2"/>
      <c r="F50034" s="2"/>
      <c r="G50034" s="2"/>
      <c r="H50034" s="2"/>
    </row>
    <row r="50035" spans="2:8">
      <c r="B50035" s="2" t="s">
        <v>50485</v>
      </c>
      <c r="C50035" s="2">
        <v>27</v>
      </c>
      <c r="D50035" s="2" t="s">
        <v>459</v>
      </c>
      <c r="E50035" s="2"/>
      <c r="F50035" s="2"/>
      <c r="G50035" s="2"/>
      <c r="H50035" s="2"/>
    </row>
    <row r="50036" spans="2:8">
      <c r="B50036" s="2" t="s">
        <v>50486</v>
      </c>
      <c r="C50036" s="2">
        <v>28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50487</v>
      </c>
      <c r="C50037" s="2">
        <v>28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50488</v>
      </c>
      <c r="C50038" s="2">
        <v>27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50489</v>
      </c>
      <c r="C50039" s="2">
        <v>28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27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27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24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22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31</v>
      </c>
      <c r="D50044" s="2" t="s">
        <v>459</v>
      </c>
      <c r="E50044" s="2"/>
      <c r="F50044" s="2"/>
      <c r="G50044" s="2"/>
      <c r="H50044" s="2"/>
    </row>
    <row r="50045" spans="2:8">
      <c r="B50045" s="2" t="s">
        <v>50495</v>
      </c>
      <c r="C50045" s="2">
        <v>35</v>
      </c>
      <c r="D50045" s="2" t="s">
        <v>459</v>
      </c>
      <c r="E50045" s="2"/>
      <c r="F50045" s="2"/>
      <c r="G50045" s="2"/>
      <c r="H50045" s="2"/>
    </row>
    <row r="50046" spans="2:8">
      <c r="B50046" s="2" t="s">
        <v>50496</v>
      </c>
      <c r="C50046" s="2">
        <v>36</v>
      </c>
      <c r="D50046" s="2" t="s">
        <v>459</v>
      </c>
      <c r="E50046" s="2"/>
      <c r="F50046" s="2"/>
      <c r="G50046" s="2"/>
      <c r="H50046" s="2"/>
    </row>
    <row r="50047" spans="2:8">
      <c r="B50047" s="2" t="s">
        <v>50497</v>
      </c>
      <c r="C50047" s="2">
        <v>35</v>
      </c>
      <c r="D50047" s="2" t="s">
        <v>459</v>
      </c>
      <c r="E50047" s="2"/>
      <c r="F50047" s="2"/>
      <c r="G50047" s="2"/>
      <c r="H50047" s="2"/>
    </row>
    <row r="50048" spans="2:8">
      <c r="B50048" s="2" t="s">
        <v>50498</v>
      </c>
      <c r="C50048" s="2">
        <v>33</v>
      </c>
      <c r="D50048" s="2" t="s">
        <v>459</v>
      </c>
      <c r="E50048" s="2"/>
      <c r="F50048" s="2"/>
      <c r="G50048" s="2"/>
      <c r="H50048" s="2"/>
    </row>
    <row r="50049" spans="2:8">
      <c r="B50049" s="2" t="s">
        <v>50499</v>
      </c>
      <c r="C50049" s="2">
        <v>29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30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50501</v>
      </c>
      <c r="C50051" s="2">
        <v>30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50502</v>
      </c>
      <c r="C50052" s="2">
        <v>29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50503</v>
      </c>
      <c r="C50053" s="2">
        <v>28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50504</v>
      </c>
      <c r="C50054" s="2">
        <v>16</v>
      </c>
      <c r="D50054" s="2" t="s">
        <v>459</v>
      </c>
      <c r="E50054" s="2"/>
      <c r="F50054" s="2"/>
      <c r="G50054" s="2"/>
      <c r="H50054" s="2"/>
    </row>
    <row r="50055" spans="2:8">
      <c r="B50055" s="2" t="s">
        <v>50505</v>
      </c>
      <c r="C50055" s="2">
        <v>16</v>
      </c>
      <c r="D50055" s="2" t="s">
        <v>459</v>
      </c>
      <c r="E50055" s="2"/>
      <c r="F50055" s="2"/>
      <c r="G50055" s="2"/>
      <c r="H50055" s="2"/>
    </row>
    <row r="50056" spans="2:8">
      <c r="B50056" s="2" t="s">
        <v>50506</v>
      </c>
      <c r="C50056" s="2">
        <v>16</v>
      </c>
      <c r="D50056" s="2" t="s">
        <v>459</v>
      </c>
      <c r="E50056" s="2"/>
      <c r="F50056" s="2"/>
      <c r="G50056" s="2"/>
      <c r="H50056" s="2"/>
    </row>
    <row r="50057" spans="2:8">
      <c r="B50057" s="2" t="s">
        <v>50507</v>
      </c>
      <c r="C50057" s="2">
        <v>16</v>
      </c>
      <c r="D50057" s="2" t="s">
        <v>459</v>
      </c>
      <c r="E50057" s="2"/>
      <c r="F50057" s="2"/>
      <c r="G50057" s="2"/>
      <c r="H50057" s="2"/>
    </row>
    <row r="50058" spans="2:8">
      <c r="B50058" s="2" t="s">
        <v>50508</v>
      </c>
      <c r="C50058" s="2">
        <v>16</v>
      </c>
      <c r="D50058" s="2" t="s">
        <v>459</v>
      </c>
      <c r="E50058" s="2"/>
      <c r="F50058" s="2"/>
      <c r="G50058" s="2"/>
      <c r="H50058" s="2"/>
    </row>
    <row r="50059" spans="2:8">
      <c r="B50059" s="2" t="s">
        <v>50509</v>
      </c>
      <c r="C50059" s="2">
        <v>36</v>
      </c>
      <c r="D50059" s="2" t="s">
        <v>459</v>
      </c>
      <c r="E50059" s="2"/>
      <c r="F50059" s="2"/>
      <c r="G50059" s="2"/>
      <c r="H50059" s="2"/>
    </row>
    <row r="50060" spans="2:8">
      <c r="B50060" s="2" t="s">
        <v>50510</v>
      </c>
      <c r="C50060" s="2">
        <v>35</v>
      </c>
      <c r="D50060" s="2" t="s">
        <v>459</v>
      </c>
      <c r="E50060" s="2"/>
      <c r="F50060" s="2"/>
      <c r="G50060" s="2"/>
      <c r="H50060" s="2"/>
    </row>
    <row r="50061" spans="2:8">
      <c r="B50061" s="2" t="s">
        <v>50511</v>
      </c>
      <c r="C50061" s="2">
        <v>31</v>
      </c>
      <c r="D50061" s="2" t="s">
        <v>459</v>
      </c>
      <c r="E50061" s="2"/>
      <c r="F50061" s="2"/>
      <c r="G50061" s="2"/>
      <c r="H50061" s="2"/>
    </row>
    <row r="50062" spans="2:8">
      <c r="B50062" s="2" t="s">
        <v>50512</v>
      </c>
      <c r="C50062" s="2">
        <v>26</v>
      </c>
      <c r="D50062" s="2" t="s">
        <v>459</v>
      </c>
      <c r="E50062" s="2"/>
      <c r="F50062" s="2"/>
      <c r="G50062" s="2"/>
      <c r="H50062" s="2"/>
    </row>
    <row r="50063" spans="2:8">
      <c r="B50063" s="2" t="s">
        <v>50513</v>
      </c>
      <c r="C50063" s="2">
        <v>26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27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27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27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21</v>
      </c>
      <c r="D50067" s="2" t="s">
        <v>459</v>
      </c>
      <c r="E50067" s="2"/>
      <c r="F50067" s="2"/>
      <c r="G50067" s="2"/>
      <c r="H50067" s="2"/>
    </row>
    <row r="50068" spans="2:8">
      <c r="B50068" s="2" t="s">
        <v>50518</v>
      </c>
      <c r="C50068" s="2">
        <v>21</v>
      </c>
      <c r="D50068" s="2" t="s">
        <v>459</v>
      </c>
      <c r="E50068" s="2"/>
      <c r="F50068" s="2"/>
      <c r="G50068" s="2"/>
      <c r="H50068" s="2"/>
    </row>
    <row r="50069" spans="2:8">
      <c r="B50069" s="2" t="s">
        <v>50519</v>
      </c>
      <c r="C50069" s="2">
        <v>21</v>
      </c>
      <c r="D50069" s="2" t="s">
        <v>459</v>
      </c>
      <c r="E50069" s="2"/>
      <c r="F50069" s="2"/>
      <c r="G50069" s="2"/>
      <c r="H50069" s="2"/>
    </row>
    <row r="50070" spans="2:8">
      <c r="B50070" s="2" t="s">
        <v>50520</v>
      </c>
      <c r="C50070" s="2">
        <v>22</v>
      </c>
      <c r="D50070" s="2" t="s">
        <v>459</v>
      </c>
      <c r="E50070" s="2"/>
      <c r="F50070" s="2"/>
      <c r="G50070" s="2"/>
      <c r="H50070" s="2"/>
    </row>
    <row r="50071" spans="2:8">
      <c r="B50071" s="2" t="s">
        <v>50521</v>
      </c>
      <c r="C50071" s="2">
        <v>23</v>
      </c>
      <c r="D50071" s="2" t="s">
        <v>459</v>
      </c>
      <c r="E50071" s="2"/>
      <c r="F50071" s="2"/>
      <c r="G50071" s="2"/>
      <c r="H50071" s="2"/>
    </row>
    <row r="50072" spans="2:8">
      <c r="B50072" s="2" t="s">
        <v>50522</v>
      </c>
      <c r="C50072" s="2">
        <v>23</v>
      </c>
      <c r="D50072" s="2" t="s">
        <v>459</v>
      </c>
      <c r="E50072" s="2"/>
      <c r="F50072" s="2"/>
      <c r="G50072" s="2"/>
      <c r="H50072" s="2"/>
    </row>
    <row r="50073" spans="2:8">
      <c r="B50073" s="2" t="s">
        <v>50523</v>
      </c>
      <c r="C50073" s="2">
        <v>22</v>
      </c>
      <c r="D50073" s="2" t="s">
        <v>459</v>
      </c>
      <c r="E50073" s="2"/>
      <c r="F50073" s="2"/>
      <c r="G50073" s="2"/>
      <c r="H50073" s="2"/>
    </row>
    <row r="50074" spans="2:8">
      <c r="B50074" s="2" t="s">
        <v>50524</v>
      </c>
      <c r="C50074" s="2">
        <v>22</v>
      </c>
      <c r="D50074" s="2" t="s">
        <v>459</v>
      </c>
      <c r="E50074" s="2"/>
      <c r="F50074" s="2"/>
      <c r="G50074" s="2"/>
      <c r="H50074" s="2"/>
    </row>
    <row r="50075" spans="2:8">
      <c r="B50075" s="2" t="s">
        <v>50525</v>
      </c>
      <c r="C50075" s="2">
        <v>22</v>
      </c>
      <c r="D50075" s="2" t="s">
        <v>459</v>
      </c>
      <c r="E50075" s="2"/>
      <c r="F50075" s="2"/>
      <c r="G50075" s="2"/>
      <c r="H50075" s="2"/>
    </row>
    <row r="50076" spans="2:8">
      <c r="B50076" s="2" t="s">
        <v>50526</v>
      </c>
      <c r="C50076" s="2">
        <v>24</v>
      </c>
      <c r="D50076" s="2" t="s">
        <v>459</v>
      </c>
      <c r="E50076" s="2"/>
      <c r="F50076" s="2"/>
      <c r="G50076" s="2"/>
      <c r="H50076" s="2"/>
    </row>
    <row r="50077" spans="2:8">
      <c r="B50077" s="2" t="s">
        <v>50527</v>
      </c>
      <c r="C50077" s="2">
        <v>23</v>
      </c>
      <c r="D50077" s="2" t="s">
        <v>459</v>
      </c>
      <c r="E50077" s="2"/>
      <c r="F50077" s="2"/>
      <c r="G50077" s="2"/>
      <c r="H50077" s="2"/>
    </row>
    <row r="50078" spans="2:8">
      <c r="B50078" s="2" t="s">
        <v>50528</v>
      </c>
      <c r="C50078" s="2">
        <v>23</v>
      </c>
      <c r="D50078" s="2" t="s">
        <v>459</v>
      </c>
      <c r="E50078" s="2"/>
      <c r="F50078" s="2"/>
      <c r="G50078" s="2"/>
      <c r="H50078" s="2"/>
    </row>
    <row r="50079" spans="2:8">
      <c r="B50079" s="2" t="s">
        <v>50529</v>
      </c>
      <c r="C50079" s="2">
        <v>12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50530</v>
      </c>
      <c r="C50080" s="2">
        <v>33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31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25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21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19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16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14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13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35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34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33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32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32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31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20</v>
      </c>
      <c r="D50094" s="2" t="s">
        <v>459</v>
      </c>
      <c r="E50094" s="2"/>
      <c r="F50094" s="2"/>
      <c r="G50094" s="2"/>
      <c r="H50094" s="2"/>
    </row>
    <row r="50095" spans="2:8">
      <c r="B50095" s="2" t="s">
        <v>50545</v>
      </c>
      <c r="C50095" s="2">
        <v>23</v>
      </c>
      <c r="D50095" s="2" t="s">
        <v>459</v>
      </c>
      <c r="E50095" s="2"/>
      <c r="F50095" s="2"/>
      <c r="G50095" s="2"/>
      <c r="H50095" s="2"/>
    </row>
    <row r="50096" spans="2:8">
      <c r="B50096" s="2" t="s">
        <v>50546</v>
      </c>
      <c r="C50096" s="2">
        <v>24</v>
      </c>
      <c r="D50096" s="2" t="s">
        <v>459</v>
      </c>
      <c r="E50096" s="2"/>
      <c r="F50096" s="2"/>
      <c r="G50096" s="2"/>
      <c r="H50096" s="2"/>
    </row>
    <row r="50097" spans="2:8">
      <c r="B50097" s="2" t="s">
        <v>50547</v>
      </c>
      <c r="C50097" s="2">
        <v>26</v>
      </c>
      <c r="D50097" s="2" t="s">
        <v>459</v>
      </c>
      <c r="E50097" s="2"/>
      <c r="F50097" s="2"/>
      <c r="G50097" s="2"/>
      <c r="H50097" s="2"/>
    </row>
    <row r="50098" spans="2:8">
      <c r="B50098" s="2" t="s">
        <v>50548</v>
      </c>
      <c r="C50098" s="2">
        <v>27</v>
      </c>
      <c r="D50098" s="2" t="s">
        <v>459</v>
      </c>
      <c r="E50098" s="2"/>
      <c r="F50098" s="2"/>
      <c r="G50098" s="2"/>
      <c r="H50098" s="2"/>
    </row>
    <row r="50099" spans="2:8">
      <c r="B50099" s="2" t="s">
        <v>50549</v>
      </c>
      <c r="C50099" s="2">
        <v>26</v>
      </c>
      <c r="D50099" s="2" t="s">
        <v>459</v>
      </c>
      <c r="E50099" s="2"/>
      <c r="F50099" s="2"/>
      <c r="G50099" s="2"/>
      <c r="H50099" s="2"/>
    </row>
    <row r="50100" spans="2:8">
      <c r="B50100" s="2" t="s">
        <v>50550</v>
      </c>
      <c r="C50100" s="2">
        <v>24</v>
      </c>
      <c r="D50100" s="2" t="s">
        <v>459</v>
      </c>
      <c r="E50100" s="2"/>
      <c r="F50100" s="2"/>
      <c r="G50100" s="2"/>
      <c r="H50100" s="2"/>
    </row>
    <row r="50101" spans="2:8">
      <c r="B50101" s="2" t="s">
        <v>50551</v>
      </c>
      <c r="C50101" s="2">
        <v>24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23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23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50554</v>
      </c>
      <c r="C50104" s="2">
        <v>24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50555</v>
      </c>
      <c r="C50105" s="2">
        <v>23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50556</v>
      </c>
      <c r="C50106" s="2">
        <v>24</v>
      </c>
      <c r="D50106" s="2" t="s">
        <v>459</v>
      </c>
      <c r="E50106" s="2"/>
      <c r="F50106" s="2"/>
      <c r="G50106" s="2"/>
      <c r="H50106" s="2"/>
    </row>
    <row r="50107" spans="2:8">
      <c r="B50107" s="2" t="s">
        <v>50557</v>
      </c>
      <c r="C50107" s="2">
        <v>27</v>
      </c>
      <c r="D50107" s="2" t="s">
        <v>459</v>
      </c>
      <c r="E50107" s="2"/>
      <c r="F50107" s="2"/>
      <c r="G50107" s="2"/>
      <c r="H50107" s="2"/>
    </row>
    <row r="50108" spans="2:8">
      <c r="B50108" s="2" t="s">
        <v>50558</v>
      </c>
      <c r="C50108" s="2">
        <v>29</v>
      </c>
      <c r="D50108" s="2" t="s">
        <v>459</v>
      </c>
      <c r="E50108" s="2"/>
      <c r="F50108" s="2"/>
      <c r="G50108" s="2"/>
      <c r="H50108" s="2"/>
    </row>
    <row r="50109" spans="2:8">
      <c r="B50109" s="2" t="s">
        <v>50559</v>
      </c>
      <c r="C50109" s="2">
        <v>29</v>
      </c>
      <c r="D50109" s="2" t="s">
        <v>459</v>
      </c>
      <c r="E50109" s="2"/>
      <c r="F50109" s="2"/>
      <c r="G50109" s="2"/>
      <c r="H50109" s="2"/>
    </row>
    <row r="50110" spans="2:8">
      <c r="B50110" s="2" t="s">
        <v>50560</v>
      </c>
      <c r="C50110" s="2">
        <v>27</v>
      </c>
      <c r="D50110" s="2" t="s">
        <v>459</v>
      </c>
      <c r="E50110" s="2"/>
      <c r="F50110" s="2"/>
      <c r="G50110" s="2"/>
      <c r="H50110" s="2"/>
    </row>
    <row r="50111" spans="2:8">
      <c r="B50111" s="2" t="s">
        <v>50561</v>
      </c>
      <c r="C50111" s="2">
        <v>12</v>
      </c>
      <c r="D50111" s="2" t="s">
        <v>459</v>
      </c>
      <c r="E50111" s="2"/>
      <c r="F50111" s="2"/>
      <c r="G50111" s="2"/>
      <c r="H50111" s="2"/>
    </row>
    <row r="50112" spans="2:8">
      <c r="B50112" s="2" t="s">
        <v>50562</v>
      </c>
      <c r="C50112" s="2">
        <v>14</v>
      </c>
      <c r="D50112" s="2" t="s">
        <v>459</v>
      </c>
      <c r="E50112" s="2"/>
      <c r="F50112" s="2"/>
      <c r="G50112" s="2"/>
      <c r="H50112" s="2"/>
    </row>
    <row r="50113" spans="2:8">
      <c r="B50113" s="2" t="s">
        <v>50563</v>
      </c>
      <c r="C50113" s="2">
        <v>15</v>
      </c>
      <c r="D50113" s="2" t="s">
        <v>459</v>
      </c>
      <c r="E50113" s="2"/>
      <c r="F50113" s="2"/>
      <c r="G50113" s="2"/>
      <c r="H50113" s="2"/>
    </row>
    <row r="50114" spans="2:8">
      <c r="B50114" s="2" t="s">
        <v>50564</v>
      </c>
      <c r="C50114" s="2">
        <v>12</v>
      </c>
      <c r="D50114" s="2" t="s">
        <v>459</v>
      </c>
      <c r="E50114" s="2"/>
      <c r="F50114" s="2"/>
      <c r="G50114" s="2"/>
      <c r="H50114" s="2"/>
    </row>
    <row r="50115" spans="2:8">
      <c r="B50115" s="2" t="s">
        <v>50565</v>
      </c>
      <c r="C50115" s="2">
        <v>32</v>
      </c>
      <c r="D50115" s="2" t="s">
        <v>459</v>
      </c>
      <c r="E50115" s="2"/>
      <c r="F50115" s="2"/>
      <c r="G50115" s="2"/>
      <c r="H50115" s="2"/>
    </row>
    <row r="50116" spans="2:8">
      <c r="B50116" s="2" t="s">
        <v>50566</v>
      </c>
      <c r="C50116" s="2">
        <v>34</v>
      </c>
      <c r="D50116" s="2" t="s">
        <v>459</v>
      </c>
      <c r="E50116" s="2"/>
      <c r="F50116" s="2"/>
      <c r="G50116" s="2"/>
      <c r="H50116" s="2"/>
    </row>
    <row r="50117" spans="2:8">
      <c r="B50117" s="2" t="s">
        <v>50567</v>
      </c>
      <c r="C50117" s="2">
        <v>32</v>
      </c>
      <c r="D50117" s="2" t="s">
        <v>459</v>
      </c>
      <c r="E50117" s="2"/>
      <c r="F50117" s="2"/>
      <c r="G50117" s="2"/>
      <c r="H50117" s="2"/>
    </row>
    <row r="50118" spans="2:8">
      <c r="B50118" s="2" t="s">
        <v>50568</v>
      </c>
      <c r="C50118" s="2">
        <v>20</v>
      </c>
      <c r="D50118" s="2" t="s">
        <v>459</v>
      </c>
      <c r="E50118" s="2"/>
      <c r="F50118" s="2"/>
      <c r="G50118" s="2"/>
      <c r="H50118" s="2"/>
    </row>
    <row r="50119" spans="2:8">
      <c r="B50119" s="2" t="s">
        <v>50569</v>
      </c>
      <c r="C50119" s="2">
        <v>12</v>
      </c>
      <c r="D50119" s="2" t="s">
        <v>459</v>
      </c>
      <c r="E50119" s="2"/>
      <c r="F50119" s="2"/>
      <c r="G50119" s="2"/>
      <c r="H50119" s="2"/>
    </row>
    <row r="50120" spans="2:8">
      <c r="B50120" s="2" t="s">
        <v>50570</v>
      </c>
      <c r="C50120" s="2">
        <v>18</v>
      </c>
      <c r="D50120" s="2" t="s">
        <v>459</v>
      </c>
      <c r="E50120" s="2"/>
      <c r="F50120" s="2"/>
      <c r="G50120" s="2"/>
      <c r="H50120" s="2"/>
    </row>
    <row r="50121" spans="2:8">
      <c r="B50121" s="2" t="s">
        <v>50571</v>
      </c>
      <c r="C50121" s="2">
        <v>13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50572</v>
      </c>
      <c r="C50122" s="2">
        <v>17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50573</v>
      </c>
      <c r="C50123" s="2">
        <v>19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50574</v>
      </c>
      <c r="C50124" s="2">
        <v>14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50575</v>
      </c>
      <c r="C50125" s="2">
        <v>22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12</v>
      </c>
      <c r="D50126" s="2" t="s">
        <v>459</v>
      </c>
      <c r="E50126" s="2"/>
      <c r="F50126" s="2"/>
      <c r="G50126" s="2"/>
      <c r="H50126" s="2"/>
    </row>
    <row r="50127" spans="2:8">
      <c r="B50127" s="2" t="s">
        <v>50577</v>
      </c>
      <c r="C50127" s="2">
        <v>18</v>
      </c>
      <c r="D50127" s="2" t="s">
        <v>459</v>
      </c>
      <c r="E50127" s="2"/>
      <c r="F50127" s="2"/>
      <c r="G50127" s="2"/>
      <c r="H50127" s="2"/>
    </row>
    <row r="50128" spans="2:8">
      <c r="B50128" s="2" t="s">
        <v>50578</v>
      </c>
      <c r="C50128" s="2">
        <v>21</v>
      </c>
      <c r="D50128" s="2" t="s">
        <v>459</v>
      </c>
      <c r="E50128" s="2"/>
      <c r="F50128" s="2"/>
      <c r="G50128" s="2"/>
      <c r="H50128" s="2"/>
    </row>
    <row r="50129" spans="2:8">
      <c r="B50129" s="2" t="s">
        <v>50579</v>
      </c>
      <c r="C50129" s="2">
        <v>22</v>
      </c>
      <c r="D50129" s="2" t="s">
        <v>459</v>
      </c>
      <c r="E50129" s="2"/>
      <c r="F50129" s="2"/>
      <c r="G50129" s="2"/>
      <c r="H50129" s="2"/>
    </row>
    <row r="50130" spans="2:8">
      <c r="B50130" s="2" t="s">
        <v>50580</v>
      </c>
      <c r="C50130" s="2">
        <v>23</v>
      </c>
      <c r="D50130" s="2" t="s">
        <v>459</v>
      </c>
      <c r="E50130" s="2"/>
      <c r="F50130" s="2"/>
      <c r="G50130" s="2"/>
      <c r="H50130" s="2"/>
    </row>
    <row r="50131" spans="2:8">
      <c r="B50131" s="2" t="s">
        <v>50581</v>
      </c>
      <c r="C50131" s="2">
        <v>25</v>
      </c>
      <c r="D50131" s="2" t="s">
        <v>459</v>
      </c>
      <c r="E50131" s="2"/>
      <c r="F50131" s="2"/>
      <c r="G50131" s="2"/>
      <c r="H50131" s="2"/>
    </row>
    <row r="50132" spans="2:8">
      <c r="B50132" s="2" t="s">
        <v>50582</v>
      </c>
      <c r="C50132" s="2">
        <v>19</v>
      </c>
      <c r="D50132" s="2" t="s">
        <v>459</v>
      </c>
      <c r="E50132" s="2"/>
      <c r="F50132" s="2"/>
      <c r="G50132" s="2"/>
      <c r="H50132" s="2"/>
    </row>
    <row r="50133" spans="2:8">
      <c r="B50133" s="2" t="s">
        <v>50583</v>
      </c>
      <c r="C50133" s="2">
        <v>17</v>
      </c>
      <c r="D50133" s="2" t="s">
        <v>459</v>
      </c>
      <c r="E50133" s="2"/>
      <c r="F50133" s="2"/>
      <c r="G50133" s="2"/>
      <c r="H50133" s="2"/>
    </row>
    <row r="50134" spans="2:8">
      <c r="B50134" s="2" t="s">
        <v>50584</v>
      </c>
      <c r="C50134" s="2">
        <v>10</v>
      </c>
      <c r="D50134" s="2" t="s">
        <v>459</v>
      </c>
      <c r="E50134" s="2"/>
      <c r="F50134" s="2"/>
      <c r="G50134" s="2"/>
      <c r="H50134" s="2"/>
    </row>
    <row r="50135" spans="2:8">
      <c r="B50135" s="2" t="s">
        <v>50585</v>
      </c>
      <c r="C50135" s="2">
        <v>17</v>
      </c>
      <c r="D50135" s="2" t="s">
        <v>459</v>
      </c>
      <c r="E50135" s="2"/>
      <c r="F50135" s="2"/>
      <c r="G50135" s="2"/>
      <c r="H50135" s="2"/>
    </row>
    <row r="50136" spans="2:8">
      <c r="B50136" s="2" t="s">
        <v>50586</v>
      </c>
      <c r="C50136" s="2">
        <v>24</v>
      </c>
      <c r="D50136" s="2" t="s">
        <v>459</v>
      </c>
      <c r="E50136" s="2"/>
      <c r="F50136" s="2"/>
      <c r="G50136" s="2"/>
      <c r="H50136" s="2"/>
    </row>
    <row r="50137" spans="2:8">
      <c r="B50137" s="2" t="s">
        <v>50587</v>
      </c>
      <c r="C50137" s="2">
        <v>25</v>
      </c>
      <c r="D50137" s="2" t="s">
        <v>459</v>
      </c>
      <c r="E50137" s="2"/>
      <c r="F50137" s="2"/>
      <c r="G50137" s="2"/>
      <c r="H50137" s="2"/>
    </row>
    <row r="50138" spans="2:8">
      <c r="B50138" s="2" t="s">
        <v>50588</v>
      </c>
      <c r="C50138" s="2">
        <v>23</v>
      </c>
      <c r="D50138" s="2" t="s">
        <v>459</v>
      </c>
      <c r="E50138" s="2"/>
      <c r="F50138" s="2"/>
      <c r="G50138" s="2"/>
      <c r="H50138" s="2"/>
    </row>
    <row r="50139" spans="2:8">
      <c r="B50139" s="2" t="s">
        <v>50589</v>
      </c>
      <c r="C50139" s="2">
        <v>22</v>
      </c>
      <c r="D50139" s="2" t="s">
        <v>459</v>
      </c>
      <c r="E50139" s="2"/>
      <c r="F50139" s="2"/>
      <c r="G50139" s="2"/>
      <c r="H50139" s="2"/>
    </row>
    <row r="50140" spans="2:8">
      <c r="B50140" s="2" t="s">
        <v>50590</v>
      </c>
      <c r="C50140" s="2">
        <v>9</v>
      </c>
      <c r="D50140" s="2" t="s">
        <v>459</v>
      </c>
      <c r="E50140" s="2"/>
      <c r="F50140" s="2"/>
      <c r="G50140" s="2"/>
      <c r="H50140" s="2"/>
    </row>
    <row r="50141" spans="2:8">
      <c r="B50141" s="2" t="s">
        <v>50591</v>
      </c>
      <c r="C50141" s="2">
        <v>10</v>
      </c>
      <c r="D50141" s="2" t="s">
        <v>459</v>
      </c>
      <c r="E50141" s="2"/>
      <c r="F50141" s="2"/>
      <c r="G50141" s="2"/>
      <c r="H50141" s="2"/>
    </row>
    <row r="50142" spans="2:8">
      <c r="B50142" s="2" t="s">
        <v>50592</v>
      </c>
      <c r="C50142" s="2">
        <v>16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50593</v>
      </c>
      <c r="C50143" s="2">
        <v>20</v>
      </c>
      <c r="D50143" s="2" t="s">
        <v>459</v>
      </c>
      <c r="E50143" s="2"/>
      <c r="F50143" s="2"/>
      <c r="G50143" s="2"/>
      <c r="H50143" s="2"/>
    </row>
    <row r="50144" spans="2:8">
      <c r="B50144" s="2" t="s">
        <v>50594</v>
      </c>
      <c r="C50144" s="2">
        <v>21</v>
      </c>
      <c r="D50144" s="2" t="s">
        <v>459</v>
      </c>
      <c r="E50144" s="2"/>
      <c r="F50144" s="2"/>
      <c r="G50144" s="2"/>
      <c r="H50144" s="2"/>
    </row>
    <row r="50145" spans="2:8">
      <c r="B50145" s="2" t="s">
        <v>50595</v>
      </c>
      <c r="C50145" s="2">
        <v>25</v>
      </c>
      <c r="D50145" s="2" t="s">
        <v>459</v>
      </c>
      <c r="E50145" s="2"/>
      <c r="F50145" s="2"/>
      <c r="G50145" s="2"/>
      <c r="H50145" s="2"/>
    </row>
    <row r="50146" spans="2:8">
      <c r="B50146" s="2" t="s">
        <v>50596</v>
      </c>
      <c r="C50146" s="2">
        <v>27</v>
      </c>
      <c r="D50146" s="2" t="s">
        <v>459</v>
      </c>
      <c r="E50146" s="2"/>
      <c r="F50146" s="2"/>
      <c r="G50146" s="2"/>
      <c r="H50146" s="2"/>
    </row>
    <row r="50147" spans="2:8">
      <c r="B50147" s="2" t="s">
        <v>50597</v>
      </c>
      <c r="C50147" s="2">
        <v>27</v>
      </c>
      <c r="D50147" s="2" t="s">
        <v>459</v>
      </c>
      <c r="E50147" s="2"/>
      <c r="F50147" s="2"/>
      <c r="G50147" s="2"/>
      <c r="H50147" s="2"/>
    </row>
    <row r="50148" spans="2:8">
      <c r="B50148" s="2" t="s">
        <v>50598</v>
      </c>
      <c r="C50148" s="2">
        <v>25</v>
      </c>
      <c r="D50148" s="2" t="s">
        <v>459</v>
      </c>
      <c r="E50148" s="2"/>
      <c r="F50148" s="2"/>
      <c r="G50148" s="2"/>
      <c r="H50148" s="2"/>
    </row>
    <row r="50149" spans="2:8">
      <c r="B50149" s="2" t="s">
        <v>50599</v>
      </c>
      <c r="C50149" s="2">
        <v>23</v>
      </c>
      <c r="D50149" s="2" t="s">
        <v>459</v>
      </c>
      <c r="E50149" s="2"/>
      <c r="F50149" s="2"/>
      <c r="G50149" s="2"/>
      <c r="H50149" s="2"/>
    </row>
    <row r="50150" spans="2:8">
      <c r="B50150" s="2" t="s">
        <v>50600</v>
      </c>
      <c r="C50150" s="2">
        <v>35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50601</v>
      </c>
      <c r="C50151" s="2">
        <v>36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50602</v>
      </c>
      <c r="C50152" s="2">
        <v>35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50603</v>
      </c>
      <c r="C50153" s="2">
        <v>34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32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50605</v>
      </c>
      <c r="C50155" s="2">
        <v>32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50606</v>
      </c>
      <c r="C50156" s="2">
        <v>19</v>
      </c>
      <c r="D50156" s="2" t="s">
        <v>459</v>
      </c>
      <c r="E50156" s="2"/>
      <c r="F50156" s="2"/>
      <c r="G50156" s="2"/>
      <c r="H50156" s="2"/>
    </row>
    <row r="50157" spans="2:8">
      <c r="B50157" s="2" t="s">
        <v>50607</v>
      </c>
      <c r="C50157" s="2">
        <v>19</v>
      </c>
      <c r="D50157" s="2" t="s">
        <v>459</v>
      </c>
      <c r="E50157" s="2"/>
      <c r="F50157" s="2"/>
      <c r="G50157" s="2"/>
      <c r="H50157" s="2"/>
    </row>
    <row r="50158" spans="2:8">
      <c r="B50158" s="2" t="s">
        <v>50608</v>
      </c>
      <c r="C50158" s="2">
        <v>22</v>
      </c>
      <c r="D50158" s="2" t="s">
        <v>459</v>
      </c>
      <c r="E50158" s="2"/>
      <c r="F50158" s="2"/>
      <c r="G50158" s="2"/>
      <c r="H50158" s="2"/>
    </row>
    <row r="50159" spans="2:8">
      <c r="B50159" s="2" t="s">
        <v>50609</v>
      </c>
      <c r="C50159" s="2">
        <v>22</v>
      </c>
      <c r="D50159" s="2" t="s">
        <v>459</v>
      </c>
      <c r="E50159" s="2"/>
      <c r="F50159" s="2"/>
      <c r="G50159" s="2"/>
      <c r="H50159" s="2"/>
    </row>
    <row r="50160" spans="2:8">
      <c r="B50160" s="2" t="s">
        <v>50610</v>
      </c>
      <c r="C50160" s="2">
        <v>20</v>
      </c>
      <c r="D50160" s="2" t="s">
        <v>459</v>
      </c>
      <c r="E50160" s="2"/>
      <c r="F50160" s="2"/>
      <c r="G50160" s="2"/>
      <c r="H50160" s="2"/>
    </row>
    <row r="50161" spans="2:8">
      <c r="B50161" s="2" t="s">
        <v>50611</v>
      </c>
      <c r="C50161" s="2">
        <v>15</v>
      </c>
      <c r="D50161" s="2" t="s">
        <v>459</v>
      </c>
      <c r="E50161" s="2"/>
      <c r="F50161" s="2"/>
      <c r="G50161" s="2"/>
      <c r="H50161" s="2"/>
    </row>
    <row r="50162" spans="2:8">
      <c r="B50162" s="2" t="s">
        <v>50612</v>
      </c>
      <c r="C50162" s="2">
        <v>18</v>
      </c>
      <c r="D50162" s="2" t="s">
        <v>459</v>
      </c>
      <c r="E50162" s="2"/>
      <c r="F50162" s="2"/>
      <c r="G50162" s="2"/>
      <c r="H50162" s="2"/>
    </row>
    <row r="50163" spans="2:8">
      <c r="B50163" s="2" t="s">
        <v>50613</v>
      </c>
      <c r="C50163" s="2">
        <v>18</v>
      </c>
      <c r="D50163" s="2" t="s">
        <v>459</v>
      </c>
      <c r="E50163" s="2"/>
      <c r="F50163" s="2"/>
      <c r="G50163" s="2"/>
      <c r="H50163" s="2"/>
    </row>
    <row r="50164" spans="2:8">
      <c r="B50164" s="2" t="s">
        <v>50614</v>
      </c>
      <c r="C50164" s="2">
        <v>35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50615</v>
      </c>
      <c r="C50165" s="2">
        <v>42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50616</v>
      </c>
      <c r="C50166" s="2">
        <v>43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50617</v>
      </c>
      <c r="C50167" s="2">
        <v>43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50618</v>
      </c>
      <c r="C50168" s="2">
        <v>14</v>
      </c>
      <c r="D50168" s="2" t="s">
        <v>459</v>
      </c>
      <c r="E50168" s="2"/>
      <c r="F50168" s="2"/>
      <c r="G50168" s="2"/>
      <c r="H50168" s="2"/>
    </row>
    <row r="50169" spans="2:8">
      <c r="B50169" s="2" t="s">
        <v>50619</v>
      </c>
      <c r="C50169" s="2">
        <v>14</v>
      </c>
      <c r="D50169" s="2" t="s">
        <v>459</v>
      </c>
      <c r="E50169" s="2"/>
      <c r="F50169" s="2"/>
      <c r="G50169" s="2"/>
      <c r="H50169" s="2"/>
    </row>
    <row r="50170" spans="2:8">
      <c r="B50170" s="2" t="s">
        <v>50620</v>
      </c>
      <c r="C50170" s="2">
        <v>15</v>
      </c>
      <c r="D50170" s="2" t="s">
        <v>459</v>
      </c>
      <c r="E50170" s="2"/>
      <c r="F50170" s="2"/>
      <c r="G50170" s="2"/>
      <c r="H50170" s="2"/>
    </row>
    <row r="50171" spans="2:8">
      <c r="B50171" s="2" t="s">
        <v>50621</v>
      </c>
      <c r="C50171" s="2">
        <v>14</v>
      </c>
      <c r="D50171" s="2" t="s">
        <v>459</v>
      </c>
      <c r="E50171" s="2"/>
      <c r="F50171" s="2"/>
      <c r="G50171" s="2"/>
      <c r="H50171" s="2"/>
    </row>
    <row r="50172" spans="2:8">
      <c r="B50172" s="2" t="s">
        <v>50622</v>
      </c>
      <c r="C50172" s="2">
        <v>15</v>
      </c>
      <c r="D50172" s="2" t="s">
        <v>459</v>
      </c>
      <c r="E50172" s="2"/>
      <c r="F50172" s="2"/>
      <c r="G50172" s="2"/>
      <c r="H50172" s="2"/>
    </row>
    <row r="50173" spans="2:8">
      <c r="B50173" s="2" t="s">
        <v>50623</v>
      </c>
      <c r="C50173" s="2">
        <v>13</v>
      </c>
      <c r="D50173" s="2" t="s">
        <v>459</v>
      </c>
      <c r="E50173" s="2"/>
      <c r="F50173" s="2"/>
      <c r="G50173" s="2"/>
      <c r="H50173" s="2"/>
    </row>
    <row r="50174" spans="2:8">
      <c r="B50174" s="2" t="s">
        <v>50624</v>
      </c>
      <c r="C50174" s="2">
        <v>14</v>
      </c>
      <c r="D50174" s="2" t="s">
        <v>459</v>
      </c>
      <c r="E50174" s="2"/>
      <c r="F50174" s="2"/>
      <c r="G50174" s="2"/>
      <c r="H50174" s="2"/>
    </row>
    <row r="50175" spans="2:8">
      <c r="B50175" s="2" t="s">
        <v>50625</v>
      </c>
      <c r="C50175" s="2">
        <v>12</v>
      </c>
      <c r="D50175" s="2" t="s">
        <v>459</v>
      </c>
      <c r="E50175" s="2"/>
      <c r="F50175" s="2"/>
      <c r="G50175" s="2"/>
      <c r="H50175" s="2"/>
    </row>
    <row r="50176" spans="2:8">
      <c r="B50176" s="2" t="s">
        <v>50626</v>
      </c>
      <c r="C50176" s="2">
        <v>12</v>
      </c>
      <c r="D50176" s="2" t="s">
        <v>459</v>
      </c>
      <c r="E50176" s="2"/>
      <c r="F50176" s="2"/>
      <c r="G50176" s="2"/>
      <c r="H50176" s="2"/>
    </row>
    <row r="50177" spans="2:8">
      <c r="B50177" s="2" t="s">
        <v>50627</v>
      </c>
      <c r="C50177" s="2">
        <v>12</v>
      </c>
      <c r="D50177" s="2" t="s">
        <v>459</v>
      </c>
      <c r="E50177" s="2"/>
      <c r="F50177" s="2"/>
      <c r="G50177" s="2"/>
      <c r="H50177" s="2"/>
    </row>
    <row r="50178" spans="2:8">
      <c r="B50178" s="2" t="s">
        <v>50628</v>
      </c>
      <c r="C50178" s="2">
        <v>33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50629</v>
      </c>
      <c r="C50179" s="2">
        <v>34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50630</v>
      </c>
      <c r="C50180" s="2">
        <v>34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50631</v>
      </c>
      <c r="C50181" s="2">
        <v>33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32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50633</v>
      </c>
      <c r="C50183" s="2">
        <v>32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50634</v>
      </c>
      <c r="C50184" s="2">
        <v>25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50635</v>
      </c>
      <c r="C50185" s="2">
        <v>27</v>
      </c>
      <c r="D50185" s="2" t="s">
        <v>459</v>
      </c>
      <c r="E50185" s="2"/>
      <c r="F50185" s="2"/>
      <c r="G50185" s="2"/>
      <c r="H50185" s="2"/>
    </row>
    <row r="50186" spans="2:8">
      <c r="B50186" s="2" t="s">
        <v>50636</v>
      </c>
      <c r="C50186" s="2">
        <v>28</v>
      </c>
      <c r="D50186" s="2" t="s">
        <v>459</v>
      </c>
      <c r="E50186" s="2"/>
      <c r="F50186" s="2"/>
      <c r="G50186" s="2"/>
      <c r="H50186" s="2"/>
    </row>
    <row r="50187" spans="2:8">
      <c r="B50187" s="2" t="s">
        <v>50637</v>
      </c>
      <c r="C50187" s="2">
        <v>27</v>
      </c>
      <c r="D50187" s="2" t="s">
        <v>459</v>
      </c>
      <c r="E50187" s="2"/>
      <c r="F50187" s="2"/>
      <c r="G50187" s="2"/>
      <c r="H50187" s="2"/>
    </row>
    <row r="50188" spans="2:8">
      <c r="B50188" s="2" t="s">
        <v>50638</v>
      </c>
      <c r="C50188" s="2">
        <v>25</v>
      </c>
      <c r="D50188" s="2" t="s">
        <v>459</v>
      </c>
      <c r="E50188" s="2"/>
      <c r="F50188" s="2"/>
      <c r="G50188" s="2"/>
      <c r="H50188" s="2"/>
    </row>
    <row r="50189" spans="2:8">
      <c r="B50189" s="2" t="s">
        <v>50639</v>
      </c>
      <c r="C50189" s="2">
        <v>20</v>
      </c>
      <c r="D50189" s="2" t="s">
        <v>459</v>
      </c>
      <c r="E50189" s="2"/>
      <c r="F50189" s="2"/>
      <c r="G50189" s="2"/>
      <c r="H50189" s="2"/>
    </row>
    <row r="50190" spans="2:8">
      <c r="B50190" s="2" t="s">
        <v>50640</v>
      </c>
      <c r="C50190" s="2">
        <v>14</v>
      </c>
      <c r="D50190" s="2" t="s">
        <v>459</v>
      </c>
      <c r="E50190" s="2"/>
      <c r="F50190" s="2"/>
      <c r="G50190" s="2"/>
      <c r="H50190" s="2"/>
    </row>
    <row r="50191" spans="2:8">
      <c r="B50191" s="2" t="s">
        <v>50641</v>
      </c>
      <c r="C50191" s="2">
        <v>10</v>
      </c>
      <c r="D50191" s="2" t="s">
        <v>459</v>
      </c>
      <c r="E50191" s="2"/>
      <c r="F50191" s="2"/>
      <c r="G50191" s="2"/>
      <c r="H50191" s="2"/>
    </row>
    <row r="50192" spans="2:8">
      <c r="B50192" s="2" t="s">
        <v>50642</v>
      </c>
      <c r="C50192" s="2">
        <v>9</v>
      </c>
      <c r="D50192" s="2" t="s">
        <v>459</v>
      </c>
      <c r="E50192" s="2"/>
      <c r="F50192" s="2"/>
      <c r="G50192" s="2"/>
      <c r="H50192" s="2"/>
    </row>
    <row r="50193" spans="2:8">
      <c r="B50193" s="2" t="s">
        <v>50643</v>
      </c>
      <c r="C50193" s="2">
        <v>7</v>
      </c>
      <c r="D50193" s="2" t="s">
        <v>459</v>
      </c>
      <c r="E50193" s="2"/>
      <c r="F50193" s="2"/>
      <c r="G50193" s="2"/>
      <c r="H50193" s="2"/>
    </row>
    <row r="50194" spans="2:8">
      <c r="B50194" s="2" t="s">
        <v>50644</v>
      </c>
      <c r="C50194" s="2">
        <v>5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50645</v>
      </c>
      <c r="C50195" s="2">
        <v>26</v>
      </c>
      <c r="D50195" s="2" t="s">
        <v>459</v>
      </c>
      <c r="E50195" s="2"/>
      <c r="F50195" s="2"/>
      <c r="G50195" s="2"/>
      <c r="H50195" s="2"/>
    </row>
    <row r="50196" spans="2:8">
      <c r="B50196" s="2" t="s">
        <v>50646</v>
      </c>
      <c r="C50196" s="2">
        <v>27</v>
      </c>
      <c r="D50196" s="2" t="s">
        <v>459</v>
      </c>
      <c r="E50196" s="2"/>
      <c r="F50196" s="2"/>
      <c r="G50196" s="2"/>
      <c r="H50196" s="2"/>
    </row>
    <row r="50197" spans="2:8">
      <c r="B50197" s="2" t="s">
        <v>50647</v>
      </c>
      <c r="C50197" s="2">
        <v>28</v>
      </c>
      <c r="D50197" s="2" t="s">
        <v>459</v>
      </c>
      <c r="E50197" s="2"/>
      <c r="F50197" s="2"/>
      <c r="G50197" s="2"/>
      <c r="H50197" s="2"/>
    </row>
    <row r="50198" spans="2:8">
      <c r="B50198" s="2" t="s">
        <v>50648</v>
      </c>
      <c r="C50198" s="2">
        <v>28</v>
      </c>
      <c r="D50198" s="2" t="s">
        <v>459</v>
      </c>
      <c r="E50198" s="2"/>
      <c r="F50198" s="2"/>
      <c r="G50198" s="2"/>
      <c r="H50198" s="2"/>
    </row>
    <row r="50199" spans="2:8">
      <c r="B50199" s="2" t="s">
        <v>50649</v>
      </c>
      <c r="C50199" s="2">
        <v>28</v>
      </c>
      <c r="D50199" s="2" t="s">
        <v>459</v>
      </c>
      <c r="E50199" s="2"/>
      <c r="F50199" s="2"/>
      <c r="G50199" s="2"/>
      <c r="H50199" s="2"/>
    </row>
    <row r="50200" spans="2:8">
      <c r="B50200" s="2" t="s">
        <v>50650</v>
      </c>
      <c r="C50200" s="2">
        <v>27</v>
      </c>
      <c r="D50200" s="2" t="s">
        <v>459</v>
      </c>
      <c r="E50200" s="2"/>
      <c r="F50200" s="2"/>
      <c r="G50200" s="2"/>
      <c r="H50200" s="2"/>
    </row>
    <row r="50201" spans="2:8">
      <c r="B50201" s="2" t="s">
        <v>50651</v>
      </c>
      <c r="C50201" s="2">
        <v>28</v>
      </c>
      <c r="D50201" s="2" t="s">
        <v>459</v>
      </c>
      <c r="E50201" s="2"/>
      <c r="F50201" s="2"/>
      <c r="G50201" s="2"/>
      <c r="H50201" s="2"/>
    </row>
    <row r="50202" spans="2:8">
      <c r="B50202" s="2" t="s">
        <v>50652</v>
      </c>
      <c r="C50202" s="2">
        <v>13</v>
      </c>
      <c r="D50202" s="2" t="s">
        <v>459</v>
      </c>
      <c r="E50202" s="2"/>
      <c r="F50202" s="2"/>
      <c r="G50202" s="2"/>
      <c r="H50202" s="2"/>
    </row>
    <row r="50203" spans="2:8">
      <c r="B50203" s="2" t="s">
        <v>50653</v>
      </c>
      <c r="C50203" s="2">
        <v>16</v>
      </c>
      <c r="D50203" s="2" t="s">
        <v>459</v>
      </c>
      <c r="E50203" s="2"/>
      <c r="F50203" s="2"/>
      <c r="G50203" s="2"/>
      <c r="H50203" s="2"/>
    </row>
    <row r="50204" spans="2:8">
      <c r="B50204" s="2" t="s">
        <v>50654</v>
      </c>
      <c r="C50204" s="2">
        <v>21</v>
      </c>
      <c r="D50204" s="2" t="s">
        <v>459</v>
      </c>
      <c r="E50204" s="2"/>
      <c r="F50204" s="2"/>
      <c r="G50204" s="2"/>
      <c r="H50204" s="2"/>
    </row>
    <row r="50205" spans="2:8">
      <c r="B50205" s="2" t="s">
        <v>50655</v>
      </c>
      <c r="C50205" s="2">
        <v>24</v>
      </c>
      <c r="D50205" s="2" t="s">
        <v>459</v>
      </c>
      <c r="E50205" s="2"/>
      <c r="F50205" s="2"/>
      <c r="G50205" s="2"/>
      <c r="H50205" s="2"/>
    </row>
    <row r="50206" spans="2:8">
      <c r="B50206" s="2" t="s">
        <v>50656</v>
      </c>
      <c r="C50206" s="2">
        <v>25</v>
      </c>
      <c r="D50206" s="2" t="s">
        <v>459</v>
      </c>
      <c r="E50206" s="2"/>
      <c r="F50206" s="2"/>
      <c r="G50206" s="2"/>
      <c r="H50206" s="2"/>
    </row>
    <row r="50207" spans="2:8">
      <c r="B50207" s="2" t="s">
        <v>50657</v>
      </c>
      <c r="C50207" s="2">
        <v>25</v>
      </c>
      <c r="D50207" s="2" t="s">
        <v>459</v>
      </c>
      <c r="E50207" s="2"/>
      <c r="F50207" s="2"/>
      <c r="G50207" s="2"/>
      <c r="H50207" s="2"/>
    </row>
    <row r="50208" spans="2:8">
      <c r="B50208" s="2" t="s">
        <v>50658</v>
      </c>
      <c r="C50208" s="2">
        <v>24</v>
      </c>
      <c r="D50208" s="2" t="s">
        <v>459</v>
      </c>
      <c r="E50208" s="2"/>
      <c r="F50208" s="2"/>
      <c r="G50208" s="2"/>
      <c r="H50208" s="2"/>
    </row>
    <row r="50209" spans="2:8">
      <c r="B50209" s="2" t="s">
        <v>50659</v>
      </c>
      <c r="C50209" s="2">
        <v>27</v>
      </c>
      <c r="D50209" s="2" t="s">
        <v>459</v>
      </c>
      <c r="E50209" s="2"/>
      <c r="F50209" s="2"/>
      <c r="G50209" s="2"/>
      <c r="H50209" s="2"/>
    </row>
    <row r="50210" spans="2:8">
      <c r="B50210" s="2" t="s">
        <v>50660</v>
      </c>
      <c r="C50210" s="2">
        <v>27</v>
      </c>
      <c r="D50210" s="2" t="s">
        <v>459</v>
      </c>
      <c r="E50210" s="2"/>
      <c r="F50210" s="2"/>
      <c r="G50210" s="2"/>
      <c r="H50210" s="2"/>
    </row>
    <row r="50211" spans="2:8">
      <c r="B50211" s="2" t="s">
        <v>50661</v>
      </c>
      <c r="C50211" s="2">
        <v>27</v>
      </c>
      <c r="D50211" s="2" t="s">
        <v>459</v>
      </c>
      <c r="E50211" s="2"/>
      <c r="F50211" s="2"/>
      <c r="G50211" s="2"/>
      <c r="H50211" s="2"/>
    </row>
    <row r="50212" spans="2:8">
      <c r="B50212" s="2" t="s">
        <v>50662</v>
      </c>
      <c r="C50212" s="2">
        <v>25</v>
      </c>
      <c r="D50212" s="2" t="s">
        <v>459</v>
      </c>
      <c r="E50212" s="2"/>
      <c r="F50212" s="2"/>
      <c r="G50212" s="2"/>
      <c r="H50212" s="2"/>
    </row>
    <row r="50213" spans="2:8">
      <c r="B50213" s="2" t="s">
        <v>50663</v>
      </c>
      <c r="C50213" s="2">
        <v>20</v>
      </c>
      <c r="D50213" s="2" t="s">
        <v>459</v>
      </c>
      <c r="E50213" s="2"/>
      <c r="F50213" s="2"/>
      <c r="G50213" s="2"/>
      <c r="H50213" s="2"/>
    </row>
    <row r="50214" spans="2:8">
      <c r="B50214" s="2" t="s">
        <v>50664</v>
      </c>
      <c r="C50214" s="2">
        <v>21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50665</v>
      </c>
      <c r="C50215" s="2">
        <v>20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20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20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33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30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28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26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50672</v>
      </c>
      <c r="C50222" s="2">
        <v>23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50673</v>
      </c>
      <c r="C50223" s="2">
        <v>19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50674</v>
      </c>
      <c r="C50224" s="2">
        <v>18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50675</v>
      </c>
      <c r="C50225" s="2">
        <v>20</v>
      </c>
      <c r="D50225" s="2" t="s">
        <v>459</v>
      </c>
      <c r="E50225" s="2"/>
      <c r="F50225" s="2"/>
      <c r="G50225" s="2"/>
      <c r="H50225" s="2"/>
    </row>
    <row r="50226" spans="2:8">
      <c r="B50226" s="2" t="s">
        <v>50676</v>
      </c>
      <c r="C50226" s="2">
        <v>20</v>
      </c>
      <c r="D50226" s="2" t="s">
        <v>459</v>
      </c>
      <c r="E50226" s="2"/>
      <c r="F50226" s="2"/>
      <c r="G50226" s="2"/>
      <c r="H50226" s="2"/>
    </row>
    <row r="50227" spans="2:8">
      <c r="B50227" s="2" t="s">
        <v>50677</v>
      </c>
      <c r="C50227" s="2">
        <v>20</v>
      </c>
      <c r="D50227" s="2" t="s">
        <v>459</v>
      </c>
      <c r="E50227" s="2"/>
      <c r="F50227" s="2"/>
      <c r="G50227" s="2"/>
      <c r="H50227" s="2"/>
    </row>
    <row r="50228" spans="2:8">
      <c r="B50228" s="2" t="s">
        <v>50678</v>
      </c>
      <c r="C50228" s="2">
        <v>21</v>
      </c>
      <c r="D50228" s="2" t="s">
        <v>459</v>
      </c>
      <c r="E50228" s="2"/>
      <c r="F50228" s="2"/>
      <c r="G50228" s="2"/>
      <c r="H50228" s="2"/>
    </row>
    <row r="50229" spans="2:8">
      <c r="B50229" s="2" t="s">
        <v>50679</v>
      </c>
      <c r="C50229" s="2">
        <v>22</v>
      </c>
      <c r="D50229" s="2" t="s">
        <v>459</v>
      </c>
      <c r="E50229" s="2"/>
      <c r="F50229" s="2"/>
      <c r="G50229" s="2"/>
      <c r="H50229" s="2"/>
    </row>
    <row r="50230" spans="2:8">
      <c r="B50230" s="2" t="s">
        <v>50680</v>
      </c>
      <c r="C50230" s="2">
        <v>22</v>
      </c>
      <c r="D50230" s="2" t="s">
        <v>459</v>
      </c>
      <c r="E50230" s="2"/>
      <c r="F50230" s="2"/>
      <c r="G50230" s="2"/>
      <c r="H50230" s="2"/>
    </row>
    <row r="50231" spans="2:8">
      <c r="B50231" s="2" t="s">
        <v>50681</v>
      </c>
      <c r="C50231" s="2">
        <v>23</v>
      </c>
      <c r="D50231" s="2" t="s">
        <v>459</v>
      </c>
      <c r="E50231" s="2"/>
      <c r="F50231" s="2"/>
      <c r="G50231" s="2"/>
      <c r="H50231" s="2"/>
    </row>
    <row r="50232" spans="2:8">
      <c r="B50232" s="2" t="s">
        <v>50682</v>
      </c>
      <c r="C50232" s="2">
        <v>23</v>
      </c>
      <c r="D50232" s="2" t="s">
        <v>459</v>
      </c>
      <c r="E50232" s="2"/>
      <c r="F50232" s="2"/>
      <c r="G50232" s="2"/>
      <c r="H50232" s="2"/>
    </row>
    <row r="50233" spans="2:8">
      <c r="B50233" s="2" t="s">
        <v>50683</v>
      </c>
      <c r="C50233" s="2">
        <v>23</v>
      </c>
      <c r="D50233" s="2" t="s">
        <v>459</v>
      </c>
      <c r="E50233" s="2"/>
      <c r="F50233" s="2"/>
      <c r="G50233" s="2"/>
      <c r="H50233" s="2"/>
    </row>
    <row r="50234" spans="2:8">
      <c r="B50234" s="2" t="s">
        <v>50684</v>
      </c>
      <c r="C50234" s="2">
        <v>21</v>
      </c>
      <c r="D50234" s="2" t="s">
        <v>459</v>
      </c>
      <c r="E50234" s="2"/>
      <c r="F50234" s="2"/>
      <c r="G50234" s="2"/>
      <c r="H50234" s="2"/>
    </row>
    <row r="50235" spans="2:8">
      <c r="B50235" s="2" t="s">
        <v>50685</v>
      </c>
      <c r="C50235" s="2">
        <v>21</v>
      </c>
      <c r="D50235" s="2" t="s">
        <v>459</v>
      </c>
      <c r="E50235" s="2"/>
      <c r="F50235" s="2"/>
      <c r="G50235" s="2"/>
      <c r="H50235" s="2"/>
    </row>
    <row r="50236" spans="2:8">
      <c r="B50236" s="2" t="s">
        <v>50686</v>
      </c>
      <c r="C50236" s="2">
        <v>20</v>
      </c>
      <c r="D50236" s="2" t="s">
        <v>459</v>
      </c>
      <c r="E50236" s="2"/>
      <c r="F50236" s="2"/>
      <c r="G50236" s="2"/>
      <c r="H50236" s="2"/>
    </row>
    <row r="50237" spans="2:8">
      <c r="B50237" s="2" t="s">
        <v>50687</v>
      </c>
      <c r="C50237" s="2">
        <v>35</v>
      </c>
      <c r="D50237" s="2" t="s">
        <v>459</v>
      </c>
      <c r="E50237" s="2"/>
      <c r="F50237" s="2"/>
      <c r="G50237" s="2"/>
      <c r="H50237" s="2"/>
    </row>
    <row r="50238" spans="2:8">
      <c r="B50238" s="2" t="s">
        <v>50688</v>
      </c>
      <c r="C50238" s="2">
        <v>37</v>
      </c>
      <c r="D50238" s="2" t="s">
        <v>459</v>
      </c>
      <c r="E50238" s="2"/>
      <c r="F50238" s="2"/>
      <c r="G50238" s="2"/>
      <c r="H50238" s="2"/>
    </row>
    <row r="50239" spans="2:8">
      <c r="B50239" s="2" t="s">
        <v>50689</v>
      </c>
      <c r="C50239" s="2">
        <v>36</v>
      </c>
      <c r="D50239" s="2" t="s">
        <v>459</v>
      </c>
      <c r="E50239" s="2"/>
      <c r="F50239" s="2"/>
      <c r="G50239" s="2"/>
      <c r="H50239" s="2"/>
    </row>
    <row r="50240" spans="2:8">
      <c r="B50240" s="2" t="s">
        <v>50690</v>
      </c>
      <c r="C50240" s="2">
        <v>34</v>
      </c>
      <c r="D50240" s="2" t="s">
        <v>459</v>
      </c>
      <c r="E50240" s="2"/>
      <c r="F50240" s="2"/>
      <c r="G50240" s="2"/>
      <c r="H50240" s="2"/>
    </row>
    <row r="50241" spans="2:8">
      <c r="B50241" s="2" t="s">
        <v>50691</v>
      </c>
      <c r="C50241" s="2">
        <v>31</v>
      </c>
      <c r="D50241" s="2" t="s">
        <v>459</v>
      </c>
      <c r="E50241" s="2"/>
      <c r="F50241" s="2"/>
      <c r="G50241" s="2"/>
      <c r="H50241" s="2"/>
    </row>
    <row r="50242" spans="2:8">
      <c r="B50242" s="2" t="s">
        <v>50692</v>
      </c>
      <c r="C50242" s="2">
        <v>27</v>
      </c>
      <c r="D50242" s="2" t="s">
        <v>459</v>
      </c>
      <c r="E50242" s="2"/>
      <c r="F50242" s="2"/>
      <c r="G50242" s="2"/>
      <c r="H50242" s="2"/>
    </row>
    <row r="50243" spans="2:8">
      <c r="B50243" s="2" t="s">
        <v>50693</v>
      </c>
      <c r="C50243" s="2">
        <v>29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50694</v>
      </c>
      <c r="C50244" s="2">
        <v>32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50695</v>
      </c>
      <c r="C50245" s="2">
        <v>31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50696</v>
      </c>
      <c r="C50246" s="2">
        <v>31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50697</v>
      </c>
      <c r="C50247" s="2">
        <v>29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50698</v>
      </c>
      <c r="C50248" s="2">
        <v>28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50699</v>
      </c>
      <c r="C50249" s="2">
        <v>36</v>
      </c>
      <c r="D50249" s="2" t="s">
        <v>459</v>
      </c>
      <c r="E50249" s="2"/>
      <c r="F50249" s="2"/>
      <c r="G50249" s="2"/>
      <c r="H50249" s="2"/>
    </row>
    <row r="50250" spans="2:8">
      <c r="B50250" s="2" t="s">
        <v>50700</v>
      </c>
      <c r="C50250" s="2">
        <v>39</v>
      </c>
      <c r="D50250" s="2" t="s">
        <v>459</v>
      </c>
      <c r="E50250" s="2"/>
      <c r="F50250" s="2"/>
      <c r="G50250" s="2"/>
      <c r="H50250" s="2"/>
    </row>
    <row r="50251" spans="2:8">
      <c r="B50251" s="2" t="s">
        <v>50701</v>
      </c>
      <c r="C50251" s="2">
        <v>39</v>
      </c>
      <c r="D50251" s="2" t="s">
        <v>459</v>
      </c>
      <c r="E50251" s="2"/>
      <c r="F50251" s="2"/>
      <c r="G50251" s="2"/>
      <c r="H50251" s="2"/>
    </row>
    <row r="50252" spans="2:8">
      <c r="B50252" s="2" t="s">
        <v>50702</v>
      </c>
      <c r="C50252" s="2">
        <v>37</v>
      </c>
      <c r="D50252" s="2" t="s">
        <v>459</v>
      </c>
      <c r="E50252" s="2"/>
      <c r="F50252" s="2"/>
      <c r="G50252" s="2"/>
      <c r="H50252" s="2"/>
    </row>
    <row r="50253" spans="2:8">
      <c r="B50253" s="2" t="s">
        <v>50703</v>
      </c>
      <c r="C50253" s="2">
        <v>34</v>
      </c>
      <c r="D50253" s="2" t="s">
        <v>459</v>
      </c>
      <c r="E50253" s="2"/>
      <c r="F50253" s="2"/>
      <c r="G50253" s="2"/>
      <c r="H50253" s="2"/>
    </row>
    <row r="50254" spans="2:8">
      <c r="B50254" s="2" t="s">
        <v>50704</v>
      </c>
      <c r="C50254" s="2">
        <v>29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50705</v>
      </c>
      <c r="C50255" s="2">
        <v>28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50706</v>
      </c>
      <c r="C50256" s="2">
        <v>28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50707</v>
      </c>
      <c r="C50257" s="2">
        <v>28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28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29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29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24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50712</v>
      </c>
      <c r="C50262" s="2">
        <v>23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20</v>
      </c>
      <c r="D50263" s="2" t="s">
        <v>459</v>
      </c>
      <c r="E50263" s="2"/>
      <c r="F50263" s="2"/>
      <c r="G50263" s="2"/>
      <c r="H50263" s="2"/>
    </row>
    <row r="50264" spans="2:8">
      <c r="B50264" s="2" t="s">
        <v>50714</v>
      </c>
      <c r="C50264" s="2">
        <v>15</v>
      </c>
      <c r="D50264" s="2" t="s">
        <v>459</v>
      </c>
      <c r="E50264" s="2"/>
      <c r="F50264" s="2"/>
      <c r="G50264" s="2"/>
      <c r="H50264" s="2"/>
    </row>
    <row r="50265" spans="2:8">
      <c r="B50265" s="2" t="s">
        <v>50715</v>
      </c>
      <c r="C50265" s="2">
        <v>11</v>
      </c>
      <c r="D50265" s="2" t="s">
        <v>459</v>
      </c>
      <c r="E50265" s="2"/>
      <c r="F50265" s="2"/>
      <c r="G50265" s="2"/>
      <c r="H50265" s="2"/>
    </row>
    <row r="50266" spans="2:8">
      <c r="B50266" s="2" t="s">
        <v>50716</v>
      </c>
      <c r="C50266" s="2">
        <v>11</v>
      </c>
      <c r="D50266" s="2" t="s">
        <v>459</v>
      </c>
      <c r="E50266" s="2"/>
      <c r="F50266" s="2"/>
      <c r="G50266" s="2"/>
      <c r="H50266" s="2"/>
    </row>
    <row r="50267" spans="2:8">
      <c r="B50267" s="2" t="s">
        <v>50717</v>
      </c>
      <c r="C50267" s="2">
        <v>11</v>
      </c>
      <c r="D50267" s="2" t="s">
        <v>459</v>
      </c>
      <c r="E50267" s="2"/>
      <c r="F50267" s="2"/>
      <c r="G50267" s="2"/>
      <c r="H50267" s="2"/>
    </row>
    <row r="50268" spans="2:8">
      <c r="B50268" s="2" t="s">
        <v>50718</v>
      </c>
      <c r="C50268" s="2">
        <v>12</v>
      </c>
      <c r="D50268" s="2" t="s">
        <v>459</v>
      </c>
      <c r="E50268" s="2"/>
      <c r="F50268" s="2"/>
      <c r="G50268" s="2"/>
      <c r="H50268" s="2"/>
    </row>
    <row r="50269" spans="2:8">
      <c r="B50269" s="2" t="s">
        <v>50719</v>
      </c>
      <c r="C50269" s="2">
        <v>10</v>
      </c>
      <c r="D50269" s="2" t="s">
        <v>459</v>
      </c>
      <c r="E50269" s="2"/>
      <c r="F50269" s="2"/>
      <c r="G50269" s="2"/>
      <c r="H50269" s="2"/>
    </row>
    <row r="50270" spans="2:8">
      <c r="B50270" s="2" t="s">
        <v>50720</v>
      </c>
      <c r="C50270" s="2">
        <v>12</v>
      </c>
      <c r="D50270" s="2" t="s">
        <v>459</v>
      </c>
      <c r="E50270" s="2"/>
      <c r="F50270" s="2"/>
      <c r="G50270" s="2"/>
      <c r="H50270" s="2"/>
    </row>
    <row r="50271" spans="2:8">
      <c r="B50271" s="2" t="s">
        <v>50721</v>
      </c>
      <c r="C50271" s="2">
        <v>25</v>
      </c>
      <c r="D50271" s="2" t="s">
        <v>459</v>
      </c>
      <c r="E50271" s="2"/>
      <c r="F50271" s="2"/>
      <c r="G50271" s="2"/>
      <c r="H50271" s="2"/>
    </row>
    <row r="50272" spans="2:8">
      <c r="B50272" s="2" t="s">
        <v>50722</v>
      </c>
      <c r="C50272" s="2">
        <v>27</v>
      </c>
      <c r="D50272" s="2" t="s">
        <v>459</v>
      </c>
      <c r="E50272" s="2"/>
      <c r="F50272" s="2"/>
      <c r="G50272" s="2"/>
      <c r="H50272" s="2"/>
    </row>
    <row r="50273" spans="2:8">
      <c r="B50273" s="2" t="s">
        <v>50723</v>
      </c>
      <c r="C50273" s="2">
        <v>26</v>
      </c>
      <c r="D50273" s="2" t="s">
        <v>459</v>
      </c>
      <c r="E50273" s="2"/>
      <c r="F50273" s="2"/>
      <c r="G50273" s="2"/>
      <c r="H50273" s="2"/>
    </row>
    <row r="50274" spans="2:8">
      <c r="B50274" s="2" t="s">
        <v>50724</v>
      </c>
      <c r="C50274" s="2">
        <v>26</v>
      </c>
      <c r="D50274" s="2" t="s">
        <v>459</v>
      </c>
      <c r="E50274" s="2"/>
      <c r="F50274" s="2"/>
      <c r="G50274" s="2"/>
      <c r="H50274" s="2"/>
    </row>
    <row r="50275" spans="2:8">
      <c r="B50275" s="2" t="s">
        <v>50725</v>
      </c>
      <c r="C50275" s="2">
        <v>26</v>
      </c>
      <c r="D50275" s="2" t="s">
        <v>459</v>
      </c>
      <c r="E50275" s="2"/>
      <c r="F50275" s="2"/>
      <c r="G50275" s="2"/>
      <c r="H50275" s="2"/>
    </row>
    <row r="50276" spans="2:8">
      <c r="B50276" s="2" t="s">
        <v>50726</v>
      </c>
      <c r="C50276" s="2">
        <v>25</v>
      </c>
      <c r="D50276" s="2" t="s">
        <v>459</v>
      </c>
      <c r="E50276" s="2"/>
      <c r="F50276" s="2"/>
      <c r="G50276" s="2"/>
      <c r="H50276" s="2"/>
    </row>
    <row r="50277" spans="2:8">
      <c r="B50277" s="2" t="s">
        <v>50727</v>
      </c>
      <c r="C50277" s="2">
        <v>24</v>
      </c>
      <c r="D50277" s="2" t="s">
        <v>459</v>
      </c>
      <c r="E50277" s="2"/>
      <c r="F50277" s="2"/>
      <c r="G50277" s="2"/>
      <c r="H50277" s="2"/>
    </row>
    <row r="50278" spans="2:8">
      <c r="B50278" s="2" t="s">
        <v>50728</v>
      </c>
      <c r="C50278" s="2">
        <v>27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50729</v>
      </c>
      <c r="C50279" s="2">
        <v>29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50730</v>
      </c>
      <c r="C50280" s="2">
        <v>29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29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29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28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27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50735</v>
      </c>
      <c r="C50285" s="2">
        <v>27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50736</v>
      </c>
      <c r="C50286" s="2">
        <v>28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50737</v>
      </c>
      <c r="C50287" s="2">
        <v>31</v>
      </c>
      <c r="D50287" s="2" t="s">
        <v>459</v>
      </c>
      <c r="E50287" s="2"/>
      <c r="F50287" s="2"/>
      <c r="G50287" s="2"/>
      <c r="H50287" s="2"/>
    </row>
    <row r="50288" spans="2:8">
      <c r="B50288" s="2" t="s">
        <v>50738</v>
      </c>
      <c r="C50288" s="2">
        <v>36</v>
      </c>
      <c r="D50288" s="2" t="s">
        <v>459</v>
      </c>
      <c r="E50288" s="2"/>
      <c r="F50288" s="2"/>
      <c r="G50288" s="2"/>
      <c r="H50288" s="2"/>
    </row>
    <row r="50289" spans="2:8">
      <c r="B50289" s="2" t="s">
        <v>50739</v>
      </c>
      <c r="C50289" s="2">
        <v>41</v>
      </c>
      <c r="D50289" s="2" t="s">
        <v>459</v>
      </c>
      <c r="E50289" s="2"/>
      <c r="F50289" s="2"/>
      <c r="G50289" s="2"/>
      <c r="H50289" s="2"/>
    </row>
    <row r="50290" spans="2:8">
      <c r="B50290" s="2" t="s">
        <v>50740</v>
      </c>
      <c r="C50290" s="2">
        <v>37</v>
      </c>
      <c r="D50290" s="2" t="s">
        <v>459</v>
      </c>
      <c r="E50290" s="2"/>
      <c r="F50290" s="2"/>
      <c r="G50290" s="2"/>
      <c r="H50290" s="2"/>
    </row>
    <row r="50291" spans="2:8">
      <c r="B50291" s="2" t="s">
        <v>50741</v>
      </c>
      <c r="C50291" s="2">
        <v>31</v>
      </c>
      <c r="D50291" s="2" t="s">
        <v>459</v>
      </c>
      <c r="E50291" s="2"/>
      <c r="F50291" s="2"/>
      <c r="G50291" s="2"/>
      <c r="H50291" s="2"/>
    </row>
    <row r="50292" spans="2:8">
      <c r="B50292" s="2" t="s">
        <v>50742</v>
      </c>
      <c r="C50292" s="2">
        <v>29</v>
      </c>
      <c r="D50292" s="2" t="s">
        <v>459</v>
      </c>
      <c r="E50292" s="2"/>
      <c r="F50292" s="2"/>
      <c r="G50292" s="2"/>
      <c r="H50292" s="2"/>
    </row>
    <row r="50293" spans="2:8">
      <c r="B50293" s="2" t="s">
        <v>50743</v>
      </c>
      <c r="C50293" s="2">
        <v>30</v>
      </c>
      <c r="D50293" s="2" t="s">
        <v>459</v>
      </c>
      <c r="E50293" s="2"/>
      <c r="F50293" s="2"/>
      <c r="G50293" s="2"/>
      <c r="H50293" s="2"/>
    </row>
    <row r="50294" spans="2:8">
      <c r="B50294" s="2" t="s">
        <v>50744</v>
      </c>
      <c r="C50294" s="2">
        <v>31</v>
      </c>
      <c r="D50294" s="2" t="s">
        <v>459</v>
      </c>
      <c r="E50294" s="2"/>
      <c r="F50294" s="2"/>
      <c r="G50294" s="2"/>
      <c r="H50294" s="2"/>
    </row>
    <row r="50295" spans="2:8">
      <c r="B50295" s="2" t="s">
        <v>50745</v>
      </c>
      <c r="C50295" s="2">
        <v>30</v>
      </c>
      <c r="D50295" s="2" t="s">
        <v>459</v>
      </c>
      <c r="E50295" s="2"/>
      <c r="F50295" s="2"/>
      <c r="G50295" s="2"/>
      <c r="H50295" s="2"/>
    </row>
    <row r="50296" spans="2:8">
      <c r="B50296" s="2" t="s">
        <v>50746</v>
      </c>
      <c r="C50296" s="2">
        <v>29</v>
      </c>
      <c r="D50296" s="2" t="s">
        <v>459</v>
      </c>
      <c r="E50296" s="2"/>
      <c r="F50296" s="2"/>
      <c r="G50296" s="2"/>
      <c r="H50296" s="2"/>
    </row>
    <row r="50297" spans="2:8">
      <c r="B50297" s="2" t="s">
        <v>50747</v>
      </c>
      <c r="C50297" s="2">
        <v>27</v>
      </c>
      <c r="D50297" s="2" t="s">
        <v>459</v>
      </c>
      <c r="E50297" s="2"/>
      <c r="F50297" s="2"/>
      <c r="G50297" s="2"/>
      <c r="H50297" s="2"/>
    </row>
    <row r="50298" spans="2:8">
      <c r="B50298" s="2" t="s">
        <v>50748</v>
      </c>
      <c r="C50298" s="2">
        <v>20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50749</v>
      </c>
      <c r="C50299" s="2">
        <v>20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50750</v>
      </c>
      <c r="C50300" s="2">
        <v>19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50751</v>
      </c>
      <c r="C50301" s="2">
        <v>15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14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13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15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14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11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8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6</v>
      </c>
      <c r="D50308" s="2" t="s">
        <v>459</v>
      </c>
      <c r="E50308" s="2"/>
      <c r="F50308" s="2"/>
      <c r="G50308" s="2"/>
      <c r="H50308" s="2"/>
    </row>
    <row r="50309" spans="2:8">
      <c r="B50309" s="2" t="s">
        <v>50759</v>
      </c>
      <c r="C50309" s="2">
        <v>9</v>
      </c>
      <c r="D50309" s="2" t="s">
        <v>459</v>
      </c>
      <c r="E50309" s="2"/>
      <c r="F50309" s="2"/>
      <c r="G50309" s="2"/>
      <c r="H50309" s="2"/>
    </row>
    <row r="50310" spans="2:8">
      <c r="B50310" s="2" t="s">
        <v>50760</v>
      </c>
      <c r="C50310" s="2">
        <v>32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34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34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33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34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50765</v>
      </c>
      <c r="C50315" s="2">
        <v>34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50766</v>
      </c>
      <c r="C50316" s="2">
        <v>35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19</v>
      </c>
      <c r="D50317" s="2" t="s">
        <v>459</v>
      </c>
      <c r="E50317" s="2"/>
      <c r="F50317" s="2"/>
      <c r="G50317" s="2"/>
      <c r="H50317" s="2"/>
    </row>
    <row r="50318" spans="2:8">
      <c r="B50318" s="2" t="s">
        <v>50768</v>
      </c>
      <c r="C50318" s="2">
        <v>19</v>
      </c>
      <c r="D50318" s="2" t="s">
        <v>459</v>
      </c>
      <c r="E50318" s="2"/>
      <c r="F50318" s="2"/>
      <c r="G50318" s="2"/>
      <c r="H50318" s="2"/>
    </row>
    <row r="50319" spans="2:8">
      <c r="B50319" s="2" t="s">
        <v>50769</v>
      </c>
      <c r="C50319" s="2">
        <v>21</v>
      </c>
      <c r="D50319" s="2" t="s">
        <v>459</v>
      </c>
      <c r="E50319" s="2"/>
      <c r="F50319" s="2"/>
      <c r="G50319" s="2"/>
      <c r="H50319" s="2"/>
    </row>
    <row r="50320" spans="2:8">
      <c r="B50320" s="2" t="s">
        <v>50770</v>
      </c>
      <c r="C50320" s="2">
        <v>24</v>
      </c>
      <c r="D50320" s="2" t="s">
        <v>459</v>
      </c>
      <c r="E50320" s="2"/>
      <c r="F50320" s="2"/>
      <c r="G50320" s="2"/>
      <c r="H50320" s="2"/>
    </row>
    <row r="50321" spans="2:8">
      <c r="B50321" s="2" t="s">
        <v>50771</v>
      </c>
      <c r="C50321" s="2">
        <v>28</v>
      </c>
      <c r="D50321" s="2" t="s">
        <v>459</v>
      </c>
      <c r="E50321" s="2"/>
      <c r="F50321" s="2"/>
      <c r="G50321" s="2"/>
      <c r="H50321" s="2"/>
    </row>
    <row r="50322" spans="2:8">
      <c r="B50322" s="2" t="s">
        <v>50772</v>
      </c>
      <c r="C50322" s="2">
        <v>30</v>
      </c>
      <c r="D50322" s="2" t="s">
        <v>459</v>
      </c>
      <c r="E50322" s="2"/>
      <c r="F50322" s="2"/>
      <c r="G50322" s="2"/>
      <c r="H50322" s="2"/>
    </row>
    <row r="50323" spans="2:8">
      <c r="B50323" s="2" t="s">
        <v>50773</v>
      </c>
      <c r="C50323" s="2">
        <v>20</v>
      </c>
      <c r="D50323" s="2" t="s">
        <v>459</v>
      </c>
      <c r="E50323" s="2"/>
      <c r="F50323" s="2"/>
      <c r="G50323" s="2"/>
      <c r="H50323" s="2"/>
    </row>
    <row r="50324" spans="2:8">
      <c r="B50324" s="2" t="s">
        <v>50774</v>
      </c>
      <c r="C50324" s="2">
        <v>22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50775</v>
      </c>
      <c r="C50325" s="2">
        <v>23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50776</v>
      </c>
      <c r="C50326" s="2">
        <v>22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50777</v>
      </c>
      <c r="C50327" s="2">
        <v>21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50778</v>
      </c>
      <c r="C50328" s="2">
        <v>19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14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18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19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50782</v>
      </c>
      <c r="C50332" s="2">
        <v>20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50783</v>
      </c>
      <c r="C50333" s="2">
        <v>20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50784</v>
      </c>
      <c r="C50334" s="2">
        <v>20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50785</v>
      </c>
      <c r="C50335" s="2">
        <v>22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50786</v>
      </c>
      <c r="C50336" s="2">
        <v>26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50787</v>
      </c>
      <c r="C50337" s="2">
        <v>27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50788</v>
      </c>
      <c r="C50338" s="2">
        <v>26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50789</v>
      </c>
      <c r="C50339" s="2">
        <v>23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50790</v>
      </c>
      <c r="C50340" s="2">
        <v>21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50791</v>
      </c>
      <c r="C50341" s="2">
        <v>20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50792</v>
      </c>
      <c r="C50342" s="2">
        <v>21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50793</v>
      </c>
      <c r="C50343" s="2">
        <v>23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50794</v>
      </c>
      <c r="C50344" s="2">
        <v>23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50795</v>
      </c>
      <c r="C50345" s="2">
        <v>24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50796</v>
      </c>
      <c r="C50346" s="2">
        <v>23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50797</v>
      </c>
      <c r="C50347" s="2">
        <v>24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50798</v>
      </c>
      <c r="C50348" s="2">
        <v>24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50799</v>
      </c>
      <c r="C50349" s="2">
        <v>23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50800</v>
      </c>
      <c r="C50350" s="2">
        <v>23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50801</v>
      </c>
      <c r="C50351" s="2">
        <v>22</v>
      </c>
      <c r="D50351" s="2" t="s">
        <v>459</v>
      </c>
      <c r="E50351" s="2"/>
      <c r="F50351" s="2"/>
      <c r="G50351" s="2"/>
      <c r="H50351" s="2"/>
    </row>
    <row r="50352" spans="2:8">
      <c r="B50352" s="2" t="s">
        <v>50802</v>
      </c>
      <c r="C50352" s="2">
        <v>24</v>
      </c>
      <c r="D50352" s="2" t="s">
        <v>459</v>
      </c>
      <c r="E50352" s="2"/>
      <c r="F50352" s="2"/>
      <c r="G50352" s="2"/>
      <c r="H50352" s="2"/>
    </row>
    <row r="50353" spans="2:8">
      <c r="B50353" s="2" t="s">
        <v>50803</v>
      </c>
      <c r="C50353" s="2">
        <v>24</v>
      </c>
      <c r="D50353" s="2" t="s">
        <v>459</v>
      </c>
      <c r="E50353" s="2"/>
      <c r="F50353" s="2"/>
      <c r="G50353" s="2"/>
      <c r="H50353" s="2"/>
    </row>
    <row r="50354" spans="2:8">
      <c r="B50354" s="2" t="s">
        <v>50804</v>
      </c>
      <c r="C50354" s="2">
        <v>24</v>
      </c>
      <c r="D50354" s="2" t="s">
        <v>459</v>
      </c>
      <c r="E50354" s="2"/>
      <c r="F50354" s="2"/>
      <c r="G50354" s="2"/>
      <c r="H50354" s="2"/>
    </row>
    <row r="50355" spans="2:8">
      <c r="B50355" s="2" t="s">
        <v>50805</v>
      </c>
      <c r="C50355" s="2">
        <v>22</v>
      </c>
      <c r="D50355" s="2" t="s">
        <v>459</v>
      </c>
      <c r="E50355" s="2"/>
      <c r="F50355" s="2"/>
      <c r="G50355" s="2"/>
      <c r="H50355" s="2"/>
    </row>
    <row r="50356" spans="2:8">
      <c r="B50356" s="2" t="s">
        <v>50806</v>
      </c>
      <c r="C50356" s="2">
        <v>20</v>
      </c>
      <c r="D50356" s="2" t="s">
        <v>459</v>
      </c>
      <c r="E50356" s="2"/>
      <c r="F50356" s="2"/>
      <c r="G50356" s="2"/>
      <c r="H50356" s="2"/>
    </row>
    <row r="50357" spans="2:8">
      <c r="B50357" s="2" t="s">
        <v>50807</v>
      </c>
      <c r="C50357" s="2">
        <v>21</v>
      </c>
      <c r="D50357" s="2" t="s">
        <v>459</v>
      </c>
      <c r="E50357" s="2"/>
      <c r="F50357" s="2"/>
      <c r="G50357" s="2"/>
      <c r="H50357" s="2"/>
    </row>
    <row r="50358" spans="2:8">
      <c r="B50358" s="2" t="s">
        <v>50808</v>
      </c>
      <c r="C50358" s="2">
        <v>19</v>
      </c>
      <c r="D50358" s="2" t="s">
        <v>459</v>
      </c>
      <c r="E50358" s="2"/>
      <c r="F50358" s="2"/>
      <c r="G50358" s="2"/>
      <c r="H50358" s="2"/>
    </row>
    <row r="50359" spans="2:8">
      <c r="B50359" s="2" t="s">
        <v>50809</v>
      </c>
      <c r="C50359" s="2">
        <v>20</v>
      </c>
      <c r="D50359" s="2" t="s">
        <v>459</v>
      </c>
      <c r="E50359" s="2"/>
      <c r="F50359" s="2"/>
      <c r="G50359" s="2"/>
      <c r="H50359" s="2"/>
    </row>
    <row r="50360" spans="2:8">
      <c r="B50360" s="2" t="s">
        <v>50810</v>
      </c>
      <c r="C50360" s="2">
        <v>21</v>
      </c>
      <c r="D50360" s="2" t="s">
        <v>459</v>
      </c>
      <c r="E50360" s="2"/>
      <c r="F50360" s="2"/>
      <c r="G50360" s="2"/>
      <c r="H50360" s="2"/>
    </row>
    <row r="50361" spans="2:8">
      <c r="B50361" s="2" t="s">
        <v>50811</v>
      </c>
      <c r="C50361" s="2">
        <v>21</v>
      </c>
      <c r="D50361" s="2" t="s">
        <v>459</v>
      </c>
      <c r="E50361" s="2"/>
      <c r="F50361" s="2"/>
      <c r="G50361" s="2"/>
      <c r="H50361" s="2"/>
    </row>
    <row r="50362" spans="2:8">
      <c r="B50362" s="2" t="s">
        <v>50812</v>
      </c>
      <c r="C50362" s="2">
        <v>22</v>
      </c>
      <c r="D50362" s="2" t="s">
        <v>459</v>
      </c>
      <c r="E50362" s="2"/>
      <c r="F50362" s="2"/>
      <c r="G50362" s="2"/>
      <c r="H50362" s="2"/>
    </row>
    <row r="50363" spans="2:8">
      <c r="B50363" s="2" t="s">
        <v>50813</v>
      </c>
      <c r="C50363" s="2">
        <v>22</v>
      </c>
      <c r="D50363" s="2" t="s">
        <v>459</v>
      </c>
      <c r="E50363" s="2"/>
      <c r="F50363" s="2"/>
      <c r="G50363" s="2"/>
      <c r="H50363" s="2"/>
    </row>
    <row r="50364" spans="2:8">
      <c r="B50364" s="2" t="s">
        <v>50814</v>
      </c>
      <c r="C50364" s="2">
        <v>22</v>
      </c>
      <c r="D50364" s="2" t="s">
        <v>459</v>
      </c>
      <c r="E50364" s="2"/>
      <c r="F50364" s="2"/>
      <c r="G50364" s="2"/>
      <c r="H50364" s="2"/>
    </row>
    <row r="50365" spans="2:8">
      <c r="B50365" s="2" t="s">
        <v>50815</v>
      </c>
      <c r="C50365" s="2">
        <v>21</v>
      </c>
      <c r="D50365" s="2" t="s">
        <v>459</v>
      </c>
      <c r="E50365" s="2"/>
      <c r="F50365" s="2"/>
      <c r="G50365" s="2"/>
      <c r="H50365" s="2"/>
    </row>
    <row r="50366" spans="2:8">
      <c r="B50366" s="2" t="s">
        <v>50816</v>
      </c>
      <c r="C50366" s="2">
        <v>21</v>
      </c>
      <c r="D50366" s="2" t="s">
        <v>459</v>
      </c>
      <c r="E50366" s="2"/>
      <c r="F50366" s="2"/>
      <c r="G50366" s="2"/>
      <c r="H50366" s="2"/>
    </row>
    <row r="50367" spans="2:8">
      <c r="B50367" s="2" t="s">
        <v>50817</v>
      </c>
      <c r="C50367" s="2">
        <v>21</v>
      </c>
      <c r="D50367" s="2" t="s">
        <v>459</v>
      </c>
      <c r="E50367" s="2"/>
      <c r="F50367" s="2"/>
      <c r="G50367" s="2"/>
      <c r="H50367" s="2"/>
    </row>
    <row r="50368" spans="2:8">
      <c r="B50368" s="2" t="s">
        <v>50818</v>
      </c>
      <c r="C50368" s="2">
        <v>14</v>
      </c>
      <c r="D50368" s="2" t="s">
        <v>459</v>
      </c>
      <c r="E50368" s="2"/>
      <c r="F50368" s="2"/>
      <c r="G50368" s="2"/>
      <c r="H50368" s="2"/>
    </row>
    <row r="50369" spans="2:8">
      <c r="B50369" s="2" t="s">
        <v>50819</v>
      </c>
      <c r="C50369" s="2">
        <v>9</v>
      </c>
      <c r="D50369" s="2" t="s">
        <v>459</v>
      </c>
      <c r="E50369" s="2"/>
      <c r="F50369" s="2"/>
      <c r="G50369" s="2"/>
      <c r="H50369" s="2"/>
    </row>
    <row r="50370" spans="2:8">
      <c r="B50370" s="2" t="s">
        <v>50820</v>
      </c>
      <c r="C50370" s="2">
        <v>12</v>
      </c>
      <c r="D50370" s="2" t="s">
        <v>459</v>
      </c>
      <c r="E50370" s="2"/>
      <c r="F50370" s="2"/>
      <c r="G50370" s="2"/>
      <c r="H50370" s="2"/>
    </row>
    <row r="50371" spans="2:8">
      <c r="B50371" s="2" t="s">
        <v>50821</v>
      </c>
      <c r="C50371" s="2">
        <v>18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50822</v>
      </c>
      <c r="C50372" s="2">
        <v>21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50823</v>
      </c>
      <c r="C50373" s="2">
        <v>20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50824</v>
      </c>
      <c r="C50374" s="2">
        <v>20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50825</v>
      </c>
      <c r="C50375" s="2">
        <v>21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50826</v>
      </c>
      <c r="C50376" s="2">
        <v>21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50827</v>
      </c>
      <c r="C50377" s="2">
        <v>21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50828</v>
      </c>
      <c r="C50378" s="2">
        <v>22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22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50830</v>
      </c>
      <c r="C50380" s="2">
        <v>22</v>
      </c>
      <c r="D50380" s="2" t="s">
        <v>459</v>
      </c>
      <c r="E50380" s="2"/>
      <c r="F50380" s="2"/>
      <c r="G50380" s="2"/>
      <c r="H50380" s="2"/>
    </row>
    <row r="50381" spans="2:8">
      <c r="B50381" s="2" t="s">
        <v>50831</v>
      </c>
      <c r="C50381" s="2">
        <v>25</v>
      </c>
      <c r="D50381" s="2" t="s">
        <v>459</v>
      </c>
      <c r="E50381" s="2"/>
      <c r="F50381" s="2"/>
      <c r="G50381" s="2"/>
      <c r="H50381" s="2"/>
    </row>
    <row r="50382" spans="2:8">
      <c r="B50382" s="2" t="s">
        <v>50832</v>
      </c>
      <c r="C50382" s="2">
        <v>23</v>
      </c>
      <c r="D50382" s="2" t="s">
        <v>459</v>
      </c>
      <c r="E50382" s="2"/>
      <c r="F50382" s="2"/>
      <c r="G50382" s="2"/>
      <c r="H50382" s="2"/>
    </row>
    <row r="50383" spans="2:8">
      <c r="B50383" s="2" t="s">
        <v>50833</v>
      </c>
      <c r="C50383" s="2">
        <v>16</v>
      </c>
      <c r="D50383" s="2" t="s">
        <v>459</v>
      </c>
      <c r="E50383" s="2"/>
      <c r="F50383" s="2"/>
      <c r="G50383" s="2"/>
      <c r="H50383" s="2"/>
    </row>
    <row r="50384" spans="2:8">
      <c r="B50384" s="2" t="s">
        <v>50834</v>
      </c>
      <c r="C50384" s="2">
        <v>29</v>
      </c>
      <c r="D50384" s="2" t="s">
        <v>459</v>
      </c>
      <c r="E50384" s="2"/>
      <c r="F50384" s="2"/>
      <c r="G50384" s="2"/>
      <c r="H50384" s="2"/>
    </row>
    <row r="50385" spans="2:8">
      <c r="B50385" s="2" t="s">
        <v>50835</v>
      </c>
      <c r="C50385" s="2">
        <v>29</v>
      </c>
      <c r="D50385" s="2" t="s">
        <v>459</v>
      </c>
      <c r="E50385" s="2"/>
      <c r="F50385" s="2"/>
      <c r="G50385" s="2"/>
      <c r="H50385" s="2"/>
    </row>
    <row r="50386" spans="2:8">
      <c r="B50386" s="2" t="s">
        <v>50836</v>
      </c>
      <c r="C50386" s="2">
        <v>25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50837</v>
      </c>
      <c r="C50387" s="2">
        <v>25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24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24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25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26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26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26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27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27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50846</v>
      </c>
      <c r="C50396" s="2">
        <v>26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50847</v>
      </c>
      <c r="C50397" s="2">
        <v>26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14</v>
      </c>
      <c r="D50398" s="2" t="s">
        <v>459</v>
      </c>
      <c r="E50398" s="2"/>
      <c r="F50398" s="2"/>
      <c r="G50398" s="2"/>
      <c r="H50398" s="2"/>
    </row>
    <row r="50399" spans="2:8">
      <c r="B50399" s="2" t="s">
        <v>50849</v>
      </c>
      <c r="C50399" s="2">
        <v>15</v>
      </c>
      <c r="D50399" s="2" t="s">
        <v>459</v>
      </c>
      <c r="E50399" s="2"/>
      <c r="F50399" s="2"/>
      <c r="G50399" s="2"/>
      <c r="H50399" s="2"/>
    </row>
    <row r="50400" spans="2:8">
      <c r="B50400" s="2" t="s">
        <v>50850</v>
      </c>
      <c r="C50400" s="2">
        <v>9</v>
      </c>
      <c r="D50400" s="2" t="s">
        <v>459</v>
      </c>
      <c r="E50400" s="2"/>
      <c r="F50400" s="2"/>
      <c r="G50400" s="2"/>
      <c r="H50400" s="2"/>
    </row>
    <row r="50401" spans="2:8">
      <c r="B50401" s="2" t="s">
        <v>50851</v>
      </c>
      <c r="C50401" s="2">
        <v>14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18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22</v>
      </c>
      <c r="D50403" s="2" t="s">
        <v>459</v>
      </c>
      <c r="E50403" s="2"/>
      <c r="F50403" s="2"/>
      <c r="G50403" s="2"/>
      <c r="H50403" s="2"/>
    </row>
    <row r="50404" spans="2:8">
      <c r="B50404" s="2" t="s">
        <v>50854</v>
      </c>
      <c r="C50404" s="2">
        <v>22</v>
      </c>
      <c r="D50404" s="2" t="s">
        <v>459</v>
      </c>
      <c r="E50404" s="2"/>
      <c r="F50404" s="2"/>
      <c r="G50404" s="2"/>
      <c r="H50404" s="2"/>
    </row>
    <row r="50405" spans="2:8">
      <c r="B50405" s="2" t="s">
        <v>50855</v>
      </c>
      <c r="C50405" s="2">
        <v>21</v>
      </c>
      <c r="D50405" s="2" t="s">
        <v>459</v>
      </c>
      <c r="E50405" s="2"/>
      <c r="F50405" s="2"/>
      <c r="G50405" s="2"/>
      <c r="H50405" s="2"/>
    </row>
    <row r="50406" spans="2:8">
      <c r="B50406" s="2" t="s">
        <v>50856</v>
      </c>
      <c r="C50406" s="2">
        <v>18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50857</v>
      </c>
      <c r="C50407" s="2">
        <v>21</v>
      </c>
      <c r="D50407" s="2" t="s">
        <v>459</v>
      </c>
      <c r="E50407" s="2"/>
      <c r="F50407" s="2"/>
      <c r="G50407" s="2"/>
      <c r="H50407" s="2"/>
    </row>
    <row r="50408" spans="2:8">
      <c r="B50408" s="2" t="s">
        <v>50858</v>
      </c>
      <c r="C50408" s="2">
        <v>24</v>
      </c>
      <c r="D50408" s="2" t="s">
        <v>459</v>
      </c>
      <c r="E50408" s="2"/>
      <c r="F50408" s="2"/>
      <c r="G50408" s="2"/>
      <c r="H50408" s="2"/>
    </row>
    <row r="50409" spans="2:8">
      <c r="B50409" s="2" t="s">
        <v>50859</v>
      </c>
      <c r="C50409" s="2">
        <v>27</v>
      </c>
      <c r="D50409" s="2" t="s">
        <v>459</v>
      </c>
      <c r="E50409" s="2"/>
      <c r="F50409" s="2"/>
      <c r="G50409" s="2"/>
      <c r="H50409" s="2"/>
    </row>
    <row r="50410" spans="2:8">
      <c r="B50410" s="2" t="s">
        <v>50860</v>
      </c>
      <c r="C50410" s="2">
        <v>30</v>
      </c>
      <c r="D50410" s="2" t="s">
        <v>459</v>
      </c>
      <c r="E50410" s="2"/>
      <c r="F50410" s="2"/>
      <c r="G50410" s="2"/>
      <c r="H50410" s="2"/>
    </row>
    <row r="50411" spans="2:8">
      <c r="B50411" s="2" t="s">
        <v>50861</v>
      </c>
      <c r="C50411" s="2">
        <v>31</v>
      </c>
      <c r="D50411" s="2" t="s">
        <v>459</v>
      </c>
      <c r="E50411" s="2"/>
      <c r="F50411" s="2"/>
      <c r="G50411" s="2"/>
      <c r="H50411" s="2"/>
    </row>
    <row r="50412" spans="2:8">
      <c r="B50412" s="2" t="s">
        <v>50862</v>
      </c>
      <c r="C50412" s="2">
        <v>28</v>
      </c>
      <c r="D50412" s="2" t="s">
        <v>459</v>
      </c>
      <c r="E50412" s="2"/>
      <c r="F50412" s="2"/>
      <c r="G50412" s="2"/>
      <c r="H50412" s="2"/>
    </row>
    <row r="50413" spans="2:8">
      <c r="B50413" s="2" t="s">
        <v>50863</v>
      </c>
      <c r="C50413" s="2">
        <v>27</v>
      </c>
      <c r="D50413" s="2" t="s">
        <v>459</v>
      </c>
      <c r="E50413" s="2"/>
      <c r="F50413" s="2"/>
      <c r="G50413" s="2"/>
      <c r="H50413" s="2"/>
    </row>
    <row r="50414" spans="2:8">
      <c r="B50414" s="2" t="s">
        <v>50864</v>
      </c>
      <c r="C50414" s="2">
        <v>27</v>
      </c>
      <c r="D50414" s="2" t="s">
        <v>459</v>
      </c>
      <c r="E50414" s="2"/>
      <c r="F50414" s="2"/>
      <c r="G50414" s="2"/>
      <c r="H50414" s="2"/>
    </row>
    <row r="50415" spans="2:8">
      <c r="B50415" s="2" t="s">
        <v>50865</v>
      </c>
      <c r="C50415" s="2">
        <v>26</v>
      </c>
      <c r="D50415" s="2" t="s">
        <v>459</v>
      </c>
      <c r="E50415" s="2"/>
      <c r="F50415" s="2"/>
      <c r="G50415" s="2"/>
      <c r="H50415" s="2"/>
    </row>
    <row r="50416" spans="2:8">
      <c r="B50416" s="2" t="s">
        <v>50866</v>
      </c>
      <c r="C50416" s="2">
        <v>26</v>
      </c>
      <c r="D50416" s="2" t="s">
        <v>459</v>
      </c>
      <c r="E50416" s="2"/>
      <c r="F50416" s="2"/>
      <c r="G50416" s="2"/>
      <c r="H50416" s="2"/>
    </row>
    <row r="50417" spans="2:8">
      <c r="B50417" s="2" t="s">
        <v>50867</v>
      </c>
      <c r="C50417" s="2">
        <v>30</v>
      </c>
      <c r="D50417" s="2" t="s">
        <v>459</v>
      </c>
      <c r="E50417" s="2"/>
      <c r="F50417" s="2"/>
      <c r="G50417" s="2"/>
      <c r="H50417" s="2"/>
    </row>
    <row r="50418" spans="2:8">
      <c r="B50418" s="2" t="s">
        <v>50868</v>
      </c>
      <c r="C50418" s="2">
        <v>33</v>
      </c>
      <c r="D50418" s="2" t="s">
        <v>459</v>
      </c>
      <c r="E50418" s="2"/>
      <c r="F50418" s="2"/>
      <c r="G50418" s="2"/>
      <c r="H50418" s="2"/>
    </row>
    <row r="50419" spans="2:8">
      <c r="B50419" s="2" t="s">
        <v>50869</v>
      </c>
      <c r="C50419" s="2">
        <v>31</v>
      </c>
      <c r="D50419" s="2" t="s">
        <v>459</v>
      </c>
      <c r="E50419" s="2"/>
      <c r="F50419" s="2"/>
      <c r="G50419" s="2"/>
      <c r="H50419" s="2"/>
    </row>
    <row r="50420" spans="2:8">
      <c r="B50420" s="2" t="s">
        <v>50870</v>
      </c>
      <c r="C50420" s="2">
        <v>27</v>
      </c>
      <c r="D50420" s="2" t="s">
        <v>459</v>
      </c>
      <c r="E50420" s="2"/>
      <c r="F50420" s="2"/>
      <c r="G50420" s="2"/>
      <c r="H50420" s="2"/>
    </row>
    <row r="50421" spans="2:8">
      <c r="B50421" s="2" t="s">
        <v>50871</v>
      </c>
      <c r="C50421" s="2">
        <v>26</v>
      </c>
      <c r="D50421" s="2" t="s">
        <v>459</v>
      </c>
      <c r="E50421" s="2"/>
      <c r="F50421" s="2"/>
      <c r="G50421" s="2"/>
      <c r="H50421" s="2"/>
    </row>
    <row r="50422" spans="2:8">
      <c r="B50422" s="2" t="s">
        <v>50872</v>
      </c>
      <c r="C50422" s="2">
        <v>28</v>
      </c>
      <c r="D50422" s="2" t="s">
        <v>459</v>
      </c>
      <c r="E50422" s="2"/>
      <c r="F50422" s="2"/>
      <c r="G50422" s="2"/>
      <c r="H50422" s="2"/>
    </row>
    <row r="50423" spans="2:8">
      <c r="B50423" s="2" t="s">
        <v>50873</v>
      </c>
      <c r="C50423" s="2">
        <v>28</v>
      </c>
      <c r="D50423" s="2" t="s">
        <v>459</v>
      </c>
      <c r="E50423" s="2"/>
      <c r="F50423" s="2"/>
      <c r="G50423" s="2"/>
      <c r="H50423" s="2"/>
    </row>
    <row r="50424" spans="2:8">
      <c r="B50424" s="2" t="s">
        <v>50874</v>
      </c>
      <c r="C50424" s="2">
        <v>28</v>
      </c>
      <c r="D50424" s="2" t="s">
        <v>459</v>
      </c>
      <c r="E50424" s="2"/>
      <c r="F50424" s="2"/>
      <c r="G50424" s="2"/>
      <c r="H50424" s="2"/>
    </row>
    <row r="50425" spans="2:8">
      <c r="B50425" s="2" t="s">
        <v>50875</v>
      </c>
      <c r="C50425" s="2">
        <v>28</v>
      </c>
      <c r="D50425" s="2" t="s">
        <v>459</v>
      </c>
      <c r="E50425" s="2"/>
      <c r="F50425" s="2"/>
      <c r="G50425" s="2"/>
      <c r="H50425" s="2"/>
    </row>
    <row r="50426" spans="2:8">
      <c r="B50426" s="2" t="s">
        <v>50876</v>
      </c>
      <c r="C50426" s="2">
        <v>28</v>
      </c>
      <c r="D50426" s="2" t="s">
        <v>459</v>
      </c>
      <c r="E50426" s="2"/>
      <c r="F50426" s="2"/>
      <c r="G50426" s="2"/>
      <c r="H50426" s="2"/>
    </row>
    <row r="50427" spans="2:8">
      <c r="B50427" s="2" t="s">
        <v>50877</v>
      </c>
      <c r="C50427" s="2">
        <v>22</v>
      </c>
      <c r="D50427" s="2" t="s">
        <v>459</v>
      </c>
      <c r="E50427" s="2"/>
      <c r="F50427" s="2"/>
      <c r="G50427" s="2"/>
      <c r="H50427" s="2"/>
    </row>
    <row r="50428" spans="2:8">
      <c r="B50428" s="2" t="s">
        <v>50878</v>
      </c>
      <c r="C50428" s="2">
        <v>23</v>
      </c>
      <c r="D50428" s="2" t="s">
        <v>459</v>
      </c>
      <c r="E50428" s="2"/>
      <c r="F50428" s="2"/>
      <c r="G50428" s="2"/>
      <c r="H50428" s="2"/>
    </row>
    <row r="50429" spans="2:8">
      <c r="B50429" s="2" t="s">
        <v>50879</v>
      </c>
      <c r="C50429" s="2">
        <v>25</v>
      </c>
      <c r="D50429" s="2" t="s">
        <v>459</v>
      </c>
      <c r="E50429" s="2"/>
      <c r="F50429" s="2"/>
      <c r="G50429" s="2"/>
      <c r="H50429" s="2"/>
    </row>
    <row r="50430" spans="2:8">
      <c r="B50430" s="2" t="s">
        <v>50880</v>
      </c>
      <c r="C50430" s="2">
        <v>25</v>
      </c>
      <c r="D50430" s="2" t="s">
        <v>459</v>
      </c>
      <c r="E50430" s="2"/>
      <c r="F50430" s="2"/>
      <c r="G50430" s="2"/>
      <c r="H50430" s="2"/>
    </row>
    <row r="50431" spans="2:8">
      <c r="B50431" s="2" t="s">
        <v>50881</v>
      </c>
      <c r="C50431" s="2">
        <v>25</v>
      </c>
      <c r="D50431" s="2" t="s">
        <v>459</v>
      </c>
      <c r="E50431" s="2"/>
      <c r="F50431" s="2"/>
      <c r="G50431" s="2"/>
      <c r="H50431" s="2"/>
    </row>
    <row r="50432" spans="2:8">
      <c r="B50432" s="2" t="s">
        <v>50882</v>
      </c>
      <c r="C50432" s="2">
        <v>24</v>
      </c>
      <c r="D50432" s="2" t="s">
        <v>459</v>
      </c>
      <c r="E50432" s="2"/>
      <c r="F50432" s="2"/>
      <c r="G50432" s="2"/>
      <c r="H50432" s="2"/>
    </row>
    <row r="50433" spans="2:8">
      <c r="B50433" s="2" t="s">
        <v>50883</v>
      </c>
      <c r="C50433" s="2">
        <v>23</v>
      </c>
      <c r="D50433" s="2" t="s">
        <v>459</v>
      </c>
      <c r="E50433" s="2"/>
      <c r="F50433" s="2"/>
      <c r="G50433" s="2"/>
      <c r="H50433" s="2"/>
    </row>
    <row r="50434" spans="2:8">
      <c r="B50434" s="2" t="s">
        <v>50884</v>
      </c>
      <c r="C50434" s="2">
        <v>21</v>
      </c>
      <c r="D50434" s="2" t="s">
        <v>459</v>
      </c>
      <c r="E50434" s="2"/>
      <c r="F50434" s="2"/>
      <c r="G50434" s="2"/>
      <c r="H50434" s="2"/>
    </row>
    <row r="50435" spans="2:8">
      <c r="B50435" s="2" t="s">
        <v>50885</v>
      </c>
      <c r="C50435" s="2">
        <v>21</v>
      </c>
      <c r="D50435" s="2" t="s">
        <v>459</v>
      </c>
      <c r="E50435" s="2"/>
      <c r="F50435" s="2"/>
      <c r="G50435" s="2"/>
      <c r="H50435" s="2"/>
    </row>
    <row r="50436" spans="2:8">
      <c r="B50436" s="2" t="s">
        <v>50886</v>
      </c>
      <c r="C50436" s="2">
        <v>21</v>
      </c>
      <c r="D50436" s="2" t="s">
        <v>459</v>
      </c>
      <c r="E50436" s="2"/>
      <c r="F50436" s="2"/>
      <c r="G50436" s="2"/>
      <c r="H50436" s="2"/>
    </row>
    <row r="50437" spans="2:8">
      <c r="B50437" s="2" t="s">
        <v>50887</v>
      </c>
      <c r="C50437" s="2">
        <v>24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24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23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50890</v>
      </c>
      <c r="C50440" s="2">
        <v>23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21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19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50893</v>
      </c>
      <c r="C50443" s="2">
        <v>19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50894</v>
      </c>
      <c r="C50444" s="2">
        <v>20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50895</v>
      </c>
      <c r="C50445" s="2">
        <v>8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50896</v>
      </c>
      <c r="C50446" s="2">
        <v>11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50897</v>
      </c>
      <c r="C50447" s="2">
        <v>15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50898</v>
      </c>
      <c r="C50448" s="2">
        <v>18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50899</v>
      </c>
      <c r="C50449" s="2">
        <v>21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50900</v>
      </c>
      <c r="C50450" s="2">
        <v>10</v>
      </c>
      <c r="D50450" s="2" t="s">
        <v>459</v>
      </c>
      <c r="E50450" s="2"/>
      <c r="F50450" s="2"/>
      <c r="G50450" s="2"/>
      <c r="H50450" s="2"/>
    </row>
    <row r="50451" spans="2:8">
      <c r="B50451" s="2" t="s">
        <v>50901</v>
      </c>
      <c r="C50451" s="2">
        <v>21</v>
      </c>
      <c r="D50451" s="2" t="s">
        <v>459</v>
      </c>
      <c r="E50451" s="2"/>
      <c r="F50451" s="2"/>
      <c r="G50451" s="2"/>
      <c r="H50451" s="2"/>
    </row>
    <row r="50452" spans="2:8">
      <c r="B50452" s="2" t="s">
        <v>50902</v>
      </c>
      <c r="C50452" s="2">
        <v>21</v>
      </c>
      <c r="D50452" s="2" t="s">
        <v>459</v>
      </c>
      <c r="E50452" s="2"/>
      <c r="F50452" s="2"/>
      <c r="G50452" s="2"/>
      <c r="H50452" s="2"/>
    </row>
    <row r="50453" spans="2:8">
      <c r="B50453" s="2" t="s">
        <v>50903</v>
      </c>
      <c r="C50453" s="2">
        <v>24</v>
      </c>
      <c r="D50453" s="2" t="s">
        <v>459</v>
      </c>
      <c r="E50453" s="2"/>
      <c r="F50453" s="2"/>
      <c r="G50453" s="2"/>
      <c r="H50453" s="2"/>
    </row>
    <row r="50454" spans="2:8">
      <c r="B50454" s="2" t="s">
        <v>50904</v>
      </c>
      <c r="C50454" s="2">
        <v>23</v>
      </c>
      <c r="D50454" s="2" t="s">
        <v>459</v>
      </c>
      <c r="E50454" s="2"/>
      <c r="F50454" s="2"/>
      <c r="G50454" s="2"/>
      <c r="H50454" s="2"/>
    </row>
    <row r="50455" spans="2:8">
      <c r="B50455" s="2" t="s">
        <v>50905</v>
      </c>
      <c r="C50455" s="2">
        <v>21</v>
      </c>
      <c r="D50455" s="2" t="s">
        <v>459</v>
      </c>
      <c r="E50455" s="2"/>
      <c r="F50455" s="2"/>
      <c r="G50455" s="2"/>
      <c r="H50455" s="2"/>
    </row>
    <row r="50456" spans="2:8">
      <c r="B50456" s="2" t="s">
        <v>50906</v>
      </c>
      <c r="C50456" s="2">
        <v>15</v>
      </c>
      <c r="D50456" s="2" t="s">
        <v>459</v>
      </c>
      <c r="E50456" s="2"/>
      <c r="F50456" s="2"/>
      <c r="G50456" s="2"/>
      <c r="H50456" s="2"/>
    </row>
    <row r="50457" spans="2:8">
      <c r="B50457" s="2" t="s">
        <v>50907</v>
      </c>
      <c r="C50457" s="2">
        <v>21</v>
      </c>
      <c r="D50457" s="2" t="s">
        <v>459</v>
      </c>
      <c r="E50457" s="2"/>
      <c r="F50457" s="2"/>
      <c r="G50457" s="2"/>
      <c r="H50457" s="2"/>
    </row>
    <row r="50458" spans="2:8">
      <c r="B50458" s="2" t="s">
        <v>50908</v>
      </c>
      <c r="C50458" s="2">
        <v>22</v>
      </c>
      <c r="D50458" s="2" t="s">
        <v>459</v>
      </c>
      <c r="E50458" s="2"/>
      <c r="F50458" s="2"/>
      <c r="G50458" s="2"/>
      <c r="H50458" s="2"/>
    </row>
    <row r="50459" spans="2:8">
      <c r="B50459" s="2" t="s">
        <v>50909</v>
      </c>
      <c r="C50459" s="2">
        <v>22</v>
      </c>
      <c r="D50459" s="2" t="s">
        <v>459</v>
      </c>
      <c r="E50459" s="2"/>
      <c r="F50459" s="2"/>
      <c r="G50459" s="2"/>
      <c r="H50459" s="2"/>
    </row>
    <row r="50460" spans="2:8">
      <c r="B50460" s="2" t="s">
        <v>50910</v>
      </c>
      <c r="C50460" s="2">
        <v>23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50911</v>
      </c>
      <c r="C50461" s="2">
        <v>22</v>
      </c>
      <c r="D50461" s="2" t="s">
        <v>459</v>
      </c>
      <c r="E50461" s="2"/>
      <c r="F50461" s="2"/>
      <c r="G50461" s="2"/>
      <c r="H50461" s="2"/>
    </row>
    <row r="50462" spans="2:8">
      <c r="B50462" s="2" t="s">
        <v>50912</v>
      </c>
      <c r="C50462" s="2">
        <v>25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50913</v>
      </c>
      <c r="C50463" s="2">
        <v>18</v>
      </c>
      <c r="D50463" s="2" t="s">
        <v>459</v>
      </c>
      <c r="E50463" s="2"/>
      <c r="F50463" s="2"/>
      <c r="G50463" s="2"/>
      <c r="H50463" s="2"/>
    </row>
    <row r="50464" spans="2:8">
      <c r="B50464" s="2" t="s">
        <v>50914</v>
      </c>
      <c r="C50464" s="2">
        <v>19</v>
      </c>
      <c r="D50464" s="2" t="s">
        <v>459</v>
      </c>
      <c r="E50464" s="2"/>
      <c r="F50464" s="2"/>
      <c r="G50464" s="2"/>
      <c r="H50464" s="2"/>
    </row>
    <row r="50465" spans="2:8">
      <c r="B50465" s="2" t="s">
        <v>50915</v>
      </c>
      <c r="C50465" s="2">
        <v>20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19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19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19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19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19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50921</v>
      </c>
      <c r="C50471" s="2">
        <v>17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50922</v>
      </c>
      <c r="C50472" s="2">
        <v>16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50923</v>
      </c>
      <c r="C50473" s="2">
        <v>29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50924</v>
      </c>
      <c r="C50474" s="2">
        <v>26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50925</v>
      </c>
      <c r="C50475" s="2">
        <v>23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50926</v>
      </c>
      <c r="C50476" s="2">
        <v>22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22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24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26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27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27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15</v>
      </c>
      <c r="D50482" s="2" t="s">
        <v>459</v>
      </c>
      <c r="E50482" s="2"/>
      <c r="F50482" s="2"/>
      <c r="G50482" s="2"/>
      <c r="H50482" s="2"/>
    </row>
    <row r="50483" spans="2:8">
      <c r="B50483" s="2" t="s">
        <v>50933</v>
      </c>
      <c r="C50483" s="2">
        <v>23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24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24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24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24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28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30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30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28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39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37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37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36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32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23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39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37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35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50951</v>
      </c>
      <c r="C50501" s="2">
        <v>33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50952</v>
      </c>
      <c r="C50502" s="2">
        <v>33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50953</v>
      </c>
      <c r="C50503" s="2">
        <v>32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50954</v>
      </c>
      <c r="C50504" s="2">
        <v>22</v>
      </c>
      <c r="D50504" s="2" t="s">
        <v>459</v>
      </c>
      <c r="E50504" s="2"/>
      <c r="F50504" s="2"/>
      <c r="G50504" s="2"/>
      <c r="H50504" s="2"/>
    </row>
    <row r="50505" spans="2:8">
      <c r="B50505" s="2" t="s">
        <v>50955</v>
      </c>
      <c r="C50505" s="2">
        <v>26</v>
      </c>
      <c r="D50505" s="2" t="s">
        <v>459</v>
      </c>
      <c r="E50505" s="2"/>
      <c r="F50505" s="2"/>
      <c r="G50505" s="2"/>
      <c r="H50505" s="2"/>
    </row>
    <row r="50506" spans="2:8">
      <c r="B50506" s="2" t="s">
        <v>50956</v>
      </c>
      <c r="C50506" s="2">
        <v>25</v>
      </c>
      <c r="D50506" s="2" t="s">
        <v>459</v>
      </c>
      <c r="E50506" s="2"/>
      <c r="F50506" s="2"/>
      <c r="G50506" s="2"/>
      <c r="H50506" s="2"/>
    </row>
    <row r="50507" spans="2:8">
      <c r="B50507" s="2" t="s">
        <v>50957</v>
      </c>
      <c r="C50507" s="2">
        <v>25</v>
      </c>
      <c r="D50507" s="2" t="s">
        <v>459</v>
      </c>
      <c r="E50507" s="2"/>
      <c r="F50507" s="2"/>
      <c r="G50507" s="2"/>
      <c r="H50507" s="2"/>
    </row>
    <row r="50508" spans="2:8">
      <c r="B50508" s="2" t="s">
        <v>50958</v>
      </c>
      <c r="C50508" s="2">
        <v>25</v>
      </c>
      <c r="D50508" s="2" t="s">
        <v>459</v>
      </c>
      <c r="E50508" s="2"/>
      <c r="F50508" s="2"/>
      <c r="G50508" s="2"/>
      <c r="H50508" s="2"/>
    </row>
    <row r="50509" spans="2:8">
      <c r="B50509" s="2" t="s">
        <v>50959</v>
      </c>
      <c r="C50509" s="2">
        <v>24</v>
      </c>
      <c r="D50509" s="2" t="s">
        <v>459</v>
      </c>
      <c r="E50509" s="2"/>
      <c r="F50509" s="2"/>
      <c r="G50509" s="2"/>
      <c r="H50509" s="2"/>
    </row>
    <row r="50510" spans="2:8">
      <c r="B50510" s="2" t="s">
        <v>50960</v>
      </c>
      <c r="C50510" s="2">
        <v>28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28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50962</v>
      </c>
      <c r="C50512" s="2">
        <v>27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26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26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26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23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50967</v>
      </c>
      <c r="C50517" s="2">
        <v>14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50968</v>
      </c>
      <c r="C50518" s="2">
        <v>23</v>
      </c>
      <c r="D50518" s="2" t="s">
        <v>459</v>
      </c>
      <c r="E50518" s="2"/>
      <c r="F50518" s="2"/>
      <c r="G50518" s="2"/>
      <c r="H50518" s="2"/>
    </row>
    <row r="50519" spans="2:8">
      <c r="B50519" s="2" t="s">
        <v>50969</v>
      </c>
      <c r="C50519" s="2">
        <v>23</v>
      </c>
      <c r="D50519" s="2" t="s">
        <v>459</v>
      </c>
      <c r="E50519" s="2"/>
      <c r="F50519" s="2"/>
      <c r="G50519" s="2"/>
      <c r="H50519" s="2"/>
    </row>
    <row r="50520" spans="2:8">
      <c r="B50520" s="2" t="s">
        <v>50970</v>
      </c>
      <c r="C50520" s="2">
        <v>28</v>
      </c>
      <c r="D50520" s="2" t="s">
        <v>459</v>
      </c>
      <c r="E50520" s="2"/>
      <c r="F50520" s="2"/>
      <c r="G50520" s="2"/>
      <c r="H50520" s="2"/>
    </row>
    <row r="50521" spans="2:8">
      <c r="B50521" s="2" t="s">
        <v>50971</v>
      </c>
      <c r="C50521" s="2">
        <v>30</v>
      </c>
      <c r="D50521" s="2" t="s">
        <v>459</v>
      </c>
      <c r="E50521" s="2"/>
      <c r="F50521" s="2"/>
      <c r="G50521" s="2"/>
      <c r="H50521" s="2"/>
    </row>
    <row r="50522" spans="2:8">
      <c r="B50522" s="2" t="s">
        <v>50972</v>
      </c>
      <c r="C50522" s="2">
        <v>30</v>
      </c>
      <c r="D50522" s="2" t="s">
        <v>459</v>
      </c>
      <c r="E50522" s="2"/>
      <c r="F50522" s="2"/>
      <c r="G50522" s="2"/>
      <c r="H50522" s="2"/>
    </row>
    <row r="50523" spans="2:8">
      <c r="B50523" s="2" t="s">
        <v>50973</v>
      </c>
      <c r="C50523" s="2">
        <v>29</v>
      </c>
      <c r="D50523" s="2" t="s">
        <v>459</v>
      </c>
      <c r="E50523" s="2"/>
      <c r="F50523" s="2"/>
      <c r="G50523" s="2"/>
      <c r="H50523" s="2"/>
    </row>
    <row r="50524" spans="2:8">
      <c r="B50524" s="2" t="s">
        <v>50974</v>
      </c>
      <c r="C50524" s="2">
        <v>11</v>
      </c>
      <c r="D50524" s="2" t="s">
        <v>459</v>
      </c>
      <c r="E50524" s="2"/>
      <c r="F50524" s="2"/>
      <c r="G50524" s="2"/>
      <c r="H50524" s="2"/>
    </row>
    <row r="50525" spans="2:8">
      <c r="B50525" s="2" t="s">
        <v>50975</v>
      </c>
      <c r="C50525" s="2">
        <v>13</v>
      </c>
      <c r="D50525" s="2" t="s">
        <v>459</v>
      </c>
      <c r="E50525" s="2"/>
      <c r="F50525" s="2"/>
      <c r="G50525" s="2"/>
      <c r="H50525" s="2"/>
    </row>
    <row r="50526" spans="2:8">
      <c r="B50526" s="2" t="s">
        <v>50976</v>
      </c>
      <c r="C50526" s="2">
        <v>14</v>
      </c>
      <c r="D50526" s="2" t="s">
        <v>459</v>
      </c>
      <c r="E50526" s="2"/>
      <c r="F50526" s="2"/>
      <c r="G50526" s="2"/>
      <c r="H50526" s="2"/>
    </row>
    <row r="50527" spans="2:8">
      <c r="B50527" s="2" t="s">
        <v>50977</v>
      </c>
      <c r="C50527" s="2">
        <v>13</v>
      </c>
      <c r="D50527" s="2" t="s">
        <v>459</v>
      </c>
      <c r="E50527" s="2"/>
      <c r="F50527" s="2"/>
      <c r="G50527" s="2"/>
      <c r="H50527" s="2"/>
    </row>
    <row r="50528" spans="2:8">
      <c r="B50528" s="2" t="s">
        <v>50978</v>
      </c>
      <c r="C50528" s="2">
        <v>13</v>
      </c>
      <c r="D50528" s="2" t="s">
        <v>459</v>
      </c>
      <c r="E50528" s="2"/>
      <c r="F50528" s="2"/>
      <c r="G50528" s="2"/>
      <c r="H50528" s="2"/>
    </row>
    <row r="50529" spans="2:8">
      <c r="B50529" s="2" t="s">
        <v>50979</v>
      </c>
      <c r="C50529" s="2">
        <v>14</v>
      </c>
      <c r="D50529" s="2" t="s">
        <v>459</v>
      </c>
      <c r="E50529" s="2"/>
      <c r="F50529" s="2"/>
      <c r="G50529" s="2"/>
      <c r="H50529" s="2"/>
    </row>
    <row r="50530" spans="2:8">
      <c r="B50530" s="2" t="s">
        <v>50980</v>
      </c>
      <c r="C50530" s="2">
        <v>14</v>
      </c>
      <c r="D50530" s="2" t="s">
        <v>459</v>
      </c>
      <c r="E50530" s="2"/>
      <c r="F50530" s="2"/>
      <c r="G50530" s="2"/>
      <c r="H50530" s="2"/>
    </row>
    <row r="50531" spans="2:8">
      <c r="B50531" s="2" t="s">
        <v>50981</v>
      </c>
      <c r="C50531" s="2">
        <v>16</v>
      </c>
      <c r="D50531" s="2" t="s">
        <v>459</v>
      </c>
      <c r="E50531" s="2"/>
      <c r="F50531" s="2"/>
      <c r="G50531" s="2"/>
      <c r="H50531" s="2"/>
    </row>
    <row r="50532" spans="2:8">
      <c r="B50532" s="2" t="s">
        <v>50982</v>
      </c>
      <c r="C50532" s="2">
        <v>16</v>
      </c>
      <c r="D50532" s="2" t="s">
        <v>459</v>
      </c>
      <c r="E50532" s="2"/>
      <c r="F50532" s="2"/>
      <c r="G50532" s="2"/>
      <c r="H50532" s="2"/>
    </row>
    <row r="50533" spans="2:8">
      <c r="B50533" s="2" t="s">
        <v>50983</v>
      </c>
      <c r="C50533" s="2">
        <v>17</v>
      </c>
      <c r="D50533" s="2" t="s">
        <v>459</v>
      </c>
      <c r="E50533" s="2"/>
      <c r="F50533" s="2"/>
      <c r="G50533" s="2"/>
      <c r="H50533" s="2"/>
    </row>
    <row r="50534" spans="2:8">
      <c r="B50534" s="2" t="s">
        <v>50984</v>
      </c>
      <c r="C50534" s="2">
        <v>17</v>
      </c>
      <c r="D50534" s="2" t="s">
        <v>459</v>
      </c>
      <c r="E50534" s="2"/>
      <c r="F50534" s="2"/>
      <c r="G50534" s="2"/>
      <c r="H50534" s="2"/>
    </row>
    <row r="50535" spans="2:8">
      <c r="B50535" s="2" t="s">
        <v>50985</v>
      </c>
      <c r="C50535" s="2">
        <v>9</v>
      </c>
      <c r="D50535" s="2" t="s">
        <v>459</v>
      </c>
      <c r="E50535" s="2"/>
      <c r="F50535" s="2"/>
      <c r="G50535" s="2"/>
      <c r="H50535" s="2"/>
    </row>
    <row r="50536" spans="2:8">
      <c r="B50536" s="2" t="s">
        <v>50986</v>
      </c>
      <c r="C50536" s="2">
        <v>9</v>
      </c>
      <c r="D50536" s="2" t="s">
        <v>459</v>
      </c>
      <c r="E50536" s="2"/>
      <c r="F50536" s="2"/>
      <c r="G50536" s="2"/>
      <c r="H50536" s="2"/>
    </row>
    <row r="50537" spans="2:8">
      <c r="B50537" s="2" t="s">
        <v>50987</v>
      </c>
      <c r="C50537" s="2">
        <v>9</v>
      </c>
      <c r="D50537" s="2" t="s">
        <v>459</v>
      </c>
      <c r="E50537" s="2"/>
      <c r="F50537" s="2"/>
      <c r="G50537" s="2"/>
      <c r="H50537" s="2"/>
    </row>
    <row r="50538" spans="2:8">
      <c r="B50538" s="2" t="s">
        <v>50988</v>
      </c>
      <c r="C50538" s="2">
        <v>21</v>
      </c>
      <c r="D50538" s="2" t="s">
        <v>459</v>
      </c>
      <c r="E50538" s="2"/>
      <c r="F50538" s="2"/>
      <c r="G50538" s="2"/>
      <c r="H50538" s="2"/>
    </row>
    <row r="50539" spans="2:8">
      <c r="B50539" s="2" t="s">
        <v>50989</v>
      </c>
      <c r="C50539" s="2">
        <v>15</v>
      </c>
      <c r="D50539" s="2" t="s">
        <v>459</v>
      </c>
      <c r="E50539" s="2"/>
      <c r="F50539" s="2"/>
      <c r="G50539" s="2"/>
      <c r="H50539" s="2"/>
    </row>
    <row r="50540" spans="2:8">
      <c r="B50540" s="2" t="s">
        <v>50990</v>
      </c>
      <c r="C50540" s="2">
        <v>33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50991</v>
      </c>
      <c r="C50541" s="2">
        <v>31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50992</v>
      </c>
      <c r="C50542" s="2">
        <v>31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50993</v>
      </c>
      <c r="C50543" s="2">
        <v>29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50994</v>
      </c>
      <c r="C50544" s="2">
        <v>28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50995</v>
      </c>
      <c r="C50545" s="2">
        <v>28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50996</v>
      </c>
      <c r="C50546" s="2">
        <v>9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50997</v>
      </c>
      <c r="C50547" s="2">
        <v>14</v>
      </c>
      <c r="D50547" s="2" t="s">
        <v>459</v>
      </c>
      <c r="E50547" s="2"/>
      <c r="F50547" s="2"/>
      <c r="G50547" s="2"/>
      <c r="H50547" s="2"/>
    </row>
    <row r="50548" spans="2:8">
      <c r="B50548" s="2" t="s">
        <v>50998</v>
      </c>
      <c r="C50548" s="2">
        <v>15</v>
      </c>
      <c r="D50548" s="2" t="s">
        <v>459</v>
      </c>
      <c r="E50548" s="2"/>
      <c r="F50548" s="2"/>
      <c r="G50548" s="2"/>
      <c r="H50548" s="2"/>
    </row>
    <row r="50549" spans="2:8">
      <c r="B50549" s="2" t="s">
        <v>50999</v>
      </c>
      <c r="C50549" s="2">
        <v>19</v>
      </c>
      <c r="D50549" s="2" t="s">
        <v>459</v>
      </c>
      <c r="E50549" s="2"/>
      <c r="F50549" s="2"/>
      <c r="G50549" s="2"/>
      <c r="H50549" s="2"/>
    </row>
    <row r="50550" spans="2:8">
      <c r="B50550" s="2" t="s">
        <v>51000</v>
      </c>
      <c r="C50550" s="2">
        <v>24</v>
      </c>
      <c r="D50550" s="2" t="s">
        <v>459</v>
      </c>
      <c r="E50550" s="2"/>
      <c r="F50550" s="2"/>
      <c r="G50550" s="2"/>
      <c r="H50550" s="2"/>
    </row>
    <row r="50551" spans="2:8">
      <c r="B50551" s="2" t="s">
        <v>51001</v>
      </c>
      <c r="C50551" s="2">
        <v>26</v>
      </c>
      <c r="D50551" s="2" t="s">
        <v>459</v>
      </c>
      <c r="E50551" s="2"/>
      <c r="F50551" s="2"/>
      <c r="G50551" s="2"/>
      <c r="H50551" s="2"/>
    </row>
    <row r="50552" spans="2:8">
      <c r="B50552" s="2" t="s">
        <v>51002</v>
      </c>
      <c r="C50552" s="2">
        <v>27</v>
      </c>
      <c r="D50552" s="2" t="s">
        <v>459</v>
      </c>
      <c r="E50552" s="2"/>
      <c r="F50552" s="2"/>
      <c r="G50552" s="2"/>
      <c r="H50552" s="2"/>
    </row>
    <row r="50553" spans="2:8">
      <c r="B50553" s="2" t="s">
        <v>51003</v>
      </c>
      <c r="C50553" s="2">
        <v>19</v>
      </c>
      <c r="D50553" s="2" t="s">
        <v>459</v>
      </c>
      <c r="E50553" s="2"/>
      <c r="F50553" s="2"/>
      <c r="G50553" s="2"/>
      <c r="H50553" s="2"/>
    </row>
    <row r="50554" spans="2:8">
      <c r="B50554" s="2" t="s">
        <v>51004</v>
      </c>
      <c r="C50554" s="2">
        <v>8</v>
      </c>
      <c r="D50554" s="2" t="s">
        <v>459</v>
      </c>
      <c r="E50554" s="2"/>
      <c r="F50554" s="2"/>
      <c r="G50554" s="2"/>
      <c r="H50554" s="2"/>
    </row>
    <row r="50555" spans="2:8">
      <c r="B50555" s="2" t="s">
        <v>51005</v>
      </c>
      <c r="C50555" s="2">
        <v>25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51006</v>
      </c>
      <c r="C50556" s="2">
        <v>26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51007</v>
      </c>
      <c r="C50557" s="2">
        <v>20</v>
      </c>
      <c r="D50557" s="2" t="s">
        <v>459</v>
      </c>
      <c r="E50557" s="2"/>
      <c r="F50557" s="2"/>
      <c r="G50557" s="2"/>
      <c r="H50557" s="2"/>
    </row>
    <row r="50558" spans="2:8">
      <c r="B50558" s="2" t="s">
        <v>51008</v>
      </c>
      <c r="C50558" s="2">
        <v>5</v>
      </c>
      <c r="D50558" s="2" t="s">
        <v>459</v>
      </c>
      <c r="E50558" s="2"/>
      <c r="F50558" s="2"/>
      <c r="G50558" s="2"/>
      <c r="H50558" s="2"/>
    </row>
    <row r="50559" spans="2:8">
      <c r="B50559" s="2" t="s">
        <v>51009</v>
      </c>
      <c r="C50559" s="2">
        <v>8</v>
      </c>
      <c r="D50559" s="2" t="s">
        <v>459</v>
      </c>
      <c r="E50559" s="2"/>
      <c r="F50559" s="2"/>
      <c r="G50559" s="2"/>
      <c r="H50559" s="2"/>
    </row>
    <row r="50560" spans="2:8">
      <c r="B50560" s="2" t="s">
        <v>51010</v>
      </c>
      <c r="C50560" s="2">
        <v>14</v>
      </c>
      <c r="D50560" s="2" t="s">
        <v>459</v>
      </c>
      <c r="E50560" s="2"/>
      <c r="F50560" s="2"/>
      <c r="G50560" s="2"/>
      <c r="H50560" s="2"/>
    </row>
    <row r="50561" spans="2:8">
      <c r="B50561" s="2" t="s">
        <v>51011</v>
      </c>
      <c r="C50561" s="2">
        <v>21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51012</v>
      </c>
      <c r="C50562" s="2">
        <v>22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51013</v>
      </c>
      <c r="C50563" s="2">
        <v>24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24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24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24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25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25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25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25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6</v>
      </c>
      <c r="D50571" s="2" t="s">
        <v>459</v>
      </c>
      <c r="E50571" s="2"/>
      <c r="F50571" s="2"/>
      <c r="G50571" s="2"/>
      <c r="H50571" s="2"/>
    </row>
    <row r="50572" spans="2:8">
      <c r="B50572" s="2" t="s">
        <v>51022</v>
      </c>
      <c r="C50572" s="2">
        <v>27</v>
      </c>
      <c r="D50572" s="2" t="s">
        <v>459</v>
      </c>
      <c r="E50572" s="2"/>
      <c r="F50572" s="2"/>
      <c r="G50572" s="2"/>
      <c r="H50572" s="2"/>
    </row>
    <row r="50573" spans="2:8">
      <c r="B50573" s="2" t="s">
        <v>51023</v>
      </c>
      <c r="C50573" s="2">
        <v>25</v>
      </c>
      <c r="D50573" s="2" t="s">
        <v>459</v>
      </c>
      <c r="E50573" s="2"/>
      <c r="F50573" s="2"/>
      <c r="G50573" s="2"/>
      <c r="H50573" s="2"/>
    </row>
    <row r="50574" spans="2:8">
      <c r="B50574" s="2" t="s">
        <v>51024</v>
      </c>
      <c r="C50574" s="2">
        <v>27</v>
      </c>
      <c r="D50574" s="2" t="s">
        <v>459</v>
      </c>
      <c r="E50574" s="2"/>
      <c r="F50574" s="2"/>
      <c r="G50574" s="2"/>
      <c r="H50574" s="2"/>
    </row>
    <row r="50575" spans="2:8">
      <c r="B50575" s="2" t="s">
        <v>51025</v>
      </c>
      <c r="C50575" s="2">
        <v>30</v>
      </c>
      <c r="D50575" s="2" t="s">
        <v>459</v>
      </c>
      <c r="E50575" s="2"/>
      <c r="F50575" s="2"/>
      <c r="G50575" s="2"/>
      <c r="H50575" s="2"/>
    </row>
    <row r="50576" spans="2:8">
      <c r="B50576" s="2" t="s">
        <v>51026</v>
      </c>
      <c r="C50576" s="2">
        <v>28</v>
      </c>
      <c r="D50576" s="2" t="s">
        <v>459</v>
      </c>
      <c r="E50576" s="2"/>
      <c r="F50576" s="2"/>
      <c r="G50576" s="2"/>
      <c r="H50576" s="2"/>
    </row>
    <row r="50577" spans="2:8">
      <c r="B50577" s="2" t="s">
        <v>51027</v>
      </c>
      <c r="C50577" s="2">
        <v>21</v>
      </c>
      <c r="D50577" s="2" t="s">
        <v>459</v>
      </c>
      <c r="E50577" s="2"/>
      <c r="F50577" s="2"/>
      <c r="G50577" s="2"/>
      <c r="H50577" s="2"/>
    </row>
    <row r="50578" spans="2:8">
      <c r="B50578" s="2" t="s">
        <v>51028</v>
      </c>
      <c r="C50578" s="2">
        <v>12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28</v>
      </c>
      <c r="D50579" s="2" t="s">
        <v>459</v>
      </c>
      <c r="E50579" s="2"/>
      <c r="F50579" s="2"/>
      <c r="G50579" s="2"/>
      <c r="H50579" s="2"/>
    </row>
    <row r="50580" spans="2:8">
      <c r="B50580" s="2" t="s">
        <v>51030</v>
      </c>
      <c r="C50580" s="2">
        <v>29</v>
      </c>
      <c r="D50580" s="2" t="s">
        <v>459</v>
      </c>
      <c r="E50580" s="2"/>
      <c r="F50580" s="2"/>
      <c r="G50580" s="2"/>
      <c r="H50580" s="2"/>
    </row>
    <row r="50581" spans="2:8">
      <c r="B50581" s="2" t="s">
        <v>51031</v>
      </c>
      <c r="C50581" s="2">
        <v>30</v>
      </c>
      <c r="D50581" s="2" t="s">
        <v>459</v>
      </c>
      <c r="E50581" s="2"/>
      <c r="F50581" s="2"/>
      <c r="G50581" s="2"/>
      <c r="H50581" s="2"/>
    </row>
    <row r="50582" spans="2:8">
      <c r="B50582" s="2" t="s">
        <v>51032</v>
      </c>
      <c r="C50582" s="2">
        <v>30</v>
      </c>
      <c r="D50582" s="2" t="s">
        <v>459</v>
      </c>
      <c r="E50582" s="2"/>
      <c r="F50582" s="2"/>
      <c r="G50582" s="2"/>
      <c r="H50582" s="2"/>
    </row>
    <row r="50583" spans="2:8">
      <c r="B50583" s="2" t="s">
        <v>51033</v>
      </c>
      <c r="C50583" s="2">
        <v>27</v>
      </c>
      <c r="D50583" s="2" t="s">
        <v>459</v>
      </c>
      <c r="E50583" s="2"/>
      <c r="F50583" s="2"/>
      <c r="G50583" s="2"/>
      <c r="H50583" s="2"/>
    </row>
    <row r="50584" spans="2:8">
      <c r="B50584" s="2" t="s">
        <v>51034</v>
      </c>
      <c r="C50584" s="2">
        <v>28</v>
      </c>
      <c r="D50584" s="2" t="s">
        <v>459</v>
      </c>
      <c r="E50584" s="2"/>
      <c r="F50584" s="2"/>
      <c r="G50584" s="2"/>
      <c r="H50584" s="2"/>
    </row>
    <row r="50585" spans="2:8">
      <c r="B50585" s="2" t="s">
        <v>51035</v>
      </c>
      <c r="C50585" s="2">
        <v>30</v>
      </c>
      <c r="D50585" s="2" t="s">
        <v>459</v>
      </c>
      <c r="E50585" s="2"/>
      <c r="F50585" s="2"/>
      <c r="G50585" s="2"/>
      <c r="H50585" s="2"/>
    </row>
    <row r="50586" spans="2:8">
      <c r="B50586" s="2" t="s">
        <v>51036</v>
      </c>
      <c r="C50586" s="2">
        <v>30</v>
      </c>
      <c r="D50586" s="2" t="s">
        <v>459</v>
      </c>
      <c r="E50586" s="2"/>
      <c r="F50586" s="2"/>
      <c r="G50586" s="2"/>
      <c r="H50586" s="2"/>
    </row>
    <row r="50587" spans="2:8">
      <c r="B50587" s="2" t="s">
        <v>51037</v>
      </c>
      <c r="C50587" s="2">
        <v>27</v>
      </c>
      <c r="D50587" s="2" t="s">
        <v>459</v>
      </c>
      <c r="E50587" s="2"/>
      <c r="F50587" s="2"/>
      <c r="G50587" s="2"/>
      <c r="H50587" s="2"/>
    </row>
    <row r="50588" spans="2:8">
      <c r="B50588" s="2" t="s">
        <v>51038</v>
      </c>
      <c r="C50588" s="2">
        <v>15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51039</v>
      </c>
      <c r="C50589" s="2">
        <v>16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51040</v>
      </c>
      <c r="C50590" s="2">
        <v>15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51041</v>
      </c>
      <c r="C50591" s="2">
        <v>16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17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16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16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16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16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51047</v>
      </c>
      <c r="C50597" s="2">
        <v>16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10</v>
      </c>
      <c r="D50598" s="2" t="s">
        <v>459</v>
      </c>
      <c r="E50598" s="2"/>
      <c r="F50598" s="2"/>
      <c r="G50598" s="2"/>
      <c r="H50598" s="2"/>
    </row>
    <row r="50599" spans="2:8">
      <c r="B50599" s="2" t="s">
        <v>51049</v>
      </c>
      <c r="C50599" s="2">
        <v>15</v>
      </c>
      <c r="D50599" s="2" t="s">
        <v>459</v>
      </c>
      <c r="E50599" s="2"/>
      <c r="F50599" s="2"/>
      <c r="G50599" s="2"/>
      <c r="H50599" s="2"/>
    </row>
    <row r="50600" spans="2:8">
      <c r="B50600" s="2" t="s">
        <v>51050</v>
      </c>
      <c r="C50600" s="2">
        <v>20</v>
      </c>
      <c r="D50600" s="2" t="s">
        <v>459</v>
      </c>
      <c r="E50600" s="2"/>
      <c r="F50600" s="2"/>
      <c r="G50600" s="2"/>
      <c r="H50600" s="2"/>
    </row>
    <row r="50601" spans="2:8">
      <c r="B50601" s="2" t="s">
        <v>51051</v>
      </c>
      <c r="C50601" s="2">
        <v>19</v>
      </c>
      <c r="D50601" s="2" t="s">
        <v>459</v>
      </c>
      <c r="E50601" s="2"/>
      <c r="F50601" s="2"/>
      <c r="G50601" s="2"/>
      <c r="H50601" s="2"/>
    </row>
    <row r="50602" spans="2:8">
      <c r="B50602" s="2" t="s">
        <v>51052</v>
      </c>
      <c r="C50602" s="2">
        <v>17</v>
      </c>
      <c r="D50602" s="2" t="s">
        <v>459</v>
      </c>
      <c r="E50602" s="2"/>
      <c r="F50602" s="2"/>
      <c r="G50602" s="2"/>
      <c r="H50602" s="2"/>
    </row>
    <row r="50603" spans="2:8">
      <c r="B50603" s="2" t="s">
        <v>51053</v>
      </c>
      <c r="C50603" s="2">
        <v>21</v>
      </c>
      <c r="D50603" s="2" t="s">
        <v>459</v>
      </c>
      <c r="E50603" s="2"/>
      <c r="F50603" s="2"/>
      <c r="G50603" s="2"/>
      <c r="H50603" s="2"/>
    </row>
    <row r="50604" spans="2:8">
      <c r="B50604" s="2" t="s">
        <v>51054</v>
      </c>
      <c r="C50604" s="2">
        <v>23</v>
      </c>
      <c r="D50604" s="2" t="s">
        <v>459</v>
      </c>
      <c r="E50604" s="2"/>
      <c r="F50604" s="2"/>
      <c r="G50604" s="2"/>
      <c r="H50604" s="2"/>
    </row>
    <row r="50605" spans="2:8">
      <c r="B50605" s="2" t="s">
        <v>51055</v>
      </c>
      <c r="C50605" s="2">
        <v>25</v>
      </c>
      <c r="D50605" s="2" t="s">
        <v>459</v>
      </c>
      <c r="E50605" s="2"/>
      <c r="F50605" s="2"/>
      <c r="G50605" s="2"/>
      <c r="H50605" s="2"/>
    </row>
    <row r="50606" spans="2:8">
      <c r="B50606" s="2" t="s">
        <v>51056</v>
      </c>
      <c r="C50606" s="2">
        <v>29</v>
      </c>
      <c r="D50606" s="2" t="s">
        <v>459</v>
      </c>
      <c r="E50606" s="2"/>
      <c r="F50606" s="2"/>
      <c r="G50606" s="2"/>
      <c r="H50606" s="2"/>
    </row>
    <row r="50607" spans="2:8">
      <c r="B50607" s="2" t="s">
        <v>51057</v>
      </c>
      <c r="C50607" s="2">
        <v>31</v>
      </c>
      <c r="D50607" s="2" t="s">
        <v>459</v>
      </c>
      <c r="E50607" s="2"/>
      <c r="F50607" s="2"/>
      <c r="G50607" s="2"/>
      <c r="H50607" s="2"/>
    </row>
    <row r="50608" spans="2:8">
      <c r="B50608" s="2" t="s">
        <v>51058</v>
      </c>
      <c r="C50608" s="2">
        <v>31</v>
      </c>
      <c r="D50608" s="2" t="s">
        <v>459</v>
      </c>
      <c r="E50608" s="2"/>
      <c r="F50608" s="2"/>
      <c r="G50608" s="2"/>
      <c r="H50608" s="2"/>
    </row>
    <row r="50609" spans="2:8">
      <c r="B50609" s="2" t="s">
        <v>51059</v>
      </c>
      <c r="C50609" s="2">
        <v>29</v>
      </c>
      <c r="D50609" s="2" t="s">
        <v>459</v>
      </c>
      <c r="E50609" s="2"/>
      <c r="F50609" s="2"/>
      <c r="G50609" s="2"/>
      <c r="H50609" s="2"/>
    </row>
    <row r="50610" spans="2:8">
      <c r="B50610" s="2" t="s">
        <v>51060</v>
      </c>
      <c r="C50610" s="2">
        <v>25</v>
      </c>
      <c r="D50610" s="2" t="s">
        <v>459</v>
      </c>
      <c r="E50610" s="2"/>
      <c r="F50610" s="2"/>
      <c r="G50610" s="2"/>
      <c r="H50610" s="2"/>
    </row>
    <row r="50611" spans="2:8">
      <c r="B50611" s="2" t="s">
        <v>51061</v>
      </c>
      <c r="C50611" s="2">
        <v>25</v>
      </c>
      <c r="D50611" s="2" t="s">
        <v>459</v>
      </c>
      <c r="E50611" s="2"/>
      <c r="F50611" s="2"/>
      <c r="G50611" s="2"/>
      <c r="H50611" s="2"/>
    </row>
    <row r="50612" spans="2:8">
      <c r="B50612" s="2" t="s">
        <v>51062</v>
      </c>
      <c r="C50612" s="2">
        <v>22</v>
      </c>
      <c r="D50612" s="2" t="s">
        <v>459</v>
      </c>
      <c r="E50612" s="2"/>
      <c r="F50612" s="2"/>
      <c r="G50612" s="2"/>
      <c r="H50612" s="2"/>
    </row>
    <row r="50613" spans="2:8">
      <c r="B50613" s="2" t="s">
        <v>51063</v>
      </c>
      <c r="C50613" s="2">
        <v>18</v>
      </c>
      <c r="D50613" s="2" t="s">
        <v>459</v>
      </c>
      <c r="E50613" s="2"/>
      <c r="F50613" s="2"/>
      <c r="G50613" s="2"/>
      <c r="H50613" s="2"/>
    </row>
    <row r="50614" spans="2:8">
      <c r="B50614" s="2" t="s">
        <v>51064</v>
      </c>
      <c r="C50614" s="2">
        <v>20</v>
      </c>
      <c r="D50614" s="2" t="s">
        <v>459</v>
      </c>
      <c r="E50614" s="2"/>
      <c r="F50614" s="2"/>
      <c r="G50614" s="2"/>
      <c r="H50614" s="2"/>
    </row>
    <row r="50615" spans="2:8">
      <c r="B50615" s="2" t="s">
        <v>51065</v>
      </c>
      <c r="C50615" s="2">
        <v>22</v>
      </c>
      <c r="D50615" s="2" t="s">
        <v>459</v>
      </c>
      <c r="E50615" s="2"/>
      <c r="F50615" s="2"/>
      <c r="G50615" s="2"/>
      <c r="H50615" s="2"/>
    </row>
    <row r="50616" spans="2:8">
      <c r="B50616" s="2" t="s">
        <v>51066</v>
      </c>
      <c r="C50616" s="2">
        <v>25</v>
      </c>
      <c r="D50616" s="2" t="s">
        <v>459</v>
      </c>
      <c r="E50616" s="2"/>
      <c r="F50616" s="2"/>
      <c r="G50616" s="2"/>
      <c r="H50616" s="2"/>
    </row>
    <row r="50617" spans="2:8">
      <c r="B50617" s="2" t="s">
        <v>51067</v>
      </c>
      <c r="C50617" s="2">
        <v>22</v>
      </c>
      <c r="D50617" s="2" t="s">
        <v>459</v>
      </c>
      <c r="E50617" s="2"/>
      <c r="F50617" s="2"/>
      <c r="G50617" s="2"/>
      <c r="H50617" s="2"/>
    </row>
    <row r="50618" spans="2:8">
      <c r="B50618" s="2" t="s">
        <v>51068</v>
      </c>
      <c r="C50618" s="2">
        <v>12</v>
      </c>
      <c r="D50618" s="2" t="s">
        <v>459</v>
      </c>
      <c r="E50618" s="2"/>
      <c r="F50618" s="2"/>
      <c r="G50618" s="2"/>
      <c r="H50618" s="2"/>
    </row>
    <row r="50619" spans="2:8">
      <c r="B50619" s="2" t="s">
        <v>51069</v>
      </c>
      <c r="C50619" s="2">
        <v>9</v>
      </c>
      <c r="D50619" s="2" t="s">
        <v>459</v>
      </c>
      <c r="E50619" s="2"/>
      <c r="F50619" s="2"/>
      <c r="G50619" s="2"/>
      <c r="H50619" s="2"/>
    </row>
    <row r="50620" spans="2:8">
      <c r="B50620" s="2" t="s">
        <v>51070</v>
      </c>
      <c r="C50620" s="2">
        <v>25</v>
      </c>
      <c r="D50620" s="2" t="s">
        <v>459</v>
      </c>
      <c r="E50620" s="2"/>
      <c r="F50620" s="2"/>
      <c r="G50620" s="2"/>
      <c r="H50620" s="2"/>
    </row>
    <row r="50621" spans="2:8">
      <c r="B50621" s="2" t="s">
        <v>51071</v>
      </c>
      <c r="C50621" s="2">
        <v>23</v>
      </c>
      <c r="D50621" s="2" t="s">
        <v>459</v>
      </c>
      <c r="E50621" s="2"/>
      <c r="F50621" s="2"/>
      <c r="G50621" s="2"/>
      <c r="H50621" s="2"/>
    </row>
    <row r="50622" spans="2:8">
      <c r="B50622" s="2" t="s">
        <v>51072</v>
      </c>
      <c r="C50622" s="2">
        <v>21</v>
      </c>
      <c r="D50622" s="2" t="s">
        <v>459</v>
      </c>
      <c r="E50622" s="2"/>
      <c r="F50622" s="2"/>
      <c r="G50622" s="2"/>
      <c r="H50622" s="2"/>
    </row>
    <row r="50623" spans="2:8">
      <c r="B50623" s="2" t="s">
        <v>51073</v>
      </c>
      <c r="C50623" s="2">
        <v>19</v>
      </c>
      <c r="D50623" s="2" t="s">
        <v>459</v>
      </c>
      <c r="E50623" s="2"/>
      <c r="F50623" s="2"/>
      <c r="G50623" s="2"/>
      <c r="H50623" s="2"/>
    </row>
    <row r="50624" spans="2:8">
      <c r="B50624" s="2" t="s">
        <v>51074</v>
      </c>
      <c r="C50624" s="2">
        <v>16</v>
      </c>
      <c r="D50624" s="2" t="s">
        <v>459</v>
      </c>
      <c r="E50624" s="2"/>
      <c r="F50624" s="2"/>
      <c r="G50624" s="2"/>
      <c r="H50624" s="2"/>
    </row>
    <row r="50625" spans="2:8">
      <c r="B50625" s="2" t="s">
        <v>51075</v>
      </c>
      <c r="C50625" s="2">
        <v>19</v>
      </c>
      <c r="D50625" s="2" t="s">
        <v>459</v>
      </c>
      <c r="E50625" s="2"/>
      <c r="F50625" s="2"/>
      <c r="G50625" s="2"/>
      <c r="H50625" s="2"/>
    </row>
    <row r="50626" spans="2:8">
      <c r="B50626" s="2" t="s">
        <v>51076</v>
      </c>
      <c r="C50626" s="2">
        <v>24</v>
      </c>
      <c r="D50626" s="2" t="s">
        <v>459</v>
      </c>
      <c r="E50626" s="2"/>
      <c r="F50626" s="2"/>
      <c r="G50626" s="2"/>
      <c r="H50626" s="2"/>
    </row>
    <row r="50627" spans="2:8">
      <c r="B50627" s="2" t="s">
        <v>51077</v>
      </c>
      <c r="C50627" s="2">
        <v>23</v>
      </c>
      <c r="D50627" s="2" t="s">
        <v>459</v>
      </c>
      <c r="E50627" s="2"/>
      <c r="F50627" s="2"/>
      <c r="G50627" s="2"/>
      <c r="H50627" s="2"/>
    </row>
    <row r="50628" spans="2:8">
      <c r="B50628" s="2" t="s">
        <v>51078</v>
      </c>
      <c r="C50628" s="2">
        <v>26</v>
      </c>
      <c r="D50628" s="2" t="s">
        <v>459</v>
      </c>
      <c r="E50628" s="2"/>
      <c r="F50628" s="2"/>
      <c r="G50628" s="2"/>
      <c r="H50628" s="2"/>
    </row>
    <row r="50629" spans="2:8">
      <c r="B50629" s="2" t="s">
        <v>51079</v>
      </c>
      <c r="C50629" s="2">
        <v>26</v>
      </c>
      <c r="D50629" s="2" t="s">
        <v>459</v>
      </c>
      <c r="E50629" s="2"/>
      <c r="F50629" s="2"/>
      <c r="G50629" s="2"/>
      <c r="H50629" s="2"/>
    </row>
    <row r="50630" spans="2:8">
      <c r="B50630" s="2" t="s">
        <v>51080</v>
      </c>
      <c r="C50630" s="2">
        <v>26</v>
      </c>
      <c r="D50630" s="2" t="s">
        <v>459</v>
      </c>
      <c r="E50630" s="2"/>
      <c r="F50630" s="2"/>
      <c r="G50630" s="2"/>
      <c r="H50630" s="2"/>
    </row>
    <row r="50631" spans="2:8">
      <c r="B50631" s="2" t="s">
        <v>51081</v>
      </c>
      <c r="C50631" s="2">
        <v>28</v>
      </c>
      <c r="D50631" s="2" t="s">
        <v>459</v>
      </c>
      <c r="E50631" s="2"/>
      <c r="F50631" s="2"/>
      <c r="G50631" s="2"/>
      <c r="H50631" s="2"/>
    </row>
    <row r="50632" spans="2:8">
      <c r="B50632" s="2" t="s">
        <v>51082</v>
      </c>
      <c r="C50632" s="2">
        <v>28</v>
      </c>
      <c r="D50632" s="2" t="s">
        <v>459</v>
      </c>
      <c r="E50632" s="2"/>
      <c r="F50632" s="2"/>
      <c r="G50632" s="2"/>
      <c r="H50632" s="2"/>
    </row>
    <row r="50633" spans="2:8">
      <c r="B50633" s="2" t="s">
        <v>51083</v>
      </c>
      <c r="C50633" s="2">
        <v>25</v>
      </c>
      <c r="D50633" s="2" t="s">
        <v>459</v>
      </c>
      <c r="E50633" s="2"/>
      <c r="F50633" s="2"/>
      <c r="G50633" s="2"/>
      <c r="H50633" s="2"/>
    </row>
    <row r="50634" spans="2:8">
      <c r="B50634" s="2" t="s">
        <v>51084</v>
      </c>
      <c r="C50634" s="2">
        <v>16</v>
      </c>
      <c r="D50634" s="2" t="s">
        <v>459</v>
      </c>
      <c r="E50634" s="2"/>
      <c r="F50634" s="2"/>
      <c r="G50634" s="2"/>
      <c r="H50634" s="2"/>
    </row>
    <row r="50635" spans="2:8">
      <c r="B50635" s="2" t="s">
        <v>51085</v>
      </c>
      <c r="C50635" s="2">
        <v>14</v>
      </c>
      <c r="D50635" s="2" t="s">
        <v>459</v>
      </c>
      <c r="E50635" s="2"/>
      <c r="F50635" s="2"/>
      <c r="G50635" s="2"/>
      <c r="H50635" s="2"/>
    </row>
    <row r="50636" spans="2:8">
      <c r="B50636" s="2" t="s">
        <v>51086</v>
      </c>
      <c r="C50636" s="2">
        <v>19</v>
      </c>
      <c r="D50636" s="2" t="s">
        <v>459</v>
      </c>
      <c r="E50636" s="2"/>
      <c r="F50636" s="2"/>
      <c r="G50636" s="2"/>
      <c r="H50636" s="2"/>
    </row>
    <row r="50637" spans="2:8">
      <c r="B50637" s="2" t="s">
        <v>51087</v>
      </c>
      <c r="C50637" s="2">
        <v>21</v>
      </c>
      <c r="D50637" s="2" t="s">
        <v>459</v>
      </c>
      <c r="E50637" s="2"/>
      <c r="F50637" s="2"/>
      <c r="G50637" s="2"/>
      <c r="H50637" s="2"/>
    </row>
    <row r="50638" spans="2:8">
      <c r="B50638" s="2" t="s">
        <v>51088</v>
      </c>
      <c r="C50638" s="2">
        <v>21</v>
      </c>
      <c r="D50638" s="2" t="s">
        <v>459</v>
      </c>
      <c r="E50638" s="2"/>
      <c r="F50638" s="2"/>
      <c r="G50638" s="2"/>
      <c r="H50638" s="2"/>
    </row>
    <row r="50639" spans="2:8">
      <c r="B50639" s="2" t="s">
        <v>51089</v>
      </c>
      <c r="C50639" s="2">
        <v>19</v>
      </c>
      <c r="D50639" s="2" t="s">
        <v>459</v>
      </c>
      <c r="E50639" s="2"/>
      <c r="F50639" s="2"/>
      <c r="G50639" s="2"/>
      <c r="H50639" s="2"/>
    </row>
    <row r="50640" spans="2:8">
      <c r="B50640" s="2" t="s">
        <v>51090</v>
      </c>
      <c r="C50640" s="2">
        <v>15</v>
      </c>
      <c r="D50640" s="2" t="s">
        <v>459</v>
      </c>
      <c r="E50640" s="2"/>
      <c r="F50640" s="2"/>
      <c r="G50640" s="2"/>
      <c r="H50640" s="2"/>
    </row>
    <row r="50641" spans="2:8">
      <c r="B50641" s="2" t="s">
        <v>51091</v>
      </c>
      <c r="C50641" s="2">
        <v>13</v>
      </c>
      <c r="D50641" s="2" t="s">
        <v>459</v>
      </c>
      <c r="E50641" s="2"/>
      <c r="F50641" s="2"/>
      <c r="G50641" s="2"/>
      <c r="H50641" s="2"/>
    </row>
    <row r="50642" spans="2:8">
      <c r="B50642" s="2" t="s">
        <v>51092</v>
      </c>
      <c r="C50642" s="2">
        <v>18</v>
      </c>
      <c r="D50642" s="2" t="s">
        <v>459</v>
      </c>
      <c r="E50642" s="2"/>
      <c r="F50642" s="2"/>
      <c r="G50642" s="2"/>
      <c r="H50642" s="2"/>
    </row>
    <row r="50643" spans="2:8">
      <c r="B50643" s="2" t="s">
        <v>51093</v>
      </c>
      <c r="C50643" s="2">
        <v>20</v>
      </c>
      <c r="D50643" s="2" t="s">
        <v>459</v>
      </c>
      <c r="E50643" s="2"/>
      <c r="F50643" s="2"/>
      <c r="G50643" s="2"/>
      <c r="H50643" s="2"/>
    </row>
    <row r="50644" spans="2:8">
      <c r="B50644" s="2" t="s">
        <v>51094</v>
      </c>
      <c r="C50644" s="2">
        <v>26</v>
      </c>
      <c r="D50644" s="2" t="s">
        <v>459</v>
      </c>
      <c r="E50644" s="2"/>
      <c r="F50644" s="2"/>
      <c r="G50644" s="2"/>
      <c r="H50644" s="2"/>
    </row>
    <row r="50645" spans="2:8">
      <c r="B50645" s="2" t="s">
        <v>51095</v>
      </c>
      <c r="C50645" s="2">
        <v>24</v>
      </c>
      <c r="D50645" s="2" t="s">
        <v>459</v>
      </c>
      <c r="E50645" s="2"/>
      <c r="F50645" s="2"/>
      <c r="G50645" s="2"/>
      <c r="H50645" s="2"/>
    </row>
    <row r="50646" spans="2:8">
      <c r="B50646" s="2" t="s">
        <v>51096</v>
      </c>
      <c r="C50646" s="2">
        <v>25</v>
      </c>
      <c r="D50646" s="2" t="s">
        <v>459</v>
      </c>
      <c r="E50646" s="2"/>
      <c r="F50646" s="2"/>
      <c r="G50646" s="2"/>
      <c r="H50646" s="2"/>
    </row>
    <row r="50647" spans="2:8">
      <c r="B50647" s="2" t="s">
        <v>51097</v>
      </c>
      <c r="C50647" s="2">
        <v>26</v>
      </c>
      <c r="D50647" s="2" t="s">
        <v>459</v>
      </c>
      <c r="E50647" s="2"/>
      <c r="F50647" s="2"/>
      <c r="G50647" s="2"/>
      <c r="H50647" s="2"/>
    </row>
    <row r="50648" spans="2:8">
      <c r="B50648" s="2" t="s">
        <v>51098</v>
      </c>
      <c r="C50648" s="2">
        <v>28</v>
      </c>
      <c r="D50648" s="2" t="s">
        <v>459</v>
      </c>
      <c r="E50648" s="2"/>
      <c r="F50648" s="2"/>
      <c r="G50648" s="2"/>
      <c r="H50648" s="2"/>
    </row>
    <row r="50649" spans="2:8">
      <c r="B50649" s="2" t="s">
        <v>51099</v>
      </c>
      <c r="C50649" s="2">
        <v>30</v>
      </c>
      <c r="D50649" s="2" t="s">
        <v>459</v>
      </c>
      <c r="E50649" s="2"/>
      <c r="F50649" s="2"/>
      <c r="G50649" s="2"/>
      <c r="H50649" s="2"/>
    </row>
    <row r="50650" spans="2:8">
      <c r="B50650" s="2" t="s">
        <v>51100</v>
      </c>
      <c r="C50650" s="2">
        <v>29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30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29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28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51104</v>
      </c>
      <c r="C50654" s="2">
        <v>26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51105</v>
      </c>
      <c r="C50655" s="2">
        <v>26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51106</v>
      </c>
      <c r="C50656" s="2">
        <v>27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51107</v>
      </c>
      <c r="C50657" s="2">
        <v>8</v>
      </c>
      <c r="D50657" s="2" t="s">
        <v>459</v>
      </c>
      <c r="E50657" s="2"/>
      <c r="F50657" s="2"/>
      <c r="G50657" s="2"/>
      <c r="H50657" s="2"/>
    </row>
    <row r="50658" spans="2:8">
      <c r="B50658" s="2" t="s">
        <v>51108</v>
      </c>
      <c r="C50658" s="2">
        <v>13</v>
      </c>
      <c r="D50658" s="2" t="s">
        <v>459</v>
      </c>
      <c r="E50658" s="2"/>
      <c r="F50658" s="2"/>
      <c r="G50658" s="2"/>
      <c r="H50658" s="2"/>
    </row>
    <row r="50659" spans="2:8">
      <c r="B50659" s="2" t="s">
        <v>51109</v>
      </c>
      <c r="C50659" s="2">
        <v>14</v>
      </c>
      <c r="D50659" s="2" t="s">
        <v>459</v>
      </c>
      <c r="E50659" s="2"/>
      <c r="F50659" s="2"/>
      <c r="G50659" s="2"/>
      <c r="H50659" s="2"/>
    </row>
    <row r="50660" spans="2:8">
      <c r="B50660" s="2" t="s">
        <v>51110</v>
      </c>
      <c r="C50660" s="2">
        <v>12</v>
      </c>
      <c r="D50660" s="2" t="s">
        <v>459</v>
      </c>
      <c r="E50660" s="2"/>
      <c r="F50660" s="2"/>
      <c r="G50660" s="2"/>
      <c r="H50660" s="2"/>
    </row>
    <row r="50661" spans="2:8">
      <c r="B50661" s="2" t="s">
        <v>51111</v>
      </c>
      <c r="C50661" s="2">
        <v>24</v>
      </c>
      <c r="D50661" s="2" t="s">
        <v>459</v>
      </c>
      <c r="E50661" s="2"/>
      <c r="F50661" s="2"/>
      <c r="G50661" s="2"/>
      <c r="H50661" s="2"/>
    </row>
    <row r="50662" spans="2:8">
      <c r="B50662" s="2" t="s">
        <v>51112</v>
      </c>
      <c r="C50662" s="2">
        <v>25</v>
      </c>
      <c r="D50662" s="2" t="s">
        <v>459</v>
      </c>
      <c r="E50662" s="2"/>
      <c r="F50662" s="2"/>
      <c r="G50662" s="2"/>
      <c r="H50662" s="2"/>
    </row>
    <row r="50663" spans="2:8">
      <c r="B50663" s="2" t="s">
        <v>51113</v>
      </c>
      <c r="C50663" s="2">
        <v>29</v>
      </c>
      <c r="D50663" s="2" t="s">
        <v>459</v>
      </c>
      <c r="E50663" s="2"/>
      <c r="F50663" s="2"/>
      <c r="G50663" s="2"/>
      <c r="H50663" s="2"/>
    </row>
    <row r="50664" spans="2:8">
      <c r="B50664" s="2" t="s">
        <v>51114</v>
      </c>
      <c r="C50664" s="2">
        <v>16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51115</v>
      </c>
      <c r="C50665" s="2">
        <v>23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51116</v>
      </c>
      <c r="C50666" s="2">
        <v>27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51117</v>
      </c>
      <c r="C50667" s="2">
        <v>28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21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51119</v>
      </c>
      <c r="C50669" s="2">
        <v>24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51120</v>
      </c>
      <c r="C50670" s="2">
        <v>24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51121</v>
      </c>
      <c r="C50671" s="2">
        <v>23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51122</v>
      </c>
      <c r="C50672" s="2">
        <v>23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51123</v>
      </c>
      <c r="C50673" s="2">
        <v>24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51124</v>
      </c>
      <c r="C50674" s="2">
        <v>25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51125</v>
      </c>
      <c r="C50675" s="2">
        <v>36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51126</v>
      </c>
      <c r="C50676" s="2">
        <v>34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51127</v>
      </c>
      <c r="C50677" s="2">
        <v>33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51128</v>
      </c>
      <c r="C50678" s="2">
        <v>32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51129</v>
      </c>
      <c r="C50679" s="2">
        <v>32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51130</v>
      </c>
      <c r="C50680" s="2">
        <v>31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27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51132</v>
      </c>
      <c r="C50682" s="2">
        <v>26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51133</v>
      </c>
      <c r="C50683" s="2">
        <v>28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51134</v>
      </c>
      <c r="C50684" s="2">
        <v>28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51135</v>
      </c>
      <c r="C50685" s="2">
        <v>28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51136</v>
      </c>
      <c r="C50686" s="2">
        <v>28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51137</v>
      </c>
      <c r="C50687" s="2">
        <v>28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51138</v>
      </c>
      <c r="C50688" s="2">
        <v>28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51139</v>
      </c>
      <c r="C50689" s="2">
        <v>27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51140</v>
      </c>
      <c r="C50690" s="2">
        <v>37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51141</v>
      </c>
      <c r="C50691" s="2">
        <v>36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51142</v>
      </c>
      <c r="C50692" s="2">
        <v>35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51143</v>
      </c>
      <c r="C50693" s="2">
        <v>35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51144</v>
      </c>
      <c r="C50694" s="2">
        <v>33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51145</v>
      </c>
      <c r="C50695" s="2">
        <v>31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51146</v>
      </c>
      <c r="C50696" s="2">
        <v>32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51147</v>
      </c>
      <c r="C50697" s="2">
        <v>32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51148</v>
      </c>
      <c r="C50698" s="2">
        <v>32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32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51150</v>
      </c>
      <c r="C50700" s="2">
        <v>31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51151</v>
      </c>
      <c r="C50701" s="2">
        <v>30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28</v>
      </c>
      <c r="D50702" s="2" t="s">
        <v>459</v>
      </c>
      <c r="E50702" s="2"/>
      <c r="F50702" s="2"/>
      <c r="G50702" s="2"/>
      <c r="H50702" s="2"/>
    </row>
    <row r="50703" spans="2:8">
      <c r="B50703" s="2" t="s">
        <v>51153</v>
      </c>
      <c r="C50703" s="2">
        <v>28</v>
      </c>
      <c r="D50703" s="2" t="s">
        <v>459</v>
      </c>
      <c r="E50703" s="2"/>
      <c r="F50703" s="2"/>
      <c r="G50703" s="2"/>
      <c r="H50703" s="2"/>
    </row>
    <row r="50704" spans="2:8">
      <c r="B50704" s="2" t="s">
        <v>51154</v>
      </c>
      <c r="C50704" s="2">
        <v>27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51155</v>
      </c>
      <c r="C50705" s="2">
        <v>28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51156</v>
      </c>
      <c r="C50706" s="2">
        <v>28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51157</v>
      </c>
      <c r="C50707" s="2">
        <v>34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51158</v>
      </c>
      <c r="C50708" s="2">
        <v>37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51159</v>
      </c>
      <c r="C50709" s="2">
        <v>38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51160</v>
      </c>
      <c r="C50710" s="2">
        <v>37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51161</v>
      </c>
      <c r="C50711" s="2">
        <v>37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51162</v>
      </c>
      <c r="C50712" s="2">
        <v>37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51163</v>
      </c>
      <c r="C50713" s="2">
        <v>35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51164</v>
      </c>
      <c r="C50714" s="2">
        <v>27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51165</v>
      </c>
      <c r="C50715" s="2">
        <v>28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51166</v>
      </c>
      <c r="C50716" s="2">
        <v>27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51167</v>
      </c>
      <c r="C50717" s="2">
        <v>29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51168</v>
      </c>
      <c r="C50718" s="2">
        <v>28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51169</v>
      </c>
      <c r="C50719" s="2">
        <v>28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51170</v>
      </c>
      <c r="C50720" s="2">
        <v>28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29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21</v>
      </c>
      <c r="D50722" s="2" t="s">
        <v>459</v>
      </c>
      <c r="E50722" s="2"/>
      <c r="F50722" s="2"/>
      <c r="G50722" s="2"/>
      <c r="H50722" s="2"/>
    </row>
    <row r="50723" spans="2:8">
      <c r="B50723" s="2" t="s">
        <v>51173</v>
      </c>
      <c r="C50723" s="2">
        <v>21</v>
      </c>
      <c r="D50723" s="2" t="s">
        <v>459</v>
      </c>
      <c r="E50723" s="2"/>
      <c r="F50723" s="2"/>
      <c r="G50723" s="2"/>
      <c r="H50723" s="2"/>
    </row>
    <row r="50724" spans="2:8">
      <c r="B50724" s="2" t="s">
        <v>51174</v>
      </c>
      <c r="C50724" s="2">
        <v>20</v>
      </c>
      <c r="D50724" s="2" t="s">
        <v>459</v>
      </c>
      <c r="E50724" s="2"/>
      <c r="F50724" s="2"/>
      <c r="G50724" s="2"/>
      <c r="H50724" s="2"/>
    </row>
    <row r="50725" spans="2:8">
      <c r="B50725" s="2" t="s">
        <v>51175</v>
      </c>
      <c r="C50725" s="2">
        <v>19</v>
      </c>
      <c r="D50725" s="2" t="s">
        <v>459</v>
      </c>
      <c r="E50725" s="2"/>
      <c r="F50725" s="2"/>
      <c r="G50725" s="2"/>
      <c r="H50725" s="2"/>
    </row>
    <row r="50726" spans="2:8">
      <c r="B50726" s="2" t="s">
        <v>51176</v>
      </c>
      <c r="C50726" s="2">
        <v>18</v>
      </c>
      <c r="D50726" s="2" t="s">
        <v>459</v>
      </c>
      <c r="E50726" s="2"/>
      <c r="F50726" s="2"/>
      <c r="G50726" s="2"/>
      <c r="H50726" s="2"/>
    </row>
    <row r="50727" spans="2:8">
      <c r="B50727" s="2" t="s">
        <v>51177</v>
      </c>
      <c r="C50727" s="2">
        <v>17</v>
      </c>
      <c r="D50727" s="2" t="s">
        <v>459</v>
      </c>
      <c r="E50727" s="2"/>
      <c r="F50727" s="2"/>
      <c r="G50727" s="2"/>
      <c r="H50727" s="2"/>
    </row>
    <row r="50728" spans="2:8">
      <c r="B50728" s="2" t="s">
        <v>51178</v>
      </c>
      <c r="C50728" s="2">
        <v>13</v>
      </c>
      <c r="D50728" s="2" t="s">
        <v>459</v>
      </c>
      <c r="E50728" s="2"/>
      <c r="F50728" s="2"/>
      <c r="G50728" s="2"/>
      <c r="H50728" s="2"/>
    </row>
    <row r="50729" spans="2:8">
      <c r="B50729" s="2" t="s">
        <v>51179</v>
      </c>
      <c r="C50729" s="2">
        <v>12</v>
      </c>
      <c r="D50729" s="2" t="s">
        <v>459</v>
      </c>
      <c r="E50729" s="2"/>
      <c r="F50729" s="2"/>
      <c r="G50729" s="2"/>
      <c r="H50729" s="2"/>
    </row>
    <row r="50730" spans="2:8">
      <c r="B50730" s="2" t="s">
        <v>51180</v>
      </c>
      <c r="C50730" s="2">
        <v>15</v>
      </c>
      <c r="D50730" s="2" t="s">
        <v>459</v>
      </c>
      <c r="E50730" s="2"/>
      <c r="F50730" s="2"/>
      <c r="G50730" s="2"/>
      <c r="H50730" s="2"/>
    </row>
    <row r="50731" spans="2:8">
      <c r="B50731" s="2" t="s">
        <v>51181</v>
      </c>
      <c r="C50731" s="2">
        <v>19</v>
      </c>
      <c r="D50731" s="2" t="s">
        <v>459</v>
      </c>
      <c r="E50731" s="2"/>
      <c r="F50731" s="2"/>
      <c r="G50731" s="2"/>
      <c r="H50731" s="2"/>
    </row>
    <row r="50732" spans="2:8">
      <c r="B50732" s="2" t="s">
        <v>51182</v>
      </c>
      <c r="C50732" s="2">
        <v>28</v>
      </c>
      <c r="D50732" s="2" t="s">
        <v>459</v>
      </c>
      <c r="E50732" s="2"/>
      <c r="F50732" s="2"/>
      <c r="G50732" s="2"/>
      <c r="H50732" s="2"/>
    </row>
    <row r="50733" spans="2:8">
      <c r="B50733" s="2" t="s">
        <v>51183</v>
      </c>
      <c r="C50733" s="2">
        <v>30</v>
      </c>
      <c r="D50733" s="2" t="s">
        <v>459</v>
      </c>
      <c r="E50733" s="2"/>
      <c r="F50733" s="2"/>
      <c r="G50733" s="2"/>
      <c r="H50733" s="2"/>
    </row>
    <row r="50734" spans="2:8">
      <c r="B50734" s="2" t="s">
        <v>51184</v>
      </c>
      <c r="C50734" s="2">
        <v>32</v>
      </c>
      <c r="D50734" s="2" t="s">
        <v>459</v>
      </c>
      <c r="E50734" s="2"/>
      <c r="F50734" s="2"/>
      <c r="G50734" s="2"/>
      <c r="H50734" s="2"/>
    </row>
    <row r="50735" spans="2:8">
      <c r="B50735" s="2" t="s">
        <v>51185</v>
      </c>
      <c r="C50735" s="2">
        <v>32</v>
      </c>
      <c r="D50735" s="2" t="s">
        <v>459</v>
      </c>
      <c r="E50735" s="2"/>
      <c r="F50735" s="2"/>
      <c r="G50735" s="2"/>
      <c r="H50735" s="2"/>
    </row>
    <row r="50736" spans="2:8">
      <c r="B50736" s="2" t="s">
        <v>51186</v>
      </c>
      <c r="C50736" s="2">
        <v>30</v>
      </c>
      <c r="D50736" s="2" t="s">
        <v>459</v>
      </c>
      <c r="E50736" s="2"/>
      <c r="F50736" s="2"/>
      <c r="G50736" s="2"/>
      <c r="H50736" s="2"/>
    </row>
    <row r="50737" spans="2:8">
      <c r="B50737" s="2" t="s">
        <v>51187</v>
      </c>
      <c r="C50737" s="2">
        <v>26</v>
      </c>
      <c r="D50737" s="2" t="s">
        <v>459</v>
      </c>
      <c r="E50737" s="2"/>
      <c r="F50737" s="2"/>
      <c r="G50737" s="2"/>
      <c r="H50737" s="2"/>
    </row>
    <row r="50738" spans="2:8">
      <c r="B50738" s="2" t="s">
        <v>51188</v>
      </c>
      <c r="C50738" s="2">
        <v>26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51189</v>
      </c>
      <c r="C50739" s="2">
        <v>26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51190</v>
      </c>
      <c r="C50740" s="2">
        <v>25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51191</v>
      </c>
      <c r="C50741" s="2">
        <v>24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51192</v>
      </c>
      <c r="C50742" s="2">
        <v>21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51193</v>
      </c>
      <c r="C50743" s="2">
        <v>21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51194</v>
      </c>
      <c r="C50744" s="2">
        <v>22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29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30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51197</v>
      </c>
      <c r="C50747" s="2">
        <v>31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51198</v>
      </c>
      <c r="C50748" s="2">
        <v>31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51199</v>
      </c>
      <c r="C50749" s="2">
        <v>31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51200</v>
      </c>
      <c r="C50750" s="2">
        <v>30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28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27</v>
      </c>
      <c r="D50752" s="2" t="s">
        <v>459</v>
      </c>
      <c r="E50752" s="2"/>
      <c r="F50752" s="2"/>
      <c r="G50752" s="2"/>
      <c r="H50752" s="2"/>
    </row>
    <row r="50753" spans="2:8">
      <c r="B50753" s="2" t="s">
        <v>51203</v>
      </c>
      <c r="C50753" s="2">
        <v>28</v>
      </c>
      <c r="D50753" s="2" t="s">
        <v>459</v>
      </c>
      <c r="E50753" s="2"/>
      <c r="F50753" s="2"/>
      <c r="G50753" s="2"/>
      <c r="H50753" s="2"/>
    </row>
    <row r="50754" spans="2:8">
      <c r="B50754" s="2" t="s">
        <v>51204</v>
      </c>
      <c r="C50754" s="2">
        <v>30</v>
      </c>
      <c r="D50754" s="2" t="s">
        <v>459</v>
      </c>
      <c r="E50754" s="2"/>
      <c r="F50754" s="2"/>
      <c r="G50754" s="2"/>
      <c r="H50754" s="2"/>
    </row>
    <row r="50755" spans="2:8">
      <c r="B50755" s="2" t="s">
        <v>51205</v>
      </c>
      <c r="C50755" s="2">
        <v>29</v>
      </c>
      <c r="D50755" s="2" t="s">
        <v>459</v>
      </c>
      <c r="E50755" s="2"/>
      <c r="F50755" s="2"/>
      <c r="G50755" s="2"/>
      <c r="H50755" s="2"/>
    </row>
    <row r="50756" spans="2:8">
      <c r="B50756" s="2" t="s">
        <v>51206</v>
      </c>
      <c r="C50756" s="2">
        <v>30</v>
      </c>
      <c r="D50756" s="2" t="s">
        <v>459</v>
      </c>
      <c r="E50756" s="2"/>
      <c r="F50756" s="2"/>
      <c r="G50756" s="2"/>
      <c r="H50756" s="2"/>
    </row>
    <row r="50757" spans="2:8">
      <c r="B50757" s="2" t="s">
        <v>51207</v>
      </c>
      <c r="C50757" s="2">
        <v>28</v>
      </c>
      <c r="D50757" s="2" t="s">
        <v>459</v>
      </c>
      <c r="E50757" s="2"/>
      <c r="F50757" s="2"/>
      <c r="G50757" s="2"/>
      <c r="H50757" s="2"/>
    </row>
    <row r="50758" spans="2:8">
      <c r="B50758" s="2" t="s">
        <v>51208</v>
      </c>
      <c r="C50758" s="2">
        <v>27</v>
      </c>
      <c r="D50758" s="2" t="s">
        <v>459</v>
      </c>
      <c r="E50758" s="2"/>
      <c r="F50758" s="2"/>
      <c r="G50758" s="2"/>
      <c r="H50758" s="2"/>
    </row>
    <row r="50759" spans="2:8">
      <c r="B50759" s="2" t="s">
        <v>51209</v>
      </c>
      <c r="C50759" s="2">
        <v>21</v>
      </c>
      <c r="D50759" s="2" t="s">
        <v>459</v>
      </c>
      <c r="E50759" s="2"/>
      <c r="F50759" s="2"/>
      <c r="G50759" s="2"/>
      <c r="H50759" s="2"/>
    </row>
    <row r="50760" spans="2:8">
      <c r="B50760" s="2" t="s">
        <v>51210</v>
      </c>
      <c r="C50760" s="2">
        <v>23</v>
      </c>
      <c r="D50760" s="2" t="s">
        <v>459</v>
      </c>
      <c r="E50760" s="2"/>
      <c r="F50760" s="2"/>
      <c r="G50760" s="2"/>
      <c r="H50760" s="2"/>
    </row>
    <row r="50761" spans="2:8">
      <c r="B50761" s="2" t="s">
        <v>51211</v>
      </c>
      <c r="C50761" s="2">
        <v>23</v>
      </c>
      <c r="D50761" s="2" t="s">
        <v>459</v>
      </c>
      <c r="E50761" s="2"/>
      <c r="F50761" s="2"/>
      <c r="G50761" s="2"/>
      <c r="H50761" s="2"/>
    </row>
    <row r="50762" spans="2:8">
      <c r="B50762" s="2" t="s">
        <v>51212</v>
      </c>
      <c r="C50762" s="2">
        <v>23</v>
      </c>
      <c r="D50762" s="2" t="s">
        <v>459</v>
      </c>
      <c r="E50762" s="2"/>
      <c r="F50762" s="2"/>
      <c r="G50762" s="2"/>
      <c r="H50762" s="2"/>
    </row>
    <row r="50763" spans="2:8">
      <c r="B50763" s="2" t="s">
        <v>51213</v>
      </c>
      <c r="C50763" s="2">
        <v>23</v>
      </c>
      <c r="D50763" s="2" t="s">
        <v>459</v>
      </c>
      <c r="E50763" s="2"/>
      <c r="F50763" s="2"/>
      <c r="G50763" s="2"/>
      <c r="H50763" s="2"/>
    </row>
    <row r="50764" spans="2:8">
      <c r="B50764" s="2" t="s">
        <v>51214</v>
      </c>
      <c r="C50764" s="2">
        <v>23</v>
      </c>
      <c r="D50764" s="2" t="s">
        <v>459</v>
      </c>
      <c r="E50764" s="2"/>
      <c r="F50764" s="2"/>
      <c r="G50764" s="2"/>
      <c r="H50764" s="2"/>
    </row>
    <row r="50765" spans="2:8">
      <c r="B50765" s="2" t="s">
        <v>51215</v>
      </c>
      <c r="C50765" s="2">
        <v>22</v>
      </c>
      <c r="D50765" s="2" t="s">
        <v>459</v>
      </c>
      <c r="E50765" s="2"/>
      <c r="F50765" s="2"/>
      <c r="G50765" s="2"/>
      <c r="H50765" s="2"/>
    </row>
    <row r="50766" spans="2:8">
      <c r="B50766" s="2" t="s">
        <v>51216</v>
      </c>
      <c r="C50766" s="2">
        <v>19</v>
      </c>
      <c r="D50766" s="2" t="s">
        <v>459</v>
      </c>
      <c r="E50766" s="2"/>
      <c r="F50766" s="2"/>
      <c r="G50766" s="2"/>
      <c r="H50766" s="2"/>
    </row>
    <row r="50767" spans="2:8">
      <c r="B50767" s="2" t="s">
        <v>51217</v>
      </c>
      <c r="C50767" s="2">
        <v>21</v>
      </c>
      <c r="D50767" s="2" t="s">
        <v>459</v>
      </c>
      <c r="E50767" s="2"/>
      <c r="F50767" s="2"/>
      <c r="G50767" s="2"/>
      <c r="H50767" s="2"/>
    </row>
    <row r="50768" spans="2:8">
      <c r="B50768" s="2" t="s">
        <v>51218</v>
      </c>
      <c r="C50768" s="2">
        <v>22</v>
      </c>
      <c r="D50768" s="2" t="s">
        <v>459</v>
      </c>
      <c r="E50768" s="2"/>
      <c r="F50768" s="2"/>
      <c r="G50768" s="2"/>
      <c r="H50768" s="2"/>
    </row>
    <row r="50769" spans="2:8">
      <c r="B50769" s="2" t="s">
        <v>51219</v>
      </c>
      <c r="C50769" s="2">
        <v>24</v>
      </c>
      <c r="D50769" s="2" t="s">
        <v>459</v>
      </c>
      <c r="E50769" s="2"/>
      <c r="F50769" s="2"/>
      <c r="G50769" s="2"/>
      <c r="H50769" s="2"/>
    </row>
    <row r="50770" spans="2:8">
      <c r="B50770" s="2" t="s">
        <v>51220</v>
      </c>
      <c r="C50770" s="2">
        <v>24</v>
      </c>
      <c r="D50770" s="2" t="s">
        <v>459</v>
      </c>
      <c r="E50770" s="2"/>
      <c r="F50770" s="2"/>
      <c r="G50770" s="2"/>
      <c r="H50770" s="2"/>
    </row>
    <row r="50771" spans="2:8">
      <c r="B50771" s="2" t="s">
        <v>51221</v>
      </c>
      <c r="C50771" s="2">
        <v>24</v>
      </c>
      <c r="D50771" s="2" t="s">
        <v>459</v>
      </c>
      <c r="E50771" s="2"/>
      <c r="F50771" s="2"/>
      <c r="G50771" s="2"/>
      <c r="H50771" s="2"/>
    </row>
    <row r="50772" spans="2:8">
      <c r="B50772" s="2" t="s">
        <v>51222</v>
      </c>
      <c r="C50772" s="2">
        <v>23</v>
      </c>
      <c r="D50772" s="2" t="s">
        <v>459</v>
      </c>
      <c r="E50772" s="2"/>
      <c r="F50772" s="2"/>
      <c r="G50772" s="2"/>
      <c r="H50772" s="2"/>
    </row>
    <row r="50773" spans="2:8">
      <c r="B50773" s="2" t="s">
        <v>51223</v>
      </c>
      <c r="C50773" s="2">
        <v>22</v>
      </c>
      <c r="D50773" s="2" t="s">
        <v>459</v>
      </c>
      <c r="E50773" s="2"/>
      <c r="F50773" s="2"/>
      <c r="G50773" s="2"/>
      <c r="H50773" s="2"/>
    </row>
    <row r="50774" spans="2:8">
      <c r="B50774" s="2" t="s">
        <v>51224</v>
      </c>
      <c r="C50774" s="2">
        <v>27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51225</v>
      </c>
      <c r="C50775" s="2">
        <v>28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51226</v>
      </c>
      <c r="C50776" s="2">
        <v>28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51227</v>
      </c>
      <c r="C50777" s="2">
        <v>24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51228</v>
      </c>
      <c r="C50778" s="2">
        <v>26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26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29</v>
      </c>
      <c r="D50780" s="2" t="s">
        <v>459</v>
      </c>
      <c r="E50780" s="2"/>
      <c r="F50780" s="2"/>
      <c r="G50780" s="2"/>
      <c r="H50780" s="2"/>
    </row>
    <row r="50781" spans="2:8">
      <c r="B50781" s="2" t="s">
        <v>51231</v>
      </c>
      <c r="C50781" s="2">
        <v>31</v>
      </c>
      <c r="D50781" s="2" t="s">
        <v>459</v>
      </c>
      <c r="E50781" s="2"/>
      <c r="F50781" s="2"/>
      <c r="G50781" s="2"/>
      <c r="H50781" s="2"/>
    </row>
    <row r="50782" spans="2:8">
      <c r="B50782" s="2" t="s">
        <v>51232</v>
      </c>
      <c r="C50782" s="2">
        <v>32</v>
      </c>
      <c r="D50782" s="2" t="s">
        <v>459</v>
      </c>
      <c r="E50782" s="2"/>
      <c r="F50782" s="2"/>
      <c r="G50782" s="2"/>
      <c r="H50782" s="2"/>
    </row>
    <row r="50783" spans="2:8">
      <c r="B50783" s="2" t="s">
        <v>51233</v>
      </c>
      <c r="C50783" s="2">
        <v>29</v>
      </c>
      <c r="D50783" s="2" t="s">
        <v>459</v>
      </c>
      <c r="E50783" s="2"/>
      <c r="F50783" s="2"/>
      <c r="G50783" s="2"/>
      <c r="H50783" s="2"/>
    </row>
    <row r="50784" spans="2:8">
      <c r="B50784" s="2" t="s">
        <v>51234</v>
      </c>
      <c r="C50784" s="2">
        <v>28</v>
      </c>
      <c r="D50784" s="2" t="s">
        <v>459</v>
      </c>
      <c r="E50784" s="2"/>
      <c r="F50784" s="2"/>
      <c r="G50784" s="2"/>
      <c r="H50784" s="2"/>
    </row>
    <row r="50785" spans="2:8">
      <c r="B50785" s="2" t="s">
        <v>51235</v>
      </c>
      <c r="C50785" s="2">
        <v>22</v>
      </c>
      <c r="D50785" s="2" t="s">
        <v>459</v>
      </c>
      <c r="E50785" s="2"/>
      <c r="F50785" s="2"/>
      <c r="G50785" s="2"/>
      <c r="H50785" s="2"/>
    </row>
    <row r="50786" spans="2:8">
      <c r="B50786" s="2" t="s">
        <v>51236</v>
      </c>
      <c r="C50786" s="2">
        <v>37</v>
      </c>
      <c r="D50786" s="2" t="s">
        <v>459</v>
      </c>
      <c r="E50786" s="2"/>
      <c r="F50786" s="2"/>
      <c r="G50786" s="2"/>
      <c r="H50786" s="2"/>
    </row>
    <row r="50787" spans="2:8">
      <c r="B50787" s="2" t="s">
        <v>51237</v>
      </c>
      <c r="C50787" s="2">
        <v>36</v>
      </c>
      <c r="D50787" s="2" t="s">
        <v>459</v>
      </c>
      <c r="E50787" s="2"/>
      <c r="F50787" s="2"/>
      <c r="G50787" s="2"/>
      <c r="H50787" s="2"/>
    </row>
    <row r="50788" spans="2:8">
      <c r="B50788" s="2" t="s">
        <v>51238</v>
      </c>
      <c r="C50788" s="2">
        <v>31</v>
      </c>
      <c r="D50788" s="2" t="s">
        <v>459</v>
      </c>
      <c r="E50788" s="2"/>
      <c r="F50788" s="2"/>
      <c r="G50788" s="2"/>
      <c r="H50788" s="2"/>
    </row>
    <row r="50789" spans="2:8">
      <c r="B50789" s="2" t="s">
        <v>51239</v>
      </c>
      <c r="C50789" s="2">
        <v>21</v>
      </c>
      <c r="D50789" s="2" t="s">
        <v>459</v>
      </c>
      <c r="E50789" s="2"/>
      <c r="F50789" s="2"/>
      <c r="G50789" s="2"/>
      <c r="H50789" s="2"/>
    </row>
    <row r="50790" spans="2:8">
      <c r="B50790" s="2" t="s">
        <v>51240</v>
      </c>
      <c r="C50790" s="2">
        <v>9</v>
      </c>
      <c r="D50790" s="2" t="s">
        <v>459</v>
      </c>
      <c r="E50790" s="2"/>
      <c r="F50790" s="2"/>
      <c r="G50790" s="2"/>
      <c r="H50790" s="2"/>
    </row>
    <row r="50791" spans="2:8">
      <c r="B50791" s="2" t="s">
        <v>51241</v>
      </c>
      <c r="C50791" s="2">
        <v>20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51242</v>
      </c>
      <c r="C50792" s="2">
        <v>21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51243</v>
      </c>
      <c r="C50793" s="2">
        <v>23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51244</v>
      </c>
      <c r="C50794" s="2">
        <v>24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23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21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19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20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21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21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22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20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19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19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20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31</v>
      </c>
      <c r="D50806" s="2" t="s">
        <v>459</v>
      </c>
      <c r="E50806" s="2"/>
      <c r="F50806" s="2"/>
      <c r="G50806" s="2"/>
      <c r="H50806" s="2"/>
    </row>
    <row r="50807" spans="2:8">
      <c r="B50807" s="2" t="s">
        <v>51257</v>
      </c>
      <c r="C50807" s="2">
        <v>30</v>
      </c>
      <c r="D50807" s="2" t="s">
        <v>459</v>
      </c>
      <c r="E50807" s="2"/>
      <c r="F50807" s="2"/>
      <c r="G50807" s="2"/>
      <c r="H50807" s="2"/>
    </row>
    <row r="50808" spans="2:8">
      <c r="B50808" s="2" t="s">
        <v>51258</v>
      </c>
      <c r="C50808" s="2">
        <v>31</v>
      </c>
      <c r="D50808" s="2" t="s">
        <v>459</v>
      </c>
      <c r="E50808" s="2"/>
      <c r="F50808" s="2"/>
      <c r="G50808" s="2"/>
      <c r="H50808" s="2"/>
    </row>
    <row r="50809" spans="2:8">
      <c r="B50809" s="2" t="s">
        <v>51259</v>
      </c>
      <c r="C50809" s="2">
        <v>27</v>
      </c>
      <c r="D50809" s="2" t="s">
        <v>459</v>
      </c>
      <c r="E50809" s="2"/>
      <c r="F50809" s="2"/>
      <c r="G50809" s="2"/>
      <c r="H50809" s="2"/>
    </row>
    <row r="50810" spans="2:8">
      <c r="B50810" s="2" t="s">
        <v>51260</v>
      </c>
      <c r="C50810" s="2">
        <v>23</v>
      </c>
      <c r="D50810" s="2" t="s">
        <v>459</v>
      </c>
      <c r="E50810" s="2"/>
      <c r="F50810" s="2"/>
      <c r="G50810" s="2"/>
      <c r="H50810" s="2"/>
    </row>
    <row r="50811" spans="2:8">
      <c r="B50811" s="2" t="s">
        <v>51261</v>
      </c>
      <c r="C50811" s="2">
        <v>23</v>
      </c>
      <c r="D50811" s="2" t="s">
        <v>459</v>
      </c>
      <c r="E50811" s="2"/>
      <c r="F50811" s="2"/>
      <c r="G50811" s="2"/>
      <c r="H50811" s="2"/>
    </row>
    <row r="50812" spans="2:8">
      <c r="B50812" s="2" t="s">
        <v>51262</v>
      </c>
      <c r="C50812" s="2">
        <v>30</v>
      </c>
      <c r="D50812" s="2" t="s">
        <v>459</v>
      </c>
      <c r="E50812" s="2"/>
      <c r="F50812" s="2"/>
      <c r="G50812" s="2"/>
      <c r="H50812" s="2"/>
    </row>
    <row r="50813" spans="2:8">
      <c r="B50813" s="2" t="s">
        <v>51263</v>
      </c>
      <c r="C50813" s="2">
        <v>30</v>
      </c>
      <c r="D50813" s="2" t="s">
        <v>459</v>
      </c>
      <c r="E50813" s="2"/>
      <c r="F50813" s="2"/>
      <c r="G50813" s="2"/>
      <c r="H50813" s="2"/>
    </row>
    <row r="50814" spans="2:8">
      <c r="B50814" s="2" t="s">
        <v>51264</v>
      </c>
      <c r="C50814" s="2">
        <v>30</v>
      </c>
      <c r="D50814" s="2" t="s">
        <v>459</v>
      </c>
      <c r="E50814" s="2"/>
      <c r="F50814" s="2"/>
      <c r="G50814" s="2"/>
      <c r="H50814" s="2"/>
    </row>
    <row r="50815" spans="2:8">
      <c r="B50815" s="2" t="s">
        <v>51265</v>
      </c>
      <c r="C50815" s="2">
        <v>29</v>
      </c>
      <c r="D50815" s="2" t="s">
        <v>459</v>
      </c>
      <c r="E50815" s="2"/>
      <c r="F50815" s="2"/>
      <c r="G50815" s="2"/>
      <c r="H50815" s="2"/>
    </row>
    <row r="50816" spans="2:8">
      <c r="B50816" s="2" t="s">
        <v>51266</v>
      </c>
      <c r="C50816" s="2">
        <v>28</v>
      </c>
      <c r="D50816" s="2" t="s">
        <v>459</v>
      </c>
      <c r="E50816" s="2"/>
      <c r="F50816" s="2"/>
      <c r="G50816" s="2"/>
      <c r="H50816" s="2"/>
    </row>
    <row r="50817" spans="2:8">
      <c r="B50817" s="2" t="s">
        <v>51267</v>
      </c>
      <c r="C50817" s="2">
        <v>22</v>
      </c>
      <c r="D50817" s="2" t="s">
        <v>459</v>
      </c>
      <c r="E50817" s="2"/>
      <c r="F50817" s="2"/>
      <c r="G50817" s="2"/>
      <c r="H50817" s="2"/>
    </row>
    <row r="50818" spans="2:8">
      <c r="B50818" s="2" t="s">
        <v>51268</v>
      </c>
      <c r="C50818" s="2">
        <v>20</v>
      </c>
      <c r="D50818" s="2" t="s">
        <v>459</v>
      </c>
      <c r="E50818" s="2"/>
      <c r="F50818" s="2"/>
      <c r="G50818" s="2"/>
      <c r="H50818" s="2"/>
    </row>
    <row r="50819" spans="2:8">
      <c r="B50819" s="2" t="s">
        <v>51269</v>
      </c>
      <c r="C50819" s="2">
        <v>14</v>
      </c>
      <c r="D50819" s="2" t="s">
        <v>459</v>
      </c>
      <c r="E50819" s="2"/>
      <c r="F50819" s="2"/>
      <c r="G50819" s="2"/>
      <c r="H50819" s="2"/>
    </row>
    <row r="50820" spans="2:8">
      <c r="B50820" s="2" t="s">
        <v>51270</v>
      </c>
      <c r="C50820" s="2">
        <v>25</v>
      </c>
      <c r="D50820" s="2" t="s">
        <v>459</v>
      </c>
      <c r="E50820" s="2"/>
      <c r="F50820" s="2"/>
      <c r="G50820" s="2"/>
      <c r="H50820" s="2"/>
    </row>
    <row r="50821" spans="2:8">
      <c r="B50821" s="2" t="s">
        <v>51271</v>
      </c>
      <c r="C50821" s="2">
        <v>24</v>
      </c>
      <c r="D50821" s="2" t="s">
        <v>459</v>
      </c>
      <c r="E50821" s="2"/>
      <c r="F50821" s="2"/>
      <c r="G50821" s="2"/>
      <c r="H50821" s="2"/>
    </row>
    <row r="50822" spans="2:8">
      <c r="B50822" s="2" t="s">
        <v>51272</v>
      </c>
      <c r="C50822" s="2">
        <v>26</v>
      </c>
      <c r="D50822" s="2" t="s">
        <v>459</v>
      </c>
      <c r="E50822" s="2"/>
      <c r="F50822" s="2"/>
      <c r="G50822" s="2"/>
      <c r="H50822" s="2"/>
    </row>
    <row r="50823" spans="2:8">
      <c r="B50823" s="2" t="s">
        <v>51273</v>
      </c>
      <c r="C50823" s="2">
        <v>27</v>
      </c>
      <c r="D50823" s="2" t="s">
        <v>459</v>
      </c>
      <c r="E50823" s="2"/>
      <c r="F50823" s="2"/>
      <c r="G50823" s="2"/>
      <c r="H50823" s="2"/>
    </row>
    <row r="50824" spans="2:8">
      <c r="B50824" s="2" t="s">
        <v>51274</v>
      </c>
      <c r="C50824" s="2">
        <v>27</v>
      </c>
      <c r="D50824" s="2" t="s">
        <v>459</v>
      </c>
      <c r="E50824" s="2"/>
      <c r="F50824" s="2"/>
      <c r="G50824" s="2"/>
      <c r="H50824" s="2"/>
    </row>
    <row r="50825" spans="2:8">
      <c r="B50825" s="2" t="s">
        <v>51275</v>
      </c>
      <c r="C50825" s="2">
        <v>23</v>
      </c>
      <c r="D50825" s="2" t="s">
        <v>459</v>
      </c>
      <c r="E50825" s="2"/>
      <c r="F50825" s="2"/>
      <c r="G50825" s="2"/>
      <c r="H50825" s="2"/>
    </row>
    <row r="50826" spans="2:8">
      <c r="B50826" s="2" t="s">
        <v>51276</v>
      </c>
      <c r="C50826" s="2">
        <v>18</v>
      </c>
      <c r="D50826" s="2" t="s">
        <v>459</v>
      </c>
      <c r="E50826" s="2"/>
      <c r="F50826" s="2"/>
      <c r="G50826" s="2"/>
      <c r="H50826" s="2"/>
    </row>
    <row r="50827" spans="2:8">
      <c r="B50827" s="2" t="s">
        <v>51277</v>
      </c>
      <c r="C50827" s="2">
        <v>19</v>
      </c>
      <c r="D50827" s="2" t="s">
        <v>459</v>
      </c>
      <c r="E50827" s="2"/>
      <c r="F50827" s="2"/>
      <c r="G50827" s="2"/>
      <c r="H50827" s="2"/>
    </row>
    <row r="50828" spans="2:8">
      <c r="B50828" s="2" t="s">
        <v>51278</v>
      </c>
      <c r="C50828" s="2">
        <v>21</v>
      </c>
      <c r="D50828" s="2" t="s">
        <v>459</v>
      </c>
      <c r="E50828" s="2"/>
      <c r="F50828" s="2"/>
      <c r="G50828" s="2"/>
      <c r="H50828" s="2"/>
    </row>
    <row r="50829" spans="2:8">
      <c r="B50829" s="2" t="s">
        <v>51279</v>
      </c>
      <c r="C50829" s="2">
        <v>20</v>
      </c>
      <c r="D50829" s="2" t="s">
        <v>459</v>
      </c>
      <c r="E50829" s="2"/>
      <c r="F50829" s="2"/>
      <c r="G50829" s="2"/>
      <c r="H50829" s="2"/>
    </row>
    <row r="50830" spans="2:8">
      <c r="B50830" s="2" t="s">
        <v>51280</v>
      </c>
      <c r="C50830" s="2">
        <v>30</v>
      </c>
      <c r="D50830" s="2" t="s">
        <v>459</v>
      </c>
      <c r="E50830" s="2"/>
      <c r="F50830" s="2"/>
      <c r="G50830" s="2"/>
      <c r="H50830" s="2"/>
    </row>
    <row r="50831" spans="2:8">
      <c r="B50831" s="2" t="s">
        <v>51281</v>
      </c>
      <c r="C50831" s="2">
        <v>31</v>
      </c>
      <c r="D50831" s="2" t="s">
        <v>459</v>
      </c>
      <c r="E50831" s="2"/>
      <c r="F50831" s="2"/>
      <c r="G50831" s="2"/>
      <c r="H50831" s="2"/>
    </row>
    <row r="50832" spans="2:8">
      <c r="B50832" s="2" t="s">
        <v>51282</v>
      </c>
      <c r="C50832" s="2">
        <v>31</v>
      </c>
      <c r="D50832" s="2" t="s">
        <v>459</v>
      </c>
      <c r="E50832" s="2"/>
      <c r="F50832" s="2"/>
      <c r="G50832" s="2"/>
      <c r="H50832" s="2"/>
    </row>
    <row r="50833" spans="2:8">
      <c r="B50833" s="2" t="s">
        <v>51283</v>
      </c>
      <c r="C50833" s="2">
        <v>30</v>
      </c>
      <c r="D50833" s="2" t="s">
        <v>459</v>
      </c>
      <c r="E50833" s="2"/>
      <c r="F50833" s="2"/>
      <c r="G50833" s="2"/>
      <c r="H50833" s="2"/>
    </row>
    <row r="50834" spans="2:8">
      <c r="B50834" s="2" t="s">
        <v>51284</v>
      </c>
      <c r="C50834" s="2">
        <v>28</v>
      </c>
      <c r="D50834" s="2" t="s">
        <v>459</v>
      </c>
      <c r="E50834" s="2"/>
      <c r="F50834" s="2"/>
      <c r="G50834" s="2"/>
      <c r="H50834" s="2"/>
    </row>
    <row r="50835" spans="2:8">
      <c r="B50835" s="2" t="s">
        <v>51285</v>
      </c>
      <c r="C50835" s="2">
        <v>33</v>
      </c>
      <c r="D50835" s="2" t="s">
        <v>459</v>
      </c>
      <c r="E50835" s="2"/>
      <c r="F50835" s="2"/>
      <c r="G50835" s="2"/>
      <c r="H50835" s="2"/>
    </row>
    <row r="50836" spans="2:8">
      <c r="B50836" s="2" t="s">
        <v>51286</v>
      </c>
      <c r="C50836" s="2">
        <v>34</v>
      </c>
      <c r="D50836" s="2" t="s">
        <v>459</v>
      </c>
      <c r="E50836" s="2"/>
      <c r="F50836" s="2"/>
      <c r="G50836" s="2"/>
      <c r="H50836" s="2"/>
    </row>
    <row r="50837" spans="2:8">
      <c r="B50837" s="2" t="s">
        <v>51287</v>
      </c>
      <c r="C50837" s="2">
        <v>30</v>
      </c>
      <c r="D50837" s="2" t="s">
        <v>459</v>
      </c>
      <c r="E50837" s="2"/>
      <c r="F50837" s="2"/>
      <c r="G50837" s="2"/>
      <c r="H50837" s="2"/>
    </row>
    <row r="50838" spans="2:8">
      <c r="B50838" s="2" t="s">
        <v>51288</v>
      </c>
      <c r="C50838" s="2">
        <v>28</v>
      </c>
      <c r="D50838" s="2" t="s">
        <v>459</v>
      </c>
      <c r="E50838" s="2"/>
      <c r="F50838" s="2"/>
      <c r="G50838" s="2"/>
      <c r="H50838" s="2"/>
    </row>
    <row r="50839" spans="2:8">
      <c r="B50839" s="2" t="s">
        <v>51289</v>
      </c>
      <c r="C50839" s="2">
        <v>22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51290</v>
      </c>
      <c r="C50840" s="2">
        <v>23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24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24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23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23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51295</v>
      </c>
      <c r="C50845" s="2">
        <v>22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51296</v>
      </c>
      <c r="C50846" s="2">
        <v>21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51297</v>
      </c>
      <c r="C50847" s="2">
        <v>21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51298</v>
      </c>
      <c r="C50848" s="2">
        <v>25</v>
      </c>
      <c r="D50848" s="2" t="s">
        <v>459</v>
      </c>
      <c r="E50848" s="2"/>
      <c r="F50848" s="2"/>
      <c r="G50848" s="2"/>
      <c r="H50848" s="2"/>
    </row>
    <row r="50849" spans="2:8">
      <c r="B50849" s="2" t="s">
        <v>51299</v>
      </c>
      <c r="C50849" s="2">
        <v>25</v>
      </c>
      <c r="D50849" s="2" t="s">
        <v>459</v>
      </c>
      <c r="E50849" s="2"/>
      <c r="F50849" s="2"/>
      <c r="G50849" s="2"/>
      <c r="H50849" s="2"/>
    </row>
    <row r="50850" spans="2:8">
      <c r="B50850" s="2" t="s">
        <v>51300</v>
      </c>
      <c r="C50850" s="2">
        <v>27</v>
      </c>
      <c r="D50850" s="2" t="s">
        <v>459</v>
      </c>
      <c r="E50850" s="2"/>
      <c r="F50850" s="2"/>
      <c r="G50850" s="2"/>
      <c r="H50850" s="2"/>
    </row>
    <row r="50851" spans="2:8">
      <c r="B50851" s="2" t="s">
        <v>51301</v>
      </c>
      <c r="C50851" s="2">
        <v>27</v>
      </c>
      <c r="D50851" s="2" t="s">
        <v>459</v>
      </c>
      <c r="E50851" s="2"/>
      <c r="F50851" s="2"/>
      <c r="G50851" s="2"/>
      <c r="H50851" s="2"/>
    </row>
    <row r="50852" spans="2:8">
      <c r="B50852" s="2" t="s">
        <v>51302</v>
      </c>
      <c r="C50852" s="2">
        <v>26</v>
      </c>
      <c r="D50852" s="2" t="s">
        <v>459</v>
      </c>
      <c r="E50852" s="2"/>
      <c r="F50852" s="2"/>
      <c r="G50852" s="2"/>
      <c r="H50852" s="2"/>
    </row>
    <row r="50853" spans="2:8">
      <c r="B50853" s="2" t="s">
        <v>51303</v>
      </c>
      <c r="C50853" s="2">
        <v>23</v>
      </c>
      <c r="D50853" s="2" t="s">
        <v>459</v>
      </c>
      <c r="E50853" s="2"/>
      <c r="F50853" s="2"/>
      <c r="G50853" s="2"/>
      <c r="H50853" s="2"/>
    </row>
    <row r="50854" spans="2:8">
      <c r="B50854" s="2" t="s">
        <v>51304</v>
      </c>
      <c r="C50854" s="2">
        <v>24</v>
      </c>
      <c r="D50854" s="2" t="s">
        <v>459</v>
      </c>
      <c r="E50854" s="2"/>
      <c r="F50854" s="2"/>
      <c r="G50854" s="2"/>
      <c r="H50854" s="2"/>
    </row>
    <row r="50855" spans="2:8">
      <c r="B50855" s="2" t="s">
        <v>51305</v>
      </c>
      <c r="C50855" s="2">
        <v>27</v>
      </c>
      <c r="D50855" s="2" t="s">
        <v>459</v>
      </c>
      <c r="E50855" s="2"/>
      <c r="F50855" s="2"/>
      <c r="G50855" s="2"/>
      <c r="H50855" s="2"/>
    </row>
    <row r="50856" spans="2:8">
      <c r="B50856" s="2" t="s">
        <v>51306</v>
      </c>
      <c r="C50856" s="2">
        <v>23</v>
      </c>
      <c r="D50856" s="2" t="s">
        <v>459</v>
      </c>
      <c r="E50856" s="2"/>
      <c r="F50856" s="2"/>
      <c r="G50856" s="2"/>
      <c r="H50856" s="2"/>
    </row>
    <row r="50857" spans="2:8">
      <c r="B50857" s="2" t="s">
        <v>51307</v>
      </c>
      <c r="C50857" s="2">
        <v>19</v>
      </c>
      <c r="D50857" s="2" t="s">
        <v>459</v>
      </c>
      <c r="E50857" s="2"/>
      <c r="F50857" s="2"/>
      <c r="G50857" s="2"/>
      <c r="H50857" s="2"/>
    </row>
    <row r="50858" spans="2:8">
      <c r="B50858" s="2" t="s">
        <v>51308</v>
      </c>
      <c r="C50858" s="2">
        <v>6</v>
      </c>
      <c r="D50858" s="2" t="s">
        <v>459</v>
      </c>
      <c r="E50858" s="2"/>
      <c r="F50858" s="2"/>
      <c r="G50858" s="2"/>
      <c r="H50858" s="2"/>
    </row>
    <row r="50859" spans="2:8">
      <c r="B50859" s="2" t="s">
        <v>51309</v>
      </c>
      <c r="C50859" s="2">
        <v>27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51310</v>
      </c>
      <c r="C50860" s="2">
        <v>28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51311</v>
      </c>
      <c r="C50861" s="2">
        <v>26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51312</v>
      </c>
      <c r="C50862" s="2">
        <v>25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51313</v>
      </c>
      <c r="C50863" s="2">
        <v>25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24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51315</v>
      </c>
      <c r="C50865" s="2">
        <v>21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51316</v>
      </c>
      <c r="C50866" s="2">
        <v>22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51317</v>
      </c>
      <c r="C50867" s="2">
        <v>22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51318</v>
      </c>
      <c r="C50868" s="2">
        <v>21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51319</v>
      </c>
      <c r="C50869" s="2">
        <v>21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51320</v>
      </c>
      <c r="C50870" s="2">
        <v>21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51321</v>
      </c>
      <c r="C50871" s="2">
        <v>21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51322</v>
      </c>
      <c r="C50872" s="2">
        <v>21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51323</v>
      </c>
      <c r="C50873" s="2">
        <v>22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51324</v>
      </c>
      <c r="C50874" s="2">
        <v>12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51325</v>
      </c>
      <c r="C50875" s="2">
        <v>34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51326</v>
      </c>
      <c r="C50876" s="2">
        <v>37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51327</v>
      </c>
      <c r="C50877" s="2">
        <v>35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51328</v>
      </c>
      <c r="C50878" s="2">
        <v>34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51329</v>
      </c>
      <c r="C50879" s="2">
        <v>31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51330</v>
      </c>
      <c r="C50880" s="2">
        <v>24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51331</v>
      </c>
      <c r="C50881" s="2">
        <v>22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51332</v>
      </c>
      <c r="C50882" s="2">
        <v>19</v>
      </c>
      <c r="D50882" s="2" t="s">
        <v>459</v>
      </c>
      <c r="E50882" s="2"/>
      <c r="F50882" s="2"/>
      <c r="G50882" s="2"/>
      <c r="H50882" s="2"/>
    </row>
    <row r="50883" spans="2:8">
      <c r="B50883" s="2" t="s">
        <v>51333</v>
      </c>
      <c r="C50883" s="2">
        <v>26</v>
      </c>
      <c r="D50883" s="2" t="s">
        <v>459</v>
      </c>
      <c r="E50883" s="2"/>
      <c r="F50883" s="2"/>
      <c r="G50883" s="2"/>
      <c r="H50883" s="2"/>
    </row>
    <row r="50884" spans="2:8">
      <c r="B50884" s="2" t="s">
        <v>51334</v>
      </c>
      <c r="C50884" s="2">
        <v>32</v>
      </c>
      <c r="D50884" s="2" t="s">
        <v>459</v>
      </c>
      <c r="E50884" s="2"/>
      <c r="F50884" s="2"/>
      <c r="G50884" s="2"/>
      <c r="H50884" s="2"/>
    </row>
    <row r="50885" spans="2:8">
      <c r="B50885" s="2" t="s">
        <v>51335</v>
      </c>
      <c r="C50885" s="2">
        <v>34</v>
      </c>
      <c r="D50885" s="2" t="s">
        <v>459</v>
      </c>
      <c r="E50885" s="2"/>
      <c r="F50885" s="2"/>
      <c r="G50885" s="2"/>
      <c r="H50885" s="2"/>
    </row>
    <row r="50886" spans="2:8">
      <c r="B50886" s="2" t="s">
        <v>51336</v>
      </c>
      <c r="C50886" s="2">
        <v>34</v>
      </c>
      <c r="D50886" s="2" t="s">
        <v>459</v>
      </c>
      <c r="E50886" s="2"/>
      <c r="F50886" s="2"/>
      <c r="G50886" s="2"/>
      <c r="H50886" s="2"/>
    </row>
    <row r="50887" spans="2:8">
      <c r="B50887" s="2" t="s">
        <v>51337</v>
      </c>
      <c r="C50887" s="2">
        <v>30</v>
      </c>
      <c r="D50887" s="2" t="s">
        <v>459</v>
      </c>
      <c r="E50887" s="2"/>
      <c r="F50887" s="2"/>
      <c r="G50887" s="2"/>
      <c r="H50887" s="2"/>
    </row>
    <row r="50888" spans="2:8">
      <c r="B50888" s="2" t="s">
        <v>51338</v>
      </c>
      <c r="C50888" s="2">
        <v>19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51339</v>
      </c>
      <c r="C50889" s="2">
        <v>19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51340</v>
      </c>
      <c r="C50890" s="2">
        <v>20</v>
      </c>
      <c r="D50890" s="2" t="s">
        <v>459</v>
      </c>
      <c r="E50890" s="2"/>
      <c r="F50890" s="2"/>
      <c r="G50890" s="2"/>
      <c r="H50890" s="2"/>
    </row>
    <row r="50891" spans="2:8">
      <c r="B50891" s="2" t="s">
        <v>51341</v>
      </c>
      <c r="C50891" s="2">
        <v>27</v>
      </c>
      <c r="D50891" s="2" t="s">
        <v>459</v>
      </c>
      <c r="E50891" s="2"/>
      <c r="F50891" s="2"/>
      <c r="G50891" s="2"/>
      <c r="H50891" s="2"/>
    </row>
    <row r="50892" spans="2:8">
      <c r="B50892" s="2" t="s">
        <v>51342</v>
      </c>
      <c r="C50892" s="2">
        <v>28</v>
      </c>
      <c r="D50892" s="2" t="s">
        <v>459</v>
      </c>
      <c r="E50892" s="2"/>
      <c r="F50892" s="2"/>
      <c r="G50892" s="2"/>
      <c r="H50892" s="2"/>
    </row>
    <row r="50893" spans="2:8">
      <c r="B50893" s="2" t="s">
        <v>51343</v>
      </c>
      <c r="C50893" s="2">
        <v>29</v>
      </c>
      <c r="D50893" s="2" t="s">
        <v>459</v>
      </c>
      <c r="E50893" s="2"/>
      <c r="F50893" s="2"/>
      <c r="G50893" s="2"/>
      <c r="H50893" s="2"/>
    </row>
    <row r="50894" spans="2:8">
      <c r="B50894" s="2" t="s">
        <v>51344</v>
      </c>
      <c r="C50894" s="2">
        <v>29</v>
      </c>
      <c r="D50894" s="2" t="s">
        <v>459</v>
      </c>
      <c r="E50894" s="2"/>
      <c r="F50894" s="2"/>
      <c r="G50894" s="2"/>
      <c r="H50894" s="2"/>
    </row>
    <row r="50895" spans="2:8">
      <c r="B50895" s="2" t="s">
        <v>51345</v>
      </c>
      <c r="C50895" s="2">
        <v>23</v>
      </c>
      <c r="D50895" s="2" t="s">
        <v>459</v>
      </c>
      <c r="E50895" s="2"/>
      <c r="F50895" s="2"/>
      <c r="G50895" s="2"/>
      <c r="H50895" s="2"/>
    </row>
    <row r="50896" spans="2:8">
      <c r="B50896" s="2" t="s">
        <v>51346</v>
      </c>
      <c r="C50896" s="2">
        <v>5</v>
      </c>
      <c r="D50896" s="2" t="s">
        <v>459</v>
      </c>
      <c r="E50896" s="2"/>
      <c r="F50896" s="2"/>
      <c r="G50896" s="2"/>
      <c r="H50896" s="2"/>
    </row>
    <row r="50897" spans="2:8">
      <c r="B50897" s="2" t="s">
        <v>51347</v>
      </c>
      <c r="C50897" s="2">
        <v>13</v>
      </c>
      <c r="D50897" s="2" t="s">
        <v>459</v>
      </c>
      <c r="E50897" s="2"/>
      <c r="F50897" s="2"/>
      <c r="G50897" s="2"/>
      <c r="H50897" s="2"/>
    </row>
    <row r="50898" spans="2:8">
      <c r="B50898" s="2" t="s">
        <v>51348</v>
      </c>
      <c r="C50898" s="2">
        <v>20</v>
      </c>
      <c r="D50898" s="2" t="s">
        <v>459</v>
      </c>
      <c r="E50898" s="2"/>
      <c r="F50898" s="2"/>
      <c r="G50898" s="2"/>
      <c r="H50898" s="2"/>
    </row>
    <row r="50899" spans="2:8">
      <c r="B50899" s="2" t="s">
        <v>51349</v>
      </c>
      <c r="C50899" s="2">
        <v>25</v>
      </c>
      <c r="D50899" s="2" t="s">
        <v>459</v>
      </c>
      <c r="E50899" s="2"/>
      <c r="F50899" s="2"/>
      <c r="G50899" s="2"/>
      <c r="H50899" s="2"/>
    </row>
    <row r="50900" spans="2:8">
      <c r="B50900" s="2" t="s">
        <v>51350</v>
      </c>
      <c r="C50900" s="2">
        <v>17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51351</v>
      </c>
      <c r="C50901" s="2">
        <v>7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24</v>
      </c>
      <c r="D50902" s="2" t="s">
        <v>459</v>
      </c>
      <c r="E50902" s="2"/>
      <c r="F50902" s="2"/>
      <c r="G50902" s="2"/>
      <c r="H50902" s="2"/>
    </row>
    <row r="50903" spans="2:8">
      <c r="B50903" s="2" t="s">
        <v>51353</v>
      </c>
      <c r="C50903" s="2">
        <v>29</v>
      </c>
      <c r="D50903" s="2" t="s">
        <v>459</v>
      </c>
      <c r="E50903" s="2"/>
      <c r="F50903" s="2"/>
      <c r="G50903" s="2"/>
      <c r="H50903" s="2"/>
    </row>
    <row r="50904" spans="2:8">
      <c r="B50904" s="2" t="s">
        <v>51354</v>
      </c>
      <c r="C50904" s="2">
        <v>31</v>
      </c>
      <c r="D50904" s="2" t="s">
        <v>459</v>
      </c>
      <c r="E50904" s="2"/>
      <c r="F50904" s="2"/>
      <c r="G50904" s="2"/>
      <c r="H50904" s="2"/>
    </row>
    <row r="50905" spans="2:8">
      <c r="B50905" s="2" t="s">
        <v>51355</v>
      </c>
      <c r="C50905" s="2">
        <v>29</v>
      </c>
      <c r="D50905" s="2" t="s">
        <v>459</v>
      </c>
      <c r="E50905" s="2"/>
      <c r="F50905" s="2"/>
      <c r="G50905" s="2"/>
      <c r="H50905" s="2"/>
    </row>
    <row r="50906" spans="2:8">
      <c r="B50906" s="2" t="s">
        <v>51356</v>
      </c>
      <c r="C50906" s="2">
        <v>27</v>
      </c>
      <c r="D50906" s="2" t="s">
        <v>459</v>
      </c>
      <c r="E50906" s="2"/>
      <c r="F50906" s="2"/>
      <c r="G50906" s="2"/>
      <c r="H50906" s="2"/>
    </row>
    <row r="50907" spans="2:8">
      <c r="B50907" s="2" t="s">
        <v>51357</v>
      </c>
      <c r="C50907" s="2">
        <v>11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51358</v>
      </c>
      <c r="C50908" s="2">
        <v>16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51359</v>
      </c>
      <c r="C50909" s="2">
        <v>13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51360</v>
      </c>
      <c r="C50910" s="2">
        <v>14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51361</v>
      </c>
      <c r="C50911" s="2">
        <v>15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51362</v>
      </c>
      <c r="C50912" s="2">
        <v>15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51363</v>
      </c>
      <c r="C50913" s="2">
        <v>15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51364</v>
      </c>
      <c r="C50914" s="2">
        <v>16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51365</v>
      </c>
      <c r="C50915" s="2">
        <v>15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51366</v>
      </c>
      <c r="C50916" s="2">
        <v>27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51367</v>
      </c>
      <c r="C50917" s="2">
        <v>37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51368</v>
      </c>
      <c r="C50918" s="2">
        <v>40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51369</v>
      </c>
      <c r="C50919" s="2">
        <v>35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29</v>
      </c>
      <c r="D50920" s="2" t="s">
        <v>459</v>
      </c>
      <c r="E50920" s="2"/>
      <c r="F50920" s="2"/>
      <c r="G50920" s="2"/>
      <c r="H50920" s="2"/>
    </row>
    <row r="50921" spans="2:8">
      <c r="B50921" s="2" t="s">
        <v>51371</v>
      </c>
      <c r="C50921" s="2">
        <v>33</v>
      </c>
      <c r="D50921" s="2" t="s">
        <v>459</v>
      </c>
      <c r="E50921" s="2"/>
      <c r="F50921" s="2"/>
      <c r="G50921" s="2"/>
      <c r="H50921" s="2"/>
    </row>
    <row r="50922" spans="2:8">
      <c r="B50922" s="2" t="s">
        <v>51372</v>
      </c>
      <c r="C50922" s="2">
        <v>35</v>
      </c>
      <c r="D50922" s="2" t="s">
        <v>459</v>
      </c>
      <c r="E50922" s="2"/>
      <c r="F50922" s="2"/>
      <c r="G50922" s="2"/>
      <c r="H50922" s="2"/>
    </row>
    <row r="50923" spans="2:8">
      <c r="B50923" s="2" t="s">
        <v>51373</v>
      </c>
      <c r="C50923" s="2">
        <v>35</v>
      </c>
      <c r="D50923" s="2" t="s">
        <v>459</v>
      </c>
      <c r="E50923" s="2"/>
      <c r="F50923" s="2"/>
      <c r="G50923" s="2"/>
      <c r="H50923" s="2"/>
    </row>
    <row r="50924" spans="2:8">
      <c r="B50924" s="2" t="s">
        <v>51374</v>
      </c>
      <c r="C50924" s="2">
        <v>33</v>
      </c>
      <c r="D50924" s="2" t="s">
        <v>459</v>
      </c>
      <c r="E50924" s="2"/>
      <c r="F50924" s="2"/>
      <c r="G50924" s="2"/>
      <c r="H50924" s="2"/>
    </row>
    <row r="50925" spans="2:8">
      <c r="B50925" s="2" t="s">
        <v>51375</v>
      </c>
      <c r="C50925" s="2">
        <v>33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34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51377</v>
      </c>
      <c r="C50927" s="2">
        <v>34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34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51379</v>
      </c>
      <c r="C50929" s="2">
        <v>30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51380</v>
      </c>
      <c r="C50930" s="2">
        <v>21</v>
      </c>
      <c r="D50930" s="2" t="s">
        <v>459</v>
      </c>
      <c r="E50930" s="2"/>
      <c r="F50930" s="2"/>
      <c r="G50930" s="2"/>
      <c r="H50930" s="2"/>
    </row>
    <row r="50931" spans="2:8">
      <c r="B50931" s="2" t="s">
        <v>51381</v>
      </c>
      <c r="C50931" s="2">
        <v>31</v>
      </c>
      <c r="D50931" s="2" t="s">
        <v>459</v>
      </c>
      <c r="E50931" s="2"/>
      <c r="F50931" s="2"/>
      <c r="G50931" s="2"/>
      <c r="H50931" s="2"/>
    </row>
    <row r="50932" spans="2:8">
      <c r="B50932" s="2" t="s">
        <v>51382</v>
      </c>
      <c r="C50932" s="2">
        <v>37</v>
      </c>
      <c r="D50932" s="2" t="s">
        <v>459</v>
      </c>
      <c r="E50932" s="2"/>
      <c r="F50932" s="2"/>
      <c r="G50932" s="2"/>
      <c r="H50932" s="2"/>
    </row>
    <row r="50933" spans="2:8">
      <c r="B50933" s="2" t="s">
        <v>51383</v>
      </c>
      <c r="C50933" s="2">
        <v>27</v>
      </c>
      <c r="D50933" s="2" t="s">
        <v>459</v>
      </c>
      <c r="E50933" s="2"/>
      <c r="F50933" s="2"/>
      <c r="G50933" s="2"/>
      <c r="H50933" s="2"/>
    </row>
    <row r="50934" spans="2:8">
      <c r="B50934" s="2" t="s">
        <v>51384</v>
      </c>
      <c r="C50934" s="2">
        <v>26</v>
      </c>
      <c r="D50934" s="2" t="s">
        <v>459</v>
      </c>
      <c r="E50934" s="2"/>
      <c r="F50934" s="2"/>
      <c r="G50934" s="2"/>
      <c r="H50934" s="2"/>
    </row>
    <row r="50935" spans="2:8">
      <c r="B50935" s="2" t="s">
        <v>51385</v>
      </c>
      <c r="C50935" s="2">
        <v>20</v>
      </c>
      <c r="D50935" s="2" t="s">
        <v>459</v>
      </c>
      <c r="E50935" s="2"/>
      <c r="F50935" s="2"/>
      <c r="G50935" s="2"/>
      <c r="H50935" s="2"/>
    </row>
    <row r="50936" spans="2:8">
      <c r="B50936" s="2" t="s">
        <v>51386</v>
      </c>
      <c r="C50936" s="2">
        <v>19</v>
      </c>
      <c r="D50936" s="2" t="s">
        <v>459</v>
      </c>
      <c r="E50936" s="2"/>
      <c r="F50936" s="2"/>
      <c r="G50936" s="2"/>
      <c r="H50936" s="2"/>
    </row>
    <row r="50937" spans="2:8">
      <c r="B50937" s="2" t="s">
        <v>51387</v>
      </c>
      <c r="C50937" s="2">
        <v>20</v>
      </c>
      <c r="D50937" s="2" t="s">
        <v>459</v>
      </c>
      <c r="E50937" s="2"/>
      <c r="F50937" s="2"/>
      <c r="G50937" s="2"/>
      <c r="H50937" s="2"/>
    </row>
    <row r="50938" spans="2:8">
      <c r="B50938" s="2" t="s">
        <v>51388</v>
      </c>
      <c r="C50938" s="2">
        <v>20</v>
      </c>
      <c r="D50938" s="2" t="s">
        <v>459</v>
      </c>
      <c r="E50938" s="2"/>
      <c r="F50938" s="2"/>
      <c r="G50938" s="2"/>
      <c r="H50938" s="2"/>
    </row>
    <row r="50939" spans="2:8">
      <c r="B50939" s="2" t="s">
        <v>51389</v>
      </c>
      <c r="C50939" s="2">
        <v>21</v>
      </c>
      <c r="D50939" s="2" t="s">
        <v>459</v>
      </c>
      <c r="E50939" s="2"/>
      <c r="F50939" s="2"/>
      <c r="G50939" s="2"/>
      <c r="H50939" s="2"/>
    </row>
    <row r="50940" spans="2:8">
      <c r="B50940" s="2" t="s">
        <v>51390</v>
      </c>
      <c r="C50940" s="2">
        <v>21</v>
      </c>
      <c r="D50940" s="2" t="s">
        <v>459</v>
      </c>
      <c r="E50940" s="2"/>
      <c r="F50940" s="2"/>
      <c r="G50940" s="2"/>
      <c r="H50940" s="2"/>
    </row>
    <row r="50941" spans="2:8">
      <c r="B50941" s="2" t="s">
        <v>51391</v>
      </c>
      <c r="C50941" s="2">
        <v>20</v>
      </c>
      <c r="D50941" s="2" t="s">
        <v>459</v>
      </c>
      <c r="E50941" s="2"/>
      <c r="F50941" s="2"/>
      <c r="G50941" s="2"/>
      <c r="H50941" s="2"/>
    </row>
    <row r="50942" spans="2:8">
      <c r="B50942" s="2" t="s">
        <v>51392</v>
      </c>
      <c r="C50942" s="2">
        <v>17</v>
      </c>
      <c r="D50942" s="2" t="s">
        <v>459</v>
      </c>
      <c r="E50942" s="2"/>
      <c r="F50942" s="2"/>
      <c r="G50942" s="2"/>
      <c r="H50942" s="2"/>
    </row>
    <row r="50943" spans="2:8">
      <c r="B50943" s="2" t="s">
        <v>51393</v>
      </c>
      <c r="C50943" s="2">
        <v>12</v>
      </c>
      <c r="D50943" s="2" t="s">
        <v>459</v>
      </c>
      <c r="E50943" s="2"/>
      <c r="F50943" s="2"/>
      <c r="G50943" s="2"/>
      <c r="H50943" s="2"/>
    </row>
    <row r="50944" spans="2:8">
      <c r="B50944" s="2" t="s">
        <v>51394</v>
      </c>
      <c r="C50944" s="2">
        <v>9</v>
      </c>
      <c r="D50944" s="2" t="s">
        <v>459</v>
      </c>
      <c r="E50944" s="2"/>
      <c r="F50944" s="2"/>
      <c r="G50944" s="2"/>
      <c r="H50944" s="2"/>
    </row>
    <row r="50945" spans="2:8">
      <c r="B50945" s="2" t="s">
        <v>51395</v>
      </c>
      <c r="C50945" s="2">
        <v>9</v>
      </c>
      <c r="D50945" s="2" t="s">
        <v>459</v>
      </c>
      <c r="E50945" s="2"/>
      <c r="F50945" s="2"/>
      <c r="G50945" s="2"/>
      <c r="H50945" s="2"/>
    </row>
    <row r="50946" spans="2:8">
      <c r="B50946" s="2" t="s">
        <v>51396</v>
      </c>
      <c r="C50946" s="2">
        <v>12</v>
      </c>
      <c r="D50946" s="2" t="s">
        <v>459</v>
      </c>
      <c r="E50946" s="2"/>
      <c r="F50946" s="2"/>
      <c r="G50946" s="2"/>
      <c r="H50946" s="2"/>
    </row>
    <row r="50947" spans="2:8">
      <c r="B50947" s="2" t="s">
        <v>51397</v>
      </c>
      <c r="C50947" s="2">
        <v>18</v>
      </c>
      <c r="D50947" s="2" t="s">
        <v>459</v>
      </c>
      <c r="E50947" s="2"/>
      <c r="F50947" s="2"/>
      <c r="G50947" s="2"/>
      <c r="H50947" s="2"/>
    </row>
    <row r="50948" spans="2:8">
      <c r="B50948" s="2" t="s">
        <v>51398</v>
      </c>
      <c r="C50948" s="2">
        <v>19</v>
      </c>
      <c r="D50948" s="2" t="s">
        <v>459</v>
      </c>
      <c r="E50948" s="2"/>
      <c r="F50948" s="2"/>
      <c r="G50948" s="2"/>
      <c r="H50948" s="2"/>
    </row>
    <row r="50949" spans="2:8">
      <c r="B50949" s="2" t="s">
        <v>51399</v>
      </c>
      <c r="C50949" s="2">
        <v>21</v>
      </c>
      <c r="D50949" s="2" t="s">
        <v>459</v>
      </c>
      <c r="E50949" s="2"/>
      <c r="F50949" s="2"/>
      <c r="G50949" s="2"/>
      <c r="H50949" s="2"/>
    </row>
    <row r="50950" spans="2:8">
      <c r="B50950" s="2" t="s">
        <v>51400</v>
      </c>
      <c r="C50950" s="2">
        <v>25</v>
      </c>
      <c r="D50950" s="2" t="s">
        <v>459</v>
      </c>
      <c r="E50950" s="2"/>
      <c r="F50950" s="2"/>
      <c r="G50950" s="2"/>
      <c r="H50950" s="2"/>
    </row>
    <row r="50951" spans="2:8">
      <c r="B50951" s="2" t="s">
        <v>51401</v>
      </c>
      <c r="C50951" s="2">
        <v>25</v>
      </c>
      <c r="D50951" s="2" t="s">
        <v>459</v>
      </c>
      <c r="E50951" s="2"/>
      <c r="F50951" s="2"/>
      <c r="G50951" s="2"/>
      <c r="H50951" s="2"/>
    </row>
    <row r="50952" spans="2:8">
      <c r="B50952" s="2" t="s">
        <v>51402</v>
      </c>
      <c r="C50952" s="2">
        <v>24</v>
      </c>
      <c r="D50952" s="2" t="s">
        <v>459</v>
      </c>
      <c r="E50952" s="2"/>
      <c r="F50952" s="2"/>
      <c r="G50952" s="2"/>
      <c r="H50952" s="2"/>
    </row>
    <row r="50953" spans="2:8">
      <c r="B50953" s="2" t="s">
        <v>51403</v>
      </c>
      <c r="C50953" s="2">
        <v>23</v>
      </c>
      <c r="D50953" s="2" t="s">
        <v>459</v>
      </c>
      <c r="E50953" s="2"/>
      <c r="F50953" s="2"/>
      <c r="G50953" s="2"/>
      <c r="H50953" s="2"/>
    </row>
    <row r="50954" spans="2:8">
      <c r="B50954" s="2" t="s">
        <v>51404</v>
      </c>
      <c r="C50954" s="2">
        <v>22</v>
      </c>
      <c r="D50954" s="2" t="s">
        <v>459</v>
      </c>
      <c r="E50954" s="2"/>
      <c r="F50954" s="2"/>
      <c r="G50954" s="2"/>
      <c r="H50954" s="2"/>
    </row>
    <row r="50955" spans="2:8">
      <c r="B50955" s="2" t="s">
        <v>51405</v>
      </c>
      <c r="C50955" s="2">
        <v>37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38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38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38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51409</v>
      </c>
      <c r="C50959" s="2">
        <v>36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51410</v>
      </c>
      <c r="C50960" s="2">
        <v>22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51411</v>
      </c>
      <c r="C50961" s="2">
        <v>20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21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51413</v>
      </c>
      <c r="C50963" s="2">
        <v>21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22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23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23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27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35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51419</v>
      </c>
      <c r="C50969" s="2">
        <v>34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51420</v>
      </c>
      <c r="C50970" s="2">
        <v>35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51421</v>
      </c>
      <c r="C50971" s="2">
        <v>35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51422</v>
      </c>
      <c r="C50972" s="2">
        <v>35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34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33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51425</v>
      </c>
      <c r="C50975" s="2">
        <v>36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51426</v>
      </c>
      <c r="C50976" s="2">
        <v>37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25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24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21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51430</v>
      </c>
      <c r="C50980" s="2">
        <v>22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51431</v>
      </c>
      <c r="C50981" s="2">
        <v>23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51432</v>
      </c>
      <c r="C50982" s="2">
        <v>23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51433</v>
      </c>
      <c r="C50983" s="2">
        <v>24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51434</v>
      </c>
      <c r="C50984" s="2">
        <v>23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51435</v>
      </c>
      <c r="C50985" s="2">
        <v>16</v>
      </c>
      <c r="D50985" s="2" t="s">
        <v>459</v>
      </c>
      <c r="E50985" s="2"/>
      <c r="F50985" s="2"/>
      <c r="G50985" s="2"/>
      <c r="H50985" s="2"/>
    </row>
    <row r="50986" spans="2:8">
      <c r="B50986" s="2" t="s">
        <v>51436</v>
      </c>
      <c r="C50986" s="2">
        <v>13</v>
      </c>
      <c r="D50986" s="2" t="s">
        <v>459</v>
      </c>
      <c r="E50986" s="2"/>
      <c r="F50986" s="2"/>
      <c r="G50986" s="2"/>
      <c r="H50986" s="2"/>
    </row>
    <row r="50987" spans="2:8">
      <c r="B50987" s="2" t="s">
        <v>51437</v>
      </c>
      <c r="C50987" s="2">
        <v>23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51438</v>
      </c>
      <c r="C50988" s="2">
        <v>23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51439</v>
      </c>
      <c r="C50989" s="2">
        <v>30</v>
      </c>
      <c r="D50989" s="2" t="s">
        <v>459</v>
      </c>
      <c r="E50989" s="2"/>
      <c r="F50989" s="2"/>
      <c r="G50989" s="2"/>
      <c r="H50989" s="2"/>
    </row>
    <row r="50990" spans="2:8">
      <c r="B50990" s="2" t="s">
        <v>51440</v>
      </c>
      <c r="C50990" s="2">
        <v>33</v>
      </c>
      <c r="D50990" s="2" t="s">
        <v>459</v>
      </c>
      <c r="E50990" s="2"/>
      <c r="F50990" s="2"/>
      <c r="G50990" s="2"/>
      <c r="H50990" s="2"/>
    </row>
    <row r="50991" spans="2:8">
      <c r="B50991" s="2" t="s">
        <v>51441</v>
      </c>
      <c r="C50991" s="2">
        <v>32</v>
      </c>
      <c r="D50991" s="2" t="s">
        <v>459</v>
      </c>
      <c r="E50991" s="2"/>
      <c r="F50991" s="2"/>
      <c r="G50991" s="2"/>
      <c r="H50991" s="2"/>
    </row>
    <row r="50992" spans="2:8">
      <c r="B50992" s="2" t="s">
        <v>51442</v>
      </c>
      <c r="C50992" s="2">
        <v>32</v>
      </c>
      <c r="D50992" s="2" t="s">
        <v>459</v>
      </c>
      <c r="E50992" s="2"/>
      <c r="F50992" s="2"/>
      <c r="G50992" s="2"/>
      <c r="H50992" s="2"/>
    </row>
    <row r="50993" spans="2:8">
      <c r="B50993" s="2" t="s">
        <v>51443</v>
      </c>
      <c r="C50993" s="2">
        <v>29</v>
      </c>
      <c r="D50993" s="2" t="s">
        <v>459</v>
      </c>
      <c r="E50993" s="2"/>
      <c r="F50993" s="2"/>
      <c r="G50993" s="2"/>
      <c r="H50993" s="2"/>
    </row>
    <row r="50994" spans="2:8">
      <c r="B50994" s="2" t="s">
        <v>51444</v>
      </c>
      <c r="C50994" s="2">
        <v>25</v>
      </c>
      <c r="D50994" s="2" t="s">
        <v>459</v>
      </c>
      <c r="E50994" s="2"/>
      <c r="F50994" s="2"/>
      <c r="G50994" s="2"/>
      <c r="H50994" s="2"/>
    </row>
    <row r="50995" spans="2:8">
      <c r="B50995" s="2" t="s">
        <v>51445</v>
      </c>
      <c r="C50995" s="2">
        <v>24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51446</v>
      </c>
      <c r="C50996" s="2">
        <v>26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51447</v>
      </c>
      <c r="C50997" s="2">
        <v>25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51448</v>
      </c>
      <c r="C50998" s="2">
        <v>24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51449</v>
      </c>
      <c r="C50999" s="2">
        <v>24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51450</v>
      </c>
      <c r="C51000" s="2">
        <v>23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51451</v>
      </c>
      <c r="C51001" s="2">
        <v>23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51452</v>
      </c>
      <c r="C51002" s="2">
        <v>23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51453</v>
      </c>
      <c r="C51003" s="2">
        <v>21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51454</v>
      </c>
      <c r="C51004" s="2">
        <v>29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51455</v>
      </c>
      <c r="C51005" s="2">
        <v>28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28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28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28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26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27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31</v>
      </c>
      <c r="D51011" s="2" t="s">
        <v>459</v>
      </c>
      <c r="E51011" s="2"/>
      <c r="F51011" s="2"/>
      <c r="G51011" s="2"/>
      <c r="H51011" s="2"/>
    </row>
    <row r="51012" spans="2:8">
      <c r="B51012" s="2" t="s">
        <v>51462</v>
      </c>
      <c r="C51012" s="2">
        <v>33</v>
      </c>
      <c r="D51012" s="2" t="s">
        <v>459</v>
      </c>
      <c r="E51012" s="2"/>
      <c r="F51012" s="2"/>
      <c r="G51012" s="2"/>
      <c r="H51012" s="2"/>
    </row>
    <row r="51013" spans="2:8">
      <c r="B51013" s="2" t="s">
        <v>51463</v>
      </c>
      <c r="C51013" s="2">
        <v>33</v>
      </c>
      <c r="D51013" s="2" t="s">
        <v>459</v>
      </c>
      <c r="E51013" s="2"/>
      <c r="F51013" s="2"/>
      <c r="G51013" s="2"/>
      <c r="H51013" s="2"/>
    </row>
    <row r="51014" spans="2:8">
      <c r="B51014" s="2" t="s">
        <v>51464</v>
      </c>
      <c r="C51014" s="2">
        <v>31</v>
      </c>
      <c r="D51014" s="2" t="s">
        <v>459</v>
      </c>
      <c r="E51014" s="2"/>
      <c r="F51014" s="2"/>
      <c r="G51014" s="2"/>
      <c r="H51014" s="2"/>
    </row>
    <row r="51015" spans="2:8">
      <c r="B51015" s="2" t="s">
        <v>51465</v>
      </c>
      <c r="C51015" s="2">
        <v>29</v>
      </c>
      <c r="D51015" s="2" t="s">
        <v>459</v>
      </c>
      <c r="E51015" s="2"/>
      <c r="F51015" s="2"/>
      <c r="G51015" s="2"/>
      <c r="H51015" s="2"/>
    </row>
    <row r="51016" spans="2:8">
      <c r="B51016" s="2" t="s">
        <v>51466</v>
      </c>
      <c r="C51016" s="2">
        <v>34</v>
      </c>
      <c r="D51016" s="2" t="s">
        <v>459</v>
      </c>
      <c r="E51016" s="2"/>
      <c r="F51016" s="2"/>
      <c r="G51016" s="2"/>
      <c r="H51016" s="2"/>
    </row>
    <row r="51017" spans="2:8">
      <c r="B51017" s="2" t="s">
        <v>51467</v>
      </c>
      <c r="C51017" s="2">
        <v>35</v>
      </c>
      <c r="D51017" s="2" t="s">
        <v>459</v>
      </c>
      <c r="E51017" s="2"/>
      <c r="F51017" s="2"/>
      <c r="G51017" s="2"/>
      <c r="H51017" s="2"/>
    </row>
    <row r="51018" spans="2:8">
      <c r="B51018" s="2" t="s">
        <v>51468</v>
      </c>
      <c r="C51018" s="2">
        <v>35</v>
      </c>
      <c r="D51018" s="2" t="s">
        <v>459</v>
      </c>
      <c r="E51018" s="2"/>
      <c r="F51018" s="2"/>
      <c r="G51018" s="2"/>
      <c r="H51018" s="2"/>
    </row>
    <row r="51019" spans="2:8">
      <c r="B51019" s="2" t="s">
        <v>51469</v>
      </c>
      <c r="C51019" s="2">
        <v>35</v>
      </c>
      <c r="D51019" s="2" t="s">
        <v>459</v>
      </c>
      <c r="E51019" s="2"/>
      <c r="F51019" s="2"/>
      <c r="G51019" s="2"/>
      <c r="H51019" s="2"/>
    </row>
    <row r="51020" spans="2:8">
      <c r="B51020" s="2" t="s">
        <v>51470</v>
      </c>
      <c r="C51020" s="2">
        <v>35</v>
      </c>
      <c r="D51020" s="2" t="s">
        <v>459</v>
      </c>
      <c r="E51020" s="2"/>
      <c r="F51020" s="2"/>
      <c r="G51020" s="2"/>
      <c r="H51020" s="2"/>
    </row>
    <row r="51021" spans="2:8">
      <c r="B51021" s="2" t="s">
        <v>51471</v>
      </c>
      <c r="C51021" s="2">
        <v>32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51472</v>
      </c>
      <c r="C51022" s="2">
        <v>33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51473</v>
      </c>
      <c r="C51023" s="2">
        <v>32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51474</v>
      </c>
      <c r="C51024" s="2">
        <v>6</v>
      </c>
      <c r="D51024" s="2" t="s">
        <v>459</v>
      </c>
      <c r="E51024" s="2"/>
      <c r="F51024" s="2"/>
      <c r="G51024" s="2"/>
      <c r="H51024" s="2"/>
    </row>
    <row r="51025" spans="2:8">
      <c r="B51025" s="2" t="s">
        <v>51475</v>
      </c>
      <c r="C51025" s="2">
        <v>11</v>
      </c>
      <c r="D51025" s="2" t="s">
        <v>459</v>
      </c>
      <c r="E51025" s="2"/>
      <c r="F51025" s="2"/>
      <c r="G51025" s="2"/>
      <c r="H51025" s="2"/>
    </row>
    <row r="51026" spans="2:8">
      <c r="B51026" s="2" t="s">
        <v>51476</v>
      </c>
      <c r="C51026" s="2">
        <v>16</v>
      </c>
      <c r="D51026" s="2" t="s">
        <v>459</v>
      </c>
      <c r="E51026" s="2"/>
      <c r="F51026" s="2"/>
      <c r="G51026" s="2"/>
      <c r="H51026" s="2"/>
    </row>
    <row r="51027" spans="2:8">
      <c r="B51027" s="2" t="s">
        <v>51477</v>
      </c>
      <c r="C51027" s="2">
        <v>31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51478</v>
      </c>
      <c r="C51028" s="2">
        <v>30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29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28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51481</v>
      </c>
      <c r="C51031" s="2">
        <v>25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51482</v>
      </c>
      <c r="C51032" s="2">
        <v>25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51483</v>
      </c>
      <c r="C51033" s="2">
        <v>25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51484</v>
      </c>
      <c r="C51034" s="2">
        <v>24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51485</v>
      </c>
      <c r="C51035" s="2">
        <v>23</v>
      </c>
      <c r="D51035" s="2" t="s">
        <v>459</v>
      </c>
      <c r="E51035" s="2"/>
      <c r="F51035" s="2"/>
      <c r="G51035" s="2"/>
      <c r="H51035" s="2"/>
    </row>
    <row r="51036" spans="2:8">
      <c r="B51036" s="2" t="s">
        <v>51486</v>
      </c>
      <c r="C51036" s="2">
        <v>23</v>
      </c>
      <c r="D51036" s="2" t="s">
        <v>459</v>
      </c>
      <c r="E51036" s="2"/>
      <c r="F51036" s="2"/>
      <c r="G51036" s="2"/>
      <c r="H51036" s="2"/>
    </row>
    <row r="51037" spans="2:8">
      <c r="B51037" s="2" t="s">
        <v>51487</v>
      </c>
      <c r="C51037" s="2">
        <v>27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51488</v>
      </c>
      <c r="C51038" s="2">
        <v>31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51489</v>
      </c>
      <c r="C51039" s="2">
        <v>32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32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33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32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51493</v>
      </c>
      <c r="C51043" s="2">
        <v>32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51494</v>
      </c>
      <c r="C51044" s="2">
        <v>27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51495</v>
      </c>
      <c r="C51045" s="2">
        <v>29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28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51497</v>
      </c>
      <c r="C51047" s="2">
        <v>22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51498</v>
      </c>
      <c r="C51048" s="2">
        <v>18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51499</v>
      </c>
      <c r="C51049" s="2">
        <v>12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51500</v>
      </c>
      <c r="C51050" s="2">
        <v>12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51501</v>
      </c>
      <c r="C51051" s="2">
        <v>15</v>
      </c>
      <c r="D51051" s="2" t="s">
        <v>459</v>
      </c>
      <c r="E51051" s="2"/>
      <c r="F51051" s="2"/>
      <c r="G51051" s="2"/>
      <c r="H51051" s="2"/>
    </row>
    <row r="51052" spans="2:8">
      <c r="B51052" s="2" t="s">
        <v>51502</v>
      </c>
      <c r="C51052" s="2">
        <v>20</v>
      </c>
      <c r="D51052" s="2" t="s">
        <v>459</v>
      </c>
      <c r="E51052" s="2"/>
      <c r="F51052" s="2"/>
      <c r="G51052" s="2"/>
      <c r="H51052" s="2"/>
    </row>
    <row r="51053" spans="2:8">
      <c r="B51053" s="2" t="s">
        <v>51503</v>
      </c>
      <c r="C51053" s="2">
        <v>24</v>
      </c>
      <c r="D51053" s="2" t="s">
        <v>459</v>
      </c>
      <c r="E51053" s="2"/>
      <c r="F51053" s="2"/>
      <c r="G51053" s="2"/>
      <c r="H51053" s="2"/>
    </row>
    <row r="51054" spans="2:8">
      <c r="B51054" s="2" t="s">
        <v>51504</v>
      </c>
      <c r="C51054" s="2">
        <v>25</v>
      </c>
      <c r="D51054" s="2" t="s">
        <v>459</v>
      </c>
      <c r="E51054" s="2"/>
      <c r="F51054" s="2"/>
      <c r="G51054" s="2"/>
      <c r="H51054" s="2"/>
    </row>
    <row r="51055" spans="2:8">
      <c r="B51055" s="2" t="s">
        <v>51505</v>
      </c>
      <c r="C51055" s="2">
        <v>26</v>
      </c>
      <c r="D51055" s="2" t="s">
        <v>459</v>
      </c>
      <c r="E51055" s="2"/>
      <c r="F51055" s="2"/>
      <c r="G51055" s="2"/>
      <c r="H51055" s="2"/>
    </row>
    <row r="51056" spans="2:8">
      <c r="B51056" s="2" t="s">
        <v>51506</v>
      </c>
      <c r="C51056" s="2">
        <v>26</v>
      </c>
      <c r="D51056" s="2" t="s">
        <v>459</v>
      </c>
      <c r="E51056" s="2"/>
      <c r="F51056" s="2"/>
      <c r="G51056" s="2"/>
      <c r="H51056" s="2"/>
    </row>
    <row r="51057" spans="2:8">
      <c r="B51057" s="2" t="s">
        <v>51507</v>
      </c>
      <c r="C51057" s="2">
        <v>25</v>
      </c>
      <c r="D51057" s="2" t="s">
        <v>459</v>
      </c>
      <c r="E51057" s="2"/>
      <c r="F51057" s="2"/>
      <c r="G51057" s="2"/>
      <c r="H51057" s="2"/>
    </row>
    <row r="51058" spans="2:8">
      <c r="B51058" s="2" t="s">
        <v>51508</v>
      </c>
      <c r="C51058" s="2">
        <v>25</v>
      </c>
      <c r="D51058" s="2" t="s">
        <v>459</v>
      </c>
      <c r="E51058" s="2"/>
      <c r="F51058" s="2"/>
      <c r="G51058" s="2"/>
      <c r="H51058" s="2"/>
    </row>
    <row r="51059" spans="2:8">
      <c r="B51059" s="2" t="s">
        <v>51509</v>
      </c>
      <c r="C51059" s="2">
        <v>26</v>
      </c>
      <c r="D51059" s="2" t="s">
        <v>459</v>
      </c>
      <c r="E51059" s="2"/>
      <c r="F51059" s="2"/>
      <c r="G51059" s="2"/>
      <c r="H51059" s="2"/>
    </row>
    <row r="51060" spans="2:8">
      <c r="B51060" s="2" t="s">
        <v>51510</v>
      </c>
      <c r="C51060" s="2">
        <v>26</v>
      </c>
      <c r="D51060" s="2" t="s">
        <v>459</v>
      </c>
      <c r="E51060" s="2"/>
      <c r="F51060" s="2"/>
      <c r="G51060" s="2"/>
      <c r="H51060" s="2"/>
    </row>
    <row r="51061" spans="2:8">
      <c r="B51061" s="2" t="s">
        <v>51511</v>
      </c>
      <c r="C51061" s="2">
        <v>26</v>
      </c>
      <c r="D51061" s="2" t="s">
        <v>459</v>
      </c>
      <c r="E51061" s="2"/>
      <c r="F51061" s="2"/>
      <c r="G51061" s="2"/>
      <c r="H51061" s="2"/>
    </row>
    <row r="51062" spans="2:8">
      <c r="B51062" s="2" t="s">
        <v>51512</v>
      </c>
      <c r="C51062" s="2">
        <v>26</v>
      </c>
      <c r="D51062" s="2" t="s">
        <v>459</v>
      </c>
      <c r="E51062" s="2"/>
      <c r="F51062" s="2"/>
      <c r="G51062" s="2"/>
      <c r="H51062" s="2"/>
    </row>
    <row r="51063" spans="2:8">
      <c r="B51063" s="2" t="s">
        <v>51513</v>
      </c>
      <c r="C51063" s="2">
        <v>25</v>
      </c>
      <c r="D51063" s="2" t="s">
        <v>459</v>
      </c>
      <c r="E51063" s="2"/>
      <c r="F51063" s="2"/>
      <c r="G51063" s="2"/>
      <c r="H51063" s="2"/>
    </row>
    <row r="51064" spans="2:8">
      <c r="B51064" s="2" t="s">
        <v>51514</v>
      </c>
      <c r="C51064" s="2">
        <v>44</v>
      </c>
      <c r="D51064" s="2" t="s">
        <v>459</v>
      </c>
      <c r="E51064" s="2"/>
      <c r="F51064" s="2"/>
      <c r="G51064" s="2"/>
      <c r="H51064" s="2"/>
    </row>
    <row r="51065" spans="2:8">
      <c r="B51065" s="2" t="s">
        <v>51515</v>
      </c>
      <c r="C51065" s="2">
        <v>37</v>
      </c>
      <c r="D51065" s="2" t="s">
        <v>459</v>
      </c>
      <c r="E51065" s="2"/>
      <c r="F51065" s="2"/>
      <c r="G51065" s="2"/>
      <c r="H51065" s="2"/>
    </row>
    <row r="51066" spans="2:8">
      <c r="B51066" s="2" t="s">
        <v>51516</v>
      </c>
      <c r="C51066" s="2">
        <v>35</v>
      </c>
      <c r="D51066" s="2" t="s">
        <v>459</v>
      </c>
      <c r="E51066" s="2"/>
      <c r="F51066" s="2"/>
      <c r="G51066" s="2"/>
      <c r="H51066" s="2"/>
    </row>
    <row r="51067" spans="2:8">
      <c r="B51067" s="2" t="s">
        <v>51517</v>
      </c>
      <c r="C51067" s="2">
        <v>22</v>
      </c>
      <c r="D51067" s="2" t="s">
        <v>459</v>
      </c>
      <c r="E51067" s="2"/>
      <c r="F51067" s="2"/>
      <c r="G51067" s="2"/>
      <c r="H51067" s="2"/>
    </row>
    <row r="51068" spans="2:8">
      <c r="B51068" s="2" t="s">
        <v>51518</v>
      </c>
      <c r="C51068" s="2">
        <v>22</v>
      </c>
      <c r="D51068" s="2" t="s">
        <v>459</v>
      </c>
      <c r="E51068" s="2"/>
      <c r="F51068" s="2"/>
      <c r="G51068" s="2"/>
      <c r="H51068" s="2"/>
    </row>
    <row r="51069" spans="2:8">
      <c r="B51069" s="2" t="s">
        <v>51519</v>
      </c>
      <c r="C51069" s="2">
        <v>22</v>
      </c>
      <c r="D51069" s="2" t="s">
        <v>459</v>
      </c>
      <c r="E51069" s="2"/>
      <c r="F51069" s="2"/>
      <c r="G51069" s="2"/>
      <c r="H51069" s="2"/>
    </row>
    <row r="51070" spans="2:8">
      <c r="B51070" s="2" t="s">
        <v>51520</v>
      </c>
      <c r="C51070" s="2">
        <v>22</v>
      </c>
      <c r="D51070" s="2" t="s">
        <v>459</v>
      </c>
      <c r="E51070" s="2"/>
      <c r="F51070" s="2"/>
      <c r="G51070" s="2"/>
      <c r="H51070" s="2"/>
    </row>
    <row r="51071" spans="2:8">
      <c r="B51071" s="2" t="s">
        <v>51521</v>
      </c>
      <c r="C51071" s="2">
        <v>22</v>
      </c>
      <c r="D51071" s="2" t="s">
        <v>459</v>
      </c>
      <c r="E51071" s="2"/>
      <c r="F51071" s="2"/>
      <c r="G51071" s="2"/>
      <c r="H51071" s="2"/>
    </row>
    <row r="51072" spans="2:8">
      <c r="B51072" s="2" t="s">
        <v>51522</v>
      </c>
      <c r="C51072" s="2">
        <v>22</v>
      </c>
      <c r="D51072" s="2" t="s">
        <v>459</v>
      </c>
      <c r="E51072" s="2"/>
      <c r="F51072" s="2"/>
      <c r="G51072" s="2"/>
      <c r="H51072" s="2"/>
    </row>
    <row r="51073" spans="2:8">
      <c r="B51073" s="2" t="s">
        <v>51523</v>
      </c>
      <c r="C51073" s="2">
        <v>24</v>
      </c>
      <c r="D51073" s="2" t="s">
        <v>459</v>
      </c>
      <c r="E51073" s="2"/>
      <c r="F51073" s="2"/>
      <c r="G51073" s="2"/>
      <c r="H51073" s="2"/>
    </row>
    <row r="51074" spans="2:8">
      <c r="B51074" s="2" t="s">
        <v>51524</v>
      </c>
      <c r="C51074" s="2">
        <v>26</v>
      </c>
      <c r="D51074" s="2" t="s">
        <v>459</v>
      </c>
      <c r="E51074" s="2"/>
      <c r="F51074" s="2"/>
      <c r="G51074" s="2"/>
      <c r="H51074" s="2"/>
    </row>
    <row r="51075" spans="2:8">
      <c r="B51075" s="2" t="s">
        <v>51525</v>
      </c>
      <c r="C51075" s="2">
        <v>27</v>
      </c>
      <c r="D51075" s="2" t="s">
        <v>459</v>
      </c>
      <c r="E51075" s="2"/>
      <c r="F51075" s="2"/>
      <c r="G51075" s="2"/>
      <c r="H51075" s="2"/>
    </row>
    <row r="51076" spans="2:8">
      <c r="B51076" s="2" t="s">
        <v>51526</v>
      </c>
      <c r="C51076" s="2">
        <v>28</v>
      </c>
      <c r="D51076" s="2" t="s">
        <v>459</v>
      </c>
      <c r="E51076" s="2"/>
      <c r="F51076" s="2"/>
      <c r="G51076" s="2"/>
      <c r="H51076" s="2"/>
    </row>
    <row r="51077" spans="2:8">
      <c r="B51077" s="2" t="s">
        <v>51527</v>
      </c>
      <c r="C51077" s="2">
        <v>28</v>
      </c>
      <c r="D51077" s="2" t="s">
        <v>459</v>
      </c>
      <c r="E51077" s="2"/>
      <c r="F51077" s="2"/>
      <c r="G51077" s="2"/>
      <c r="H51077" s="2"/>
    </row>
    <row r="51078" spans="2:8">
      <c r="B51078" s="2" t="s">
        <v>51528</v>
      </c>
      <c r="C51078" s="2">
        <v>27</v>
      </c>
      <c r="D51078" s="2" t="s">
        <v>459</v>
      </c>
      <c r="E51078" s="2"/>
      <c r="F51078" s="2"/>
      <c r="G51078" s="2"/>
      <c r="H51078" s="2"/>
    </row>
    <row r="51079" spans="2:8">
      <c r="B51079" s="2" t="s">
        <v>51529</v>
      </c>
      <c r="C51079" s="2">
        <v>31</v>
      </c>
      <c r="D51079" s="2" t="s">
        <v>459</v>
      </c>
      <c r="E51079" s="2"/>
      <c r="F51079" s="2"/>
      <c r="G51079" s="2"/>
      <c r="H51079" s="2"/>
    </row>
    <row r="51080" spans="2:8">
      <c r="B51080" s="2" t="s">
        <v>51530</v>
      </c>
      <c r="C51080" s="2">
        <v>33</v>
      </c>
      <c r="D51080" s="2" t="s">
        <v>459</v>
      </c>
      <c r="E51080" s="2"/>
      <c r="F51080" s="2"/>
      <c r="G51080" s="2"/>
      <c r="H51080" s="2"/>
    </row>
    <row r="51081" spans="2:8">
      <c r="B51081" s="2" t="s">
        <v>51531</v>
      </c>
      <c r="C51081" s="2">
        <v>33</v>
      </c>
      <c r="D51081" s="2" t="s">
        <v>459</v>
      </c>
      <c r="E51081" s="2"/>
      <c r="F51081" s="2"/>
      <c r="G51081" s="2"/>
      <c r="H51081" s="2"/>
    </row>
    <row r="51082" spans="2:8">
      <c r="B51082" s="2" t="s">
        <v>51532</v>
      </c>
      <c r="C51082" s="2">
        <v>32</v>
      </c>
      <c r="D51082" s="2" t="s">
        <v>459</v>
      </c>
      <c r="E51082" s="2"/>
      <c r="F51082" s="2"/>
      <c r="G51082" s="2"/>
      <c r="H51082" s="2"/>
    </row>
    <row r="51083" spans="2:8">
      <c r="B51083" s="2" t="s">
        <v>51533</v>
      </c>
      <c r="C51083" s="2">
        <v>31</v>
      </c>
      <c r="D51083" s="2" t="s">
        <v>459</v>
      </c>
      <c r="E51083" s="2"/>
      <c r="F51083" s="2"/>
      <c r="G51083" s="2"/>
      <c r="H51083" s="2"/>
    </row>
    <row r="51084" spans="2:8">
      <c r="B51084" s="2" t="s">
        <v>51534</v>
      </c>
      <c r="C51084" s="2">
        <v>20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19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29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28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26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24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21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51541</v>
      </c>
      <c r="C51091" s="2">
        <v>20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51542</v>
      </c>
      <c r="C51092" s="2">
        <v>21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51543</v>
      </c>
      <c r="C51093" s="2">
        <v>28</v>
      </c>
      <c r="D51093" s="2" t="s">
        <v>459</v>
      </c>
      <c r="E51093" s="2"/>
      <c r="F51093" s="2"/>
      <c r="G51093" s="2"/>
      <c r="H51093" s="2"/>
    </row>
    <row r="51094" spans="2:8">
      <c r="B51094" s="2" t="s">
        <v>51544</v>
      </c>
      <c r="C51094" s="2">
        <v>32</v>
      </c>
      <c r="D51094" s="2" t="s">
        <v>459</v>
      </c>
      <c r="E51094" s="2"/>
      <c r="F51094" s="2"/>
      <c r="G51094" s="2"/>
      <c r="H51094" s="2"/>
    </row>
    <row r="51095" spans="2:8">
      <c r="B51095" s="2" t="s">
        <v>51545</v>
      </c>
      <c r="C51095" s="2">
        <v>34</v>
      </c>
      <c r="D51095" s="2" t="s">
        <v>459</v>
      </c>
      <c r="E51095" s="2"/>
      <c r="F51095" s="2"/>
      <c r="G51095" s="2"/>
      <c r="H51095" s="2"/>
    </row>
    <row r="51096" spans="2:8">
      <c r="B51096" s="2" t="s">
        <v>51546</v>
      </c>
      <c r="C51096" s="2">
        <v>33</v>
      </c>
      <c r="D51096" s="2" t="s">
        <v>459</v>
      </c>
      <c r="E51096" s="2"/>
      <c r="F51096" s="2"/>
      <c r="G51096" s="2"/>
      <c r="H51096" s="2"/>
    </row>
    <row r="51097" spans="2:8">
      <c r="B51097" s="2" t="s">
        <v>51547</v>
      </c>
      <c r="C51097" s="2">
        <v>32</v>
      </c>
      <c r="D51097" s="2" t="s">
        <v>459</v>
      </c>
      <c r="E51097" s="2"/>
      <c r="F51097" s="2"/>
      <c r="G51097" s="2"/>
      <c r="H51097" s="2"/>
    </row>
    <row r="51098" spans="2:8">
      <c r="B51098" s="2" t="s">
        <v>51548</v>
      </c>
      <c r="C51098" s="2">
        <v>31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51549</v>
      </c>
      <c r="C51099" s="2">
        <v>33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33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32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31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29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19</v>
      </c>
      <c r="D51104" s="2" t="s">
        <v>459</v>
      </c>
      <c r="E51104" s="2"/>
      <c r="F51104" s="2"/>
      <c r="G51104" s="2"/>
      <c r="H51104" s="2"/>
    </row>
    <row r="51105" spans="2:8">
      <c r="B51105" s="2" t="s">
        <v>51555</v>
      </c>
      <c r="C51105" s="2">
        <v>18</v>
      </c>
      <c r="D51105" s="2" t="s">
        <v>459</v>
      </c>
      <c r="E51105" s="2"/>
      <c r="F51105" s="2"/>
      <c r="G51105" s="2"/>
      <c r="H51105" s="2"/>
    </row>
    <row r="51106" spans="2:8">
      <c r="B51106" s="2" t="s">
        <v>51556</v>
      </c>
      <c r="C51106" s="2">
        <v>20</v>
      </c>
      <c r="D51106" s="2" t="s">
        <v>459</v>
      </c>
      <c r="E51106" s="2"/>
      <c r="F51106" s="2"/>
      <c r="G51106" s="2"/>
      <c r="H51106" s="2"/>
    </row>
    <row r="51107" spans="2:8">
      <c r="B51107" s="2" t="s">
        <v>51557</v>
      </c>
      <c r="C51107" s="2">
        <v>19</v>
      </c>
      <c r="D51107" s="2" t="s">
        <v>459</v>
      </c>
      <c r="E51107" s="2"/>
      <c r="F51107" s="2"/>
      <c r="G51107" s="2"/>
      <c r="H51107" s="2"/>
    </row>
    <row r="51108" spans="2:8">
      <c r="B51108" s="2" t="s">
        <v>51558</v>
      </c>
      <c r="C51108" s="2">
        <v>18</v>
      </c>
      <c r="D51108" s="2" t="s">
        <v>459</v>
      </c>
      <c r="E51108" s="2"/>
      <c r="F51108" s="2"/>
      <c r="G51108" s="2"/>
      <c r="H51108" s="2"/>
    </row>
    <row r="51109" spans="2:8">
      <c r="B51109" s="2" t="s">
        <v>51559</v>
      </c>
      <c r="C51109" s="2">
        <v>10</v>
      </c>
      <c r="D51109" s="2" t="s">
        <v>459</v>
      </c>
      <c r="E51109" s="2"/>
      <c r="F51109" s="2"/>
      <c r="G51109" s="2"/>
      <c r="H51109" s="2"/>
    </row>
    <row r="51110" spans="2:8">
      <c r="B51110" s="2" t="s">
        <v>51560</v>
      </c>
      <c r="C51110" s="2">
        <v>11</v>
      </c>
      <c r="D51110" s="2" t="s">
        <v>459</v>
      </c>
      <c r="E51110" s="2"/>
      <c r="F51110" s="2"/>
      <c r="G51110" s="2"/>
      <c r="H51110" s="2"/>
    </row>
    <row r="51111" spans="2:8">
      <c r="B51111" s="2" t="s">
        <v>51561</v>
      </c>
      <c r="C51111" s="2">
        <v>35</v>
      </c>
      <c r="D51111" s="2" t="s">
        <v>459</v>
      </c>
      <c r="E51111" s="2"/>
      <c r="F51111" s="2"/>
      <c r="G51111" s="2"/>
      <c r="H51111" s="2"/>
    </row>
    <row r="51112" spans="2:8">
      <c r="B51112" s="2" t="s">
        <v>51562</v>
      </c>
      <c r="C51112" s="2">
        <v>34</v>
      </c>
      <c r="D51112" s="2" t="s">
        <v>459</v>
      </c>
      <c r="E51112" s="2"/>
      <c r="F51112" s="2"/>
      <c r="G51112" s="2"/>
      <c r="H51112" s="2"/>
    </row>
    <row r="51113" spans="2:8">
      <c r="B51113" s="2" t="s">
        <v>51563</v>
      </c>
      <c r="C51113" s="2">
        <v>30</v>
      </c>
      <c r="D51113" s="2" t="s">
        <v>459</v>
      </c>
      <c r="E51113" s="2"/>
      <c r="F51113" s="2"/>
      <c r="G51113" s="2"/>
      <c r="H51113" s="2"/>
    </row>
    <row r="51114" spans="2:8">
      <c r="B51114" s="2" t="s">
        <v>51564</v>
      </c>
      <c r="C51114" s="2">
        <v>21</v>
      </c>
      <c r="D51114" s="2" t="s">
        <v>459</v>
      </c>
      <c r="E51114" s="2"/>
      <c r="F51114" s="2"/>
      <c r="G51114" s="2"/>
      <c r="H51114" s="2"/>
    </row>
    <row r="51115" spans="2:8">
      <c r="B51115" s="2" t="s">
        <v>51565</v>
      </c>
      <c r="C51115" s="2">
        <v>26</v>
      </c>
      <c r="D51115" s="2" t="s">
        <v>459</v>
      </c>
      <c r="E51115" s="2"/>
      <c r="F51115" s="2"/>
      <c r="G51115" s="2"/>
      <c r="H51115" s="2"/>
    </row>
    <row r="51116" spans="2:8">
      <c r="B51116" s="2" t="s">
        <v>51566</v>
      </c>
      <c r="C51116" s="2">
        <v>29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51567</v>
      </c>
      <c r="C51117" s="2">
        <v>30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51568</v>
      </c>
      <c r="C51118" s="2">
        <v>29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51569</v>
      </c>
      <c r="C51119" s="2">
        <v>29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51570</v>
      </c>
      <c r="C51120" s="2">
        <v>29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51571</v>
      </c>
      <c r="C51121" s="2">
        <v>28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51572</v>
      </c>
      <c r="C51122" s="2">
        <v>26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51573</v>
      </c>
      <c r="C51123" s="2">
        <v>26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51574</v>
      </c>
      <c r="C51124" s="2">
        <v>19</v>
      </c>
      <c r="D51124" s="2" t="s">
        <v>459</v>
      </c>
      <c r="E51124" s="2"/>
      <c r="F51124" s="2"/>
      <c r="G51124" s="2"/>
      <c r="H51124" s="2"/>
    </row>
    <row r="51125" spans="2:8">
      <c r="B51125" s="2" t="s">
        <v>51575</v>
      </c>
      <c r="C51125" s="2">
        <v>19</v>
      </c>
      <c r="D51125" s="2" t="s">
        <v>459</v>
      </c>
      <c r="E51125" s="2"/>
      <c r="F51125" s="2"/>
      <c r="G51125" s="2"/>
      <c r="H51125" s="2"/>
    </row>
    <row r="51126" spans="2:8">
      <c r="B51126" s="2" t="s">
        <v>51576</v>
      </c>
      <c r="C51126" s="2">
        <v>18</v>
      </c>
      <c r="D51126" s="2" t="s">
        <v>459</v>
      </c>
      <c r="E51126" s="2"/>
      <c r="F51126" s="2"/>
      <c r="G51126" s="2"/>
      <c r="H51126" s="2"/>
    </row>
    <row r="51127" spans="2:8">
      <c r="B51127" s="2" t="s">
        <v>51577</v>
      </c>
      <c r="C51127" s="2">
        <v>20</v>
      </c>
      <c r="D51127" s="2" t="s">
        <v>459</v>
      </c>
      <c r="E51127" s="2"/>
      <c r="F51127" s="2"/>
      <c r="G51127" s="2"/>
      <c r="H51127" s="2"/>
    </row>
    <row r="51128" spans="2:8">
      <c r="B51128" s="2" t="s">
        <v>51578</v>
      </c>
      <c r="C51128" s="2">
        <v>22</v>
      </c>
      <c r="D51128" s="2" t="s">
        <v>459</v>
      </c>
      <c r="E51128" s="2"/>
      <c r="F51128" s="2"/>
      <c r="G51128" s="2"/>
      <c r="H51128" s="2"/>
    </row>
    <row r="51129" spans="2:8">
      <c r="B51129" s="2" t="s">
        <v>51579</v>
      </c>
      <c r="C51129" s="2">
        <v>24</v>
      </c>
      <c r="D51129" s="2" t="s">
        <v>459</v>
      </c>
      <c r="E51129" s="2"/>
      <c r="F51129" s="2"/>
      <c r="G51129" s="2"/>
      <c r="H51129" s="2"/>
    </row>
    <row r="51130" spans="2:8">
      <c r="B51130" s="2" t="s">
        <v>51580</v>
      </c>
      <c r="C51130" s="2">
        <v>24</v>
      </c>
      <c r="D51130" s="2" t="s">
        <v>459</v>
      </c>
      <c r="E51130" s="2"/>
      <c r="F51130" s="2"/>
      <c r="G51130" s="2"/>
      <c r="H51130" s="2"/>
    </row>
    <row r="51131" spans="2:8">
      <c r="B51131" s="2" t="s">
        <v>51581</v>
      </c>
      <c r="C51131" s="2">
        <v>24</v>
      </c>
      <c r="D51131" s="2" t="s">
        <v>459</v>
      </c>
      <c r="E51131" s="2"/>
      <c r="F51131" s="2"/>
      <c r="G51131" s="2"/>
      <c r="H51131" s="2"/>
    </row>
    <row r="51132" spans="2:8">
      <c r="B51132" s="2" t="s">
        <v>51582</v>
      </c>
      <c r="C51132" s="2">
        <v>23</v>
      </c>
      <c r="D51132" s="2" t="s">
        <v>459</v>
      </c>
      <c r="E51132" s="2"/>
      <c r="F51132" s="2"/>
      <c r="G51132" s="2"/>
      <c r="H51132" s="2"/>
    </row>
    <row r="51133" spans="2:8">
      <c r="B51133" s="2" t="s">
        <v>51583</v>
      </c>
      <c r="C51133" s="2">
        <v>25</v>
      </c>
      <c r="D51133" s="2" t="s">
        <v>459</v>
      </c>
      <c r="E51133" s="2"/>
      <c r="F51133" s="2"/>
      <c r="G51133" s="2"/>
      <c r="H51133" s="2"/>
    </row>
    <row r="51134" spans="2:8">
      <c r="B51134" s="2" t="s">
        <v>51584</v>
      </c>
      <c r="C51134" s="2">
        <v>15</v>
      </c>
      <c r="D51134" s="2" t="s">
        <v>459</v>
      </c>
      <c r="E51134" s="2"/>
      <c r="F51134" s="2"/>
      <c r="G51134" s="2"/>
      <c r="H51134" s="2"/>
    </row>
    <row r="51135" spans="2:8">
      <c r="B51135" s="2" t="s">
        <v>51585</v>
      </c>
      <c r="C51135" s="2">
        <v>21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51586</v>
      </c>
      <c r="C51136" s="2">
        <v>17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51587</v>
      </c>
      <c r="C51137" s="2">
        <v>16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51588</v>
      </c>
      <c r="C51138" s="2">
        <v>19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51589</v>
      </c>
      <c r="C51139" s="2">
        <v>15</v>
      </c>
      <c r="D51139" s="2" t="s">
        <v>459</v>
      </c>
      <c r="E51139" s="2"/>
      <c r="F51139" s="2"/>
      <c r="G51139" s="2"/>
      <c r="H51139" s="2"/>
    </row>
    <row r="51140" spans="2:8">
      <c r="B51140" s="2" t="s">
        <v>51590</v>
      </c>
      <c r="C51140" s="2">
        <v>16</v>
      </c>
      <c r="D51140" s="2" t="s">
        <v>459</v>
      </c>
      <c r="E51140" s="2"/>
      <c r="F51140" s="2"/>
      <c r="G51140" s="2"/>
      <c r="H51140" s="2"/>
    </row>
    <row r="51141" spans="2:8">
      <c r="B51141" s="2" t="s">
        <v>51591</v>
      </c>
      <c r="C51141" s="2">
        <v>14</v>
      </c>
      <c r="D51141" s="2" t="s">
        <v>459</v>
      </c>
      <c r="E51141" s="2"/>
      <c r="F51141" s="2"/>
      <c r="G51141" s="2"/>
      <c r="H51141" s="2"/>
    </row>
    <row r="51142" spans="2:8">
      <c r="B51142" s="2" t="s">
        <v>51592</v>
      </c>
      <c r="C51142" s="2">
        <v>15</v>
      </c>
      <c r="D51142" s="2" t="s">
        <v>459</v>
      </c>
      <c r="E51142" s="2"/>
      <c r="F51142" s="2"/>
      <c r="G51142" s="2"/>
      <c r="H51142" s="2"/>
    </row>
    <row r="51143" spans="2:8">
      <c r="B51143" s="2" t="s">
        <v>51593</v>
      </c>
      <c r="C51143" s="2">
        <v>15</v>
      </c>
      <c r="D51143" s="2" t="s">
        <v>459</v>
      </c>
      <c r="E51143" s="2"/>
      <c r="F51143" s="2"/>
      <c r="G51143" s="2"/>
      <c r="H51143" s="2"/>
    </row>
    <row r="51144" spans="2:8">
      <c r="B51144" s="2" t="s">
        <v>51594</v>
      </c>
      <c r="C51144" s="2">
        <v>28</v>
      </c>
      <c r="D51144" s="2" t="s">
        <v>459</v>
      </c>
      <c r="E51144" s="2"/>
      <c r="F51144" s="2"/>
      <c r="G51144" s="2"/>
      <c r="H51144" s="2"/>
    </row>
    <row r="51145" spans="2:8">
      <c r="B51145" s="2" t="s">
        <v>51595</v>
      </c>
      <c r="C51145" s="2">
        <v>28</v>
      </c>
      <c r="D51145" s="2" t="s">
        <v>459</v>
      </c>
      <c r="E51145" s="2"/>
      <c r="F51145" s="2"/>
      <c r="G51145" s="2"/>
      <c r="H51145" s="2"/>
    </row>
    <row r="51146" spans="2:8">
      <c r="B51146" s="2" t="s">
        <v>51596</v>
      </c>
      <c r="C51146" s="2">
        <v>29</v>
      </c>
      <c r="D51146" s="2" t="s">
        <v>459</v>
      </c>
      <c r="E51146" s="2"/>
      <c r="F51146" s="2"/>
      <c r="G51146" s="2"/>
      <c r="H51146" s="2"/>
    </row>
    <row r="51147" spans="2:8">
      <c r="B51147" s="2" t="s">
        <v>51597</v>
      </c>
      <c r="C51147" s="2">
        <v>29</v>
      </c>
      <c r="D51147" s="2" t="s">
        <v>459</v>
      </c>
      <c r="E51147" s="2"/>
      <c r="F51147" s="2"/>
      <c r="G51147" s="2"/>
      <c r="H51147" s="2"/>
    </row>
    <row r="51148" spans="2:8">
      <c r="B51148" s="2" t="s">
        <v>51598</v>
      </c>
      <c r="C51148" s="2">
        <v>28</v>
      </c>
      <c r="D51148" s="2" t="s">
        <v>459</v>
      </c>
      <c r="E51148" s="2"/>
      <c r="F51148" s="2"/>
      <c r="G51148" s="2"/>
      <c r="H51148" s="2"/>
    </row>
    <row r="51149" spans="2:8">
      <c r="B51149" s="2" t="s">
        <v>51599</v>
      </c>
      <c r="C51149" s="2">
        <v>28</v>
      </c>
      <c r="D51149" s="2" t="s">
        <v>459</v>
      </c>
      <c r="E51149" s="2"/>
      <c r="F51149" s="2"/>
      <c r="G51149" s="2"/>
      <c r="H51149" s="2"/>
    </row>
    <row r="51150" spans="2:8">
      <c r="B51150" s="2" t="s">
        <v>51600</v>
      </c>
      <c r="C51150" s="2">
        <v>17</v>
      </c>
      <c r="D51150" s="2" t="s">
        <v>459</v>
      </c>
      <c r="E51150" s="2"/>
      <c r="F51150" s="2"/>
      <c r="G51150" s="2"/>
      <c r="H51150" s="2"/>
    </row>
    <row r="51151" spans="2:8">
      <c r="B51151" s="2" t="s">
        <v>51601</v>
      </c>
      <c r="C51151" s="2">
        <v>18</v>
      </c>
      <c r="D51151" s="2" t="s">
        <v>459</v>
      </c>
      <c r="E51151" s="2"/>
      <c r="F51151" s="2"/>
      <c r="G51151" s="2"/>
      <c r="H51151" s="2"/>
    </row>
    <row r="51152" spans="2:8">
      <c r="B51152" s="2" t="s">
        <v>51602</v>
      </c>
      <c r="C51152" s="2">
        <v>19</v>
      </c>
      <c r="D51152" s="2" t="s">
        <v>459</v>
      </c>
      <c r="E51152" s="2"/>
      <c r="F51152" s="2"/>
      <c r="G51152" s="2"/>
      <c r="H51152" s="2"/>
    </row>
    <row r="51153" spans="2:8">
      <c r="B51153" s="2" t="s">
        <v>51603</v>
      </c>
      <c r="C51153" s="2">
        <v>17</v>
      </c>
      <c r="D51153" s="2" t="s">
        <v>459</v>
      </c>
      <c r="E51153" s="2"/>
      <c r="F51153" s="2"/>
      <c r="G51153" s="2"/>
      <c r="H51153" s="2"/>
    </row>
    <row r="51154" spans="2:8">
      <c r="B51154" s="2" t="s">
        <v>51604</v>
      </c>
      <c r="C51154" s="2">
        <v>16</v>
      </c>
      <c r="D51154" s="2" t="s">
        <v>459</v>
      </c>
      <c r="E51154" s="2"/>
      <c r="F51154" s="2"/>
      <c r="G51154" s="2"/>
      <c r="H51154" s="2"/>
    </row>
    <row r="51155" spans="2:8">
      <c r="B51155" s="2" t="s">
        <v>51605</v>
      </c>
      <c r="C51155" s="2">
        <v>15</v>
      </c>
      <c r="D51155" s="2" t="s">
        <v>459</v>
      </c>
      <c r="E51155" s="2"/>
      <c r="F51155" s="2"/>
      <c r="G51155" s="2"/>
      <c r="H51155" s="2"/>
    </row>
    <row r="51156" spans="2:8">
      <c r="B51156" s="2" t="s">
        <v>51606</v>
      </c>
      <c r="C51156" s="2">
        <v>15</v>
      </c>
      <c r="D51156" s="2" t="s">
        <v>459</v>
      </c>
      <c r="E51156" s="2"/>
      <c r="F51156" s="2"/>
      <c r="G51156" s="2"/>
      <c r="H51156" s="2"/>
    </row>
    <row r="51157" spans="2:8">
      <c r="B51157" s="2" t="s">
        <v>51607</v>
      </c>
      <c r="C51157" s="2">
        <v>14</v>
      </c>
      <c r="D51157" s="2" t="s">
        <v>459</v>
      </c>
      <c r="E51157" s="2"/>
      <c r="F51157" s="2"/>
      <c r="G51157" s="2"/>
      <c r="H51157" s="2"/>
    </row>
    <row r="51158" spans="2:8">
      <c r="B51158" s="2" t="s">
        <v>51608</v>
      </c>
      <c r="C51158" s="2">
        <v>13</v>
      </c>
      <c r="D51158" s="2" t="s">
        <v>459</v>
      </c>
      <c r="E51158" s="2"/>
      <c r="F51158" s="2"/>
      <c r="G51158" s="2"/>
      <c r="H51158" s="2"/>
    </row>
    <row r="51159" spans="2:8">
      <c r="B51159" s="2" t="s">
        <v>51609</v>
      </c>
      <c r="C51159" s="2">
        <v>30</v>
      </c>
      <c r="D51159" s="2" t="s">
        <v>459</v>
      </c>
      <c r="E51159" s="2"/>
      <c r="F51159" s="2"/>
      <c r="G51159" s="2"/>
      <c r="H51159" s="2"/>
    </row>
    <row r="51160" spans="2:8">
      <c r="B51160" s="2" t="s">
        <v>51610</v>
      </c>
      <c r="C51160" s="2">
        <v>30</v>
      </c>
      <c r="D51160" s="2" t="s">
        <v>459</v>
      </c>
      <c r="E51160" s="2"/>
      <c r="F51160" s="2"/>
      <c r="G51160" s="2"/>
      <c r="H51160" s="2"/>
    </row>
    <row r="51161" spans="2:8">
      <c r="B51161" s="2" t="s">
        <v>51611</v>
      </c>
      <c r="C51161" s="2">
        <v>31</v>
      </c>
      <c r="D51161" s="2" t="s">
        <v>459</v>
      </c>
      <c r="E51161" s="2"/>
      <c r="F51161" s="2"/>
      <c r="G51161" s="2"/>
      <c r="H51161" s="2"/>
    </row>
    <row r="51162" spans="2:8">
      <c r="B51162" s="2" t="s">
        <v>51612</v>
      </c>
      <c r="C51162" s="2">
        <v>31</v>
      </c>
      <c r="D51162" s="2" t="s">
        <v>459</v>
      </c>
      <c r="E51162" s="2"/>
      <c r="F51162" s="2"/>
      <c r="G51162" s="2"/>
      <c r="H51162" s="2"/>
    </row>
    <row r="51163" spans="2:8">
      <c r="B51163" s="2" t="s">
        <v>51613</v>
      </c>
      <c r="C51163" s="2">
        <v>30</v>
      </c>
      <c r="D51163" s="2" t="s">
        <v>459</v>
      </c>
      <c r="E51163" s="2"/>
      <c r="F51163" s="2"/>
      <c r="G51163" s="2"/>
      <c r="H51163" s="2"/>
    </row>
    <row r="51164" spans="2:8">
      <c r="B51164" s="2" t="s">
        <v>51614</v>
      </c>
      <c r="C51164" s="2">
        <v>32</v>
      </c>
      <c r="D51164" s="2" t="s">
        <v>459</v>
      </c>
      <c r="E51164" s="2"/>
      <c r="F51164" s="2"/>
      <c r="G51164" s="2"/>
      <c r="H51164" s="2"/>
    </row>
    <row r="51165" spans="2:8">
      <c r="B51165" s="2" t="s">
        <v>51615</v>
      </c>
      <c r="C51165" s="2">
        <v>32</v>
      </c>
      <c r="D51165" s="2" t="s">
        <v>459</v>
      </c>
      <c r="E51165" s="2"/>
      <c r="F51165" s="2"/>
      <c r="G51165" s="2"/>
      <c r="H51165" s="2"/>
    </row>
    <row r="51166" spans="2:8">
      <c r="B51166" s="2" t="s">
        <v>51616</v>
      </c>
      <c r="C51166" s="2">
        <v>32</v>
      </c>
      <c r="D51166" s="2" t="s">
        <v>459</v>
      </c>
      <c r="E51166" s="2"/>
      <c r="F51166" s="2"/>
      <c r="G51166" s="2"/>
      <c r="H51166" s="2"/>
    </row>
    <row r="51167" spans="2:8">
      <c r="B51167" s="2" t="s">
        <v>51617</v>
      </c>
      <c r="C51167" s="2">
        <v>30</v>
      </c>
      <c r="D51167" s="2" t="s">
        <v>459</v>
      </c>
      <c r="E51167" s="2"/>
      <c r="F51167" s="2"/>
      <c r="G51167" s="2"/>
      <c r="H51167" s="2"/>
    </row>
    <row r="51168" spans="2:8">
      <c r="B51168" s="2" t="s">
        <v>51618</v>
      </c>
      <c r="C51168" s="2">
        <v>29</v>
      </c>
      <c r="D51168" s="2" t="s">
        <v>459</v>
      </c>
      <c r="E51168" s="2"/>
      <c r="F51168" s="2"/>
      <c r="G51168" s="2"/>
      <c r="H51168" s="2"/>
    </row>
    <row r="51169" spans="2:8">
      <c r="B51169" s="2" t="s">
        <v>51619</v>
      </c>
      <c r="C51169" s="2">
        <v>13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51620</v>
      </c>
      <c r="C51170" s="2">
        <v>35</v>
      </c>
      <c r="D51170" s="2" t="s">
        <v>459</v>
      </c>
      <c r="E51170" s="2"/>
      <c r="F51170" s="2"/>
      <c r="G51170" s="2"/>
      <c r="H51170" s="2"/>
    </row>
    <row r="51171" spans="2:8">
      <c r="B51171" s="2" t="s">
        <v>51621</v>
      </c>
      <c r="C51171" s="2">
        <v>33</v>
      </c>
      <c r="D51171" s="2" t="s">
        <v>459</v>
      </c>
      <c r="E51171" s="2"/>
      <c r="F51171" s="2"/>
      <c r="G51171" s="2"/>
      <c r="H51171" s="2"/>
    </row>
    <row r="51172" spans="2:8">
      <c r="B51172" s="2" t="s">
        <v>51622</v>
      </c>
      <c r="C51172" s="2">
        <v>23</v>
      </c>
      <c r="D51172" s="2" t="s">
        <v>459</v>
      </c>
      <c r="E51172" s="2"/>
      <c r="F51172" s="2"/>
      <c r="G51172" s="2"/>
      <c r="H51172" s="2"/>
    </row>
    <row r="51173" spans="2:8">
      <c r="B51173" s="2" t="s">
        <v>51623</v>
      </c>
      <c r="C51173" s="2">
        <v>17</v>
      </c>
      <c r="D51173" s="2" t="s">
        <v>459</v>
      </c>
      <c r="E51173" s="2"/>
      <c r="F51173" s="2"/>
      <c r="G51173" s="2"/>
      <c r="H51173" s="2"/>
    </row>
    <row r="51174" spans="2:8">
      <c r="B51174" s="2" t="s">
        <v>51624</v>
      </c>
      <c r="C51174" s="2">
        <v>16</v>
      </c>
      <c r="D51174" s="2" t="s">
        <v>459</v>
      </c>
      <c r="E51174" s="2"/>
      <c r="F51174" s="2"/>
      <c r="G51174" s="2"/>
      <c r="H51174" s="2"/>
    </row>
    <row r="51175" spans="2:8">
      <c r="B51175" s="2" t="s">
        <v>51625</v>
      </c>
      <c r="C51175" s="2">
        <v>21</v>
      </c>
      <c r="D51175" s="2" t="s">
        <v>459</v>
      </c>
      <c r="E51175" s="2"/>
      <c r="F51175" s="2"/>
      <c r="G51175" s="2"/>
      <c r="H51175" s="2"/>
    </row>
    <row r="51176" spans="2:8">
      <c r="B51176" s="2" t="s">
        <v>51626</v>
      </c>
      <c r="C51176" s="2">
        <v>30</v>
      </c>
      <c r="D51176" s="2" t="s">
        <v>459</v>
      </c>
      <c r="E51176" s="2"/>
      <c r="F51176" s="2"/>
      <c r="G51176" s="2"/>
      <c r="H51176" s="2"/>
    </row>
    <row r="51177" spans="2:8">
      <c r="B51177" s="2" t="s">
        <v>51627</v>
      </c>
      <c r="C51177" s="2">
        <v>31</v>
      </c>
      <c r="D51177" s="2" t="s">
        <v>459</v>
      </c>
      <c r="E51177" s="2"/>
      <c r="F51177" s="2"/>
      <c r="G51177" s="2"/>
      <c r="H51177" s="2"/>
    </row>
    <row r="51178" spans="2:8">
      <c r="B51178" s="2" t="s">
        <v>51628</v>
      </c>
      <c r="C51178" s="2">
        <v>32</v>
      </c>
      <c r="D51178" s="2" t="s">
        <v>459</v>
      </c>
      <c r="E51178" s="2"/>
      <c r="F51178" s="2"/>
      <c r="G51178" s="2"/>
      <c r="H51178" s="2"/>
    </row>
    <row r="51179" spans="2:8">
      <c r="B51179" s="2" t="s">
        <v>51629</v>
      </c>
      <c r="C51179" s="2">
        <v>27</v>
      </c>
      <c r="D51179" s="2" t="s">
        <v>459</v>
      </c>
      <c r="E51179" s="2"/>
      <c r="F51179" s="2"/>
      <c r="G51179" s="2"/>
      <c r="H51179" s="2"/>
    </row>
    <row r="51180" spans="2:8">
      <c r="B51180" s="2" t="s">
        <v>51630</v>
      </c>
      <c r="C51180" s="2">
        <v>18</v>
      </c>
      <c r="D51180" s="2" t="s">
        <v>459</v>
      </c>
      <c r="E51180" s="2"/>
      <c r="F51180" s="2"/>
      <c r="G51180" s="2"/>
      <c r="H51180" s="2"/>
    </row>
    <row r="51181" spans="2:8">
      <c r="B51181" s="2" t="s">
        <v>51631</v>
      </c>
      <c r="C51181" s="2">
        <v>16</v>
      </c>
      <c r="D51181" s="2" t="s">
        <v>459</v>
      </c>
      <c r="E51181" s="2"/>
      <c r="F51181" s="2"/>
      <c r="G51181" s="2"/>
      <c r="H51181" s="2"/>
    </row>
    <row r="51182" spans="2:8">
      <c r="B51182" s="2" t="s">
        <v>51632</v>
      </c>
      <c r="C51182" s="2">
        <v>19</v>
      </c>
      <c r="D51182" s="2" t="s">
        <v>459</v>
      </c>
      <c r="E51182" s="2"/>
      <c r="F51182" s="2"/>
      <c r="G51182" s="2"/>
      <c r="H51182" s="2"/>
    </row>
    <row r="51183" spans="2:8">
      <c r="B51183" s="2" t="s">
        <v>51633</v>
      </c>
      <c r="C51183" s="2">
        <v>26</v>
      </c>
      <c r="D51183" s="2" t="s">
        <v>459</v>
      </c>
      <c r="E51183" s="2"/>
      <c r="F51183" s="2"/>
      <c r="G51183" s="2"/>
      <c r="H51183" s="2"/>
    </row>
    <row r="51184" spans="2:8">
      <c r="B51184" s="2" t="s">
        <v>51634</v>
      </c>
      <c r="C51184" s="2">
        <v>27</v>
      </c>
      <c r="D51184" s="2" t="s">
        <v>459</v>
      </c>
      <c r="E51184" s="2"/>
      <c r="F51184" s="2"/>
      <c r="G51184" s="2"/>
      <c r="H51184" s="2"/>
    </row>
    <row r="51185" spans="2:8">
      <c r="B51185" s="2" t="s">
        <v>51635</v>
      </c>
      <c r="C51185" s="2">
        <v>27</v>
      </c>
      <c r="D51185" s="2" t="s">
        <v>459</v>
      </c>
      <c r="E51185" s="2"/>
      <c r="F51185" s="2"/>
      <c r="G51185" s="2"/>
      <c r="H51185" s="2"/>
    </row>
    <row r="51186" spans="2:8">
      <c r="B51186" s="2" t="s">
        <v>51636</v>
      </c>
      <c r="C51186" s="2">
        <v>26</v>
      </c>
      <c r="D51186" s="2" t="s">
        <v>459</v>
      </c>
      <c r="E51186" s="2"/>
      <c r="F51186" s="2"/>
      <c r="G51186" s="2"/>
      <c r="H51186" s="2"/>
    </row>
    <row r="51187" spans="2:8">
      <c r="B51187" s="2" t="s">
        <v>51637</v>
      </c>
      <c r="C51187" s="2">
        <v>22</v>
      </c>
      <c r="D51187" s="2" t="s">
        <v>459</v>
      </c>
      <c r="E51187" s="2"/>
      <c r="F51187" s="2"/>
      <c r="G51187" s="2"/>
      <c r="H51187" s="2"/>
    </row>
    <row r="51188" spans="2:8">
      <c r="B51188" s="2" t="s">
        <v>51638</v>
      </c>
      <c r="C51188" s="2">
        <v>19</v>
      </c>
      <c r="D51188" s="2" t="s">
        <v>459</v>
      </c>
      <c r="E51188" s="2"/>
      <c r="F51188" s="2"/>
      <c r="G51188" s="2"/>
      <c r="H51188" s="2"/>
    </row>
    <row r="51189" spans="2:8">
      <c r="B51189" s="2" t="s">
        <v>51639</v>
      </c>
      <c r="C51189" s="2">
        <v>22</v>
      </c>
      <c r="D51189" s="2" t="s">
        <v>459</v>
      </c>
      <c r="E51189" s="2"/>
      <c r="F51189" s="2"/>
      <c r="G51189" s="2"/>
      <c r="H51189" s="2"/>
    </row>
    <row r="51190" spans="2:8">
      <c r="B51190" s="2" t="s">
        <v>51640</v>
      </c>
      <c r="C51190" s="2">
        <v>23</v>
      </c>
      <c r="D51190" s="2" t="s">
        <v>459</v>
      </c>
      <c r="E51190" s="2"/>
      <c r="F51190" s="2"/>
      <c r="G51190" s="2"/>
      <c r="H51190" s="2"/>
    </row>
    <row r="51191" spans="2:8">
      <c r="B51191" s="2" t="s">
        <v>51641</v>
      </c>
      <c r="C51191" s="2">
        <v>14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51642</v>
      </c>
      <c r="C51192" s="2">
        <v>18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22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24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51645</v>
      </c>
      <c r="C51195" s="2">
        <v>25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51646</v>
      </c>
      <c r="C51196" s="2">
        <v>26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51647</v>
      </c>
      <c r="C51197" s="2">
        <v>26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51648</v>
      </c>
      <c r="C51198" s="2">
        <v>34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51649</v>
      </c>
      <c r="C51199" s="2">
        <v>35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51650</v>
      </c>
      <c r="C51200" s="2">
        <v>36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51651</v>
      </c>
      <c r="C51201" s="2">
        <v>36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51652</v>
      </c>
      <c r="C51202" s="2">
        <v>35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51653</v>
      </c>
      <c r="C51203" s="2">
        <v>35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51654</v>
      </c>
      <c r="C51204" s="2">
        <v>33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33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32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32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32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32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31</v>
      </c>
      <c r="D51210" s="2" t="s">
        <v>459</v>
      </c>
      <c r="E51210" s="2"/>
      <c r="F51210" s="2"/>
      <c r="G51210" s="2"/>
      <c r="H51210" s="2"/>
    </row>
    <row r="51211" spans="2:8">
      <c r="B51211" s="2" t="s">
        <v>51661</v>
      </c>
      <c r="C51211" s="2">
        <v>33</v>
      </c>
      <c r="D51211" s="2" t="s">
        <v>459</v>
      </c>
      <c r="E51211" s="2"/>
      <c r="F51211" s="2"/>
      <c r="G51211" s="2"/>
      <c r="H51211" s="2"/>
    </row>
    <row r="51212" spans="2:8">
      <c r="B51212" s="2" t="s">
        <v>51662</v>
      </c>
      <c r="C51212" s="2">
        <v>32</v>
      </c>
      <c r="D51212" s="2" t="s">
        <v>459</v>
      </c>
      <c r="E51212" s="2"/>
      <c r="F51212" s="2"/>
      <c r="G51212" s="2"/>
      <c r="H51212" s="2"/>
    </row>
    <row r="51213" spans="2:8">
      <c r="B51213" s="2" t="s">
        <v>51663</v>
      </c>
      <c r="C51213" s="2">
        <v>32</v>
      </c>
      <c r="D51213" s="2" t="s">
        <v>459</v>
      </c>
      <c r="E51213" s="2"/>
      <c r="F51213" s="2"/>
      <c r="G51213" s="2"/>
      <c r="H51213" s="2"/>
    </row>
    <row r="51214" spans="2:8">
      <c r="B51214" s="2" t="s">
        <v>51664</v>
      </c>
      <c r="C51214" s="2">
        <v>31</v>
      </c>
      <c r="D51214" s="2" t="s">
        <v>459</v>
      </c>
      <c r="E51214" s="2"/>
      <c r="F51214" s="2"/>
      <c r="G51214" s="2"/>
      <c r="H51214" s="2"/>
    </row>
    <row r="51215" spans="2:8">
      <c r="B51215" s="2" t="s">
        <v>51665</v>
      </c>
      <c r="C51215" s="2">
        <v>39</v>
      </c>
      <c r="D51215" s="2" t="s">
        <v>459</v>
      </c>
      <c r="E51215" s="2"/>
      <c r="F51215" s="2"/>
      <c r="G51215" s="2"/>
      <c r="H51215" s="2"/>
    </row>
    <row r="51216" spans="2:8">
      <c r="B51216" s="2" t="s">
        <v>51666</v>
      </c>
      <c r="C51216" s="2">
        <v>37</v>
      </c>
      <c r="D51216" s="2" t="s">
        <v>459</v>
      </c>
      <c r="E51216" s="2"/>
      <c r="F51216" s="2"/>
      <c r="G51216" s="2"/>
      <c r="H51216" s="2"/>
    </row>
    <row r="51217" spans="2:8">
      <c r="B51217" s="2" t="s">
        <v>51667</v>
      </c>
      <c r="C51217" s="2">
        <v>33</v>
      </c>
      <c r="D51217" s="2" t="s">
        <v>459</v>
      </c>
      <c r="E51217" s="2"/>
      <c r="F51217" s="2"/>
      <c r="G51217" s="2"/>
      <c r="H51217" s="2"/>
    </row>
    <row r="51218" spans="2:8">
      <c r="B51218" s="2" t="s">
        <v>51668</v>
      </c>
      <c r="C51218" s="2">
        <v>23</v>
      </c>
      <c r="D51218" s="2" t="s">
        <v>459</v>
      </c>
      <c r="E51218" s="2"/>
      <c r="F51218" s="2"/>
      <c r="G51218" s="2"/>
      <c r="H51218" s="2"/>
    </row>
    <row r="51219" spans="2:8">
      <c r="B51219" s="2" t="s">
        <v>51669</v>
      </c>
      <c r="C51219" s="2">
        <v>17</v>
      </c>
      <c r="D51219" s="2" t="s">
        <v>459</v>
      </c>
      <c r="E51219" s="2"/>
      <c r="F51219" s="2"/>
      <c r="G51219" s="2"/>
      <c r="H51219" s="2"/>
    </row>
    <row r="51220" spans="2:8">
      <c r="B51220" s="2" t="s">
        <v>51670</v>
      </c>
      <c r="C51220" s="2">
        <v>18</v>
      </c>
      <c r="D51220" s="2" t="s">
        <v>459</v>
      </c>
      <c r="E51220" s="2"/>
      <c r="F51220" s="2"/>
      <c r="G51220" s="2"/>
      <c r="H51220" s="2"/>
    </row>
    <row r="51221" spans="2:8">
      <c r="B51221" s="2" t="s">
        <v>51671</v>
      </c>
      <c r="C51221" s="2">
        <v>17</v>
      </c>
      <c r="D51221" s="2" t="s">
        <v>459</v>
      </c>
      <c r="E51221" s="2"/>
      <c r="F51221" s="2"/>
      <c r="G51221" s="2"/>
      <c r="H51221" s="2"/>
    </row>
    <row r="51222" spans="2:8">
      <c r="B51222" s="2" t="s">
        <v>51672</v>
      </c>
      <c r="C51222" s="2">
        <v>17</v>
      </c>
      <c r="D51222" s="2" t="s">
        <v>459</v>
      </c>
      <c r="E51222" s="2"/>
      <c r="F51222" s="2"/>
      <c r="G51222" s="2"/>
      <c r="H51222" s="2"/>
    </row>
    <row r="51223" spans="2:8">
      <c r="B51223" s="2" t="s">
        <v>51673</v>
      </c>
      <c r="C51223" s="2">
        <v>18</v>
      </c>
      <c r="D51223" s="2" t="s">
        <v>459</v>
      </c>
      <c r="E51223" s="2"/>
      <c r="F51223" s="2"/>
      <c r="G51223" s="2"/>
      <c r="H51223" s="2"/>
    </row>
    <row r="51224" spans="2:8">
      <c r="B51224" s="2" t="s">
        <v>51674</v>
      </c>
      <c r="C51224" s="2">
        <v>10</v>
      </c>
      <c r="D51224" s="2" t="s">
        <v>459</v>
      </c>
      <c r="E51224" s="2"/>
      <c r="F51224" s="2"/>
      <c r="G51224" s="2"/>
      <c r="H51224" s="2"/>
    </row>
    <row r="51225" spans="2:8">
      <c r="B51225" s="2" t="s">
        <v>51675</v>
      </c>
      <c r="C51225" s="2">
        <v>11</v>
      </c>
      <c r="D51225" s="2" t="s">
        <v>459</v>
      </c>
      <c r="E51225" s="2"/>
      <c r="F51225" s="2"/>
      <c r="G51225" s="2"/>
      <c r="H51225" s="2"/>
    </row>
    <row r="51226" spans="2:8">
      <c r="B51226" s="2" t="s">
        <v>51676</v>
      </c>
      <c r="C51226" s="2">
        <v>21</v>
      </c>
      <c r="D51226" s="2" t="s">
        <v>459</v>
      </c>
      <c r="E51226" s="2"/>
      <c r="F51226" s="2"/>
      <c r="G51226" s="2"/>
      <c r="H51226" s="2"/>
    </row>
    <row r="51227" spans="2:8">
      <c r="B51227" s="2" t="s">
        <v>51677</v>
      </c>
      <c r="C51227" s="2">
        <v>31</v>
      </c>
      <c r="D51227" s="2" t="s">
        <v>459</v>
      </c>
      <c r="E51227" s="2"/>
      <c r="F51227" s="2"/>
      <c r="G51227" s="2"/>
      <c r="H51227" s="2"/>
    </row>
    <row r="51228" spans="2:8">
      <c r="B51228" s="2" t="s">
        <v>51678</v>
      </c>
      <c r="C51228" s="2">
        <v>31</v>
      </c>
      <c r="D51228" s="2" t="s">
        <v>459</v>
      </c>
      <c r="E51228" s="2"/>
      <c r="F51228" s="2"/>
      <c r="G51228" s="2"/>
      <c r="H51228" s="2"/>
    </row>
    <row r="51229" spans="2:8">
      <c r="B51229" s="2" t="s">
        <v>51679</v>
      </c>
      <c r="C51229" s="2">
        <v>31</v>
      </c>
      <c r="D51229" s="2" t="s">
        <v>459</v>
      </c>
      <c r="E51229" s="2"/>
      <c r="F51229" s="2"/>
      <c r="G51229" s="2"/>
      <c r="H51229" s="2"/>
    </row>
    <row r="51230" spans="2:8">
      <c r="B51230" s="2" t="s">
        <v>51680</v>
      </c>
      <c r="C51230" s="2">
        <v>29</v>
      </c>
      <c r="D51230" s="2" t="s">
        <v>459</v>
      </c>
      <c r="E51230" s="2"/>
      <c r="F51230" s="2"/>
      <c r="G51230" s="2"/>
      <c r="H51230" s="2"/>
    </row>
    <row r="51231" spans="2:8">
      <c r="B51231" s="2" t="s">
        <v>51681</v>
      </c>
      <c r="C51231" s="2">
        <v>27</v>
      </c>
      <c r="D51231" s="2" t="s">
        <v>459</v>
      </c>
      <c r="E51231" s="2"/>
      <c r="F51231" s="2"/>
      <c r="G51231" s="2"/>
      <c r="H51231" s="2"/>
    </row>
    <row r="51232" spans="2:8">
      <c r="B51232" s="2" t="s">
        <v>51682</v>
      </c>
      <c r="C51232" s="2">
        <v>34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51683</v>
      </c>
      <c r="C51233" s="2">
        <v>33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51684</v>
      </c>
      <c r="C51234" s="2">
        <v>33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51685</v>
      </c>
      <c r="C51235" s="2">
        <v>32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51686</v>
      </c>
      <c r="C51236" s="2">
        <v>32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51687</v>
      </c>
      <c r="C51237" s="2">
        <v>22</v>
      </c>
      <c r="D51237" s="2" t="s">
        <v>459</v>
      </c>
      <c r="E51237" s="2"/>
      <c r="F51237" s="2"/>
      <c r="G51237" s="2"/>
      <c r="H51237" s="2"/>
    </row>
    <row r="51238" spans="2:8">
      <c r="B51238" s="2" t="s">
        <v>51688</v>
      </c>
      <c r="C51238" s="2">
        <v>22</v>
      </c>
      <c r="D51238" s="2" t="s">
        <v>459</v>
      </c>
      <c r="E51238" s="2"/>
      <c r="F51238" s="2"/>
      <c r="G51238" s="2"/>
      <c r="H51238" s="2"/>
    </row>
    <row r="51239" spans="2:8">
      <c r="B51239" s="2" t="s">
        <v>51689</v>
      </c>
      <c r="C51239" s="2">
        <v>21</v>
      </c>
      <c r="D51239" s="2" t="s">
        <v>459</v>
      </c>
      <c r="E51239" s="2"/>
      <c r="F51239" s="2"/>
      <c r="G51239" s="2"/>
      <c r="H51239" s="2"/>
    </row>
    <row r="51240" spans="2:8">
      <c r="B51240" s="2" t="s">
        <v>51690</v>
      </c>
      <c r="C51240" s="2">
        <v>22</v>
      </c>
      <c r="D51240" s="2" t="s">
        <v>459</v>
      </c>
      <c r="E51240" s="2"/>
      <c r="F51240" s="2"/>
      <c r="G51240" s="2"/>
      <c r="H51240" s="2"/>
    </row>
    <row r="51241" spans="2:8">
      <c r="B51241" s="2" t="s">
        <v>51691</v>
      </c>
      <c r="C51241" s="2">
        <v>22</v>
      </c>
      <c r="D51241" s="2" t="s">
        <v>459</v>
      </c>
      <c r="E51241" s="2"/>
      <c r="F51241" s="2"/>
      <c r="G51241" s="2"/>
      <c r="H51241" s="2"/>
    </row>
    <row r="51242" spans="2:8">
      <c r="B51242" s="2" t="s">
        <v>51692</v>
      </c>
      <c r="C51242" s="2">
        <v>19</v>
      </c>
      <c r="D51242" s="2" t="s">
        <v>459</v>
      </c>
      <c r="E51242" s="2"/>
      <c r="F51242" s="2"/>
      <c r="G51242" s="2"/>
      <c r="H51242" s="2"/>
    </row>
    <row r="51243" spans="2:8">
      <c r="B51243" s="2" t="s">
        <v>51693</v>
      </c>
      <c r="C51243" s="2">
        <v>21</v>
      </c>
      <c r="D51243" s="2" t="s">
        <v>459</v>
      </c>
      <c r="E51243" s="2"/>
      <c r="F51243" s="2"/>
      <c r="G51243" s="2"/>
      <c r="H51243" s="2"/>
    </row>
    <row r="51244" spans="2:8">
      <c r="B51244" s="2" t="s">
        <v>51694</v>
      </c>
      <c r="C51244" s="2">
        <v>21</v>
      </c>
      <c r="D51244" s="2" t="s">
        <v>459</v>
      </c>
      <c r="E51244" s="2"/>
      <c r="F51244" s="2"/>
      <c r="G51244" s="2"/>
      <c r="H51244" s="2"/>
    </row>
    <row r="51245" spans="2:8">
      <c r="B51245" s="2" t="s">
        <v>51695</v>
      </c>
      <c r="C51245" s="2">
        <v>21</v>
      </c>
      <c r="D51245" s="2" t="s">
        <v>459</v>
      </c>
      <c r="E51245" s="2"/>
      <c r="F51245" s="2"/>
      <c r="G51245" s="2"/>
      <c r="H51245" s="2"/>
    </row>
    <row r="51246" spans="2:8">
      <c r="B51246" s="2" t="s">
        <v>51696</v>
      </c>
      <c r="C51246" s="2">
        <v>21</v>
      </c>
      <c r="D51246" s="2" t="s">
        <v>459</v>
      </c>
      <c r="E51246" s="2"/>
      <c r="F51246" s="2"/>
      <c r="G51246" s="2"/>
      <c r="H51246" s="2"/>
    </row>
    <row r="51247" spans="2:8">
      <c r="B51247" s="2" t="s">
        <v>51697</v>
      </c>
      <c r="C51247" s="2">
        <v>18</v>
      </c>
      <c r="D51247" s="2" t="s">
        <v>459</v>
      </c>
      <c r="E51247" s="2"/>
      <c r="F51247" s="2"/>
      <c r="G51247" s="2"/>
      <c r="H51247" s="2"/>
    </row>
    <row r="51248" spans="2:8">
      <c r="B51248" s="2" t="s">
        <v>51698</v>
      </c>
      <c r="C51248" s="2">
        <v>15</v>
      </c>
      <c r="D51248" s="2" t="s">
        <v>459</v>
      </c>
      <c r="E51248" s="2"/>
      <c r="F51248" s="2"/>
      <c r="G51248" s="2"/>
      <c r="H51248" s="2"/>
    </row>
    <row r="51249" spans="2:8">
      <c r="B51249" s="2" t="s">
        <v>51699</v>
      </c>
      <c r="C51249" s="2">
        <v>14</v>
      </c>
      <c r="D51249" s="2" t="s">
        <v>459</v>
      </c>
      <c r="E51249" s="2"/>
      <c r="F51249" s="2"/>
      <c r="G51249" s="2"/>
      <c r="H51249" s="2"/>
    </row>
    <row r="51250" spans="2:8">
      <c r="B51250" s="2" t="s">
        <v>51700</v>
      </c>
      <c r="C51250" s="2">
        <v>28</v>
      </c>
      <c r="D51250" s="2" t="s">
        <v>459</v>
      </c>
      <c r="E51250" s="2"/>
      <c r="F51250" s="2"/>
      <c r="G51250" s="2"/>
      <c r="H51250" s="2"/>
    </row>
    <row r="51251" spans="2:8">
      <c r="B51251" s="2" t="s">
        <v>51701</v>
      </c>
      <c r="C51251" s="2">
        <v>26</v>
      </c>
      <c r="D51251" s="2" t="s">
        <v>459</v>
      </c>
      <c r="E51251" s="2"/>
      <c r="F51251" s="2"/>
      <c r="G51251" s="2"/>
      <c r="H51251" s="2"/>
    </row>
    <row r="51252" spans="2:8">
      <c r="B51252" s="2" t="s">
        <v>51702</v>
      </c>
      <c r="C51252" s="2">
        <v>25</v>
      </c>
      <c r="D51252" s="2" t="s">
        <v>459</v>
      </c>
      <c r="E51252" s="2"/>
      <c r="F51252" s="2"/>
      <c r="G51252" s="2"/>
      <c r="H51252" s="2"/>
    </row>
    <row r="51253" spans="2:8">
      <c r="B51253" s="2" t="s">
        <v>51703</v>
      </c>
      <c r="C51253" s="2">
        <v>25</v>
      </c>
      <c r="D51253" s="2" t="s">
        <v>459</v>
      </c>
      <c r="E51253" s="2"/>
      <c r="F51253" s="2"/>
      <c r="G51253" s="2"/>
      <c r="H51253" s="2"/>
    </row>
    <row r="51254" spans="2:8">
      <c r="B51254" s="2" t="s">
        <v>51704</v>
      </c>
      <c r="C51254" s="2">
        <v>30</v>
      </c>
      <c r="D51254" s="2" t="s">
        <v>459</v>
      </c>
      <c r="E51254" s="2"/>
      <c r="F51254" s="2"/>
      <c r="G51254" s="2"/>
      <c r="H51254" s="2"/>
    </row>
    <row r="51255" spans="2:8">
      <c r="B51255" s="2" t="s">
        <v>51705</v>
      </c>
      <c r="C51255" s="2">
        <v>20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51706</v>
      </c>
      <c r="C51256" s="2">
        <v>20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51707</v>
      </c>
      <c r="C51257" s="2">
        <v>25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30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30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30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21</v>
      </c>
      <c r="D51261" s="2" t="s">
        <v>459</v>
      </c>
      <c r="E51261" s="2"/>
      <c r="F51261" s="2"/>
      <c r="G51261" s="2"/>
      <c r="H51261" s="2"/>
    </row>
    <row r="51262" spans="2:8">
      <c r="B51262" s="2" t="s">
        <v>51712</v>
      </c>
      <c r="C51262" s="2">
        <v>20</v>
      </c>
      <c r="D51262" s="2" t="s">
        <v>459</v>
      </c>
      <c r="E51262" s="2"/>
      <c r="F51262" s="2"/>
      <c r="G51262" s="2"/>
      <c r="H51262" s="2"/>
    </row>
    <row r="51263" spans="2:8">
      <c r="B51263" s="2" t="s">
        <v>51713</v>
      </c>
      <c r="C51263" s="2">
        <v>20</v>
      </c>
      <c r="D51263" s="2" t="s">
        <v>459</v>
      </c>
      <c r="E51263" s="2"/>
      <c r="F51263" s="2"/>
      <c r="G51263" s="2"/>
      <c r="H51263" s="2"/>
    </row>
    <row r="51264" spans="2:8">
      <c r="B51264" s="2" t="s">
        <v>51714</v>
      </c>
      <c r="C51264" s="2">
        <v>20</v>
      </c>
      <c r="D51264" s="2" t="s">
        <v>459</v>
      </c>
      <c r="E51264" s="2"/>
      <c r="F51264" s="2"/>
      <c r="G51264" s="2"/>
      <c r="H51264" s="2"/>
    </row>
    <row r="51265" spans="2:8">
      <c r="B51265" s="2" t="s">
        <v>51715</v>
      </c>
      <c r="C51265" s="2">
        <v>20</v>
      </c>
      <c r="D51265" s="2" t="s">
        <v>459</v>
      </c>
      <c r="E51265" s="2"/>
      <c r="F51265" s="2"/>
      <c r="G51265" s="2"/>
      <c r="H51265" s="2"/>
    </row>
    <row r="51266" spans="2:8">
      <c r="B51266" s="2" t="s">
        <v>51716</v>
      </c>
      <c r="C51266" s="2">
        <v>19</v>
      </c>
      <c r="D51266" s="2" t="s">
        <v>459</v>
      </c>
      <c r="E51266" s="2"/>
      <c r="F51266" s="2"/>
      <c r="G51266" s="2"/>
      <c r="H51266" s="2"/>
    </row>
    <row r="51267" spans="2:8">
      <c r="B51267" s="2" t="s">
        <v>51717</v>
      </c>
      <c r="C51267" s="2">
        <v>35</v>
      </c>
      <c r="D51267" s="2" t="s">
        <v>459</v>
      </c>
      <c r="E51267" s="2"/>
      <c r="F51267" s="2"/>
      <c r="G51267" s="2"/>
      <c r="H51267" s="2"/>
    </row>
    <row r="51268" spans="2:8">
      <c r="B51268" s="2" t="s">
        <v>51718</v>
      </c>
      <c r="C51268" s="2">
        <v>35</v>
      </c>
      <c r="D51268" s="2" t="s">
        <v>459</v>
      </c>
      <c r="E51268" s="2"/>
      <c r="F51268" s="2"/>
      <c r="G51268" s="2"/>
      <c r="H51268" s="2"/>
    </row>
    <row r="51269" spans="2:8">
      <c r="B51269" s="2" t="s">
        <v>51719</v>
      </c>
      <c r="C51269" s="2">
        <v>34</v>
      </c>
      <c r="D51269" s="2" t="s">
        <v>459</v>
      </c>
      <c r="E51269" s="2"/>
      <c r="F51269" s="2"/>
      <c r="G51269" s="2"/>
      <c r="H51269" s="2"/>
    </row>
    <row r="51270" spans="2:8">
      <c r="B51270" s="2" t="s">
        <v>51720</v>
      </c>
      <c r="C51270" s="2">
        <v>34</v>
      </c>
      <c r="D51270" s="2" t="s">
        <v>459</v>
      </c>
      <c r="E51270" s="2"/>
      <c r="F51270" s="2"/>
      <c r="G51270" s="2"/>
      <c r="H51270" s="2"/>
    </row>
    <row r="51271" spans="2:8">
      <c r="B51271" s="2" t="s">
        <v>51721</v>
      </c>
      <c r="C51271" s="2">
        <v>9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51722</v>
      </c>
      <c r="C51272" s="2">
        <v>14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51723</v>
      </c>
      <c r="C51273" s="2">
        <v>16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51724</v>
      </c>
      <c r="C51274" s="2">
        <v>17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51725</v>
      </c>
      <c r="C51275" s="2">
        <v>17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51726</v>
      </c>
      <c r="C51276" s="2">
        <v>18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51727</v>
      </c>
      <c r="C51277" s="2">
        <v>19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51728</v>
      </c>
      <c r="C51278" s="2">
        <v>20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51729</v>
      </c>
      <c r="C51279" s="2">
        <v>20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51730</v>
      </c>
      <c r="C51280" s="2">
        <v>32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51731</v>
      </c>
      <c r="C51281" s="2">
        <v>34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51732</v>
      </c>
      <c r="C51282" s="2">
        <v>32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51733</v>
      </c>
      <c r="C51283" s="2">
        <v>31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51734</v>
      </c>
      <c r="C51284" s="2">
        <v>21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51735</v>
      </c>
      <c r="C51285" s="2">
        <v>16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51736</v>
      </c>
      <c r="C51286" s="2">
        <v>17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51737</v>
      </c>
      <c r="C51287" s="2">
        <v>18</v>
      </c>
      <c r="D51287" s="2" t="s">
        <v>459</v>
      </c>
      <c r="E51287" s="2"/>
      <c r="F51287" s="2"/>
      <c r="G51287" s="2"/>
      <c r="H51287" s="2"/>
    </row>
    <row r="51288" spans="2:8">
      <c r="B51288" s="2" t="s">
        <v>51738</v>
      </c>
      <c r="C51288" s="2">
        <v>22</v>
      </c>
      <c r="D51288" s="2" t="s">
        <v>459</v>
      </c>
      <c r="E51288" s="2"/>
      <c r="F51288" s="2"/>
      <c r="G51288" s="2"/>
      <c r="H51288" s="2"/>
    </row>
    <row r="51289" spans="2:8">
      <c r="B51289" s="2" t="s">
        <v>51739</v>
      </c>
      <c r="C51289" s="2">
        <v>28</v>
      </c>
      <c r="D51289" s="2" t="s">
        <v>459</v>
      </c>
      <c r="E51289" s="2"/>
      <c r="F51289" s="2"/>
      <c r="G51289" s="2"/>
      <c r="H51289" s="2"/>
    </row>
    <row r="51290" spans="2:8">
      <c r="B51290" s="2" t="s">
        <v>51740</v>
      </c>
      <c r="C51290" s="2">
        <v>32</v>
      </c>
      <c r="D51290" s="2" t="s">
        <v>459</v>
      </c>
      <c r="E51290" s="2"/>
      <c r="F51290" s="2"/>
      <c r="G51290" s="2"/>
      <c r="H51290" s="2"/>
    </row>
    <row r="51291" spans="2:8">
      <c r="B51291" s="2" t="s">
        <v>51741</v>
      </c>
      <c r="C51291" s="2">
        <v>32</v>
      </c>
      <c r="D51291" s="2" t="s">
        <v>459</v>
      </c>
      <c r="E51291" s="2"/>
      <c r="F51291" s="2"/>
      <c r="G51291" s="2"/>
      <c r="H51291" s="2"/>
    </row>
    <row r="51292" spans="2:8">
      <c r="B51292" s="2" t="s">
        <v>51742</v>
      </c>
      <c r="C51292" s="2">
        <v>31</v>
      </c>
      <c r="D51292" s="2" t="s">
        <v>459</v>
      </c>
      <c r="E51292" s="2"/>
      <c r="F51292" s="2"/>
      <c r="G51292" s="2"/>
      <c r="H51292" s="2"/>
    </row>
    <row r="51293" spans="2:8">
      <c r="B51293" s="2" t="s">
        <v>51743</v>
      </c>
      <c r="C51293" s="2">
        <v>20</v>
      </c>
      <c r="D51293" s="2" t="s">
        <v>459</v>
      </c>
      <c r="E51293" s="2"/>
      <c r="F51293" s="2"/>
      <c r="G51293" s="2"/>
      <c r="H51293" s="2"/>
    </row>
    <row r="51294" spans="2:8">
      <c r="B51294" s="2" t="s">
        <v>51744</v>
      </c>
      <c r="C51294" s="2">
        <v>20</v>
      </c>
      <c r="D51294" s="2" t="s">
        <v>459</v>
      </c>
      <c r="E51294" s="2"/>
      <c r="F51294" s="2"/>
      <c r="G51294" s="2"/>
      <c r="H51294" s="2"/>
    </row>
    <row r="51295" spans="2:8">
      <c r="B51295" s="2" t="s">
        <v>51745</v>
      </c>
      <c r="C51295" s="2">
        <v>21</v>
      </c>
      <c r="D51295" s="2" t="s">
        <v>459</v>
      </c>
      <c r="E51295" s="2"/>
      <c r="F51295" s="2"/>
      <c r="G51295" s="2"/>
      <c r="H51295" s="2"/>
    </row>
    <row r="51296" spans="2:8">
      <c r="B51296" s="2" t="s">
        <v>51746</v>
      </c>
      <c r="C51296" s="2">
        <v>25</v>
      </c>
      <c r="D51296" s="2" t="s">
        <v>459</v>
      </c>
      <c r="E51296" s="2"/>
      <c r="F51296" s="2"/>
      <c r="G51296" s="2"/>
      <c r="H51296" s="2"/>
    </row>
    <row r="51297" spans="2:8">
      <c r="B51297" s="2" t="s">
        <v>51747</v>
      </c>
      <c r="C51297" s="2">
        <v>26</v>
      </c>
      <c r="D51297" s="2" t="s">
        <v>459</v>
      </c>
      <c r="E51297" s="2"/>
      <c r="F51297" s="2"/>
      <c r="G51297" s="2"/>
      <c r="H51297" s="2"/>
    </row>
    <row r="51298" spans="2:8">
      <c r="B51298" s="2" t="s">
        <v>51748</v>
      </c>
      <c r="C51298" s="2">
        <v>30</v>
      </c>
      <c r="D51298" s="2" t="s">
        <v>459</v>
      </c>
      <c r="E51298" s="2"/>
      <c r="F51298" s="2"/>
      <c r="G51298" s="2"/>
      <c r="H51298" s="2"/>
    </row>
    <row r="51299" spans="2:8">
      <c r="B51299" s="2" t="s">
        <v>51749</v>
      </c>
      <c r="C51299" s="2">
        <v>30</v>
      </c>
      <c r="D51299" s="2" t="s">
        <v>459</v>
      </c>
      <c r="E51299" s="2"/>
      <c r="F51299" s="2"/>
      <c r="G51299" s="2"/>
      <c r="H51299" s="2"/>
    </row>
    <row r="51300" spans="2:8">
      <c r="B51300" s="2" t="s">
        <v>51750</v>
      </c>
      <c r="C51300" s="2">
        <v>28</v>
      </c>
      <c r="D51300" s="2" t="s">
        <v>459</v>
      </c>
      <c r="E51300" s="2"/>
      <c r="F51300" s="2"/>
      <c r="G51300" s="2"/>
      <c r="H51300" s="2"/>
    </row>
    <row r="51301" spans="2:8">
      <c r="B51301" s="2" t="s">
        <v>51751</v>
      </c>
      <c r="C51301" s="2">
        <v>26</v>
      </c>
      <c r="D51301" s="2" t="s">
        <v>459</v>
      </c>
      <c r="E51301" s="2"/>
      <c r="F51301" s="2"/>
      <c r="G51301" s="2"/>
      <c r="H51301" s="2"/>
    </row>
    <row r="51302" spans="2:8">
      <c r="B51302" s="2" t="s">
        <v>51752</v>
      </c>
      <c r="C51302" s="2">
        <v>27</v>
      </c>
      <c r="D51302" s="2" t="s">
        <v>459</v>
      </c>
      <c r="E51302" s="2"/>
      <c r="F51302" s="2"/>
      <c r="G51302" s="2"/>
      <c r="H51302" s="2"/>
    </row>
    <row r="51303" spans="2:8">
      <c r="B51303" s="2" t="s">
        <v>51753</v>
      </c>
      <c r="C51303" s="2">
        <v>26</v>
      </c>
      <c r="D51303" s="2" t="s">
        <v>459</v>
      </c>
      <c r="E51303" s="2"/>
      <c r="F51303" s="2"/>
      <c r="G51303" s="2"/>
      <c r="H51303" s="2"/>
    </row>
    <row r="51304" spans="2:8">
      <c r="B51304" s="2" t="s">
        <v>51754</v>
      </c>
      <c r="C51304" s="2">
        <v>26</v>
      </c>
      <c r="D51304" s="2" t="s">
        <v>459</v>
      </c>
      <c r="E51304" s="2"/>
      <c r="F51304" s="2"/>
      <c r="G51304" s="2"/>
      <c r="H51304" s="2"/>
    </row>
    <row r="51305" spans="2:8">
      <c r="B51305" s="2" t="s">
        <v>51755</v>
      </c>
      <c r="C51305" s="2">
        <v>25</v>
      </c>
      <c r="D51305" s="2" t="s">
        <v>459</v>
      </c>
      <c r="E51305" s="2"/>
      <c r="F51305" s="2"/>
      <c r="G51305" s="2"/>
      <c r="H51305" s="2"/>
    </row>
    <row r="51306" spans="2:8">
      <c r="B51306" s="2" t="s">
        <v>51756</v>
      </c>
      <c r="C51306" s="2">
        <v>24</v>
      </c>
      <c r="D51306" s="2" t="s">
        <v>459</v>
      </c>
      <c r="E51306" s="2"/>
      <c r="F51306" s="2"/>
      <c r="G51306" s="2"/>
      <c r="H51306" s="2"/>
    </row>
    <row r="51307" spans="2:8">
      <c r="B51307" s="2" t="s">
        <v>51757</v>
      </c>
      <c r="C51307" s="2">
        <v>22</v>
      </c>
      <c r="D51307" s="2" t="s">
        <v>459</v>
      </c>
      <c r="E51307" s="2"/>
      <c r="F51307" s="2"/>
      <c r="G51307" s="2"/>
      <c r="H51307" s="2"/>
    </row>
    <row r="51308" spans="2:8">
      <c r="B51308" s="2" t="s">
        <v>51758</v>
      </c>
      <c r="C51308" s="2">
        <v>28</v>
      </c>
      <c r="D51308" s="2" t="s">
        <v>459</v>
      </c>
      <c r="E51308" s="2"/>
      <c r="F51308" s="2"/>
      <c r="G51308" s="2"/>
      <c r="H51308" s="2"/>
    </row>
    <row r="51309" spans="2:8">
      <c r="B51309" s="2" t="s">
        <v>51759</v>
      </c>
      <c r="C51309" s="2">
        <v>30</v>
      </c>
      <c r="D51309" s="2" t="s">
        <v>459</v>
      </c>
      <c r="E51309" s="2"/>
      <c r="F51309" s="2"/>
      <c r="G51309" s="2"/>
      <c r="H51309" s="2"/>
    </row>
    <row r="51310" spans="2:8">
      <c r="B51310" s="2" t="s">
        <v>51760</v>
      </c>
      <c r="C51310" s="2">
        <v>30</v>
      </c>
      <c r="D51310" s="2" t="s">
        <v>459</v>
      </c>
      <c r="E51310" s="2"/>
      <c r="F51310" s="2"/>
      <c r="G51310" s="2"/>
      <c r="H51310" s="2"/>
    </row>
    <row r="51311" spans="2:8">
      <c r="B51311" s="2" t="s">
        <v>51761</v>
      </c>
      <c r="C51311" s="2">
        <v>30</v>
      </c>
      <c r="D51311" s="2" t="s">
        <v>459</v>
      </c>
      <c r="E51311" s="2"/>
      <c r="F51311" s="2"/>
      <c r="G51311" s="2"/>
      <c r="H51311" s="2"/>
    </row>
    <row r="51312" spans="2:8">
      <c r="B51312" s="2" t="s">
        <v>51762</v>
      </c>
      <c r="C51312" s="2">
        <v>30</v>
      </c>
      <c r="D51312" s="2" t="s">
        <v>459</v>
      </c>
      <c r="E51312" s="2"/>
      <c r="F51312" s="2"/>
      <c r="G51312" s="2"/>
      <c r="H51312" s="2"/>
    </row>
    <row r="51313" spans="2:8">
      <c r="B51313" s="2" t="s">
        <v>51763</v>
      </c>
      <c r="C51313" s="2">
        <v>31</v>
      </c>
      <c r="D51313" s="2" t="s">
        <v>459</v>
      </c>
      <c r="E51313" s="2"/>
      <c r="F51313" s="2"/>
      <c r="G51313" s="2"/>
      <c r="H51313" s="2"/>
    </row>
    <row r="51314" spans="2:8">
      <c r="B51314" s="2" t="s">
        <v>51764</v>
      </c>
      <c r="C51314" s="2">
        <v>30</v>
      </c>
      <c r="D51314" s="2" t="s">
        <v>459</v>
      </c>
      <c r="E51314" s="2"/>
      <c r="F51314" s="2"/>
      <c r="G51314" s="2"/>
      <c r="H51314" s="2"/>
    </row>
    <row r="51315" spans="2:8">
      <c r="B51315" s="2" t="s">
        <v>51765</v>
      </c>
      <c r="C51315" s="2">
        <v>29</v>
      </c>
      <c r="D51315" s="2" t="s">
        <v>459</v>
      </c>
      <c r="E51315" s="2"/>
      <c r="F51315" s="2"/>
      <c r="G51315" s="2"/>
      <c r="H51315" s="2"/>
    </row>
    <row r="51316" spans="2:8">
      <c r="B51316" s="2" t="s">
        <v>51766</v>
      </c>
      <c r="C51316" s="2">
        <v>29</v>
      </c>
      <c r="D51316" s="2" t="s">
        <v>459</v>
      </c>
      <c r="E51316" s="2"/>
      <c r="F51316" s="2"/>
      <c r="G51316" s="2"/>
      <c r="H51316" s="2"/>
    </row>
    <row r="51317" spans="2:8">
      <c r="B51317" s="2" t="s">
        <v>51767</v>
      </c>
      <c r="C51317" s="2">
        <v>30</v>
      </c>
      <c r="D51317" s="2" t="s">
        <v>459</v>
      </c>
      <c r="E51317" s="2"/>
      <c r="F51317" s="2"/>
      <c r="G51317" s="2"/>
      <c r="H51317" s="2"/>
    </row>
    <row r="51318" spans="2:8">
      <c r="B51318" s="2" t="s">
        <v>51768</v>
      </c>
      <c r="C51318" s="2">
        <v>28</v>
      </c>
      <c r="D51318" s="2" t="s">
        <v>459</v>
      </c>
      <c r="E51318" s="2"/>
      <c r="F51318" s="2"/>
      <c r="G51318" s="2"/>
      <c r="H51318" s="2"/>
    </row>
    <row r="51319" spans="2:8">
      <c r="B51319" s="2" t="s">
        <v>51769</v>
      </c>
      <c r="C51319" s="2">
        <v>26</v>
      </c>
      <c r="D51319" s="2" t="s">
        <v>459</v>
      </c>
      <c r="E51319" s="2"/>
      <c r="F51319" s="2"/>
      <c r="G51319" s="2"/>
      <c r="H51319" s="2"/>
    </row>
    <row r="51320" spans="2:8">
      <c r="B51320" s="2" t="s">
        <v>51770</v>
      </c>
      <c r="C51320" s="2">
        <v>26</v>
      </c>
      <c r="D51320" s="2" t="s">
        <v>459</v>
      </c>
      <c r="E51320" s="2"/>
      <c r="F51320" s="2"/>
      <c r="G51320" s="2"/>
      <c r="H51320" s="2"/>
    </row>
    <row r="51321" spans="2:8">
      <c r="B51321" s="2" t="s">
        <v>51771</v>
      </c>
      <c r="C51321" s="2">
        <v>16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51772</v>
      </c>
      <c r="C51322" s="2">
        <v>8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51773</v>
      </c>
      <c r="C51323" s="2">
        <v>14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51774</v>
      </c>
      <c r="C51324" s="2">
        <v>20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51775</v>
      </c>
      <c r="C51325" s="2">
        <v>24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51776</v>
      </c>
      <c r="C51326" s="2">
        <v>25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51777</v>
      </c>
      <c r="C51327" s="2">
        <v>26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51778</v>
      </c>
      <c r="C51328" s="2">
        <v>20</v>
      </c>
      <c r="D51328" s="2" t="s">
        <v>459</v>
      </c>
      <c r="E51328" s="2"/>
      <c r="F51328" s="2"/>
      <c r="G51328" s="2"/>
      <c r="H51328" s="2"/>
    </row>
    <row r="51329" spans="2:8">
      <c r="B51329" s="2" t="s">
        <v>51779</v>
      </c>
      <c r="C51329" s="2">
        <v>25</v>
      </c>
      <c r="D51329" s="2" t="s">
        <v>459</v>
      </c>
      <c r="E51329" s="2"/>
      <c r="F51329" s="2"/>
      <c r="G51329" s="2"/>
      <c r="H51329" s="2"/>
    </row>
    <row r="51330" spans="2:8">
      <c r="B51330" s="2" t="s">
        <v>51780</v>
      </c>
      <c r="C51330" s="2">
        <v>22</v>
      </c>
      <c r="D51330" s="2" t="s">
        <v>459</v>
      </c>
      <c r="E51330" s="2"/>
      <c r="F51330" s="2"/>
      <c r="G51330" s="2"/>
      <c r="H51330" s="2"/>
    </row>
    <row r="51331" spans="2:8">
      <c r="B51331" s="2" t="s">
        <v>51781</v>
      </c>
      <c r="C51331" s="2">
        <v>23</v>
      </c>
      <c r="D51331" s="2" t="s">
        <v>459</v>
      </c>
      <c r="E51331" s="2"/>
      <c r="F51331" s="2"/>
      <c r="G51331" s="2"/>
      <c r="H51331" s="2"/>
    </row>
    <row r="51332" spans="2:8">
      <c r="B51332" s="2" t="s">
        <v>51782</v>
      </c>
      <c r="C51332" s="2">
        <v>26</v>
      </c>
      <c r="D51332" s="2" t="s">
        <v>459</v>
      </c>
      <c r="E51332" s="2"/>
      <c r="F51332" s="2"/>
      <c r="G51332" s="2"/>
      <c r="H51332" s="2"/>
    </row>
    <row r="51333" spans="2:8">
      <c r="B51333" s="2" t="s">
        <v>51783</v>
      </c>
      <c r="C51333" s="2">
        <v>14</v>
      </c>
      <c r="D51333" s="2" t="s">
        <v>459</v>
      </c>
      <c r="E51333" s="2"/>
      <c r="F51333" s="2"/>
      <c r="G51333" s="2"/>
      <c r="H51333" s="2"/>
    </row>
    <row r="51334" spans="2:8">
      <c r="B51334" s="2" t="s">
        <v>51784</v>
      </c>
      <c r="C51334" s="2">
        <v>13</v>
      </c>
      <c r="D51334" s="2" t="s">
        <v>459</v>
      </c>
      <c r="E51334" s="2"/>
      <c r="F51334" s="2"/>
      <c r="G51334" s="2"/>
      <c r="H51334" s="2"/>
    </row>
    <row r="51335" spans="2:8">
      <c r="B51335" s="2" t="s">
        <v>51785</v>
      </c>
      <c r="C51335" s="2">
        <v>12</v>
      </c>
      <c r="D51335" s="2" t="s">
        <v>459</v>
      </c>
      <c r="E51335" s="2"/>
      <c r="F51335" s="2"/>
      <c r="G51335" s="2"/>
      <c r="H51335" s="2"/>
    </row>
    <row r="51336" spans="2:8">
      <c r="B51336" s="2" t="s">
        <v>51786</v>
      </c>
      <c r="C51336" s="2">
        <v>14</v>
      </c>
      <c r="D51336" s="2" t="s">
        <v>459</v>
      </c>
      <c r="E51336" s="2"/>
      <c r="F51336" s="2"/>
      <c r="G51336" s="2"/>
      <c r="H51336" s="2"/>
    </row>
    <row r="51337" spans="2:8">
      <c r="B51337" s="2" t="s">
        <v>51787</v>
      </c>
      <c r="C51337" s="2">
        <v>19</v>
      </c>
      <c r="D51337" s="2" t="s">
        <v>459</v>
      </c>
      <c r="E51337" s="2"/>
      <c r="F51337" s="2"/>
      <c r="G51337" s="2"/>
      <c r="H51337" s="2"/>
    </row>
    <row r="51338" spans="2:8">
      <c r="B51338" s="2" t="s">
        <v>51788</v>
      </c>
      <c r="C51338" s="2">
        <v>18</v>
      </c>
      <c r="D51338" s="2" t="s">
        <v>459</v>
      </c>
      <c r="E51338" s="2"/>
      <c r="F51338" s="2"/>
      <c r="G51338" s="2"/>
      <c r="H51338" s="2"/>
    </row>
    <row r="51339" spans="2:8">
      <c r="B51339" s="2" t="s">
        <v>51789</v>
      </c>
      <c r="C51339" s="2">
        <v>15</v>
      </c>
      <c r="D51339" s="2" t="s">
        <v>459</v>
      </c>
      <c r="E51339" s="2"/>
      <c r="F51339" s="2"/>
      <c r="G51339" s="2"/>
      <c r="H51339" s="2"/>
    </row>
    <row r="51340" spans="2:8">
      <c r="B51340" s="2" t="s">
        <v>51790</v>
      </c>
      <c r="C51340" s="2">
        <v>13</v>
      </c>
      <c r="D51340" s="2" t="s">
        <v>459</v>
      </c>
      <c r="E51340" s="2"/>
      <c r="F51340" s="2"/>
      <c r="G51340" s="2"/>
      <c r="H51340" s="2"/>
    </row>
    <row r="51341" spans="2:8">
      <c r="B51341" s="2" t="s">
        <v>51791</v>
      </c>
      <c r="C51341" s="2">
        <v>12</v>
      </c>
      <c r="D51341" s="2" t="s">
        <v>459</v>
      </c>
      <c r="E51341" s="2"/>
      <c r="F51341" s="2"/>
      <c r="G51341" s="2"/>
      <c r="H51341" s="2"/>
    </row>
    <row r="51342" spans="2:8">
      <c r="B51342" s="2" t="s">
        <v>51792</v>
      </c>
      <c r="C51342" s="2">
        <v>15</v>
      </c>
      <c r="D51342" s="2" t="s">
        <v>459</v>
      </c>
      <c r="E51342" s="2"/>
      <c r="F51342" s="2"/>
      <c r="G51342" s="2"/>
      <c r="H51342" s="2"/>
    </row>
    <row r="51343" spans="2:8">
      <c r="B51343" s="2" t="s">
        <v>51793</v>
      </c>
      <c r="C51343" s="2">
        <v>11</v>
      </c>
      <c r="D51343" s="2" t="s">
        <v>459</v>
      </c>
      <c r="E51343" s="2"/>
      <c r="F51343" s="2"/>
      <c r="G51343" s="2"/>
      <c r="H51343" s="2"/>
    </row>
    <row r="51344" spans="2:8">
      <c r="B51344" s="2" t="s">
        <v>51794</v>
      </c>
      <c r="C51344" s="2">
        <v>8</v>
      </c>
      <c r="D51344" s="2" t="s">
        <v>459</v>
      </c>
      <c r="E51344" s="2"/>
      <c r="F51344" s="2"/>
      <c r="G51344" s="2"/>
      <c r="H51344" s="2"/>
    </row>
    <row r="51345" spans="2:8">
      <c r="B51345" s="2" t="s">
        <v>51795</v>
      </c>
      <c r="C51345" s="2">
        <v>28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51796</v>
      </c>
      <c r="C51346" s="2">
        <v>27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51797</v>
      </c>
      <c r="C51347" s="2">
        <v>25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51798</v>
      </c>
      <c r="C51348" s="2">
        <v>28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51799</v>
      </c>
      <c r="C51349" s="2">
        <v>28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51800</v>
      </c>
      <c r="C51350" s="2">
        <v>26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51801</v>
      </c>
      <c r="C51351" s="2">
        <v>27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51802</v>
      </c>
      <c r="C51352" s="2">
        <v>29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51803</v>
      </c>
      <c r="C51353" s="2">
        <v>28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51804</v>
      </c>
      <c r="C51354" s="2">
        <v>28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51805</v>
      </c>
      <c r="C51355" s="2">
        <v>27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51806</v>
      </c>
      <c r="C51356" s="2">
        <v>24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51807</v>
      </c>
      <c r="C51357" s="2">
        <v>10</v>
      </c>
      <c r="D51357" s="2" t="s">
        <v>459</v>
      </c>
      <c r="E51357" s="2"/>
      <c r="F51357" s="2"/>
      <c r="G51357" s="2"/>
      <c r="H51357" s="2"/>
    </row>
    <row r="51358" spans="2:8">
      <c r="B51358" s="2" t="s">
        <v>51808</v>
      </c>
      <c r="C51358" s="2">
        <v>11</v>
      </c>
      <c r="D51358" s="2" t="s">
        <v>459</v>
      </c>
      <c r="E51358" s="2"/>
      <c r="F51358" s="2"/>
      <c r="G51358" s="2"/>
      <c r="H51358" s="2"/>
    </row>
    <row r="51359" spans="2:8">
      <c r="B51359" s="2" t="s">
        <v>51809</v>
      </c>
      <c r="C51359" s="2">
        <v>10</v>
      </c>
      <c r="D51359" s="2" t="s">
        <v>459</v>
      </c>
      <c r="E51359" s="2"/>
      <c r="F51359" s="2"/>
      <c r="G51359" s="2"/>
      <c r="H51359" s="2"/>
    </row>
    <row r="51360" spans="2:8">
      <c r="B51360" s="2" t="s">
        <v>51810</v>
      </c>
      <c r="C51360" s="2">
        <v>34</v>
      </c>
      <c r="D51360" s="2" t="s">
        <v>459</v>
      </c>
      <c r="E51360" s="2"/>
      <c r="F51360" s="2"/>
      <c r="G51360" s="2"/>
      <c r="H51360" s="2"/>
    </row>
    <row r="51361" spans="2:8">
      <c r="B51361" s="2" t="s">
        <v>51811</v>
      </c>
      <c r="C51361" s="2">
        <v>34</v>
      </c>
      <c r="D51361" s="2" t="s">
        <v>459</v>
      </c>
      <c r="E51361" s="2"/>
      <c r="F51361" s="2"/>
      <c r="G51361" s="2"/>
      <c r="H51361" s="2"/>
    </row>
    <row r="51362" spans="2:8">
      <c r="B51362" s="2" t="s">
        <v>51812</v>
      </c>
      <c r="C51362" s="2">
        <v>30</v>
      </c>
      <c r="D51362" s="2" t="s">
        <v>459</v>
      </c>
      <c r="E51362" s="2"/>
      <c r="F51362" s="2"/>
      <c r="G51362" s="2"/>
      <c r="H51362" s="2"/>
    </row>
    <row r="51363" spans="2:8">
      <c r="B51363" s="2" t="s">
        <v>51813</v>
      </c>
      <c r="C51363" s="2">
        <v>28</v>
      </c>
      <c r="D51363" s="2" t="s">
        <v>459</v>
      </c>
      <c r="E51363" s="2"/>
      <c r="F51363" s="2"/>
      <c r="G51363" s="2"/>
      <c r="H51363" s="2"/>
    </row>
    <row r="51364" spans="2:8">
      <c r="B51364" s="2" t="s">
        <v>51814</v>
      </c>
      <c r="C51364" s="2">
        <v>29</v>
      </c>
      <c r="D51364" s="2" t="s">
        <v>459</v>
      </c>
      <c r="E51364" s="2"/>
      <c r="F51364" s="2"/>
      <c r="G51364" s="2"/>
      <c r="H51364" s="2"/>
    </row>
    <row r="51365" spans="2:8">
      <c r="B51365" s="2" t="s">
        <v>51815</v>
      </c>
      <c r="C51365" s="2">
        <v>31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51816</v>
      </c>
      <c r="C51366" s="2">
        <v>30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51817</v>
      </c>
      <c r="C51367" s="2">
        <v>30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51818</v>
      </c>
      <c r="C51368" s="2">
        <v>31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51819</v>
      </c>
      <c r="C51369" s="2">
        <v>30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51820</v>
      </c>
      <c r="C51370" s="2">
        <v>26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51821</v>
      </c>
      <c r="C51371" s="2">
        <v>24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51822</v>
      </c>
      <c r="C51372" s="2">
        <v>20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51823</v>
      </c>
      <c r="C51373" s="2">
        <v>18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51824</v>
      </c>
      <c r="C51374" s="2">
        <v>16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51825</v>
      </c>
      <c r="C51375" s="2">
        <v>15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51826</v>
      </c>
      <c r="C51376" s="2">
        <v>11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51827</v>
      </c>
      <c r="C51377" s="2">
        <v>9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51828</v>
      </c>
      <c r="C51378" s="2">
        <v>28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51829</v>
      </c>
      <c r="C51379" s="2">
        <v>27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51830</v>
      </c>
      <c r="C51380" s="2">
        <v>26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51831</v>
      </c>
      <c r="C51381" s="2">
        <v>24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51832</v>
      </c>
      <c r="C51382" s="2">
        <v>23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51833</v>
      </c>
      <c r="C51383" s="2">
        <v>22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51834</v>
      </c>
      <c r="C51384" s="2">
        <v>23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51835</v>
      </c>
      <c r="C51385" s="2">
        <v>24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51836</v>
      </c>
      <c r="C51386" s="2">
        <v>25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51837</v>
      </c>
      <c r="C51387" s="2">
        <v>25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51838</v>
      </c>
      <c r="C51388" s="2">
        <v>25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51839</v>
      </c>
      <c r="C51389" s="2">
        <v>25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51840</v>
      </c>
      <c r="C51390" s="2">
        <v>24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24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26</v>
      </c>
      <c r="D51392" s="2" t="s">
        <v>459</v>
      </c>
      <c r="E51392" s="2"/>
      <c r="F51392" s="2"/>
      <c r="G51392" s="2"/>
      <c r="H51392" s="2"/>
    </row>
    <row r="51393" spans="2:8">
      <c r="B51393" s="2" t="s">
        <v>51843</v>
      </c>
      <c r="C51393" s="2">
        <v>27</v>
      </c>
      <c r="D51393" s="2" t="s">
        <v>459</v>
      </c>
      <c r="E51393" s="2"/>
      <c r="F51393" s="2"/>
      <c r="G51393" s="2"/>
      <c r="H51393" s="2"/>
    </row>
    <row r="51394" spans="2:8">
      <c r="B51394" s="2" t="s">
        <v>51844</v>
      </c>
      <c r="C51394" s="2">
        <v>28</v>
      </c>
      <c r="D51394" s="2" t="s">
        <v>459</v>
      </c>
      <c r="E51394" s="2"/>
      <c r="F51394" s="2"/>
      <c r="G51394" s="2"/>
      <c r="H51394" s="2"/>
    </row>
    <row r="51395" spans="2:8">
      <c r="B51395" s="2" t="s">
        <v>51845</v>
      </c>
      <c r="C51395" s="2">
        <v>26</v>
      </c>
      <c r="D51395" s="2" t="s">
        <v>459</v>
      </c>
      <c r="E51395" s="2"/>
      <c r="F51395" s="2"/>
      <c r="G51395" s="2"/>
      <c r="H51395" s="2"/>
    </row>
    <row r="51396" spans="2:8">
      <c r="B51396" s="2" t="s">
        <v>51846</v>
      </c>
      <c r="C51396" s="2">
        <v>24</v>
      </c>
      <c r="D51396" s="2" t="s">
        <v>459</v>
      </c>
      <c r="E51396" s="2"/>
      <c r="F51396" s="2"/>
      <c r="G51396" s="2"/>
      <c r="H51396" s="2"/>
    </row>
    <row r="51397" spans="2:8">
      <c r="B51397" s="2" t="s">
        <v>51847</v>
      </c>
      <c r="C51397" s="2">
        <v>22</v>
      </c>
      <c r="D51397" s="2" t="s">
        <v>459</v>
      </c>
      <c r="E51397" s="2"/>
      <c r="F51397" s="2"/>
      <c r="G51397" s="2"/>
      <c r="H51397" s="2"/>
    </row>
    <row r="51398" spans="2:8">
      <c r="B51398" s="2" t="s">
        <v>51848</v>
      </c>
      <c r="C51398" s="2">
        <v>15</v>
      </c>
      <c r="D51398" s="2" t="s">
        <v>459</v>
      </c>
      <c r="E51398" s="2"/>
      <c r="F51398" s="2"/>
      <c r="G51398" s="2"/>
      <c r="H51398" s="2"/>
    </row>
    <row r="51399" spans="2:8">
      <c r="B51399" s="2" t="s">
        <v>51849</v>
      </c>
      <c r="C51399" s="2">
        <v>18</v>
      </c>
      <c r="D51399" s="2" t="s">
        <v>459</v>
      </c>
      <c r="E51399" s="2"/>
      <c r="F51399" s="2"/>
      <c r="G51399" s="2"/>
      <c r="H51399" s="2"/>
    </row>
    <row r="51400" spans="2:8">
      <c r="B51400" s="2" t="s">
        <v>51850</v>
      </c>
      <c r="C51400" s="2">
        <v>16</v>
      </c>
      <c r="D51400" s="2" t="s">
        <v>459</v>
      </c>
      <c r="E51400" s="2"/>
      <c r="F51400" s="2"/>
      <c r="G51400" s="2"/>
      <c r="H51400" s="2"/>
    </row>
    <row r="51401" spans="2:8">
      <c r="B51401" s="2" t="s">
        <v>51851</v>
      </c>
      <c r="C51401" s="2">
        <v>14</v>
      </c>
      <c r="D51401" s="2" t="s">
        <v>459</v>
      </c>
      <c r="E51401" s="2"/>
      <c r="F51401" s="2"/>
      <c r="G51401" s="2"/>
      <c r="H51401" s="2"/>
    </row>
    <row r="51402" spans="2:8">
      <c r="B51402" s="2" t="s">
        <v>51852</v>
      </c>
      <c r="C51402" s="2">
        <v>13</v>
      </c>
      <c r="D51402" s="2" t="s">
        <v>459</v>
      </c>
      <c r="E51402" s="2"/>
      <c r="F51402" s="2"/>
      <c r="G51402" s="2"/>
      <c r="H51402" s="2"/>
    </row>
    <row r="51403" spans="2:8">
      <c r="B51403" s="2" t="s">
        <v>51853</v>
      </c>
      <c r="C51403" s="2">
        <v>26</v>
      </c>
      <c r="D51403" s="2" t="s">
        <v>459</v>
      </c>
      <c r="E51403" s="2"/>
      <c r="F51403" s="2"/>
      <c r="G51403" s="2"/>
      <c r="H51403" s="2"/>
    </row>
    <row r="51404" spans="2:8">
      <c r="B51404" s="2" t="s">
        <v>51854</v>
      </c>
      <c r="C51404" s="2">
        <v>28</v>
      </c>
      <c r="D51404" s="2" t="s">
        <v>459</v>
      </c>
      <c r="E51404" s="2"/>
      <c r="F51404" s="2"/>
      <c r="G51404" s="2"/>
      <c r="H51404" s="2"/>
    </row>
    <row r="51405" spans="2:8">
      <c r="B51405" s="2" t="s">
        <v>51855</v>
      </c>
      <c r="C51405" s="2">
        <v>32</v>
      </c>
      <c r="D51405" s="2" t="s">
        <v>459</v>
      </c>
      <c r="E51405" s="2"/>
      <c r="F51405" s="2"/>
      <c r="G51405" s="2"/>
      <c r="H51405" s="2"/>
    </row>
    <row r="51406" spans="2:8">
      <c r="B51406" s="2" t="s">
        <v>51856</v>
      </c>
      <c r="C51406" s="2">
        <v>34</v>
      </c>
      <c r="D51406" s="2" t="s">
        <v>459</v>
      </c>
      <c r="E51406" s="2"/>
      <c r="F51406" s="2"/>
      <c r="G51406" s="2"/>
      <c r="H51406" s="2"/>
    </row>
    <row r="51407" spans="2:8">
      <c r="B51407" s="2" t="s">
        <v>51857</v>
      </c>
      <c r="C51407" s="2">
        <v>29</v>
      </c>
      <c r="D51407" s="2" t="s">
        <v>459</v>
      </c>
      <c r="E51407" s="2"/>
      <c r="F51407" s="2"/>
      <c r="G51407" s="2"/>
      <c r="H51407" s="2"/>
    </row>
    <row r="51408" spans="2:8">
      <c r="B51408" s="2" t="s">
        <v>51858</v>
      </c>
      <c r="C51408" s="2">
        <v>23</v>
      </c>
      <c r="D51408" s="2" t="s">
        <v>459</v>
      </c>
      <c r="E51408" s="2"/>
      <c r="F51408" s="2"/>
      <c r="G51408" s="2"/>
      <c r="H51408" s="2"/>
    </row>
    <row r="51409" spans="2:8">
      <c r="B51409" s="2" t="s">
        <v>51859</v>
      </c>
      <c r="C51409" s="2">
        <v>24</v>
      </c>
      <c r="D51409" s="2" t="s">
        <v>459</v>
      </c>
      <c r="E51409" s="2"/>
      <c r="F51409" s="2"/>
      <c r="G51409" s="2"/>
      <c r="H51409" s="2"/>
    </row>
    <row r="51410" spans="2:8">
      <c r="B51410" s="2" t="s">
        <v>51860</v>
      </c>
      <c r="C51410" s="2">
        <v>28</v>
      </c>
      <c r="D51410" s="2" t="s">
        <v>459</v>
      </c>
      <c r="E51410" s="2"/>
      <c r="F51410" s="2"/>
      <c r="G51410" s="2"/>
      <c r="H51410" s="2"/>
    </row>
    <row r="51411" spans="2:8">
      <c r="B51411" s="2" t="s">
        <v>51861</v>
      </c>
      <c r="C51411" s="2">
        <v>30</v>
      </c>
      <c r="D51411" s="2" t="s">
        <v>459</v>
      </c>
      <c r="E51411" s="2"/>
      <c r="F51411" s="2"/>
      <c r="G51411" s="2"/>
      <c r="H51411" s="2"/>
    </row>
    <row r="51412" spans="2:8">
      <c r="B51412" s="2" t="s">
        <v>51862</v>
      </c>
      <c r="C51412" s="2">
        <v>29</v>
      </c>
      <c r="D51412" s="2" t="s">
        <v>459</v>
      </c>
      <c r="E51412" s="2"/>
      <c r="F51412" s="2"/>
      <c r="G51412" s="2"/>
      <c r="H51412" s="2"/>
    </row>
    <row r="51413" spans="2:8">
      <c r="B51413" s="2" t="s">
        <v>51863</v>
      </c>
      <c r="C51413" s="2">
        <v>28</v>
      </c>
      <c r="D51413" s="2" t="s">
        <v>459</v>
      </c>
      <c r="E51413" s="2"/>
      <c r="F51413" s="2"/>
      <c r="G51413" s="2"/>
      <c r="H51413" s="2"/>
    </row>
    <row r="51414" spans="2:8">
      <c r="B51414" s="2" t="s">
        <v>51864</v>
      </c>
      <c r="C51414" s="2">
        <v>27</v>
      </c>
      <c r="D51414" s="2" t="s">
        <v>459</v>
      </c>
      <c r="E51414" s="2"/>
      <c r="F51414" s="2"/>
      <c r="G51414" s="2"/>
      <c r="H51414" s="2"/>
    </row>
    <row r="51415" spans="2:8">
      <c r="B51415" s="2" t="s">
        <v>51865</v>
      </c>
      <c r="C51415" s="2">
        <v>28</v>
      </c>
      <c r="D51415" s="2" t="s">
        <v>459</v>
      </c>
      <c r="E51415" s="2"/>
      <c r="F51415" s="2"/>
      <c r="G51415" s="2"/>
      <c r="H51415" s="2"/>
    </row>
    <row r="51416" spans="2:8">
      <c r="B51416" s="2" t="s">
        <v>51866</v>
      </c>
      <c r="C51416" s="2">
        <v>28</v>
      </c>
      <c r="D51416" s="2" t="s">
        <v>459</v>
      </c>
      <c r="E51416" s="2"/>
      <c r="F51416" s="2"/>
      <c r="G51416" s="2"/>
      <c r="H51416" s="2"/>
    </row>
    <row r="51417" spans="2:8">
      <c r="B51417" s="2" t="s">
        <v>51867</v>
      </c>
      <c r="C51417" s="2">
        <v>27</v>
      </c>
      <c r="D51417" s="2" t="s">
        <v>459</v>
      </c>
      <c r="E51417" s="2"/>
      <c r="F51417" s="2"/>
      <c r="G51417" s="2"/>
      <c r="H51417" s="2"/>
    </row>
    <row r="51418" spans="2:8">
      <c r="B51418" s="2" t="s">
        <v>51868</v>
      </c>
      <c r="C51418" s="2">
        <v>27</v>
      </c>
      <c r="D51418" s="2" t="s">
        <v>459</v>
      </c>
      <c r="E51418" s="2"/>
      <c r="F51418" s="2"/>
      <c r="G51418" s="2"/>
      <c r="H51418" s="2"/>
    </row>
    <row r="51419" spans="2:8">
      <c r="B51419" s="2" t="s">
        <v>51869</v>
      </c>
      <c r="C51419" s="2">
        <v>17</v>
      </c>
      <c r="D51419" s="2" t="s">
        <v>459</v>
      </c>
      <c r="E51419" s="2"/>
      <c r="F51419" s="2"/>
      <c r="G51419" s="2"/>
      <c r="H51419" s="2"/>
    </row>
    <row r="51420" spans="2:8">
      <c r="B51420" s="2" t="s">
        <v>51870</v>
      </c>
      <c r="C51420" s="2">
        <v>16</v>
      </c>
      <c r="D51420" s="2" t="s">
        <v>459</v>
      </c>
      <c r="E51420" s="2"/>
      <c r="F51420" s="2"/>
      <c r="G51420" s="2"/>
      <c r="H51420" s="2"/>
    </row>
    <row r="51421" spans="2:8">
      <c r="B51421" s="2" t="s">
        <v>51871</v>
      </c>
      <c r="C51421" s="2">
        <v>16</v>
      </c>
      <c r="D51421" s="2" t="s">
        <v>459</v>
      </c>
      <c r="E51421" s="2"/>
      <c r="F51421" s="2"/>
      <c r="G51421" s="2"/>
      <c r="H51421" s="2"/>
    </row>
    <row r="51422" spans="2:8">
      <c r="B51422" s="2" t="s">
        <v>51872</v>
      </c>
      <c r="C51422" s="2">
        <v>16</v>
      </c>
      <c r="D51422" s="2" t="s">
        <v>459</v>
      </c>
      <c r="E51422" s="2"/>
      <c r="F51422" s="2"/>
      <c r="G51422" s="2"/>
      <c r="H51422" s="2"/>
    </row>
    <row r="51423" spans="2:8">
      <c r="B51423" s="2" t="s">
        <v>51873</v>
      </c>
      <c r="C51423" s="2">
        <v>23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51874</v>
      </c>
      <c r="C51424" s="2">
        <v>24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51875</v>
      </c>
      <c r="C51425" s="2">
        <v>25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51876</v>
      </c>
      <c r="C51426" s="2">
        <v>26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51877</v>
      </c>
      <c r="C51427" s="2">
        <v>27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51878</v>
      </c>
      <c r="C51428" s="2">
        <v>27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51879</v>
      </c>
      <c r="C51429" s="2">
        <v>27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51880</v>
      </c>
      <c r="C51430" s="2">
        <v>26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51881</v>
      </c>
      <c r="C51431" s="2">
        <v>33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51882</v>
      </c>
      <c r="C51432" s="2">
        <v>31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51883</v>
      </c>
      <c r="C51433" s="2">
        <v>31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51884</v>
      </c>
      <c r="C51434" s="2">
        <v>29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51885</v>
      </c>
      <c r="C51435" s="2">
        <v>27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51886</v>
      </c>
      <c r="C51436" s="2">
        <v>26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51887</v>
      </c>
      <c r="C51437" s="2">
        <v>27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51888</v>
      </c>
      <c r="C51438" s="2">
        <v>29</v>
      </c>
      <c r="D51438" s="2" t="s">
        <v>459</v>
      </c>
      <c r="E51438" s="2"/>
      <c r="F51438" s="2"/>
      <c r="G51438" s="2"/>
      <c r="H51438" s="2"/>
    </row>
    <row r="51439" spans="2:8">
      <c r="B51439" s="2" t="s">
        <v>51889</v>
      </c>
      <c r="C51439" s="2">
        <v>30</v>
      </c>
      <c r="D51439" s="2" t="s">
        <v>459</v>
      </c>
      <c r="E51439" s="2"/>
      <c r="F51439" s="2"/>
      <c r="G51439" s="2"/>
      <c r="H51439" s="2"/>
    </row>
    <row r="51440" spans="2:8">
      <c r="B51440" s="2" t="s">
        <v>51890</v>
      </c>
      <c r="C51440" s="2">
        <v>29</v>
      </c>
      <c r="D51440" s="2" t="s">
        <v>459</v>
      </c>
      <c r="E51440" s="2"/>
      <c r="F51440" s="2"/>
      <c r="G51440" s="2"/>
      <c r="H51440" s="2"/>
    </row>
    <row r="51441" spans="2:8">
      <c r="B51441" s="2" t="s">
        <v>51891</v>
      </c>
      <c r="C51441" s="2">
        <v>28</v>
      </c>
      <c r="D51441" s="2" t="s">
        <v>459</v>
      </c>
      <c r="E51441" s="2"/>
      <c r="F51441" s="2"/>
      <c r="G51441" s="2"/>
      <c r="H51441" s="2"/>
    </row>
    <row r="51442" spans="2:8">
      <c r="B51442" s="2" t="s">
        <v>51892</v>
      </c>
      <c r="C51442" s="2">
        <v>28</v>
      </c>
      <c r="D51442" s="2" t="s">
        <v>459</v>
      </c>
      <c r="E51442" s="2"/>
      <c r="F51442" s="2"/>
      <c r="G51442" s="2"/>
      <c r="H51442" s="2"/>
    </row>
    <row r="51443" spans="2:8">
      <c r="B51443" s="2" t="s">
        <v>51893</v>
      </c>
      <c r="C51443" s="2">
        <v>27</v>
      </c>
      <c r="D51443" s="2" t="s">
        <v>459</v>
      </c>
      <c r="E51443" s="2"/>
      <c r="F51443" s="2"/>
      <c r="G51443" s="2"/>
      <c r="H51443" s="2"/>
    </row>
    <row r="51444" spans="2:8">
      <c r="B51444" s="2" t="s">
        <v>51894</v>
      </c>
      <c r="C51444" s="2">
        <v>28</v>
      </c>
      <c r="D51444" s="2" t="s">
        <v>459</v>
      </c>
      <c r="E51444" s="2"/>
      <c r="F51444" s="2"/>
      <c r="G51444" s="2"/>
      <c r="H51444" s="2"/>
    </row>
    <row r="51445" spans="2:8">
      <c r="B51445" s="2" t="s">
        <v>51895</v>
      </c>
      <c r="C51445" s="2">
        <v>27</v>
      </c>
      <c r="D51445" s="2" t="s">
        <v>459</v>
      </c>
      <c r="E51445" s="2"/>
      <c r="F51445" s="2"/>
      <c r="G51445" s="2"/>
      <c r="H51445" s="2"/>
    </row>
    <row r="51446" spans="2:8">
      <c r="B51446" s="2" t="s">
        <v>51896</v>
      </c>
      <c r="C51446" s="2">
        <v>26</v>
      </c>
      <c r="D51446" s="2" t="s">
        <v>459</v>
      </c>
      <c r="E51446" s="2"/>
      <c r="F51446" s="2"/>
      <c r="G51446" s="2"/>
      <c r="H51446" s="2"/>
    </row>
    <row r="51447" spans="2:8">
      <c r="B51447" s="2" t="s">
        <v>51897</v>
      </c>
      <c r="C51447" s="2">
        <v>23</v>
      </c>
      <c r="D51447" s="2" t="s">
        <v>459</v>
      </c>
      <c r="E51447" s="2"/>
      <c r="F51447" s="2"/>
      <c r="G51447" s="2"/>
      <c r="H51447" s="2"/>
    </row>
    <row r="51448" spans="2:8">
      <c r="B51448" s="2" t="s">
        <v>51898</v>
      </c>
      <c r="C51448" s="2">
        <v>23</v>
      </c>
      <c r="D51448" s="2" t="s">
        <v>459</v>
      </c>
      <c r="E51448" s="2"/>
      <c r="F51448" s="2"/>
      <c r="G51448" s="2"/>
      <c r="H51448" s="2"/>
    </row>
    <row r="51449" spans="2:8">
      <c r="B51449" s="2" t="s">
        <v>51899</v>
      </c>
      <c r="C51449" s="2">
        <v>23</v>
      </c>
      <c r="D51449" s="2" t="s">
        <v>459</v>
      </c>
      <c r="E51449" s="2"/>
      <c r="F51449" s="2"/>
      <c r="G51449" s="2"/>
      <c r="H51449" s="2"/>
    </row>
    <row r="51450" spans="2:8">
      <c r="B51450" s="2" t="s">
        <v>51900</v>
      </c>
      <c r="C51450" s="2">
        <v>21</v>
      </c>
      <c r="D51450" s="2" t="s">
        <v>459</v>
      </c>
      <c r="E51450" s="2"/>
      <c r="F51450" s="2"/>
      <c r="G51450" s="2"/>
      <c r="H51450" s="2"/>
    </row>
    <row r="51451" spans="2:8">
      <c r="B51451" s="2" t="s">
        <v>51901</v>
      </c>
      <c r="C51451" s="2">
        <v>20</v>
      </c>
      <c r="D51451" s="2" t="s">
        <v>459</v>
      </c>
      <c r="E51451" s="2"/>
      <c r="F51451" s="2"/>
      <c r="G51451" s="2"/>
      <c r="H51451" s="2"/>
    </row>
    <row r="51452" spans="2:8">
      <c r="B51452" s="2" t="s">
        <v>51902</v>
      </c>
      <c r="C51452" s="2">
        <v>22</v>
      </c>
      <c r="D51452" s="2" t="s">
        <v>459</v>
      </c>
      <c r="E51452" s="2"/>
      <c r="F51452" s="2"/>
      <c r="G51452" s="2"/>
      <c r="H51452" s="2"/>
    </row>
    <row r="51453" spans="2:8">
      <c r="B51453" s="2" t="s">
        <v>51903</v>
      </c>
      <c r="C51453" s="2">
        <v>25</v>
      </c>
      <c r="D51453" s="2" t="s">
        <v>459</v>
      </c>
      <c r="E51453" s="2"/>
      <c r="F51453" s="2"/>
      <c r="G51453" s="2"/>
      <c r="H51453" s="2"/>
    </row>
    <row r="51454" spans="2:8">
      <c r="B51454" s="2" t="s">
        <v>51904</v>
      </c>
      <c r="C51454" s="2">
        <v>25</v>
      </c>
      <c r="D51454" s="2" t="s">
        <v>459</v>
      </c>
      <c r="E51454" s="2"/>
      <c r="F51454" s="2"/>
      <c r="G51454" s="2"/>
      <c r="H51454" s="2"/>
    </row>
    <row r="51455" spans="2:8">
      <c r="B51455" s="2" t="s">
        <v>51905</v>
      </c>
      <c r="C51455" s="2">
        <v>25</v>
      </c>
      <c r="D51455" s="2" t="s">
        <v>459</v>
      </c>
      <c r="E51455" s="2"/>
      <c r="F51455" s="2"/>
      <c r="G51455" s="2"/>
      <c r="H51455" s="2"/>
    </row>
    <row r="51456" spans="2:8">
      <c r="B51456" s="2" t="s">
        <v>51906</v>
      </c>
      <c r="C51456" s="2">
        <v>26</v>
      </c>
      <c r="D51456" s="2" t="s">
        <v>459</v>
      </c>
      <c r="E51456" s="2"/>
      <c r="F51456" s="2"/>
      <c r="G51456" s="2"/>
      <c r="H51456" s="2"/>
    </row>
    <row r="51457" spans="2:8">
      <c r="B51457" s="2" t="s">
        <v>51907</v>
      </c>
      <c r="C51457" s="2">
        <v>26</v>
      </c>
      <c r="D51457" s="2" t="s">
        <v>459</v>
      </c>
      <c r="E51457" s="2"/>
      <c r="F51457" s="2"/>
      <c r="G51457" s="2"/>
      <c r="H51457" s="2"/>
    </row>
    <row r="51458" spans="2:8">
      <c r="B51458" s="2" t="s">
        <v>51908</v>
      </c>
      <c r="C51458" s="2">
        <v>25</v>
      </c>
      <c r="D51458" s="2" t="s">
        <v>459</v>
      </c>
      <c r="E51458" s="2"/>
      <c r="F51458" s="2"/>
      <c r="G51458" s="2"/>
      <c r="H51458" s="2"/>
    </row>
    <row r="51459" spans="2:8">
      <c r="B51459" s="2" t="s">
        <v>51909</v>
      </c>
      <c r="C51459" s="2">
        <v>38</v>
      </c>
      <c r="D51459" s="2" t="s">
        <v>459</v>
      </c>
      <c r="E51459" s="2"/>
      <c r="F51459" s="2"/>
      <c r="G51459" s="2"/>
      <c r="H51459" s="2"/>
    </row>
    <row r="51460" spans="2:8">
      <c r="B51460" s="2" t="s">
        <v>51910</v>
      </c>
      <c r="C51460" s="2">
        <v>38</v>
      </c>
      <c r="D51460" s="2" t="s">
        <v>459</v>
      </c>
      <c r="E51460" s="2"/>
      <c r="F51460" s="2"/>
      <c r="G51460" s="2"/>
      <c r="H51460" s="2"/>
    </row>
    <row r="51461" spans="2:8">
      <c r="B51461" s="2" t="s">
        <v>51911</v>
      </c>
      <c r="C51461" s="2">
        <v>35</v>
      </c>
      <c r="D51461" s="2" t="s">
        <v>459</v>
      </c>
      <c r="E51461" s="2"/>
      <c r="F51461" s="2"/>
      <c r="G51461" s="2"/>
      <c r="H51461" s="2"/>
    </row>
    <row r="51462" spans="2:8">
      <c r="B51462" s="2" t="s">
        <v>51912</v>
      </c>
      <c r="C51462" s="2">
        <v>36</v>
      </c>
      <c r="D51462" s="2" t="s">
        <v>459</v>
      </c>
      <c r="E51462" s="2"/>
      <c r="F51462" s="2"/>
      <c r="G51462" s="2"/>
      <c r="H51462" s="2"/>
    </row>
    <row r="51463" spans="2:8">
      <c r="B51463" s="2" t="s">
        <v>51913</v>
      </c>
      <c r="C51463" s="2">
        <v>27</v>
      </c>
      <c r="D51463" s="2" t="s">
        <v>459</v>
      </c>
      <c r="E51463" s="2"/>
      <c r="F51463" s="2"/>
      <c r="G51463" s="2"/>
      <c r="H51463" s="2"/>
    </row>
    <row r="51464" spans="2:8">
      <c r="B51464" s="2" t="s">
        <v>51914</v>
      </c>
      <c r="C51464" s="2">
        <v>29</v>
      </c>
      <c r="D51464" s="2" t="s">
        <v>459</v>
      </c>
      <c r="E51464" s="2"/>
      <c r="F51464" s="2"/>
      <c r="G51464" s="2"/>
      <c r="H51464" s="2"/>
    </row>
    <row r="51465" spans="2:8">
      <c r="B51465" s="2" t="s">
        <v>51915</v>
      </c>
      <c r="C51465" s="2">
        <v>32</v>
      </c>
      <c r="D51465" s="2" t="s">
        <v>459</v>
      </c>
      <c r="E51465" s="2"/>
      <c r="F51465" s="2"/>
      <c r="G51465" s="2"/>
      <c r="H51465" s="2"/>
    </row>
    <row r="51466" spans="2:8">
      <c r="B51466" s="2" t="s">
        <v>51916</v>
      </c>
      <c r="C51466" s="2">
        <v>32</v>
      </c>
      <c r="D51466" s="2" t="s">
        <v>459</v>
      </c>
      <c r="E51466" s="2"/>
      <c r="F51466" s="2"/>
      <c r="G51466" s="2"/>
      <c r="H51466" s="2"/>
    </row>
    <row r="51467" spans="2:8">
      <c r="B51467" s="2" t="s">
        <v>51917</v>
      </c>
      <c r="C51467" s="2">
        <v>32</v>
      </c>
      <c r="D51467" s="2" t="s">
        <v>459</v>
      </c>
      <c r="E51467" s="2"/>
      <c r="F51467" s="2"/>
      <c r="G51467" s="2"/>
      <c r="H51467" s="2"/>
    </row>
    <row r="51468" spans="2:8">
      <c r="B51468" s="2" t="s">
        <v>51918</v>
      </c>
      <c r="C51468" s="2">
        <v>31</v>
      </c>
      <c r="D51468" s="2" t="s">
        <v>459</v>
      </c>
      <c r="E51468" s="2"/>
      <c r="F51468" s="2"/>
      <c r="G51468" s="2"/>
      <c r="H51468" s="2"/>
    </row>
    <row r="51469" spans="2:8">
      <c r="B51469" s="2" t="s">
        <v>51919</v>
      </c>
      <c r="C51469" s="2">
        <v>31</v>
      </c>
      <c r="D51469" s="2" t="s">
        <v>459</v>
      </c>
      <c r="E51469" s="2"/>
      <c r="F51469" s="2"/>
      <c r="G51469" s="2"/>
      <c r="H51469" s="2"/>
    </row>
    <row r="51470" spans="2:8">
      <c r="B51470" s="2" t="s">
        <v>51920</v>
      </c>
      <c r="C51470" s="2">
        <v>34</v>
      </c>
      <c r="D51470" s="2" t="s">
        <v>459</v>
      </c>
      <c r="E51470" s="2"/>
      <c r="F51470" s="2"/>
      <c r="G51470" s="2"/>
      <c r="H51470" s="2"/>
    </row>
    <row r="51471" spans="2:8">
      <c r="B51471" s="2" t="s">
        <v>51921</v>
      </c>
      <c r="C51471" s="2">
        <v>34</v>
      </c>
      <c r="D51471" s="2" t="s">
        <v>459</v>
      </c>
      <c r="E51471" s="2"/>
      <c r="F51471" s="2"/>
      <c r="G51471" s="2"/>
      <c r="H51471" s="2"/>
    </row>
    <row r="51472" spans="2:8">
      <c r="B51472" s="2" t="s">
        <v>51922</v>
      </c>
      <c r="C51472" s="2">
        <v>34</v>
      </c>
      <c r="D51472" s="2" t="s">
        <v>459</v>
      </c>
      <c r="E51472" s="2"/>
      <c r="F51472" s="2"/>
      <c r="G51472" s="2"/>
      <c r="H51472" s="2"/>
    </row>
    <row r="51473" spans="2:8">
      <c r="B51473" s="2" t="s">
        <v>51923</v>
      </c>
      <c r="C51473" s="2">
        <v>33</v>
      </c>
      <c r="D51473" s="2" t="s">
        <v>459</v>
      </c>
      <c r="E51473" s="2"/>
      <c r="F51473" s="2"/>
      <c r="G51473" s="2"/>
      <c r="H51473" s="2"/>
    </row>
    <row r="51474" spans="2:8">
      <c r="B51474" s="2" t="s">
        <v>51924</v>
      </c>
      <c r="C51474" s="2">
        <v>32</v>
      </c>
      <c r="D51474" s="2" t="s">
        <v>459</v>
      </c>
      <c r="E51474" s="2"/>
      <c r="F51474" s="2"/>
      <c r="G51474" s="2"/>
      <c r="H51474" s="2"/>
    </row>
    <row r="51475" spans="2:8">
      <c r="B51475" s="2" t="s">
        <v>51925</v>
      </c>
      <c r="C51475" s="2">
        <v>26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27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28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26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25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24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25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26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19</v>
      </c>
      <c r="D51483" s="2" t="s">
        <v>459</v>
      </c>
      <c r="E51483" s="2"/>
      <c r="F51483" s="2"/>
      <c r="G51483" s="2"/>
      <c r="H51483" s="2"/>
    </row>
    <row r="51484" spans="2:8">
      <c r="B51484" s="2" t="s">
        <v>51934</v>
      </c>
      <c r="C51484" s="2">
        <v>19</v>
      </c>
      <c r="D51484" s="2" t="s">
        <v>459</v>
      </c>
      <c r="E51484" s="2"/>
      <c r="F51484" s="2"/>
      <c r="G51484" s="2"/>
      <c r="H51484" s="2"/>
    </row>
    <row r="51485" spans="2:8">
      <c r="B51485" s="2" t="s">
        <v>51935</v>
      </c>
      <c r="C51485" s="2">
        <v>19</v>
      </c>
      <c r="D51485" s="2" t="s">
        <v>459</v>
      </c>
      <c r="E51485" s="2"/>
      <c r="F51485" s="2"/>
      <c r="G51485" s="2"/>
      <c r="H51485" s="2"/>
    </row>
    <row r="51486" spans="2:8">
      <c r="B51486" s="2" t="s">
        <v>51936</v>
      </c>
      <c r="C51486" s="2">
        <v>21</v>
      </c>
      <c r="D51486" s="2" t="s">
        <v>459</v>
      </c>
      <c r="E51486" s="2"/>
      <c r="F51486" s="2"/>
      <c r="G51486" s="2"/>
      <c r="H51486" s="2"/>
    </row>
    <row r="51487" spans="2:8">
      <c r="B51487" s="2" t="s">
        <v>51937</v>
      </c>
      <c r="C51487" s="2">
        <v>21</v>
      </c>
      <c r="D51487" s="2" t="s">
        <v>459</v>
      </c>
      <c r="E51487" s="2"/>
      <c r="F51487" s="2"/>
      <c r="G51487" s="2"/>
      <c r="H51487" s="2"/>
    </row>
    <row r="51488" spans="2:8">
      <c r="B51488" s="2" t="s">
        <v>51938</v>
      </c>
      <c r="C51488" s="2">
        <v>21</v>
      </c>
      <c r="D51488" s="2" t="s">
        <v>459</v>
      </c>
      <c r="E51488" s="2"/>
      <c r="F51488" s="2"/>
      <c r="G51488" s="2"/>
      <c r="H51488" s="2"/>
    </row>
    <row r="51489" spans="2:8">
      <c r="B51489" s="2" t="s">
        <v>51939</v>
      </c>
      <c r="C51489" s="2">
        <v>21</v>
      </c>
      <c r="D51489" s="2" t="s">
        <v>459</v>
      </c>
      <c r="E51489" s="2"/>
      <c r="F51489" s="2"/>
      <c r="G51489" s="2"/>
      <c r="H51489" s="2"/>
    </row>
    <row r="51490" spans="2:8">
      <c r="B51490" s="2" t="s">
        <v>51940</v>
      </c>
      <c r="C51490" s="2">
        <v>8</v>
      </c>
      <c r="D51490" s="2" t="s">
        <v>459</v>
      </c>
      <c r="E51490" s="2"/>
      <c r="F51490" s="2"/>
      <c r="G51490" s="2"/>
      <c r="H51490" s="2"/>
    </row>
    <row r="51491" spans="2:8">
      <c r="B51491" s="2" t="s">
        <v>51941</v>
      </c>
      <c r="C51491" s="2">
        <v>6</v>
      </c>
      <c r="D51491" s="2" t="s">
        <v>459</v>
      </c>
      <c r="E51491" s="2"/>
      <c r="F51491" s="2"/>
      <c r="G51491" s="2"/>
      <c r="H51491" s="2"/>
    </row>
    <row r="51492" spans="2:8">
      <c r="B51492" s="2" t="s">
        <v>51942</v>
      </c>
      <c r="C51492" s="2">
        <v>22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51943</v>
      </c>
      <c r="C51493" s="2">
        <v>21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51944</v>
      </c>
      <c r="C51494" s="2">
        <v>21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51945</v>
      </c>
      <c r="C51495" s="2">
        <v>22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51946</v>
      </c>
      <c r="C51496" s="2">
        <v>22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51947</v>
      </c>
      <c r="C51497" s="2">
        <v>20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51948</v>
      </c>
      <c r="C51498" s="2">
        <v>19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51949</v>
      </c>
      <c r="C51499" s="2">
        <v>21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51950</v>
      </c>
      <c r="C51500" s="2">
        <v>30</v>
      </c>
      <c r="D51500" s="2" t="s">
        <v>459</v>
      </c>
      <c r="E51500" s="2"/>
      <c r="F51500" s="2"/>
      <c r="G51500" s="2"/>
      <c r="H51500" s="2"/>
    </row>
    <row r="51501" spans="2:8">
      <c r="B51501" s="2" t="s">
        <v>51951</v>
      </c>
      <c r="C51501" s="2">
        <v>31</v>
      </c>
      <c r="D51501" s="2" t="s">
        <v>459</v>
      </c>
      <c r="E51501" s="2"/>
      <c r="F51501" s="2"/>
      <c r="G51501" s="2"/>
      <c r="H51501" s="2"/>
    </row>
    <row r="51502" spans="2:8">
      <c r="B51502" s="2" t="s">
        <v>51952</v>
      </c>
      <c r="C51502" s="2">
        <v>30</v>
      </c>
      <c r="D51502" s="2" t="s">
        <v>459</v>
      </c>
      <c r="E51502" s="2"/>
      <c r="F51502" s="2"/>
      <c r="G51502" s="2"/>
      <c r="H51502" s="2"/>
    </row>
    <row r="51503" spans="2:8">
      <c r="B51503" s="2" t="s">
        <v>51953</v>
      </c>
      <c r="C51503" s="2">
        <v>28</v>
      </c>
      <c r="D51503" s="2" t="s">
        <v>459</v>
      </c>
      <c r="E51503" s="2"/>
      <c r="F51503" s="2"/>
      <c r="G51503" s="2"/>
      <c r="H51503" s="2"/>
    </row>
    <row r="51504" spans="2:8">
      <c r="B51504" s="2" t="s">
        <v>51954</v>
      </c>
      <c r="C51504" s="2">
        <v>28</v>
      </c>
      <c r="D51504" s="2" t="s">
        <v>459</v>
      </c>
      <c r="E51504" s="2"/>
      <c r="F51504" s="2"/>
      <c r="G51504" s="2"/>
      <c r="H51504" s="2"/>
    </row>
    <row r="51505" spans="2:8">
      <c r="B51505" s="2" t="s">
        <v>51955</v>
      </c>
      <c r="C51505" s="2">
        <v>28</v>
      </c>
      <c r="D51505" s="2" t="s">
        <v>459</v>
      </c>
      <c r="E51505" s="2"/>
      <c r="F51505" s="2"/>
      <c r="G51505" s="2"/>
      <c r="H51505" s="2"/>
    </row>
    <row r="51506" spans="2:8">
      <c r="B51506" s="2" t="s">
        <v>51956</v>
      </c>
      <c r="C51506" s="2">
        <v>27</v>
      </c>
      <c r="D51506" s="2" t="s">
        <v>459</v>
      </c>
      <c r="E51506" s="2"/>
      <c r="F51506" s="2"/>
      <c r="G51506" s="2"/>
      <c r="H51506" s="2"/>
    </row>
    <row r="51507" spans="2:8">
      <c r="B51507" s="2" t="s">
        <v>51957</v>
      </c>
      <c r="C51507" s="2">
        <v>24</v>
      </c>
      <c r="D51507" s="2" t="s">
        <v>459</v>
      </c>
      <c r="E51507" s="2"/>
      <c r="F51507" s="2"/>
      <c r="G51507" s="2"/>
      <c r="H51507" s="2"/>
    </row>
    <row r="51508" spans="2:8">
      <c r="B51508" s="2" t="s">
        <v>51958</v>
      </c>
      <c r="C51508" s="2">
        <v>8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51959</v>
      </c>
      <c r="C51509" s="2">
        <v>7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51960</v>
      </c>
      <c r="C51510" s="2">
        <v>6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51961</v>
      </c>
      <c r="C51511" s="2">
        <v>9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51962</v>
      </c>
      <c r="C51512" s="2">
        <v>10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51963</v>
      </c>
      <c r="C51513" s="2">
        <v>13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51964</v>
      </c>
      <c r="C51514" s="2">
        <v>12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51965</v>
      </c>
      <c r="C51515" s="2">
        <v>11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51966</v>
      </c>
      <c r="C51516" s="2">
        <v>7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51967</v>
      </c>
      <c r="C51517" s="2">
        <v>6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51968</v>
      </c>
      <c r="C51518" s="2">
        <v>6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51969</v>
      </c>
      <c r="C51519" s="2">
        <v>38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51970</v>
      </c>
      <c r="C51520" s="2">
        <v>39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51971</v>
      </c>
      <c r="C51521" s="2">
        <v>33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51972</v>
      </c>
      <c r="C51522" s="2">
        <v>25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51973</v>
      </c>
      <c r="C51523" s="2">
        <v>22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51974</v>
      </c>
      <c r="C51524" s="2">
        <v>25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51975</v>
      </c>
      <c r="C51525" s="2">
        <v>13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51976</v>
      </c>
      <c r="C51526" s="2">
        <v>13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51977</v>
      </c>
      <c r="C51527" s="2">
        <v>6</v>
      </c>
      <c r="D51527" s="2" t="s">
        <v>459</v>
      </c>
      <c r="E51527" s="2"/>
      <c r="F51527" s="2"/>
      <c r="G51527" s="2"/>
      <c r="H51527" s="2"/>
    </row>
    <row r="51528" spans="2:8">
      <c r="B51528" s="2" t="s">
        <v>51978</v>
      </c>
      <c r="C51528" s="2">
        <v>8</v>
      </c>
      <c r="D51528" s="2" t="s">
        <v>459</v>
      </c>
      <c r="E51528" s="2"/>
      <c r="F51528" s="2"/>
      <c r="G51528" s="2"/>
      <c r="H51528" s="2"/>
    </row>
    <row r="51529" spans="2:8">
      <c r="B51529" s="2" t="s">
        <v>51979</v>
      </c>
      <c r="C51529" s="2">
        <v>10</v>
      </c>
      <c r="D51529" s="2" t="s">
        <v>459</v>
      </c>
      <c r="E51529" s="2"/>
      <c r="F51529" s="2"/>
      <c r="G51529" s="2"/>
      <c r="H51529" s="2"/>
    </row>
    <row r="51530" spans="2:8">
      <c r="B51530" s="2" t="s">
        <v>51980</v>
      </c>
      <c r="C51530" s="2">
        <v>10</v>
      </c>
      <c r="D51530" s="2" t="s">
        <v>459</v>
      </c>
      <c r="E51530" s="2"/>
      <c r="F51530" s="2"/>
      <c r="G51530" s="2"/>
      <c r="H51530" s="2"/>
    </row>
    <row r="51531" spans="2:8">
      <c r="B51531" s="2" t="s">
        <v>51981</v>
      </c>
      <c r="C51531" s="2">
        <v>10</v>
      </c>
      <c r="D51531" s="2" t="s">
        <v>459</v>
      </c>
      <c r="E51531" s="2"/>
      <c r="F51531" s="2"/>
      <c r="G51531" s="2"/>
      <c r="H51531" s="2"/>
    </row>
    <row r="51532" spans="2:8">
      <c r="B51532" s="2" t="s">
        <v>51982</v>
      </c>
      <c r="C51532" s="2">
        <v>8</v>
      </c>
      <c r="D51532" s="2" t="s">
        <v>459</v>
      </c>
      <c r="E51532" s="2"/>
      <c r="F51532" s="2"/>
      <c r="G51532" s="2"/>
      <c r="H51532" s="2"/>
    </row>
    <row r="51533" spans="2:8">
      <c r="B51533" s="2" t="s">
        <v>51983</v>
      </c>
      <c r="C51533" s="2">
        <v>8</v>
      </c>
      <c r="D51533" s="2" t="s">
        <v>459</v>
      </c>
      <c r="E51533" s="2"/>
      <c r="F51533" s="2"/>
      <c r="G51533" s="2"/>
      <c r="H51533" s="2"/>
    </row>
    <row r="51534" spans="2:8">
      <c r="B51534" s="2" t="s">
        <v>51984</v>
      </c>
      <c r="C51534" s="2">
        <v>5</v>
      </c>
      <c r="D51534" s="2" t="s">
        <v>459</v>
      </c>
      <c r="E51534" s="2"/>
      <c r="F51534" s="2"/>
      <c r="G51534" s="2"/>
      <c r="H51534" s="2"/>
    </row>
    <row r="51535" spans="2:8">
      <c r="B51535" s="2" t="s">
        <v>51985</v>
      </c>
      <c r="C51535" s="2">
        <v>34</v>
      </c>
      <c r="D51535" s="2" t="s">
        <v>459</v>
      </c>
      <c r="E51535" s="2"/>
      <c r="F51535" s="2"/>
      <c r="G51535" s="2"/>
      <c r="H51535" s="2"/>
    </row>
    <row r="51536" spans="2:8">
      <c r="B51536" s="2" t="s">
        <v>51986</v>
      </c>
      <c r="C51536" s="2">
        <v>34</v>
      </c>
      <c r="D51536" s="2" t="s">
        <v>459</v>
      </c>
      <c r="E51536" s="2"/>
      <c r="F51536" s="2"/>
      <c r="G51536" s="2"/>
      <c r="H51536" s="2"/>
    </row>
    <row r="51537" spans="2:8">
      <c r="B51537" s="2" t="s">
        <v>51987</v>
      </c>
      <c r="C51537" s="2">
        <v>31</v>
      </c>
      <c r="D51537" s="2" t="s">
        <v>459</v>
      </c>
      <c r="E51537" s="2"/>
      <c r="F51537" s="2"/>
      <c r="G51537" s="2"/>
      <c r="H51537" s="2"/>
    </row>
    <row r="51538" spans="2:8">
      <c r="B51538" s="2" t="s">
        <v>51988</v>
      </c>
      <c r="C51538" s="2">
        <v>28</v>
      </c>
      <c r="D51538" s="2" t="s">
        <v>459</v>
      </c>
      <c r="E51538" s="2"/>
      <c r="F51538" s="2"/>
      <c r="G51538" s="2"/>
      <c r="H51538" s="2"/>
    </row>
    <row r="51539" spans="2:8">
      <c r="B51539" s="2" t="s">
        <v>51989</v>
      </c>
      <c r="C51539" s="2">
        <v>25</v>
      </c>
      <c r="D51539" s="2" t="s">
        <v>459</v>
      </c>
      <c r="E51539" s="2"/>
      <c r="F51539" s="2"/>
      <c r="G51539" s="2"/>
      <c r="H51539" s="2"/>
    </row>
    <row r="51540" spans="2:8">
      <c r="B51540" s="2" t="s">
        <v>51990</v>
      </c>
      <c r="C51540" s="2">
        <v>30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33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51992</v>
      </c>
      <c r="C51542" s="2">
        <v>34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51993</v>
      </c>
      <c r="C51543" s="2">
        <v>33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51994</v>
      </c>
      <c r="C51544" s="2">
        <v>33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51995</v>
      </c>
      <c r="C51545" s="2">
        <v>32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51996</v>
      </c>
      <c r="C51546" s="2">
        <v>32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51997</v>
      </c>
      <c r="C51547" s="2">
        <v>24</v>
      </c>
      <c r="D51547" s="2" t="s">
        <v>459</v>
      </c>
      <c r="E51547" s="2"/>
      <c r="F51547" s="2"/>
      <c r="G51547" s="2"/>
      <c r="H51547" s="2"/>
    </row>
    <row r="51548" spans="2:8">
      <c r="B51548" s="2" t="s">
        <v>51998</v>
      </c>
      <c r="C51548" s="2">
        <v>23</v>
      </c>
      <c r="D51548" s="2" t="s">
        <v>459</v>
      </c>
      <c r="E51548" s="2"/>
      <c r="F51548" s="2"/>
      <c r="G51548" s="2"/>
      <c r="H51548" s="2"/>
    </row>
    <row r="51549" spans="2:8">
      <c r="B51549" s="2" t="s">
        <v>51999</v>
      </c>
      <c r="C51549" s="2">
        <v>20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21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52001</v>
      </c>
      <c r="C51551" s="2">
        <v>22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52002</v>
      </c>
      <c r="C51552" s="2">
        <v>23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52003</v>
      </c>
      <c r="C51553" s="2">
        <v>24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52004</v>
      </c>
      <c r="C51554" s="2">
        <v>28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52005</v>
      </c>
      <c r="C51555" s="2">
        <v>31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52006</v>
      </c>
      <c r="C51556" s="2">
        <v>32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52007</v>
      </c>
      <c r="C51557" s="2">
        <v>30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52008</v>
      </c>
      <c r="C51558" s="2">
        <v>25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15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25</v>
      </c>
      <c r="D51560" s="2" t="s">
        <v>459</v>
      </c>
      <c r="E51560" s="2"/>
      <c r="F51560" s="2"/>
      <c r="G51560" s="2"/>
      <c r="H51560" s="2"/>
    </row>
    <row r="51561" spans="2:8">
      <c r="B51561" s="2" t="s">
        <v>52011</v>
      </c>
      <c r="C51561" s="2">
        <v>29</v>
      </c>
      <c r="D51561" s="2" t="s">
        <v>459</v>
      </c>
      <c r="E51561" s="2"/>
      <c r="F51561" s="2"/>
      <c r="G51561" s="2"/>
      <c r="H51561" s="2"/>
    </row>
    <row r="51562" spans="2:8">
      <c r="B51562" s="2" t="s">
        <v>52012</v>
      </c>
      <c r="C51562" s="2">
        <v>29</v>
      </c>
      <c r="D51562" s="2" t="s">
        <v>459</v>
      </c>
      <c r="E51562" s="2"/>
      <c r="F51562" s="2"/>
      <c r="G51562" s="2"/>
      <c r="H51562" s="2"/>
    </row>
    <row r="51563" spans="2:8">
      <c r="B51563" s="2" t="s">
        <v>52013</v>
      </c>
      <c r="C51563" s="2">
        <v>28</v>
      </c>
      <c r="D51563" s="2" t="s">
        <v>459</v>
      </c>
      <c r="E51563" s="2"/>
      <c r="F51563" s="2"/>
      <c r="G51563" s="2"/>
      <c r="H51563" s="2"/>
    </row>
    <row r="51564" spans="2:8">
      <c r="B51564" s="2" t="s">
        <v>52014</v>
      </c>
      <c r="C51564" s="2">
        <v>28</v>
      </c>
      <c r="D51564" s="2" t="s">
        <v>459</v>
      </c>
      <c r="E51564" s="2"/>
      <c r="F51564" s="2"/>
      <c r="G51564" s="2"/>
      <c r="H51564" s="2"/>
    </row>
    <row r="51565" spans="2:8">
      <c r="B51565" s="2" t="s">
        <v>52015</v>
      </c>
      <c r="C51565" s="2">
        <v>27</v>
      </c>
      <c r="D51565" s="2" t="s">
        <v>459</v>
      </c>
      <c r="E51565" s="2"/>
      <c r="F51565" s="2"/>
      <c r="G51565" s="2"/>
      <c r="H51565" s="2"/>
    </row>
    <row r="51566" spans="2:8">
      <c r="B51566" s="2" t="s">
        <v>52016</v>
      </c>
      <c r="C51566" s="2">
        <v>26</v>
      </c>
      <c r="D51566" s="2" t="s">
        <v>459</v>
      </c>
      <c r="E51566" s="2"/>
      <c r="F51566" s="2"/>
      <c r="G51566" s="2"/>
      <c r="H51566" s="2"/>
    </row>
    <row r="51567" spans="2:8">
      <c r="B51567" s="2" t="s">
        <v>52017</v>
      </c>
      <c r="C51567" s="2">
        <v>27</v>
      </c>
      <c r="D51567" s="2" t="s">
        <v>459</v>
      </c>
      <c r="E51567" s="2"/>
      <c r="F51567" s="2"/>
      <c r="G51567" s="2"/>
      <c r="H51567" s="2"/>
    </row>
    <row r="51568" spans="2:8">
      <c r="B51568" s="2" t="s">
        <v>52018</v>
      </c>
      <c r="C51568" s="2">
        <v>21</v>
      </c>
      <c r="D51568" s="2" t="s">
        <v>459</v>
      </c>
      <c r="E51568" s="2"/>
      <c r="F51568" s="2"/>
      <c r="G51568" s="2"/>
      <c r="H51568" s="2"/>
    </row>
    <row r="51569" spans="2:8">
      <c r="B51569" s="2" t="s">
        <v>52019</v>
      </c>
      <c r="C51569" s="2">
        <v>23</v>
      </c>
      <c r="D51569" s="2" t="s">
        <v>459</v>
      </c>
      <c r="E51569" s="2"/>
      <c r="F51569" s="2"/>
      <c r="G51569" s="2"/>
      <c r="H51569" s="2"/>
    </row>
    <row r="51570" spans="2:8">
      <c r="B51570" s="2" t="s">
        <v>52020</v>
      </c>
      <c r="C51570" s="2">
        <v>24</v>
      </c>
      <c r="D51570" s="2" t="s">
        <v>459</v>
      </c>
      <c r="E51570" s="2"/>
      <c r="F51570" s="2"/>
      <c r="G51570" s="2"/>
      <c r="H51570" s="2"/>
    </row>
    <row r="51571" spans="2:8">
      <c r="B51571" s="2" t="s">
        <v>52021</v>
      </c>
      <c r="C51571" s="2">
        <v>23</v>
      </c>
      <c r="D51571" s="2" t="s">
        <v>459</v>
      </c>
      <c r="E51571" s="2"/>
      <c r="F51571" s="2"/>
      <c r="G51571" s="2"/>
      <c r="H51571" s="2"/>
    </row>
    <row r="51572" spans="2:8">
      <c r="B51572" s="2" t="s">
        <v>52022</v>
      </c>
      <c r="C51572" s="2">
        <v>24</v>
      </c>
      <c r="D51572" s="2" t="s">
        <v>459</v>
      </c>
      <c r="E51572" s="2"/>
      <c r="F51572" s="2"/>
      <c r="G51572" s="2"/>
      <c r="H51572" s="2"/>
    </row>
    <row r="51573" spans="2:8">
      <c r="B51573" s="2" t="s">
        <v>52023</v>
      </c>
      <c r="C51573" s="2">
        <v>24</v>
      </c>
      <c r="D51573" s="2" t="s">
        <v>459</v>
      </c>
      <c r="E51573" s="2"/>
      <c r="F51573" s="2"/>
      <c r="G51573" s="2"/>
      <c r="H51573" s="2"/>
    </row>
    <row r="51574" spans="2:8">
      <c r="B51574" s="2" t="s">
        <v>52024</v>
      </c>
      <c r="C51574" s="2">
        <v>23</v>
      </c>
      <c r="D51574" s="2" t="s">
        <v>459</v>
      </c>
      <c r="E51574" s="2"/>
      <c r="F51574" s="2"/>
      <c r="G51574" s="2"/>
      <c r="H51574" s="2"/>
    </row>
    <row r="51575" spans="2:8">
      <c r="B51575" s="2" t="s">
        <v>52025</v>
      </c>
      <c r="C51575" s="2">
        <v>28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52026</v>
      </c>
      <c r="C51576" s="2">
        <v>29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52027</v>
      </c>
      <c r="C51577" s="2">
        <v>29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52028</v>
      </c>
      <c r="C51578" s="2">
        <v>30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52029</v>
      </c>
      <c r="C51579" s="2">
        <v>30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52030</v>
      </c>
      <c r="C51580" s="2">
        <v>29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52031</v>
      </c>
      <c r="C51581" s="2">
        <v>7</v>
      </c>
      <c r="D51581" s="2" t="s">
        <v>459</v>
      </c>
      <c r="E51581" s="2"/>
      <c r="F51581" s="2"/>
      <c r="G51581" s="2"/>
      <c r="H51581" s="2"/>
    </row>
    <row r="51582" spans="2:8">
      <c r="B51582" s="2" t="s">
        <v>52032</v>
      </c>
      <c r="C51582" s="2">
        <v>16</v>
      </c>
      <c r="D51582" s="2" t="s">
        <v>459</v>
      </c>
      <c r="E51582" s="2"/>
      <c r="F51582" s="2"/>
      <c r="G51582" s="2"/>
      <c r="H51582" s="2"/>
    </row>
    <row r="51583" spans="2:8">
      <c r="B51583" s="2" t="s">
        <v>52033</v>
      </c>
      <c r="C51583" s="2">
        <v>16</v>
      </c>
      <c r="D51583" s="2" t="s">
        <v>459</v>
      </c>
      <c r="E51583" s="2"/>
      <c r="F51583" s="2"/>
      <c r="G51583" s="2"/>
      <c r="H51583" s="2"/>
    </row>
    <row r="51584" spans="2:8">
      <c r="B51584" s="2" t="s">
        <v>52034</v>
      </c>
      <c r="C51584" s="2">
        <v>14</v>
      </c>
      <c r="D51584" s="2" t="s">
        <v>459</v>
      </c>
      <c r="E51584" s="2"/>
      <c r="F51584" s="2"/>
      <c r="G51584" s="2"/>
      <c r="H51584" s="2"/>
    </row>
    <row r="51585" spans="2:8">
      <c r="B51585" s="2" t="s">
        <v>52035</v>
      </c>
      <c r="C51585" s="2">
        <v>18</v>
      </c>
      <c r="D51585" s="2" t="s">
        <v>459</v>
      </c>
      <c r="E51585" s="2"/>
      <c r="F51585" s="2"/>
      <c r="G51585" s="2"/>
      <c r="H51585" s="2"/>
    </row>
    <row r="51586" spans="2:8">
      <c r="B51586" s="2" t="s">
        <v>52036</v>
      </c>
      <c r="C51586" s="2">
        <v>19</v>
      </c>
      <c r="D51586" s="2" t="s">
        <v>459</v>
      </c>
      <c r="E51586" s="2"/>
      <c r="F51586" s="2"/>
      <c r="G51586" s="2"/>
      <c r="H51586" s="2"/>
    </row>
    <row r="51587" spans="2:8">
      <c r="B51587" s="2" t="s">
        <v>52037</v>
      </c>
      <c r="C51587" s="2">
        <v>19</v>
      </c>
      <c r="D51587" s="2" t="s">
        <v>459</v>
      </c>
      <c r="E51587" s="2"/>
      <c r="F51587" s="2"/>
      <c r="G51587" s="2"/>
      <c r="H51587" s="2"/>
    </row>
    <row r="51588" spans="2:8">
      <c r="B51588" s="2" t="s">
        <v>52038</v>
      </c>
      <c r="C51588" s="2">
        <v>18</v>
      </c>
      <c r="D51588" s="2" t="s">
        <v>459</v>
      </c>
      <c r="E51588" s="2"/>
      <c r="F51588" s="2"/>
      <c r="G51588" s="2"/>
      <c r="H51588" s="2"/>
    </row>
    <row r="51589" spans="2:8">
      <c r="B51589" s="2" t="s">
        <v>52039</v>
      </c>
      <c r="C51589" s="2">
        <v>7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52040</v>
      </c>
      <c r="C51590" s="2">
        <v>8</v>
      </c>
      <c r="D51590" s="2" t="s">
        <v>452</v>
      </c>
      <c r="E51590" s="2"/>
      <c r="F51590" s="2"/>
      <c r="G51590" s="2"/>
      <c r="H51590" s="2"/>
    </row>
    <row r="51591" spans="2:8">
      <c r="B51591" s="2" t="s">
        <v>52041</v>
      </c>
      <c r="C51591" s="2">
        <v>8</v>
      </c>
      <c r="D51591" s="2" t="s">
        <v>452</v>
      </c>
      <c r="E51591" s="2"/>
      <c r="F51591" s="2"/>
      <c r="G51591" s="2"/>
      <c r="H51591" s="2"/>
    </row>
    <row r="51592" spans="2:8">
      <c r="B51592" s="2" t="s">
        <v>52042</v>
      </c>
      <c r="C51592" s="2">
        <v>14</v>
      </c>
      <c r="D51592" s="2" t="s">
        <v>452</v>
      </c>
      <c r="E51592" s="2"/>
      <c r="F51592" s="2"/>
      <c r="G51592" s="2"/>
      <c r="H51592" s="2"/>
    </row>
    <row r="51593" spans="2:8">
      <c r="B51593" s="2" t="s">
        <v>52043</v>
      </c>
      <c r="C51593" s="2">
        <v>14</v>
      </c>
      <c r="D51593" s="2" t="s">
        <v>459</v>
      </c>
      <c r="E51593" s="2"/>
      <c r="F51593" s="2"/>
      <c r="G51593" s="2"/>
      <c r="H51593" s="2"/>
    </row>
    <row r="51594" spans="2:8">
      <c r="B51594" s="2" t="s">
        <v>52044</v>
      </c>
      <c r="C51594" s="2">
        <v>15</v>
      </c>
      <c r="D51594" s="2" t="s">
        <v>459</v>
      </c>
      <c r="E51594" s="2"/>
      <c r="F51594" s="2"/>
      <c r="G51594" s="2"/>
      <c r="H51594" s="2"/>
    </row>
    <row r="51595" spans="2:8">
      <c r="B51595" s="2" t="s">
        <v>52045</v>
      </c>
      <c r="C51595" s="2">
        <v>17</v>
      </c>
      <c r="D51595" s="2" t="s">
        <v>459</v>
      </c>
      <c r="E51595" s="2"/>
      <c r="F51595" s="2"/>
      <c r="G51595" s="2"/>
      <c r="H51595" s="2"/>
    </row>
    <row r="51596" spans="2:8">
      <c r="B51596" s="2" t="s">
        <v>52046</v>
      </c>
      <c r="C51596" s="2">
        <v>19</v>
      </c>
      <c r="D51596" s="2" t="s">
        <v>459</v>
      </c>
      <c r="E51596" s="2"/>
      <c r="F51596" s="2"/>
      <c r="G51596" s="2"/>
      <c r="H51596" s="2"/>
    </row>
    <row r="51597" spans="2:8">
      <c r="B51597" s="2" t="s">
        <v>52047</v>
      </c>
      <c r="C51597" s="2">
        <v>21</v>
      </c>
      <c r="D51597" s="2" t="s">
        <v>459</v>
      </c>
      <c r="E51597" s="2"/>
      <c r="F51597" s="2"/>
      <c r="G51597" s="2"/>
      <c r="H51597" s="2"/>
    </row>
    <row r="51598" spans="2:8">
      <c r="B51598" s="2" t="s">
        <v>52048</v>
      </c>
      <c r="C51598" s="2">
        <v>24</v>
      </c>
      <c r="D51598" s="2" t="s">
        <v>459</v>
      </c>
      <c r="E51598" s="2"/>
      <c r="F51598" s="2"/>
      <c r="G51598" s="2"/>
      <c r="H51598" s="2"/>
    </row>
    <row r="51599" spans="2:8">
      <c r="B51599" s="2" t="s">
        <v>52049</v>
      </c>
      <c r="C51599" s="2">
        <v>26</v>
      </c>
      <c r="D51599" s="2" t="s">
        <v>459</v>
      </c>
      <c r="E51599" s="2"/>
      <c r="F51599" s="2"/>
      <c r="G51599" s="2"/>
      <c r="H51599" s="2"/>
    </row>
    <row r="51600" spans="2:8">
      <c r="B51600" s="2" t="s">
        <v>52050</v>
      </c>
      <c r="C51600" s="2">
        <v>28</v>
      </c>
      <c r="D51600" s="2" t="s">
        <v>459</v>
      </c>
      <c r="E51600" s="2"/>
      <c r="F51600" s="2"/>
      <c r="G51600" s="2"/>
      <c r="H51600" s="2"/>
    </row>
    <row r="51601" spans="2:8">
      <c r="B51601" s="2" t="s">
        <v>52051</v>
      </c>
      <c r="C51601" s="2">
        <v>28</v>
      </c>
      <c r="D51601" s="2" t="s">
        <v>459</v>
      </c>
      <c r="E51601" s="2"/>
      <c r="F51601" s="2"/>
      <c r="G51601" s="2"/>
      <c r="H51601" s="2"/>
    </row>
    <row r="51602" spans="2:8">
      <c r="B51602" s="2" t="s">
        <v>52052</v>
      </c>
      <c r="C51602" s="2">
        <v>26</v>
      </c>
      <c r="D51602" s="2" t="s">
        <v>459</v>
      </c>
      <c r="E51602" s="2"/>
      <c r="F51602" s="2"/>
      <c r="G51602" s="2"/>
      <c r="H51602" s="2"/>
    </row>
    <row r="51603" spans="2:8">
      <c r="B51603" s="2" t="s">
        <v>52053</v>
      </c>
      <c r="C51603" s="2">
        <v>41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52054</v>
      </c>
      <c r="C51604" s="2">
        <v>39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52055</v>
      </c>
      <c r="C51605" s="2">
        <v>38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52056</v>
      </c>
      <c r="C51606" s="2">
        <v>35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52057</v>
      </c>
      <c r="C51607" s="2">
        <v>32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52058</v>
      </c>
      <c r="C51608" s="2">
        <v>31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52059</v>
      </c>
      <c r="C51609" s="2">
        <v>21</v>
      </c>
      <c r="D51609" s="2" t="s">
        <v>459</v>
      </c>
      <c r="E51609" s="2"/>
      <c r="F51609" s="2"/>
      <c r="G51609" s="2"/>
      <c r="H51609" s="2"/>
    </row>
    <row r="51610" spans="2:8">
      <c r="B51610" s="2" t="s">
        <v>52060</v>
      </c>
      <c r="C51610" s="2">
        <v>23</v>
      </c>
      <c r="D51610" s="2" t="s">
        <v>459</v>
      </c>
      <c r="E51610" s="2"/>
      <c r="F51610" s="2"/>
      <c r="G51610" s="2"/>
      <c r="H51610" s="2"/>
    </row>
    <row r="51611" spans="2:8">
      <c r="B51611" s="2" t="s">
        <v>52061</v>
      </c>
      <c r="C51611" s="2">
        <v>23</v>
      </c>
      <c r="D51611" s="2" t="s">
        <v>459</v>
      </c>
      <c r="E51611" s="2"/>
      <c r="F51611" s="2"/>
      <c r="G51611" s="2"/>
      <c r="H51611" s="2"/>
    </row>
    <row r="51612" spans="2:8">
      <c r="B51612" s="2" t="s">
        <v>52062</v>
      </c>
      <c r="C51612" s="2">
        <v>23</v>
      </c>
      <c r="D51612" s="2" t="s">
        <v>459</v>
      </c>
      <c r="E51612" s="2"/>
      <c r="F51612" s="2"/>
      <c r="G51612" s="2"/>
      <c r="H51612" s="2"/>
    </row>
    <row r="51613" spans="2:8">
      <c r="B51613" s="2" t="s">
        <v>52063</v>
      </c>
      <c r="C51613" s="2">
        <v>24</v>
      </c>
      <c r="D51613" s="2" t="s">
        <v>459</v>
      </c>
      <c r="E51613" s="2"/>
      <c r="F51613" s="2"/>
      <c r="G51613" s="2"/>
      <c r="H51613" s="2"/>
    </row>
    <row r="51614" spans="2:8">
      <c r="B51614" s="2" t="s">
        <v>52064</v>
      </c>
      <c r="C51614" s="2">
        <v>22</v>
      </c>
      <c r="D51614" s="2" t="s">
        <v>459</v>
      </c>
      <c r="E51614" s="2"/>
      <c r="F51614" s="2"/>
      <c r="G51614" s="2"/>
      <c r="H51614" s="2"/>
    </row>
    <row r="51615" spans="2:8">
      <c r="B51615" s="2" t="s">
        <v>52065</v>
      </c>
      <c r="C51615" s="2">
        <v>22</v>
      </c>
      <c r="D51615" s="2" t="s">
        <v>459</v>
      </c>
      <c r="E51615" s="2"/>
      <c r="F51615" s="2"/>
      <c r="G51615" s="2"/>
      <c r="H51615" s="2"/>
    </row>
    <row r="51616" spans="2:8">
      <c r="B51616" s="2" t="s">
        <v>52066</v>
      </c>
      <c r="C51616" s="2">
        <v>22</v>
      </c>
      <c r="D51616" s="2" t="s">
        <v>459</v>
      </c>
      <c r="E51616" s="2"/>
      <c r="F51616" s="2"/>
      <c r="G51616" s="2"/>
      <c r="H51616" s="2"/>
    </row>
    <row r="51617" spans="2:8">
      <c r="B51617" s="2" t="s">
        <v>52067</v>
      </c>
      <c r="C51617" s="2">
        <v>25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52068</v>
      </c>
      <c r="C51618" s="2">
        <v>24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52069</v>
      </c>
      <c r="C51619" s="2">
        <v>24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52070</v>
      </c>
      <c r="C51620" s="2">
        <v>23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22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52072</v>
      </c>
      <c r="C51622" s="2">
        <v>21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52073</v>
      </c>
      <c r="C51623" s="2">
        <v>18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52074</v>
      </c>
      <c r="C51624" s="2">
        <v>7</v>
      </c>
      <c r="D51624" s="2" t="s">
        <v>459</v>
      </c>
      <c r="E51624" s="2"/>
      <c r="F51624" s="2"/>
      <c r="G51624" s="2"/>
      <c r="H51624" s="2"/>
    </row>
    <row r="51625" spans="2:8">
      <c r="B51625" s="2" t="s">
        <v>52075</v>
      </c>
      <c r="C51625" s="2">
        <v>7</v>
      </c>
      <c r="D51625" s="2" t="s">
        <v>459</v>
      </c>
      <c r="E51625" s="2"/>
      <c r="F51625" s="2"/>
      <c r="G51625" s="2"/>
      <c r="H51625" s="2"/>
    </row>
    <row r="51626" spans="2:8">
      <c r="B51626" s="2" t="s">
        <v>52076</v>
      </c>
      <c r="C51626" s="2">
        <v>19</v>
      </c>
      <c r="D51626" s="2" t="s">
        <v>459</v>
      </c>
      <c r="E51626" s="2"/>
      <c r="F51626" s="2"/>
      <c r="G51626" s="2"/>
      <c r="H51626" s="2"/>
    </row>
    <row r="51627" spans="2:8">
      <c r="B51627" s="2" t="s">
        <v>52077</v>
      </c>
      <c r="C51627" s="2">
        <v>21</v>
      </c>
      <c r="D51627" s="2" t="s">
        <v>459</v>
      </c>
      <c r="E51627" s="2"/>
      <c r="F51627" s="2"/>
      <c r="G51627" s="2"/>
      <c r="H51627" s="2"/>
    </row>
    <row r="51628" spans="2:8">
      <c r="B51628" s="2" t="s">
        <v>52078</v>
      </c>
      <c r="C51628" s="2">
        <v>22</v>
      </c>
      <c r="D51628" s="2" t="s">
        <v>459</v>
      </c>
      <c r="E51628" s="2"/>
      <c r="F51628" s="2"/>
      <c r="G51628" s="2"/>
      <c r="H51628" s="2"/>
    </row>
    <row r="51629" spans="2:8">
      <c r="B51629" s="2" t="s">
        <v>52079</v>
      </c>
      <c r="C51629" s="2">
        <v>24</v>
      </c>
      <c r="D51629" s="2" t="s">
        <v>459</v>
      </c>
      <c r="E51629" s="2"/>
      <c r="F51629" s="2"/>
      <c r="G51629" s="2"/>
      <c r="H51629" s="2"/>
    </row>
    <row r="51630" spans="2:8">
      <c r="B51630" s="2" t="s">
        <v>52080</v>
      </c>
      <c r="C51630" s="2">
        <v>24</v>
      </c>
      <c r="D51630" s="2" t="s">
        <v>459</v>
      </c>
      <c r="E51630" s="2"/>
      <c r="F51630" s="2"/>
      <c r="G51630" s="2"/>
      <c r="H51630" s="2"/>
    </row>
    <row r="51631" spans="2:8">
      <c r="B51631" s="2" t="s">
        <v>52081</v>
      </c>
      <c r="C51631" s="2">
        <v>26</v>
      </c>
      <c r="D51631" s="2" t="s">
        <v>459</v>
      </c>
      <c r="E51631" s="2"/>
      <c r="F51631" s="2"/>
      <c r="G51631" s="2"/>
      <c r="H51631" s="2"/>
    </row>
    <row r="51632" spans="2:8">
      <c r="B51632" s="2" t="s">
        <v>52082</v>
      </c>
      <c r="C51632" s="2">
        <v>28</v>
      </c>
      <c r="D51632" s="2" t="s">
        <v>459</v>
      </c>
      <c r="E51632" s="2"/>
      <c r="F51632" s="2"/>
      <c r="G51632" s="2"/>
      <c r="H51632" s="2"/>
    </row>
    <row r="51633" spans="2:8">
      <c r="B51633" s="2" t="s">
        <v>52083</v>
      </c>
      <c r="C51633" s="2">
        <v>28</v>
      </c>
      <c r="D51633" s="2" t="s">
        <v>459</v>
      </c>
      <c r="E51633" s="2"/>
      <c r="F51633" s="2"/>
      <c r="G51633" s="2"/>
      <c r="H51633" s="2"/>
    </row>
    <row r="51634" spans="2:8">
      <c r="B51634" s="2" t="s">
        <v>52084</v>
      </c>
      <c r="C51634" s="2">
        <v>28</v>
      </c>
      <c r="D51634" s="2" t="s">
        <v>459</v>
      </c>
      <c r="E51634" s="2"/>
      <c r="F51634" s="2"/>
      <c r="G51634" s="2"/>
      <c r="H51634" s="2"/>
    </row>
    <row r="51635" spans="2:8">
      <c r="B51635" s="2" t="s">
        <v>52085</v>
      </c>
      <c r="C51635" s="2">
        <v>27</v>
      </c>
      <c r="D51635" s="2" t="s">
        <v>459</v>
      </c>
      <c r="E51635" s="2"/>
      <c r="F51635" s="2"/>
      <c r="G51635" s="2"/>
      <c r="H51635" s="2"/>
    </row>
    <row r="51636" spans="2:8">
      <c r="B51636" s="2" t="s">
        <v>52086</v>
      </c>
      <c r="C51636" s="2">
        <v>17</v>
      </c>
      <c r="D51636" s="2" t="s">
        <v>459</v>
      </c>
      <c r="E51636" s="2"/>
      <c r="F51636" s="2"/>
      <c r="G51636" s="2"/>
      <c r="H51636" s="2"/>
    </row>
    <row r="51637" spans="2:8">
      <c r="B51637" s="2" t="s">
        <v>52087</v>
      </c>
      <c r="C51637" s="2">
        <v>8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52088</v>
      </c>
      <c r="C51638" s="2">
        <v>12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52089</v>
      </c>
      <c r="C51639" s="2">
        <v>24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52090</v>
      </c>
      <c r="C51640" s="2">
        <v>26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52091</v>
      </c>
      <c r="C51641" s="2">
        <v>27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52092</v>
      </c>
      <c r="C51642" s="2">
        <v>28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52093</v>
      </c>
      <c r="C51643" s="2">
        <v>24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52094</v>
      </c>
      <c r="C51644" s="2">
        <v>25</v>
      </c>
      <c r="D51644" s="2" t="s">
        <v>459</v>
      </c>
      <c r="E51644" s="2"/>
      <c r="F51644" s="2"/>
      <c r="G51644" s="2"/>
      <c r="H51644" s="2"/>
    </row>
    <row r="51645" spans="2:8">
      <c r="B51645" s="2" t="s">
        <v>52095</v>
      </c>
      <c r="C51645" s="2">
        <v>27</v>
      </c>
      <c r="D51645" s="2" t="s">
        <v>459</v>
      </c>
      <c r="E51645" s="2"/>
      <c r="F51645" s="2"/>
      <c r="G51645" s="2"/>
      <c r="H51645" s="2"/>
    </row>
    <row r="51646" spans="2:8">
      <c r="B51646" s="2" t="s">
        <v>52096</v>
      </c>
      <c r="C51646" s="2">
        <v>28</v>
      </c>
      <c r="D51646" s="2" t="s">
        <v>459</v>
      </c>
      <c r="E51646" s="2"/>
      <c r="F51646" s="2"/>
      <c r="G51646" s="2"/>
      <c r="H51646" s="2"/>
    </row>
    <row r="51647" spans="2:8">
      <c r="B51647" s="2" t="s">
        <v>52097</v>
      </c>
      <c r="C51647" s="2">
        <v>30</v>
      </c>
      <c r="D51647" s="2" t="s">
        <v>459</v>
      </c>
      <c r="E51647" s="2"/>
      <c r="F51647" s="2"/>
      <c r="G51647" s="2"/>
      <c r="H51647" s="2"/>
    </row>
    <row r="51648" spans="2:8">
      <c r="B51648" s="2" t="s">
        <v>52098</v>
      </c>
      <c r="C51648" s="2">
        <v>29</v>
      </c>
      <c r="D51648" s="2" t="s">
        <v>459</v>
      </c>
      <c r="E51648" s="2"/>
      <c r="F51648" s="2"/>
      <c r="G51648" s="2"/>
      <c r="H51648" s="2"/>
    </row>
    <row r="51649" spans="2:8">
      <c r="B51649" s="2" t="s">
        <v>52099</v>
      </c>
      <c r="C51649" s="2">
        <v>26</v>
      </c>
      <c r="D51649" s="2" t="s">
        <v>459</v>
      </c>
      <c r="E51649" s="2"/>
      <c r="F51649" s="2"/>
      <c r="G51649" s="2"/>
      <c r="H51649" s="2"/>
    </row>
    <row r="51650" spans="2:8">
      <c r="B51650" s="2" t="s">
        <v>52100</v>
      </c>
      <c r="C51650" s="2">
        <v>21</v>
      </c>
      <c r="D51650" s="2" t="s">
        <v>459</v>
      </c>
      <c r="E51650" s="2"/>
      <c r="F51650" s="2"/>
      <c r="G51650" s="2"/>
      <c r="H51650" s="2"/>
    </row>
    <row r="51651" spans="2:8">
      <c r="B51651" s="2" t="s">
        <v>52101</v>
      </c>
      <c r="C51651" s="2">
        <v>23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52102</v>
      </c>
      <c r="C51652" s="2">
        <v>23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52103</v>
      </c>
      <c r="C51653" s="2">
        <v>23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52104</v>
      </c>
      <c r="C51654" s="2">
        <v>20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52105</v>
      </c>
      <c r="C51655" s="2">
        <v>14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52106</v>
      </c>
      <c r="C51656" s="2">
        <v>13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52107</v>
      </c>
      <c r="C51657" s="2">
        <v>13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52108</v>
      </c>
      <c r="C51658" s="2">
        <v>15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52109</v>
      </c>
      <c r="C51659" s="2">
        <v>17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52110</v>
      </c>
      <c r="C51660" s="2">
        <v>18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52111</v>
      </c>
      <c r="C51661" s="2">
        <v>19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52112</v>
      </c>
      <c r="C51662" s="2">
        <v>22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52113</v>
      </c>
      <c r="C51663" s="2">
        <v>17</v>
      </c>
      <c r="D51663" s="2" t="s">
        <v>459</v>
      </c>
      <c r="E51663" s="2"/>
      <c r="F51663" s="2"/>
      <c r="G51663" s="2"/>
      <c r="H51663" s="2"/>
    </row>
    <row r="51664" spans="2:8">
      <c r="B51664" s="2" t="s">
        <v>52114</v>
      </c>
      <c r="C51664" s="2">
        <v>18</v>
      </c>
      <c r="D51664" s="2" t="s">
        <v>459</v>
      </c>
      <c r="E51664" s="2"/>
      <c r="F51664" s="2"/>
      <c r="G51664" s="2"/>
      <c r="H51664" s="2"/>
    </row>
    <row r="51665" spans="2:8">
      <c r="B51665" s="2" t="s">
        <v>52115</v>
      </c>
      <c r="C51665" s="2">
        <v>18</v>
      </c>
      <c r="D51665" s="2" t="s">
        <v>459</v>
      </c>
      <c r="E51665" s="2"/>
      <c r="F51665" s="2"/>
      <c r="G51665" s="2"/>
      <c r="H51665" s="2"/>
    </row>
    <row r="51666" spans="2:8">
      <c r="B51666" s="2" t="s">
        <v>52116</v>
      </c>
      <c r="C51666" s="2">
        <v>18</v>
      </c>
      <c r="D51666" s="2" t="s">
        <v>459</v>
      </c>
      <c r="E51666" s="2"/>
      <c r="F51666" s="2"/>
      <c r="G51666" s="2"/>
      <c r="H51666" s="2"/>
    </row>
    <row r="51667" spans="2:8">
      <c r="B51667" s="2" t="s">
        <v>52117</v>
      </c>
      <c r="C51667" s="2">
        <v>18</v>
      </c>
      <c r="D51667" s="2" t="s">
        <v>459</v>
      </c>
      <c r="E51667" s="2"/>
      <c r="F51667" s="2"/>
      <c r="G51667" s="2"/>
      <c r="H51667" s="2"/>
    </row>
    <row r="51668" spans="2:8">
      <c r="B51668" s="2" t="s">
        <v>52118</v>
      </c>
      <c r="C51668" s="2">
        <v>18</v>
      </c>
      <c r="D51668" s="2" t="s">
        <v>459</v>
      </c>
      <c r="E51668" s="2"/>
      <c r="F51668" s="2"/>
      <c r="G51668" s="2"/>
      <c r="H51668" s="2"/>
    </row>
    <row r="51669" spans="2:8">
      <c r="B51669" s="2" t="s">
        <v>52119</v>
      </c>
      <c r="C51669" s="2">
        <v>18</v>
      </c>
      <c r="D51669" s="2" t="s">
        <v>459</v>
      </c>
      <c r="E51669" s="2"/>
      <c r="F51669" s="2"/>
      <c r="G51669" s="2"/>
      <c r="H51669" s="2"/>
    </row>
    <row r="51670" spans="2:8">
      <c r="B51670" s="2" t="s">
        <v>52120</v>
      </c>
      <c r="C51670" s="2">
        <v>17</v>
      </c>
      <c r="D51670" s="2" t="s">
        <v>459</v>
      </c>
      <c r="E51670" s="2"/>
      <c r="F51670" s="2"/>
      <c r="G51670" s="2"/>
      <c r="H51670" s="2"/>
    </row>
    <row r="51671" spans="2:8">
      <c r="B51671" s="2" t="s">
        <v>52121</v>
      </c>
      <c r="C51671" s="2">
        <v>23</v>
      </c>
      <c r="D51671" s="2" t="s">
        <v>459</v>
      </c>
      <c r="E51671" s="2"/>
      <c r="F51671" s="2"/>
      <c r="G51671" s="2"/>
      <c r="H51671" s="2"/>
    </row>
    <row r="51672" spans="2:8">
      <c r="B51672" s="2" t="s">
        <v>52122</v>
      </c>
      <c r="C51672" s="2">
        <v>21</v>
      </c>
      <c r="D51672" s="2" t="s">
        <v>459</v>
      </c>
      <c r="E51672" s="2"/>
      <c r="F51672" s="2"/>
      <c r="G51672" s="2"/>
      <c r="H51672" s="2"/>
    </row>
    <row r="51673" spans="2:8">
      <c r="B51673" s="2" t="s">
        <v>52123</v>
      </c>
      <c r="C51673" s="2">
        <v>16</v>
      </c>
      <c r="D51673" s="2" t="s">
        <v>459</v>
      </c>
      <c r="E51673" s="2"/>
      <c r="F51673" s="2"/>
      <c r="G51673" s="2"/>
      <c r="H51673" s="2"/>
    </row>
    <row r="51674" spans="2:8">
      <c r="B51674" s="2" t="s">
        <v>52124</v>
      </c>
      <c r="C51674" s="2">
        <v>14</v>
      </c>
      <c r="D51674" s="2" t="s">
        <v>459</v>
      </c>
      <c r="E51674" s="2"/>
      <c r="F51674" s="2"/>
      <c r="G51674" s="2"/>
      <c r="H51674" s="2"/>
    </row>
    <row r="51675" spans="2:8">
      <c r="B51675" s="2" t="s">
        <v>52125</v>
      </c>
      <c r="C51675" s="2">
        <v>17</v>
      </c>
      <c r="D51675" s="2" t="s">
        <v>459</v>
      </c>
      <c r="E51675" s="2"/>
      <c r="F51675" s="2"/>
      <c r="G51675" s="2"/>
      <c r="H51675" s="2"/>
    </row>
    <row r="51676" spans="2:8">
      <c r="B51676" s="2" t="s">
        <v>52126</v>
      </c>
      <c r="C51676" s="2">
        <v>31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52127</v>
      </c>
      <c r="C51677" s="2">
        <v>32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52128</v>
      </c>
      <c r="C51678" s="2">
        <v>31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52129</v>
      </c>
      <c r="C51679" s="2">
        <v>31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52130</v>
      </c>
      <c r="C51680" s="2">
        <v>31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52131</v>
      </c>
      <c r="C51681" s="2">
        <v>28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52132</v>
      </c>
      <c r="C51682" s="2">
        <v>27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52133</v>
      </c>
      <c r="C51683" s="2">
        <v>28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52134</v>
      </c>
      <c r="C51684" s="2">
        <v>27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52135</v>
      </c>
      <c r="C51685" s="2">
        <v>25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52136</v>
      </c>
      <c r="C51686" s="2">
        <v>24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52137</v>
      </c>
      <c r="C51687" s="2">
        <v>23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52138</v>
      </c>
      <c r="C51688" s="2">
        <v>23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52139</v>
      </c>
      <c r="C51689" s="2">
        <v>31</v>
      </c>
      <c r="D51689" s="2" t="s">
        <v>459</v>
      </c>
      <c r="E51689" s="2"/>
      <c r="F51689" s="2"/>
      <c r="G51689" s="2"/>
      <c r="H51689" s="2"/>
    </row>
    <row r="51690" spans="2:8">
      <c r="B51690" s="2" t="s">
        <v>52140</v>
      </c>
      <c r="C51690" s="2">
        <v>33</v>
      </c>
      <c r="D51690" s="2" t="s">
        <v>459</v>
      </c>
      <c r="E51690" s="2"/>
      <c r="F51690" s="2"/>
      <c r="G51690" s="2"/>
      <c r="H51690" s="2"/>
    </row>
    <row r="51691" spans="2:8">
      <c r="B51691" s="2" t="s">
        <v>52141</v>
      </c>
      <c r="C51691" s="2">
        <v>34</v>
      </c>
      <c r="D51691" s="2" t="s">
        <v>459</v>
      </c>
      <c r="E51691" s="2"/>
      <c r="F51691" s="2"/>
      <c r="G51691" s="2"/>
      <c r="H51691" s="2"/>
    </row>
    <row r="51692" spans="2:8">
      <c r="B51692" s="2" t="s">
        <v>52142</v>
      </c>
      <c r="C51692" s="2">
        <v>34</v>
      </c>
      <c r="D51692" s="2" t="s">
        <v>459</v>
      </c>
      <c r="E51692" s="2"/>
      <c r="F51692" s="2"/>
      <c r="G51692" s="2"/>
      <c r="H51692" s="2"/>
    </row>
    <row r="51693" spans="2:8">
      <c r="B51693" s="2" t="s">
        <v>52143</v>
      </c>
      <c r="C51693" s="2">
        <v>34</v>
      </c>
      <c r="D51693" s="2" t="s">
        <v>459</v>
      </c>
      <c r="E51693" s="2"/>
      <c r="F51693" s="2"/>
      <c r="G51693" s="2"/>
      <c r="H51693" s="2"/>
    </row>
    <row r="51694" spans="2:8">
      <c r="B51694" s="2" t="s">
        <v>52144</v>
      </c>
      <c r="C51694" s="2">
        <v>31</v>
      </c>
      <c r="D51694" s="2" t="s">
        <v>459</v>
      </c>
      <c r="E51694" s="2"/>
      <c r="F51694" s="2"/>
      <c r="G51694" s="2"/>
      <c r="H51694" s="2"/>
    </row>
    <row r="51695" spans="2:8">
      <c r="B51695" s="2" t="s">
        <v>52145</v>
      </c>
      <c r="C51695" s="2">
        <v>32</v>
      </c>
      <c r="D51695" s="2" t="s">
        <v>459</v>
      </c>
      <c r="E51695" s="2"/>
      <c r="F51695" s="2"/>
      <c r="G51695" s="2"/>
      <c r="H51695" s="2"/>
    </row>
    <row r="51696" spans="2:8">
      <c r="B51696" s="2" t="s">
        <v>52146</v>
      </c>
      <c r="C51696" s="2">
        <v>34</v>
      </c>
      <c r="D51696" s="2" t="s">
        <v>459</v>
      </c>
      <c r="E51696" s="2"/>
      <c r="F51696" s="2"/>
      <c r="G51696" s="2"/>
      <c r="H51696" s="2"/>
    </row>
    <row r="51697" spans="2:8">
      <c r="B51697" s="2" t="s">
        <v>52147</v>
      </c>
      <c r="C51697" s="2">
        <v>34</v>
      </c>
      <c r="D51697" s="2" t="s">
        <v>459</v>
      </c>
      <c r="E51697" s="2"/>
      <c r="F51697" s="2"/>
      <c r="G51697" s="2"/>
      <c r="H51697" s="2"/>
    </row>
    <row r="51698" spans="2:8">
      <c r="B51698" s="2" t="s">
        <v>52148</v>
      </c>
      <c r="C51698" s="2">
        <v>32</v>
      </c>
      <c r="D51698" s="2" t="s">
        <v>459</v>
      </c>
      <c r="E51698" s="2"/>
      <c r="F51698" s="2"/>
      <c r="G51698" s="2"/>
      <c r="H51698" s="2"/>
    </row>
    <row r="51699" spans="2:8">
      <c r="B51699" s="2" t="s">
        <v>52149</v>
      </c>
      <c r="C51699" s="2">
        <v>16</v>
      </c>
      <c r="D51699" s="2" t="s">
        <v>459</v>
      </c>
      <c r="E51699" s="2"/>
      <c r="F51699" s="2"/>
      <c r="G51699" s="2"/>
      <c r="H51699" s="2"/>
    </row>
    <row r="51700" spans="2:8">
      <c r="B51700" s="2" t="s">
        <v>52150</v>
      </c>
      <c r="C51700" s="2">
        <v>22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52151</v>
      </c>
      <c r="C51701" s="2">
        <v>19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52152</v>
      </c>
      <c r="C51702" s="2">
        <v>14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52153</v>
      </c>
      <c r="C51703" s="2">
        <v>25</v>
      </c>
      <c r="D51703" s="2" t="s">
        <v>459</v>
      </c>
      <c r="E51703" s="2"/>
      <c r="F51703" s="2"/>
      <c r="G51703" s="2"/>
      <c r="H51703" s="2"/>
    </row>
    <row r="51704" spans="2:8">
      <c r="B51704" s="2" t="s">
        <v>52154</v>
      </c>
      <c r="C51704" s="2">
        <v>22</v>
      </c>
      <c r="D51704" s="2" t="s">
        <v>459</v>
      </c>
      <c r="E51704" s="2"/>
      <c r="F51704" s="2"/>
      <c r="G51704" s="2"/>
      <c r="H51704" s="2"/>
    </row>
    <row r="51705" spans="2:8">
      <c r="B51705" s="2" t="s">
        <v>52155</v>
      </c>
      <c r="C51705" s="2">
        <v>16</v>
      </c>
      <c r="D51705" s="2" t="s">
        <v>459</v>
      </c>
      <c r="E51705" s="2"/>
      <c r="F51705" s="2"/>
      <c r="G51705" s="2"/>
      <c r="H51705" s="2"/>
    </row>
    <row r="51706" spans="2:8">
      <c r="B51706" s="2" t="s">
        <v>52156</v>
      </c>
      <c r="C51706" s="2">
        <v>26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29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30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30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29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28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52162</v>
      </c>
      <c r="C51712" s="2">
        <v>27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52163</v>
      </c>
      <c r="C51713" s="2">
        <v>30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52164</v>
      </c>
      <c r="C51714" s="2">
        <v>29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52165</v>
      </c>
      <c r="C51715" s="2">
        <v>29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52166</v>
      </c>
      <c r="C51716" s="2">
        <v>27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52167</v>
      </c>
      <c r="C51717" s="2">
        <v>26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52168</v>
      </c>
      <c r="C51718" s="2">
        <v>25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52169</v>
      </c>
      <c r="C51719" s="2">
        <v>27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52170</v>
      </c>
      <c r="C51720" s="2">
        <v>11</v>
      </c>
      <c r="D51720" s="2" t="s">
        <v>459</v>
      </c>
      <c r="E51720" s="2"/>
      <c r="F51720" s="2"/>
      <c r="G51720" s="2"/>
      <c r="H51720" s="2"/>
    </row>
    <row r="51721" spans="2:8">
      <c r="B51721" s="2" t="s">
        <v>52171</v>
      </c>
      <c r="C51721" s="2">
        <v>16</v>
      </c>
      <c r="D51721" s="2" t="s">
        <v>459</v>
      </c>
      <c r="E51721" s="2"/>
      <c r="F51721" s="2"/>
      <c r="G51721" s="2"/>
      <c r="H51721" s="2"/>
    </row>
    <row r="51722" spans="2:8">
      <c r="B51722" s="2" t="s">
        <v>52172</v>
      </c>
      <c r="C51722" s="2">
        <v>15</v>
      </c>
      <c r="D51722" s="2" t="s">
        <v>459</v>
      </c>
      <c r="E51722" s="2"/>
      <c r="F51722" s="2"/>
      <c r="G51722" s="2"/>
      <c r="H51722" s="2"/>
    </row>
    <row r="51723" spans="2:8">
      <c r="B51723" s="2" t="s">
        <v>52173</v>
      </c>
      <c r="C51723" s="2">
        <v>16</v>
      </c>
      <c r="D51723" s="2" t="s">
        <v>459</v>
      </c>
      <c r="E51723" s="2"/>
      <c r="F51723" s="2"/>
      <c r="G51723" s="2"/>
      <c r="H51723" s="2"/>
    </row>
    <row r="51724" spans="2:8">
      <c r="B51724" s="2" t="s">
        <v>52174</v>
      </c>
      <c r="C51724" s="2">
        <v>20</v>
      </c>
      <c r="D51724" s="2" t="s">
        <v>459</v>
      </c>
      <c r="E51724" s="2"/>
      <c r="F51724" s="2"/>
      <c r="G51724" s="2"/>
      <c r="H51724" s="2"/>
    </row>
    <row r="51725" spans="2:8">
      <c r="B51725" s="2" t="s">
        <v>52175</v>
      </c>
      <c r="C51725" s="2">
        <v>20</v>
      </c>
      <c r="D51725" s="2" t="s">
        <v>459</v>
      </c>
      <c r="E51725" s="2"/>
      <c r="F51725" s="2"/>
      <c r="G51725" s="2"/>
      <c r="H51725" s="2"/>
    </row>
    <row r="51726" spans="2:8">
      <c r="B51726" s="2" t="s">
        <v>52176</v>
      </c>
      <c r="C51726" s="2">
        <v>19</v>
      </c>
      <c r="D51726" s="2" t="s">
        <v>459</v>
      </c>
      <c r="E51726" s="2"/>
      <c r="F51726" s="2"/>
      <c r="G51726" s="2"/>
      <c r="H51726" s="2"/>
    </row>
    <row r="51727" spans="2:8">
      <c r="B51727" s="2" t="s">
        <v>52177</v>
      </c>
      <c r="C51727" s="2">
        <v>17</v>
      </c>
      <c r="D51727" s="2" t="s">
        <v>459</v>
      </c>
      <c r="E51727" s="2"/>
      <c r="F51727" s="2"/>
      <c r="G51727" s="2"/>
      <c r="H51727" s="2"/>
    </row>
    <row r="51728" spans="2:8">
      <c r="B51728" s="2" t="s">
        <v>52178</v>
      </c>
      <c r="C51728" s="2">
        <v>16</v>
      </c>
      <c r="D51728" s="2" t="s">
        <v>459</v>
      </c>
      <c r="E51728" s="2"/>
      <c r="F51728" s="2"/>
      <c r="G51728" s="2"/>
      <c r="H51728" s="2"/>
    </row>
    <row r="51729" spans="2:8">
      <c r="B51729" s="2" t="s">
        <v>52179</v>
      </c>
      <c r="C51729" s="2">
        <v>11</v>
      </c>
      <c r="D51729" s="2" t="s">
        <v>459</v>
      </c>
      <c r="E51729" s="2"/>
      <c r="F51729" s="2"/>
      <c r="G51729" s="2"/>
      <c r="H51729" s="2"/>
    </row>
    <row r="51730" spans="2:8">
      <c r="B51730" s="2" t="s">
        <v>52180</v>
      </c>
      <c r="C51730" s="2">
        <v>23</v>
      </c>
      <c r="D51730" s="2" t="s">
        <v>459</v>
      </c>
      <c r="E51730" s="2"/>
      <c r="F51730" s="2"/>
      <c r="G51730" s="2"/>
      <c r="H51730" s="2"/>
    </row>
    <row r="51731" spans="2:8">
      <c r="B51731" s="2" t="s">
        <v>52181</v>
      </c>
      <c r="C51731" s="2">
        <v>27</v>
      </c>
      <c r="D51731" s="2" t="s">
        <v>459</v>
      </c>
      <c r="E51731" s="2"/>
      <c r="F51731" s="2"/>
      <c r="G51731" s="2"/>
      <c r="H51731" s="2"/>
    </row>
    <row r="51732" spans="2:8">
      <c r="B51732" s="2" t="s">
        <v>52182</v>
      </c>
      <c r="C51732" s="2">
        <v>25</v>
      </c>
      <c r="D51732" s="2" t="s">
        <v>459</v>
      </c>
      <c r="E51732" s="2"/>
      <c r="F51732" s="2"/>
      <c r="G51732" s="2"/>
      <c r="H51732" s="2"/>
    </row>
    <row r="51733" spans="2:8">
      <c r="B51733" s="2" t="s">
        <v>52183</v>
      </c>
      <c r="C51733" s="2">
        <v>27</v>
      </c>
      <c r="D51733" s="2" t="s">
        <v>459</v>
      </c>
      <c r="E51733" s="2"/>
      <c r="F51733" s="2"/>
      <c r="G51733" s="2"/>
      <c r="H51733" s="2"/>
    </row>
    <row r="51734" spans="2:8">
      <c r="B51734" s="2" t="s">
        <v>52184</v>
      </c>
      <c r="C51734" s="2">
        <v>28</v>
      </c>
      <c r="D51734" s="2" t="s">
        <v>459</v>
      </c>
      <c r="E51734" s="2"/>
      <c r="F51734" s="2"/>
      <c r="G51734" s="2"/>
      <c r="H51734" s="2"/>
    </row>
    <row r="51735" spans="2:8">
      <c r="B51735" s="2" t="s">
        <v>52185</v>
      </c>
      <c r="C51735" s="2">
        <v>27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26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25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52188</v>
      </c>
      <c r="C51738" s="2">
        <v>27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52189</v>
      </c>
      <c r="C51739" s="2">
        <v>25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52190</v>
      </c>
      <c r="C51740" s="2">
        <v>20</v>
      </c>
      <c r="D51740" s="2" t="s">
        <v>459</v>
      </c>
      <c r="E51740" s="2"/>
      <c r="F51740" s="2"/>
      <c r="G51740" s="2"/>
      <c r="H51740" s="2"/>
    </row>
    <row r="51741" spans="2:8">
      <c r="B51741" s="2" t="s">
        <v>52191</v>
      </c>
      <c r="C51741" s="2">
        <v>24</v>
      </c>
      <c r="D51741" s="2" t="s">
        <v>459</v>
      </c>
      <c r="E51741" s="2"/>
      <c r="F51741" s="2"/>
      <c r="G51741" s="2"/>
      <c r="H51741" s="2"/>
    </row>
    <row r="51742" spans="2:8">
      <c r="B51742" s="2" t="s">
        <v>52192</v>
      </c>
      <c r="C51742" s="2">
        <v>27</v>
      </c>
      <c r="D51742" s="2" t="s">
        <v>459</v>
      </c>
      <c r="E51742" s="2"/>
      <c r="F51742" s="2"/>
      <c r="G51742" s="2"/>
      <c r="H51742" s="2"/>
    </row>
    <row r="51743" spans="2:8">
      <c r="B51743" s="2" t="s">
        <v>52193</v>
      </c>
      <c r="C51743" s="2">
        <v>29</v>
      </c>
      <c r="D51743" s="2" t="s">
        <v>459</v>
      </c>
      <c r="E51743" s="2"/>
      <c r="F51743" s="2"/>
      <c r="G51743" s="2"/>
      <c r="H51743" s="2"/>
    </row>
    <row r="51744" spans="2:8">
      <c r="B51744" s="2" t="s">
        <v>52194</v>
      </c>
      <c r="C51744" s="2">
        <v>29</v>
      </c>
      <c r="D51744" s="2" t="s">
        <v>459</v>
      </c>
      <c r="E51744" s="2"/>
      <c r="F51744" s="2"/>
      <c r="G51744" s="2"/>
      <c r="H51744" s="2"/>
    </row>
    <row r="51745" spans="2:8">
      <c r="B51745" s="2" t="s">
        <v>52195</v>
      </c>
      <c r="C51745" s="2">
        <v>28</v>
      </c>
      <c r="D51745" s="2" t="s">
        <v>459</v>
      </c>
      <c r="E51745" s="2"/>
      <c r="F51745" s="2"/>
      <c r="G51745" s="2"/>
      <c r="H51745" s="2"/>
    </row>
    <row r="51746" spans="2:8">
      <c r="B51746" s="2" t="s">
        <v>52196</v>
      </c>
      <c r="C51746" s="2">
        <v>24</v>
      </c>
      <c r="D51746" s="2" t="s">
        <v>452</v>
      </c>
      <c r="E51746" s="2"/>
      <c r="F51746" s="2"/>
      <c r="G51746" s="2"/>
      <c r="H51746" s="2"/>
    </row>
    <row r="51747" spans="2:8">
      <c r="B51747" s="2" t="s">
        <v>52197</v>
      </c>
      <c r="C51747" s="2">
        <v>23</v>
      </c>
      <c r="D51747" s="2" t="s">
        <v>452</v>
      </c>
      <c r="E51747" s="2"/>
      <c r="F51747" s="2"/>
      <c r="G51747" s="2"/>
      <c r="H51747" s="2"/>
    </row>
    <row r="51748" spans="2:8">
      <c r="B51748" s="2" t="s">
        <v>52198</v>
      </c>
      <c r="C51748" s="2">
        <v>24</v>
      </c>
      <c r="D51748" s="2" t="s">
        <v>452</v>
      </c>
      <c r="E51748" s="2"/>
      <c r="F51748" s="2"/>
      <c r="G51748" s="2"/>
      <c r="H51748" s="2"/>
    </row>
    <row r="51749" spans="2:8">
      <c r="B51749" s="2" t="s">
        <v>52199</v>
      </c>
      <c r="C51749" s="2">
        <v>30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52200</v>
      </c>
      <c r="C51750" s="2">
        <v>34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52201</v>
      </c>
      <c r="C51751" s="2">
        <v>32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52202</v>
      </c>
      <c r="C51752" s="2">
        <v>32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52203</v>
      </c>
      <c r="C51753" s="2">
        <v>30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52204</v>
      </c>
      <c r="C51754" s="2">
        <v>25</v>
      </c>
      <c r="D51754" s="2" t="s">
        <v>459</v>
      </c>
      <c r="E51754" s="2"/>
      <c r="F51754" s="2"/>
      <c r="G51754" s="2"/>
      <c r="H51754" s="2"/>
    </row>
    <row r="51755" spans="2:8">
      <c r="B51755" s="2" t="s">
        <v>52205</v>
      </c>
      <c r="C51755" s="2">
        <v>26</v>
      </c>
      <c r="D51755" s="2" t="s">
        <v>459</v>
      </c>
      <c r="E51755" s="2"/>
      <c r="F51755" s="2"/>
      <c r="G51755" s="2"/>
      <c r="H51755" s="2"/>
    </row>
    <row r="51756" spans="2:8">
      <c r="B51756" s="2" t="s">
        <v>52206</v>
      </c>
      <c r="C51756" s="2">
        <v>28</v>
      </c>
      <c r="D51756" s="2" t="s">
        <v>459</v>
      </c>
      <c r="E51756" s="2"/>
      <c r="F51756" s="2"/>
      <c r="G51756" s="2"/>
      <c r="H51756" s="2"/>
    </row>
    <row r="51757" spans="2:8">
      <c r="B51757" s="2" t="s">
        <v>52207</v>
      </c>
      <c r="C51757" s="2">
        <v>28</v>
      </c>
      <c r="D51757" s="2" t="s">
        <v>459</v>
      </c>
      <c r="E51757" s="2"/>
      <c r="F51757" s="2"/>
      <c r="G51757" s="2"/>
      <c r="H51757" s="2"/>
    </row>
    <row r="51758" spans="2:8">
      <c r="B51758" s="2" t="s">
        <v>52208</v>
      </c>
      <c r="C51758" s="2">
        <v>28</v>
      </c>
      <c r="D51758" s="2" t="s">
        <v>459</v>
      </c>
      <c r="E51758" s="2"/>
      <c r="F51758" s="2"/>
      <c r="G51758" s="2"/>
      <c r="H51758" s="2"/>
    </row>
    <row r="51759" spans="2:8">
      <c r="B51759" s="2" t="s">
        <v>52209</v>
      </c>
      <c r="C51759" s="2">
        <v>26</v>
      </c>
      <c r="D51759" s="2" t="s">
        <v>459</v>
      </c>
      <c r="E51759" s="2"/>
      <c r="F51759" s="2"/>
      <c r="G51759" s="2"/>
      <c r="H51759" s="2"/>
    </row>
    <row r="51760" spans="2:8">
      <c r="B51760" s="2" t="s">
        <v>52210</v>
      </c>
      <c r="C51760" s="2">
        <v>30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52211</v>
      </c>
      <c r="C51761" s="2">
        <v>29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52212</v>
      </c>
      <c r="C51762" s="2">
        <v>28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52213</v>
      </c>
      <c r="C51763" s="2">
        <v>27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52214</v>
      </c>
      <c r="C51764" s="2">
        <v>25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52215</v>
      </c>
      <c r="C51765" s="2">
        <v>31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52216</v>
      </c>
      <c r="C51766" s="2">
        <v>32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52217</v>
      </c>
      <c r="C51767" s="2">
        <v>31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52218</v>
      </c>
      <c r="C51768" s="2">
        <v>31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52219</v>
      </c>
      <c r="C51769" s="2">
        <v>29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52220</v>
      </c>
      <c r="C51770" s="2">
        <v>32</v>
      </c>
      <c r="D51770" s="2" t="s">
        <v>459</v>
      </c>
      <c r="E51770" s="2"/>
      <c r="F51770" s="2"/>
      <c r="G51770" s="2"/>
      <c r="H51770" s="2"/>
    </row>
    <row r="51771" spans="2:8">
      <c r="B51771" s="2" t="s">
        <v>52221</v>
      </c>
      <c r="C51771" s="2">
        <v>34</v>
      </c>
      <c r="D51771" s="2" t="s">
        <v>459</v>
      </c>
      <c r="E51771" s="2"/>
      <c r="F51771" s="2"/>
      <c r="G51771" s="2"/>
      <c r="H51771" s="2"/>
    </row>
    <row r="51772" spans="2:8">
      <c r="B51772" s="2" t="s">
        <v>52222</v>
      </c>
      <c r="C51772" s="2">
        <v>38</v>
      </c>
      <c r="D51772" s="2" t="s">
        <v>459</v>
      </c>
      <c r="E51772" s="2"/>
      <c r="F51772" s="2"/>
      <c r="G51772" s="2"/>
      <c r="H51772" s="2"/>
    </row>
    <row r="51773" spans="2:8">
      <c r="B51773" s="2" t="s">
        <v>52223</v>
      </c>
      <c r="C51773" s="2">
        <v>37</v>
      </c>
      <c r="D51773" s="2" t="s">
        <v>459</v>
      </c>
      <c r="E51773" s="2"/>
      <c r="F51773" s="2"/>
      <c r="G51773" s="2"/>
      <c r="H51773" s="2"/>
    </row>
    <row r="51774" spans="2:8">
      <c r="B51774" s="2" t="s">
        <v>52224</v>
      </c>
      <c r="C51774" s="2">
        <v>36</v>
      </c>
      <c r="D51774" s="2" t="s">
        <v>459</v>
      </c>
      <c r="E51774" s="2"/>
      <c r="F51774" s="2"/>
      <c r="G51774" s="2"/>
      <c r="H51774" s="2"/>
    </row>
    <row r="51775" spans="2:8">
      <c r="B51775" s="2" t="s">
        <v>52225</v>
      </c>
      <c r="C51775" s="2">
        <v>33</v>
      </c>
      <c r="D51775" s="2" t="s">
        <v>459</v>
      </c>
      <c r="E51775" s="2"/>
      <c r="F51775" s="2"/>
      <c r="G51775" s="2"/>
      <c r="H51775" s="2"/>
    </row>
    <row r="51776" spans="2:8">
      <c r="B51776" s="2" t="s">
        <v>52226</v>
      </c>
      <c r="C51776" s="2">
        <v>23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25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23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21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21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22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22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18</v>
      </c>
      <c r="D51783" s="2" t="s">
        <v>459</v>
      </c>
      <c r="E51783" s="2"/>
      <c r="F51783" s="2"/>
      <c r="G51783" s="2"/>
      <c r="H51783" s="2"/>
    </row>
    <row r="51784" spans="2:8">
      <c r="B51784" s="2" t="s">
        <v>52234</v>
      </c>
      <c r="C51784" s="2">
        <v>17</v>
      </c>
      <c r="D51784" s="2" t="s">
        <v>459</v>
      </c>
      <c r="E51784" s="2"/>
      <c r="F51784" s="2"/>
      <c r="G51784" s="2"/>
      <c r="H51784" s="2"/>
    </row>
    <row r="51785" spans="2:8">
      <c r="B51785" s="2" t="s">
        <v>52235</v>
      </c>
      <c r="C51785" s="2">
        <v>14</v>
      </c>
      <c r="D51785" s="2" t="s">
        <v>459</v>
      </c>
      <c r="E51785" s="2"/>
      <c r="F51785" s="2"/>
      <c r="G51785" s="2"/>
      <c r="H51785" s="2"/>
    </row>
    <row r="51786" spans="2:8">
      <c r="B51786" s="2" t="s">
        <v>52236</v>
      </c>
      <c r="C51786" s="2">
        <v>23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52237</v>
      </c>
      <c r="C51787" s="2">
        <v>19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52238</v>
      </c>
      <c r="C51788" s="2">
        <v>19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52239</v>
      </c>
      <c r="C51789" s="2">
        <v>18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52240</v>
      </c>
      <c r="C51790" s="2">
        <v>13</v>
      </c>
      <c r="D51790" s="2" t="s">
        <v>459</v>
      </c>
      <c r="E51790" s="2"/>
      <c r="F51790" s="2"/>
      <c r="G51790" s="2"/>
      <c r="H51790" s="2"/>
    </row>
    <row r="51791" spans="2:8">
      <c r="B51791" s="2" t="s">
        <v>52241</v>
      </c>
      <c r="C51791" s="2">
        <v>20</v>
      </c>
      <c r="D51791" s="2" t="s">
        <v>459</v>
      </c>
      <c r="E51791" s="2"/>
      <c r="F51791" s="2"/>
      <c r="G51791" s="2"/>
      <c r="H51791" s="2"/>
    </row>
    <row r="51792" spans="2:8">
      <c r="B51792" s="2" t="s">
        <v>52242</v>
      </c>
      <c r="C51792" s="2">
        <v>26</v>
      </c>
      <c r="D51792" s="2" t="s">
        <v>459</v>
      </c>
      <c r="E51792" s="2"/>
      <c r="F51792" s="2"/>
      <c r="G51792" s="2"/>
      <c r="H51792" s="2"/>
    </row>
    <row r="51793" spans="2:8">
      <c r="B51793" s="2" t="s">
        <v>52243</v>
      </c>
      <c r="C51793" s="2">
        <v>31</v>
      </c>
      <c r="D51793" s="2" t="s">
        <v>459</v>
      </c>
      <c r="E51793" s="2"/>
      <c r="F51793" s="2"/>
      <c r="G51793" s="2"/>
      <c r="H51793" s="2"/>
    </row>
    <row r="51794" spans="2:8">
      <c r="B51794" s="2" t="s">
        <v>52244</v>
      </c>
      <c r="C51794" s="2">
        <v>21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52245</v>
      </c>
      <c r="C51795" s="2">
        <v>22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52246</v>
      </c>
      <c r="C51796" s="2">
        <v>21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52247</v>
      </c>
      <c r="C51797" s="2">
        <v>21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52248</v>
      </c>
      <c r="C51798" s="2">
        <v>21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52249</v>
      </c>
      <c r="C51799" s="2">
        <v>21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52250</v>
      </c>
      <c r="C51800" s="2">
        <v>21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52251</v>
      </c>
      <c r="C51801" s="2">
        <v>20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52252</v>
      </c>
      <c r="C51802" s="2">
        <v>23</v>
      </c>
      <c r="D51802" s="2" t="s">
        <v>459</v>
      </c>
      <c r="E51802" s="2"/>
      <c r="F51802" s="2"/>
      <c r="G51802" s="2"/>
      <c r="H51802" s="2"/>
    </row>
    <row r="51803" spans="2:8">
      <c r="B51803" s="2" t="s">
        <v>52253</v>
      </c>
      <c r="C51803" s="2">
        <v>25</v>
      </c>
      <c r="D51803" s="2" t="s">
        <v>459</v>
      </c>
      <c r="E51803" s="2"/>
      <c r="F51803" s="2"/>
      <c r="G51803" s="2"/>
      <c r="H51803" s="2"/>
    </row>
    <row r="51804" spans="2:8">
      <c r="B51804" s="2" t="s">
        <v>52254</v>
      </c>
      <c r="C51804" s="2">
        <v>24</v>
      </c>
      <c r="D51804" s="2" t="s">
        <v>459</v>
      </c>
      <c r="E51804" s="2"/>
      <c r="F51804" s="2"/>
      <c r="G51804" s="2"/>
      <c r="H51804" s="2"/>
    </row>
    <row r="51805" spans="2:8">
      <c r="B51805" s="2" t="s">
        <v>52255</v>
      </c>
      <c r="C51805" s="2">
        <v>23</v>
      </c>
      <c r="D51805" s="2" t="s">
        <v>459</v>
      </c>
      <c r="E51805" s="2"/>
      <c r="F51805" s="2"/>
      <c r="G51805" s="2"/>
      <c r="H51805" s="2"/>
    </row>
    <row r="51806" spans="2:8">
      <c r="B51806" s="2" t="s">
        <v>52256</v>
      </c>
      <c r="C51806" s="2">
        <v>22</v>
      </c>
      <c r="D51806" s="2" t="s">
        <v>459</v>
      </c>
      <c r="E51806" s="2"/>
      <c r="F51806" s="2"/>
      <c r="G51806" s="2"/>
      <c r="H51806" s="2"/>
    </row>
    <row r="51807" spans="2:8">
      <c r="B51807" s="2" t="s">
        <v>52257</v>
      </c>
      <c r="C51807" s="2">
        <v>22</v>
      </c>
      <c r="D51807" s="2" t="s">
        <v>459</v>
      </c>
      <c r="E51807" s="2"/>
      <c r="F51807" s="2"/>
      <c r="G51807" s="2"/>
      <c r="H51807" s="2"/>
    </row>
    <row r="51808" spans="2:8">
      <c r="B51808" s="2" t="s">
        <v>52258</v>
      </c>
      <c r="C51808" s="2">
        <v>22</v>
      </c>
      <c r="D51808" s="2" t="s">
        <v>459</v>
      </c>
      <c r="E51808" s="2"/>
      <c r="F51808" s="2"/>
      <c r="G51808" s="2"/>
      <c r="H51808" s="2"/>
    </row>
    <row r="51809" spans="2:8">
      <c r="B51809" s="2" t="s">
        <v>52259</v>
      </c>
      <c r="C51809" s="2">
        <v>20</v>
      </c>
      <c r="D51809" s="2" t="s">
        <v>459</v>
      </c>
      <c r="E51809" s="2"/>
      <c r="F51809" s="2"/>
      <c r="G51809" s="2"/>
      <c r="H51809" s="2"/>
    </row>
    <row r="51810" spans="2:8">
      <c r="B51810" s="2" t="s">
        <v>52260</v>
      </c>
      <c r="C51810" s="2">
        <v>21</v>
      </c>
      <c r="D51810" s="2" t="s">
        <v>459</v>
      </c>
      <c r="E51810" s="2"/>
      <c r="F51810" s="2"/>
      <c r="G51810" s="2"/>
      <c r="H51810" s="2"/>
    </row>
    <row r="51811" spans="2:8">
      <c r="B51811" s="2" t="s">
        <v>52261</v>
      </c>
      <c r="C51811" s="2">
        <v>21</v>
      </c>
      <c r="D51811" s="2" t="s">
        <v>459</v>
      </c>
      <c r="E51811" s="2"/>
      <c r="F51811" s="2"/>
      <c r="G51811" s="2"/>
      <c r="H51811" s="2"/>
    </row>
    <row r="51812" spans="2:8">
      <c r="B51812" s="2" t="s">
        <v>52262</v>
      </c>
      <c r="C51812" s="2">
        <v>21</v>
      </c>
      <c r="D51812" s="2" t="s">
        <v>459</v>
      </c>
      <c r="E51812" s="2"/>
      <c r="F51812" s="2"/>
      <c r="G51812" s="2"/>
      <c r="H51812" s="2"/>
    </row>
    <row r="51813" spans="2:8">
      <c r="B51813" s="2" t="s">
        <v>52263</v>
      </c>
      <c r="C51813" s="2">
        <v>21</v>
      </c>
      <c r="D51813" s="2" t="s">
        <v>459</v>
      </c>
      <c r="E51813" s="2"/>
      <c r="F51813" s="2"/>
      <c r="G51813" s="2"/>
      <c r="H51813" s="2"/>
    </row>
    <row r="51814" spans="2:8">
      <c r="B51814" s="2" t="s">
        <v>52264</v>
      </c>
      <c r="C51814" s="2">
        <v>20</v>
      </c>
      <c r="D51814" s="2" t="s">
        <v>459</v>
      </c>
      <c r="E51814" s="2"/>
      <c r="F51814" s="2"/>
      <c r="G51814" s="2"/>
      <c r="H51814" s="2"/>
    </row>
    <row r="51815" spans="2:8">
      <c r="B51815" s="2" t="s">
        <v>52265</v>
      </c>
      <c r="C51815" s="2">
        <v>19</v>
      </c>
      <c r="D51815" s="2" t="s">
        <v>459</v>
      </c>
      <c r="E51815" s="2"/>
      <c r="F51815" s="2"/>
      <c r="G51815" s="2"/>
      <c r="H51815" s="2"/>
    </row>
    <row r="51816" spans="2:8">
      <c r="B51816" s="2" t="s">
        <v>52266</v>
      </c>
      <c r="C51816" s="2">
        <v>28</v>
      </c>
      <c r="D51816" s="2" t="s">
        <v>459</v>
      </c>
      <c r="E51816" s="2"/>
      <c r="F51816" s="2"/>
      <c r="G51816" s="2"/>
      <c r="H51816" s="2"/>
    </row>
    <row r="51817" spans="2:8">
      <c r="B51817" s="2" t="s">
        <v>52267</v>
      </c>
      <c r="C51817" s="2">
        <v>30</v>
      </c>
      <c r="D51817" s="2" t="s">
        <v>459</v>
      </c>
      <c r="E51817" s="2"/>
      <c r="F51817" s="2"/>
      <c r="G51817" s="2"/>
      <c r="H51817" s="2"/>
    </row>
    <row r="51818" spans="2:8">
      <c r="B51818" s="2" t="s">
        <v>52268</v>
      </c>
      <c r="C51818" s="2">
        <v>32</v>
      </c>
      <c r="D51818" s="2" t="s">
        <v>459</v>
      </c>
      <c r="E51818" s="2"/>
      <c r="F51818" s="2"/>
      <c r="G51818" s="2"/>
      <c r="H51818" s="2"/>
    </row>
    <row r="51819" spans="2:8">
      <c r="B51819" s="2" t="s">
        <v>52269</v>
      </c>
      <c r="C51819" s="2">
        <v>33</v>
      </c>
      <c r="D51819" s="2" t="s">
        <v>459</v>
      </c>
      <c r="E51819" s="2"/>
      <c r="F51819" s="2"/>
      <c r="G51819" s="2"/>
      <c r="H51819" s="2"/>
    </row>
    <row r="51820" spans="2:8">
      <c r="B51820" s="2" t="s">
        <v>52270</v>
      </c>
      <c r="C51820" s="2">
        <v>32</v>
      </c>
      <c r="D51820" s="2" t="s">
        <v>459</v>
      </c>
      <c r="E51820" s="2"/>
      <c r="F51820" s="2"/>
      <c r="G51820" s="2"/>
      <c r="H51820" s="2"/>
    </row>
    <row r="51821" spans="2:8">
      <c r="B51821" s="2" t="s">
        <v>52271</v>
      </c>
      <c r="C51821" s="2">
        <v>31</v>
      </c>
      <c r="D51821" s="2" t="s">
        <v>459</v>
      </c>
      <c r="E51821" s="2"/>
      <c r="F51821" s="2"/>
      <c r="G51821" s="2"/>
      <c r="H51821" s="2"/>
    </row>
    <row r="51822" spans="2:8">
      <c r="B51822" s="2" t="s">
        <v>52272</v>
      </c>
      <c r="C51822" s="2">
        <v>35</v>
      </c>
      <c r="D51822" s="2" t="s">
        <v>459</v>
      </c>
      <c r="E51822" s="2"/>
      <c r="F51822" s="2"/>
      <c r="G51822" s="2"/>
      <c r="H51822" s="2"/>
    </row>
    <row r="51823" spans="2:8">
      <c r="B51823" s="2" t="s">
        <v>52273</v>
      </c>
      <c r="C51823" s="2">
        <v>35</v>
      </c>
      <c r="D51823" s="2" t="s">
        <v>459</v>
      </c>
      <c r="E51823" s="2"/>
      <c r="F51823" s="2"/>
      <c r="G51823" s="2"/>
      <c r="H51823" s="2"/>
    </row>
    <row r="51824" spans="2:8">
      <c r="B51824" s="2" t="s">
        <v>52274</v>
      </c>
      <c r="C51824" s="2">
        <v>33</v>
      </c>
      <c r="D51824" s="2" t="s">
        <v>459</v>
      </c>
      <c r="E51824" s="2"/>
      <c r="F51824" s="2"/>
      <c r="G51824" s="2"/>
      <c r="H51824" s="2"/>
    </row>
    <row r="51825" spans="2:8">
      <c r="B51825" s="2" t="s">
        <v>52275</v>
      </c>
      <c r="C51825" s="2">
        <v>33</v>
      </c>
      <c r="D51825" s="2" t="s">
        <v>459</v>
      </c>
      <c r="E51825" s="2"/>
      <c r="F51825" s="2"/>
      <c r="G51825" s="2"/>
      <c r="H51825" s="2"/>
    </row>
    <row r="51826" spans="2:8">
      <c r="B51826" s="2" t="s">
        <v>52276</v>
      </c>
      <c r="C51826" s="2">
        <v>32</v>
      </c>
      <c r="D51826" s="2" t="s">
        <v>459</v>
      </c>
      <c r="E51826" s="2"/>
      <c r="F51826" s="2"/>
      <c r="G51826" s="2"/>
      <c r="H51826" s="2"/>
    </row>
    <row r="51827" spans="2:8">
      <c r="B51827" s="2" t="s">
        <v>52277</v>
      </c>
      <c r="C51827" s="2">
        <v>15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52278</v>
      </c>
      <c r="C51828" s="2">
        <v>21</v>
      </c>
      <c r="D51828" s="2" t="s">
        <v>459</v>
      </c>
      <c r="E51828" s="2"/>
      <c r="F51828" s="2"/>
      <c r="G51828" s="2"/>
      <c r="H51828" s="2"/>
    </row>
    <row r="51829" spans="2:8">
      <c r="B51829" s="2" t="s">
        <v>52279</v>
      </c>
      <c r="C51829" s="2">
        <v>21</v>
      </c>
      <c r="D51829" s="2" t="s">
        <v>459</v>
      </c>
      <c r="E51829" s="2"/>
      <c r="F51829" s="2"/>
      <c r="G51829" s="2"/>
      <c r="H51829" s="2"/>
    </row>
    <row r="51830" spans="2:8">
      <c r="B51830" s="2" t="s">
        <v>52280</v>
      </c>
      <c r="C51830" s="2">
        <v>28</v>
      </c>
      <c r="D51830" s="2" t="s">
        <v>459</v>
      </c>
      <c r="E51830" s="2"/>
      <c r="F51830" s="2"/>
      <c r="G51830" s="2"/>
      <c r="H51830" s="2"/>
    </row>
    <row r="51831" spans="2:8">
      <c r="B51831" s="2" t="s">
        <v>52281</v>
      </c>
      <c r="C51831" s="2">
        <v>32</v>
      </c>
      <c r="D51831" s="2" t="s">
        <v>459</v>
      </c>
      <c r="E51831" s="2"/>
      <c r="F51831" s="2"/>
      <c r="G51831" s="2"/>
      <c r="H51831" s="2"/>
    </row>
    <row r="51832" spans="2:8">
      <c r="B51832" s="2" t="s">
        <v>52282</v>
      </c>
      <c r="C51832" s="2">
        <v>9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52283</v>
      </c>
      <c r="C51833" s="2">
        <v>9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52284</v>
      </c>
      <c r="C51834" s="2">
        <v>12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52285</v>
      </c>
      <c r="C51835" s="2">
        <v>12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52286</v>
      </c>
      <c r="C51836" s="2">
        <v>11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52287</v>
      </c>
      <c r="C51837" s="2">
        <v>11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52288</v>
      </c>
      <c r="C51838" s="2">
        <v>11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52289</v>
      </c>
      <c r="C51839" s="2">
        <v>11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52290</v>
      </c>
      <c r="C51840" s="2">
        <v>10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52291</v>
      </c>
      <c r="C51841" s="2">
        <v>10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52292</v>
      </c>
      <c r="C51842" s="2">
        <v>10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52293</v>
      </c>
      <c r="C51843" s="2">
        <v>9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52294</v>
      </c>
      <c r="C51844" s="2">
        <v>31</v>
      </c>
      <c r="D51844" s="2" t="s">
        <v>459</v>
      </c>
      <c r="E51844" s="2"/>
      <c r="F51844" s="2"/>
      <c r="G51844" s="2"/>
      <c r="H51844" s="2"/>
    </row>
    <row r="51845" spans="2:8">
      <c r="B51845" s="2" t="s">
        <v>52295</v>
      </c>
      <c r="C51845" s="2">
        <v>31</v>
      </c>
      <c r="D51845" s="2" t="s">
        <v>459</v>
      </c>
      <c r="E51845" s="2"/>
      <c r="F51845" s="2"/>
      <c r="G51845" s="2"/>
      <c r="H51845" s="2"/>
    </row>
    <row r="51846" spans="2:8">
      <c r="B51846" s="2" t="s">
        <v>52296</v>
      </c>
      <c r="C51846" s="2">
        <v>32</v>
      </c>
      <c r="D51846" s="2" t="s">
        <v>459</v>
      </c>
      <c r="E51846" s="2"/>
      <c r="F51846" s="2"/>
      <c r="G51846" s="2"/>
      <c r="H51846" s="2"/>
    </row>
    <row r="51847" spans="2:8">
      <c r="B51847" s="2" t="s">
        <v>52297</v>
      </c>
      <c r="C51847" s="2">
        <v>31</v>
      </c>
      <c r="D51847" s="2" t="s">
        <v>459</v>
      </c>
      <c r="E51847" s="2"/>
      <c r="F51847" s="2"/>
      <c r="G51847" s="2"/>
      <c r="H51847" s="2"/>
    </row>
    <row r="51848" spans="2:8">
      <c r="B51848" s="2" t="s">
        <v>52298</v>
      </c>
      <c r="C51848" s="2">
        <v>29</v>
      </c>
      <c r="D51848" s="2" t="s">
        <v>459</v>
      </c>
      <c r="E51848" s="2"/>
      <c r="F51848" s="2"/>
      <c r="G51848" s="2"/>
      <c r="H51848" s="2"/>
    </row>
    <row r="51849" spans="2:8">
      <c r="B51849" s="2" t="s">
        <v>52299</v>
      </c>
      <c r="C51849" s="2">
        <v>44</v>
      </c>
      <c r="D51849" s="2" t="s">
        <v>459</v>
      </c>
      <c r="E51849" s="2"/>
      <c r="F51849" s="2"/>
      <c r="G51849" s="2"/>
      <c r="H51849" s="2"/>
    </row>
    <row r="51850" spans="2:8">
      <c r="B51850" s="2" t="s">
        <v>52300</v>
      </c>
      <c r="C51850" s="2">
        <v>29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52301</v>
      </c>
      <c r="C51851" s="2">
        <v>23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52302</v>
      </c>
      <c r="C51852" s="2">
        <v>24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52303</v>
      </c>
      <c r="C51853" s="2">
        <v>20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52304</v>
      </c>
      <c r="C51854" s="2">
        <v>21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52305</v>
      </c>
      <c r="C51855" s="2">
        <v>23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52306</v>
      </c>
      <c r="C51856" s="2">
        <v>27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52307</v>
      </c>
      <c r="C51857" s="2">
        <v>21</v>
      </c>
      <c r="D51857" s="2" t="s">
        <v>459</v>
      </c>
      <c r="E51857" s="2"/>
      <c r="F51857" s="2"/>
      <c r="G51857" s="2"/>
      <c r="H51857" s="2"/>
    </row>
    <row r="51858" spans="2:8">
      <c r="B51858" s="2" t="s">
        <v>52308</v>
      </c>
      <c r="C51858" s="2">
        <v>21</v>
      </c>
      <c r="D51858" s="2" t="s">
        <v>459</v>
      </c>
      <c r="E51858" s="2"/>
      <c r="F51858" s="2"/>
      <c r="G51858" s="2"/>
      <c r="H51858" s="2"/>
    </row>
    <row r="51859" spans="2:8">
      <c r="B51859" s="2" t="s">
        <v>52309</v>
      </c>
      <c r="C51859" s="2">
        <v>21</v>
      </c>
      <c r="D51859" s="2" t="s">
        <v>459</v>
      </c>
      <c r="E51859" s="2"/>
      <c r="F51859" s="2"/>
      <c r="G51859" s="2"/>
      <c r="H51859" s="2"/>
    </row>
    <row r="51860" spans="2:8">
      <c r="B51860" s="2" t="s">
        <v>52310</v>
      </c>
      <c r="C51860" s="2">
        <v>21</v>
      </c>
      <c r="D51860" s="2" t="s">
        <v>459</v>
      </c>
      <c r="E51860" s="2"/>
      <c r="F51860" s="2"/>
      <c r="G51860" s="2"/>
      <c r="H51860" s="2"/>
    </row>
    <row r="51861" spans="2:8">
      <c r="B51861" s="2" t="s">
        <v>52311</v>
      </c>
      <c r="C51861" s="2">
        <v>20</v>
      </c>
      <c r="D51861" s="2" t="s">
        <v>459</v>
      </c>
      <c r="E51861" s="2"/>
      <c r="F51861" s="2"/>
      <c r="G51861" s="2"/>
      <c r="H51861" s="2"/>
    </row>
    <row r="51862" spans="2:8">
      <c r="B51862" s="2" t="s">
        <v>52312</v>
      </c>
      <c r="C51862" s="2">
        <v>29</v>
      </c>
      <c r="D51862" s="2" t="s">
        <v>459</v>
      </c>
      <c r="E51862" s="2"/>
      <c r="F51862" s="2"/>
      <c r="G51862" s="2"/>
      <c r="H51862" s="2"/>
    </row>
    <row r="51863" spans="2:8">
      <c r="B51863" s="2" t="s">
        <v>52313</v>
      </c>
      <c r="C51863" s="2">
        <v>34</v>
      </c>
      <c r="D51863" s="2" t="s">
        <v>459</v>
      </c>
      <c r="E51863" s="2"/>
      <c r="F51863" s="2"/>
      <c r="G51863" s="2"/>
      <c r="H51863" s="2"/>
    </row>
    <row r="51864" spans="2:8">
      <c r="B51864" s="2" t="s">
        <v>52314</v>
      </c>
      <c r="C51864" s="2">
        <v>37</v>
      </c>
      <c r="D51864" s="2" t="s">
        <v>459</v>
      </c>
      <c r="E51864" s="2"/>
      <c r="F51864" s="2"/>
      <c r="G51864" s="2"/>
      <c r="H51864" s="2"/>
    </row>
    <row r="51865" spans="2:8">
      <c r="B51865" s="2" t="s">
        <v>52315</v>
      </c>
      <c r="C51865" s="2">
        <v>38</v>
      </c>
      <c r="D51865" s="2" t="s">
        <v>459</v>
      </c>
      <c r="E51865" s="2"/>
      <c r="F51865" s="2"/>
      <c r="G51865" s="2"/>
      <c r="H51865" s="2"/>
    </row>
    <row r="51866" spans="2:8">
      <c r="B51866" s="2" t="s">
        <v>52316</v>
      </c>
      <c r="C51866" s="2">
        <v>37</v>
      </c>
      <c r="D51866" s="2" t="s">
        <v>459</v>
      </c>
      <c r="E51866" s="2"/>
      <c r="F51866" s="2"/>
      <c r="G51866" s="2"/>
      <c r="H51866" s="2"/>
    </row>
    <row r="51867" spans="2:8">
      <c r="B51867" s="2" t="s">
        <v>52317</v>
      </c>
      <c r="C51867" s="2">
        <v>34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52318</v>
      </c>
      <c r="C51868" s="2">
        <v>35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52319</v>
      </c>
      <c r="C51869" s="2">
        <v>33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52320</v>
      </c>
      <c r="C51870" s="2">
        <v>32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52321</v>
      </c>
      <c r="C51871" s="2">
        <v>30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52322</v>
      </c>
      <c r="C51872" s="2">
        <v>19</v>
      </c>
      <c r="D51872" s="2" t="s">
        <v>459</v>
      </c>
      <c r="E51872" s="2"/>
      <c r="F51872" s="2"/>
      <c r="G51872" s="2"/>
      <c r="H51872" s="2"/>
    </row>
    <row r="51873" spans="2:8">
      <c r="B51873" s="2" t="s">
        <v>52323</v>
      </c>
      <c r="C51873" s="2">
        <v>33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52324</v>
      </c>
      <c r="C51874" s="2">
        <v>32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52325</v>
      </c>
      <c r="C51875" s="2">
        <v>33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52326</v>
      </c>
      <c r="C51876" s="2">
        <v>30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52327</v>
      </c>
      <c r="C51877" s="2">
        <v>28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52328</v>
      </c>
      <c r="C51878" s="2">
        <v>28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52329</v>
      </c>
      <c r="C51879" s="2">
        <v>29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52330</v>
      </c>
      <c r="C51880" s="2">
        <v>25</v>
      </c>
      <c r="D51880" s="2" t="s">
        <v>452</v>
      </c>
      <c r="E51880" s="2"/>
      <c r="F51880" s="2"/>
      <c r="G51880" s="2"/>
      <c r="H51880" s="2"/>
    </row>
    <row r="51881" spans="2:8">
      <c r="B51881" s="2" t="s">
        <v>52331</v>
      </c>
      <c r="C51881" s="2">
        <v>20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52332</v>
      </c>
      <c r="C51882" s="2">
        <v>20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52333</v>
      </c>
      <c r="C51883" s="2">
        <v>23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52334</v>
      </c>
      <c r="C51884" s="2">
        <v>27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52335</v>
      </c>
      <c r="C51885" s="2">
        <v>30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52336</v>
      </c>
      <c r="C51886" s="2">
        <v>30</v>
      </c>
      <c r="D51886" s="2" t="s">
        <v>459</v>
      </c>
      <c r="E51886" s="2"/>
      <c r="F51886" s="2"/>
      <c r="G51886" s="2"/>
      <c r="H51886" s="2"/>
    </row>
    <row r="51887" spans="2:8">
      <c r="B51887" s="2" t="s">
        <v>52337</v>
      </c>
      <c r="C51887" s="2">
        <v>31</v>
      </c>
      <c r="D51887" s="2" t="s">
        <v>459</v>
      </c>
      <c r="E51887" s="2"/>
      <c r="F51887" s="2"/>
      <c r="G51887" s="2"/>
      <c r="H51887" s="2"/>
    </row>
    <row r="51888" spans="2:8">
      <c r="B51888" s="2" t="s">
        <v>52338</v>
      </c>
      <c r="C51888" s="2">
        <v>29</v>
      </c>
      <c r="D51888" s="2" t="s">
        <v>459</v>
      </c>
      <c r="E51888" s="2"/>
      <c r="F51888" s="2"/>
      <c r="G51888" s="2"/>
      <c r="H51888" s="2"/>
    </row>
    <row r="51889" spans="2:8">
      <c r="B51889" s="2" t="s">
        <v>52339</v>
      </c>
      <c r="C51889" s="2">
        <v>30</v>
      </c>
      <c r="D51889" s="2" t="s">
        <v>459</v>
      </c>
      <c r="E51889" s="2"/>
      <c r="F51889" s="2"/>
      <c r="G51889" s="2"/>
      <c r="H51889" s="2"/>
    </row>
    <row r="51890" spans="2:8">
      <c r="B51890" s="2" t="s">
        <v>52340</v>
      </c>
      <c r="C51890" s="2">
        <v>17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52341</v>
      </c>
      <c r="C51891" s="2">
        <v>8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52342</v>
      </c>
      <c r="C51892" s="2">
        <v>29</v>
      </c>
      <c r="D51892" s="2" t="s">
        <v>459</v>
      </c>
      <c r="E51892" s="2"/>
      <c r="F51892" s="2"/>
      <c r="G51892" s="2"/>
      <c r="H51892" s="2"/>
    </row>
    <row r="51893" spans="2:8">
      <c r="B51893" s="2" t="s">
        <v>52343</v>
      </c>
      <c r="C51893" s="2">
        <v>26</v>
      </c>
      <c r="D51893" s="2" t="s">
        <v>459</v>
      </c>
      <c r="E51893" s="2"/>
      <c r="F51893" s="2"/>
      <c r="G51893" s="2"/>
      <c r="H51893" s="2"/>
    </row>
    <row r="51894" spans="2:8">
      <c r="B51894" s="2" t="s">
        <v>52344</v>
      </c>
      <c r="C51894" s="2">
        <v>25</v>
      </c>
      <c r="D51894" s="2" t="s">
        <v>459</v>
      </c>
      <c r="E51894" s="2"/>
      <c r="F51894" s="2"/>
      <c r="G51894" s="2"/>
      <c r="H51894" s="2"/>
    </row>
    <row r="51895" spans="2:8">
      <c r="B51895" s="2" t="s">
        <v>52345</v>
      </c>
      <c r="C51895" s="2">
        <v>28</v>
      </c>
      <c r="D51895" s="2" t="s">
        <v>459</v>
      </c>
      <c r="E51895" s="2"/>
      <c r="F51895" s="2"/>
      <c r="G51895" s="2"/>
      <c r="H51895" s="2"/>
    </row>
    <row r="51896" spans="2:8">
      <c r="B51896" s="2" t="s">
        <v>52346</v>
      </c>
      <c r="C51896" s="2">
        <v>28</v>
      </c>
      <c r="D51896" s="2" t="s">
        <v>459</v>
      </c>
      <c r="E51896" s="2"/>
      <c r="F51896" s="2"/>
      <c r="G51896" s="2"/>
      <c r="H51896" s="2"/>
    </row>
    <row r="51897" spans="2:8">
      <c r="B51897" s="2" t="s">
        <v>52347</v>
      </c>
      <c r="C51897" s="2">
        <v>28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52348</v>
      </c>
      <c r="C51898" s="2">
        <v>27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52349</v>
      </c>
      <c r="C51899" s="2">
        <v>23</v>
      </c>
      <c r="D51899" s="2" t="s">
        <v>459</v>
      </c>
      <c r="E51899" s="2"/>
      <c r="F51899" s="2"/>
      <c r="G51899" s="2"/>
      <c r="H51899" s="2"/>
    </row>
    <row r="51900" spans="2:8">
      <c r="B51900" s="2" t="s">
        <v>52350</v>
      </c>
      <c r="C51900" s="2">
        <v>28</v>
      </c>
      <c r="D51900" s="2" t="s">
        <v>459</v>
      </c>
      <c r="E51900" s="2"/>
      <c r="F51900" s="2"/>
      <c r="G51900" s="2"/>
      <c r="H51900" s="2"/>
    </row>
    <row r="51901" spans="2:8">
      <c r="B51901" s="2" t="s">
        <v>52351</v>
      </c>
      <c r="C51901" s="2">
        <v>31</v>
      </c>
      <c r="D51901" s="2" t="s">
        <v>459</v>
      </c>
      <c r="E51901" s="2"/>
      <c r="F51901" s="2"/>
      <c r="G51901" s="2"/>
      <c r="H51901" s="2"/>
    </row>
    <row r="51902" spans="2:8">
      <c r="B51902" s="2" t="s">
        <v>52352</v>
      </c>
      <c r="C51902" s="2">
        <v>32</v>
      </c>
      <c r="D51902" s="2" t="s">
        <v>459</v>
      </c>
      <c r="E51902" s="2"/>
      <c r="F51902" s="2"/>
      <c r="G51902" s="2"/>
      <c r="H51902" s="2"/>
    </row>
    <row r="51903" spans="2:8">
      <c r="B51903" s="2" t="s">
        <v>52353</v>
      </c>
      <c r="C51903" s="2">
        <v>30</v>
      </c>
      <c r="D51903" s="2" t="s">
        <v>459</v>
      </c>
      <c r="E51903" s="2"/>
      <c r="F51903" s="2"/>
      <c r="G51903" s="2"/>
      <c r="H51903" s="2"/>
    </row>
    <row r="51904" spans="2:8">
      <c r="B51904" s="2" t="s">
        <v>52354</v>
      </c>
      <c r="C51904" s="2">
        <v>29</v>
      </c>
      <c r="D51904" s="2" t="s">
        <v>459</v>
      </c>
      <c r="E51904" s="2"/>
      <c r="F51904" s="2"/>
      <c r="G51904" s="2"/>
      <c r="H51904" s="2"/>
    </row>
    <row r="51905" spans="2:8">
      <c r="B51905" s="2" t="s">
        <v>52355</v>
      </c>
      <c r="C51905" s="2">
        <v>11</v>
      </c>
      <c r="D51905" s="2" t="s">
        <v>459</v>
      </c>
      <c r="E51905" s="2"/>
      <c r="F51905" s="2"/>
      <c r="G51905" s="2"/>
      <c r="H51905" s="2"/>
    </row>
    <row r="51906" spans="2:8">
      <c r="B51906" s="2" t="s">
        <v>52356</v>
      </c>
      <c r="C51906" s="2">
        <v>11</v>
      </c>
      <c r="D51906" s="2" t="s">
        <v>459</v>
      </c>
      <c r="E51906" s="2"/>
      <c r="F51906" s="2"/>
      <c r="G51906" s="2"/>
      <c r="H51906" s="2"/>
    </row>
    <row r="51907" spans="2:8">
      <c r="B51907" s="2" t="s">
        <v>52357</v>
      </c>
      <c r="C51907" s="2">
        <v>14</v>
      </c>
      <c r="D51907" s="2" t="s">
        <v>459</v>
      </c>
      <c r="E51907" s="2"/>
      <c r="F51907" s="2"/>
      <c r="G51907" s="2"/>
      <c r="H51907" s="2"/>
    </row>
    <row r="51908" spans="2:8">
      <c r="B51908" s="2" t="s">
        <v>52358</v>
      </c>
      <c r="C51908" s="2">
        <v>17</v>
      </c>
      <c r="D51908" s="2" t="s">
        <v>459</v>
      </c>
      <c r="E51908" s="2"/>
      <c r="F51908" s="2"/>
      <c r="G51908" s="2"/>
      <c r="H51908" s="2"/>
    </row>
    <row r="51909" spans="2:8">
      <c r="B51909" s="2" t="s">
        <v>52359</v>
      </c>
      <c r="C51909" s="2">
        <v>20</v>
      </c>
      <c r="D51909" s="2" t="s">
        <v>459</v>
      </c>
      <c r="E51909" s="2"/>
      <c r="F51909" s="2"/>
      <c r="G51909" s="2"/>
      <c r="H51909" s="2"/>
    </row>
    <row r="51910" spans="2:8">
      <c r="B51910" s="2" t="s">
        <v>52360</v>
      </c>
      <c r="C51910" s="2">
        <v>24</v>
      </c>
      <c r="D51910" s="2" t="s">
        <v>459</v>
      </c>
      <c r="E51910" s="2"/>
      <c r="F51910" s="2"/>
      <c r="G51910" s="2"/>
      <c r="H51910" s="2"/>
    </row>
    <row r="51911" spans="2:8">
      <c r="B51911" s="2" t="s">
        <v>52361</v>
      </c>
      <c r="C51911" s="2">
        <v>26</v>
      </c>
      <c r="D51911" s="2" t="s">
        <v>459</v>
      </c>
      <c r="E51911" s="2"/>
      <c r="F51911" s="2"/>
      <c r="G51911" s="2"/>
      <c r="H51911" s="2"/>
    </row>
    <row r="51912" spans="2:8">
      <c r="B51912" s="2" t="s">
        <v>52362</v>
      </c>
      <c r="C51912" s="2">
        <v>24</v>
      </c>
      <c r="D51912" s="2" t="s">
        <v>459</v>
      </c>
      <c r="E51912" s="2"/>
      <c r="F51912" s="2"/>
      <c r="G51912" s="2"/>
      <c r="H51912" s="2"/>
    </row>
    <row r="51913" spans="2:8">
      <c r="B51913" s="2" t="s">
        <v>52363</v>
      </c>
      <c r="C51913" s="2">
        <v>34</v>
      </c>
      <c r="D51913" s="2" t="s">
        <v>459</v>
      </c>
      <c r="E51913" s="2"/>
      <c r="F51913" s="2"/>
      <c r="G51913" s="2"/>
      <c r="H51913" s="2"/>
    </row>
    <row r="51914" spans="2:8">
      <c r="B51914" s="2" t="s">
        <v>52364</v>
      </c>
      <c r="C51914" s="2">
        <v>38</v>
      </c>
      <c r="D51914" s="2" t="s">
        <v>459</v>
      </c>
      <c r="E51914" s="2"/>
      <c r="F51914" s="2"/>
      <c r="G51914" s="2"/>
      <c r="H51914" s="2"/>
    </row>
    <row r="51915" spans="2:8">
      <c r="B51915" s="2" t="s">
        <v>52365</v>
      </c>
      <c r="C51915" s="2">
        <v>38</v>
      </c>
      <c r="D51915" s="2" t="s">
        <v>459</v>
      </c>
      <c r="E51915" s="2"/>
      <c r="F51915" s="2"/>
      <c r="G51915" s="2"/>
      <c r="H51915" s="2"/>
    </row>
    <row r="51916" spans="2:8">
      <c r="B51916" s="2" t="s">
        <v>52366</v>
      </c>
      <c r="C51916" s="2">
        <v>34</v>
      </c>
      <c r="D51916" s="2" t="s">
        <v>459</v>
      </c>
      <c r="E51916" s="2"/>
      <c r="F51916" s="2"/>
      <c r="G51916" s="2"/>
      <c r="H51916" s="2"/>
    </row>
    <row r="51917" spans="2:8">
      <c r="B51917" s="2" t="s">
        <v>52367</v>
      </c>
      <c r="C51917" s="2">
        <v>16</v>
      </c>
      <c r="D51917" s="2" t="s">
        <v>459</v>
      </c>
      <c r="E51917" s="2"/>
      <c r="F51917" s="2"/>
      <c r="G51917" s="2"/>
      <c r="H51917" s="2"/>
    </row>
    <row r="51918" spans="2:8">
      <c r="B51918" s="2" t="s">
        <v>52368</v>
      </c>
      <c r="C51918" s="2">
        <v>16</v>
      </c>
      <c r="D51918" s="2" t="s">
        <v>459</v>
      </c>
      <c r="E51918" s="2"/>
      <c r="F51918" s="2"/>
      <c r="G51918" s="2"/>
      <c r="H51918" s="2"/>
    </row>
    <row r="51919" spans="2:8">
      <c r="B51919" s="2" t="s">
        <v>52369</v>
      </c>
      <c r="C51919" s="2">
        <v>16</v>
      </c>
      <c r="D51919" s="2" t="s">
        <v>459</v>
      </c>
      <c r="E51919" s="2"/>
      <c r="F51919" s="2"/>
      <c r="G51919" s="2"/>
      <c r="H51919" s="2"/>
    </row>
    <row r="51920" spans="2:8">
      <c r="B51920" s="2" t="s">
        <v>52370</v>
      </c>
      <c r="C51920" s="2">
        <v>15</v>
      </c>
      <c r="D51920" s="2" t="s">
        <v>459</v>
      </c>
      <c r="E51920" s="2"/>
      <c r="F51920" s="2"/>
      <c r="G51920" s="2"/>
      <c r="H51920" s="2"/>
    </row>
    <row r="51921" spans="2:8">
      <c r="B51921" s="2" t="s">
        <v>52371</v>
      </c>
      <c r="C51921" s="2">
        <v>11</v>
      </c>
      <c r="D51921" s="2" t="s">
        <v>459</v>
      </c>
      <c r="E51921" s="2"/>
      <c r="F51921" s="2"/>
      <c r="G51921" s="2"/>
      <c r="H51921" s="2"/>
    </row>
    <row r="51922" spans="2:8">
      <c r="B51922" s="2" t="s">
        <v>52372</v>
      </c>
      <c r="C51922" s="2">
        <v>6</v>
      </c>
      <c r="D51922" s="2" t="s">
        <v>459</v>
      </c>
      <c r="E51922" s="2"/>
      <c r="F51922" s="2"/>
      <c r="G51922" s="2"/>
      <c r="H51922" s="2"/>
    </row>
    <row r="51923" spans="2:8">
      <c r="B51923" s="2" t="s">
        <v>52373</v>
      </c>
      <c r="C51923" s="2">
        <v>14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52374</v>
      </c>
      <c r="C51924" s="2">
        <v>31</v>
      </c>
      <c r="D51924" s="2" t="s">
        <v>459</v>
      </c>
      <c r="E51924" s="2"/>
      <c r="F51924" s="2"/>
      <c r="G51924" s="2"/>
      <c r="H51924" s="2"/>
    </row>
    <row r="51925" spans="2:8">
      <c r="B51925" s="2" t="s">
        <v>52375</v>
      </c>
      <c r="C51925" s="2">
        <v>33</v>
      </c>
      <c r="D51925" s="2" t="s">
        <v>459</v>
      </c>
      <c r="E51925" s="2"/>
      <c r="F51925" s="2"/>
      <c r="G51925" s="2"/>
      <c r="H51925" s="2"/>
    </row>
    <row r="51926" spans="2:8">
      <c r="B51926" s="2" t="s">
        <v>52376</v>
      </c>
      <c r="C51926" s="2">
        <v>35</v>
      </c>
      <c r="D51926" s="2" t="s">
        <v>459</v>
      </c>
      <c r="E51926" s="2"/>
      <c r="F51926" s="2"/>
      <c r="G51926" s="2"/>
      <c r="H51926" s="2"/>
    </row>
    <row r="51927" spans="2:8">
      <c r="B51927" s="2" t="s">
        <v>52377</v>
      </c>
      <c r="C51927" s="2">
        <v>35</v>
      </c>
      <c r="D51927" s="2" t="s">
        <v>459</v>
      </c>
      <c r="E51927" s="2"/>
      <c r="F51927" s="2"/>
      <c r="G51927" s="2"/>
      <c r="H51927" s="2"/>
    </row>
    <row r="51928" spans="2:8">
      <c r="B51928" s="2" t="s">
        <v>52378</v>
      </c>
      <c r="C51928" s="2">
        <v>35</v>
      </c>
      <c r="D51928" s="2" t="s">
        <v>459</v>
      </c>
      <c r="E51928" s="2"/>
      <c r="F51928" s="2"/>
      <c r="G51928" s="2"/>
      <c r="H51928" s="2"/>
    </row>
    <row r="51929" spans="2:8">
      <c r="B51929" s="2" t="s">
        <v>52379</v>
      </c>
      <c r="C51929" s="2">
        <v>34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52380</v>
      </c>
      <c r="C51930" s="2">
        <v>34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52381</v>
      </c>
      <c r="C51931" s="2">
        <v>34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52382</v>
      </c>
      <c r="C51932" s="2">
        <v>34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52383</v>
      </c>
      <c r="C51933" s="2">
        <v>33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52384</v>
      </c>
      <c r="C51934" s="2">
        <v>33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52385</v>
      </c>
      <c r="C51935" s="2">
        <v>33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52386</v>
      </c>
      <c r="C51936" s="2">
        <v>32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32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52388</v>
      </c>
      <c r="C51938" s="2">
        <v>31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52389</v>
      </c>
      <c r="C51939" s="2">
        <v>7</v>
      </c>
      <c r="D51939" s="2" t="s">
        <v>459</v>
      </c>
      <c r="E51939" s="2"/>
      <c r="F51939" s="2"/>
      <c r="G51939" s="2"/>
      <c r="H51939" s="2"/>
    </row>
    <row r="51940" spans="2:8">
      <c r="B51940" s="2" t="s">
        <v>52390</v>
      </c>
      <c r="C51940" s="2">
        <v>10</v>
      </c>
      <c r="D51940" s="2" t="s">
        <v>459</v>
      </c>
      <c r="E51940" s="2"/>
      <c r="F51940" s="2"/>
      <c r="G51940" s="2"/>
      <c r="H51940" s="2"/>
    </row>
    <row r="51941" spans="2:8">
      <c r="B51941" s="2" t="s">
        <v>52391</v>
      </c>
      <c r="C51941" s="2">
        <v>11</v>
      </c>
      <c r="D51941" s="2" t="s">
        <v>459</v>
      </c>
      <c r="E51941" s="2"/>
      <c r="F51941" s="2"/>
      <c r="G51941" s="2"/>
      <c r="H51941" s="2"/>
    </row>
    <row r="51942" spans="2:8">
      <c r="B51942" s="2" t="s">
        <v>52392</v>
      </c>
      <c r="C51942" s="2">
        <v>16</v>
      </c>
      <c r="D51942" s="2" t="s">
        <v>459</v>
      </c>
      <c r="E51942" s="2"/>
      <c r="F51942" s="2"/>
      <c r="G51942" s="2"/>
      <c r="H51942" s="2"/>
    </row>
    <row r="51943" spans="2:8">
      <c r="B51943" s="2" t="s">
        <v>52393</v>
      </c>
      <c r="C51943" s="2">
        <v>21</v>
      </c>
      <c r="D51943" s="2" t="s">
        <v>459</v>
      </c>
      <c r="E51943" s="2"/>
      <c r="F51943" s="2"/>
      <c r="G51943" s="2"/>
      <c r="H51943" s="2"/>
    </row>
    <row r="51944" spans="2:8">
      <c r="B51944" s="2" t="s">
        <v>52394</v>
      </c>
      <c r="C51944" s="2">
        <v>23</v>
      </c>
      <c r="D51944" s="2" t="s">
        <v>459</v>
      </c>
      <c r="E51944" s="2"/>
      <c r="F51944" s="2"/>
      <c r="G51944" s="2"/>
      <c r="H51944" s="2"/>
    </row>
    <row r="51945" spans="2:8">
      <c r="B51945" s="2" t="s">
        <v>52395</v>
      </c>
      <c r="C51945" s="2">
        <v>19</v>
      </c>
      <c r="D51945" s="2" t="s">
        <v>459</v>
      </c>
      <c r="E51945" s="2"/>
      <c r="F51945" s="2"/>
      <c r="G51945" s="2"/>
      <c r="H51945" s="2"/>
    </row>
    <row r="51946" spans="2:8">
      <c r="B51946" s="2" t="s">
        <v>52396</v>
      </c>
      <c r="C51946" s="2">
        <v>19</v>
      </c>
      <c r="D51946" s="2" t="s">
        <v>459</v>
      </c>
      <c r="E51946" s="2"/>
      <c r="F51946" s="2"/>
      <c r="G51946" s="2"/>
      <c r="H51946" s="2"/>
    </row>
    <row r="51947" spans="2:8">
      <c r="B51947" s="2" t="s">
        <v>52397</v>
      </c>
      <c r="C51947" s="2">
        <v>19</v>
      </c>
      <c r="D51947" s="2" t="s">
        <v>459</v>
      </c>
      <c r="E51947" s="2"/>
      <c r="F51947" s="2"/>
      <c r="G51947" s="2"/>
      <c r="H51947" s="2"/>
    </row>
    <row r="51948" spans="2:8">
      <c r="B51948" s="2" t="s">
        <v>52398</v>
      </c>
      <c r="C51948" s="2">
        <v>19</v>
      </c>
      <c r="D51948" s="2" t="s">
        <v>459</v>
      </c>
      <c r="E51948" s="2"/>
      <c r="F51948" s="2"/>
      <c r="G51948" s="2"/>
      <c r="H51948" s="2"/>
    </row>
    <row r="51949" spans="2:8">
      <c r="B51949" s="2" t="s">
        <v>52399</v>
      </c>
      <c r="C51949" s="2">
        <v>19</v>
      </c>
      <c r="D51949" s="2" t="s">
        <v>459</v>
      </c>
      <c r="E51949" s="2"/>
      <c r="F51949" s="2"/>
      <c r="G51949" s="2"/>
      <c r="H51949" s="2"/>
    </row>
    <row r="51950" spans="2:8">
      <c r="B51950" s="2" t="s">
        <v>52400</v>
      </c>
      <c r="C51950" s="2">
        <v>16</v>
      </c>
      <c r="D51950" s="2" t="s">
        <v>459</v>
      </c>
      <c r="E51950" s="2"/>
      <c r="F51950" s="2"/>
      <c r="G51950" s="2"/>
      <c r="H51950" s="2"/>
    </row>
    <row r="51951" spans="2:8">
      <c r="B51951" s="2" t="s">
        <v>52401</v>
      </c>
      <c r="C51951" s="2">
        <v>11</v>
      </c>
      <c r="D51951" s="2" t="s">
        <v>459</v>
      </c>
      <c r="E51951" s="2"/>
      <c r="F51951" s="2"/>
      <c r="G51951" s="2"/>
      <c r="H51951" s="2"/>
    </row>
    <row r="51952" spans="2:8">
      <c r="B51952" s="2" t="s">
        <v>52402</v>
      </c>
      <c r="C51952" s="2">
        <v>7</v>
      </c>
      <c r="D51952" s="2" t="s">
        <v>459</v>
      </c>
      <c r="E51952" s="2"/>
      <c r="F51952" s="2"/>
      <c r="G51952" s="2"/>
      <c r="H51952" s="2"/>
    </row>
    <row r="51953" spans="2:8">
      <c r="B51953" s="2" t="s">
        <v>52403</v>
      </c>
      <c r="C51953" s="2">
        <v>5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52404</v>
      </c>
      <c r="C51954" s="2">
        <v>7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52405</v>
      </c>
      <c r="C51955" s="2">
        <v>28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28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27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52408</v>
      </c>
      <c r="C51958" s="2">
        <v>25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52409</v>
      </c>
      <c r="C51959" s="2">
        <v>25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52410</v>
      </c>
      <c r="C51960" s="2">
        <v>25</v>
      </c>
      <c r="D51960" s="2" t="s">
        <v>459</v>
      </c>
      <c r="E51960" s="2"/>
      <c r="F51960" s="2"/>
      <c r="G51960" s="2"/>
      <c r="H51960" s="2"/>
    </row>
    <row r="51961" spans="2:8">
      <c r="B51961" s="2" t="s">
        <v>52411</v>
      </c>
      <c r="C51961" s="2">
        <v>28</v>
      </c>
      <c r="D51961" s="2" t="s">
        <v>459</v>
      </c>
      <c r="E51961" s="2"/>
      <c r="F51961" s="2"/>
      <c r="G51961" s="2"/>
      <c r="H51961" s="2"/>
    </row>
    <row r="51962" spans="2:8">
      <c r="B51962" s="2" t="s">
        <v>52412</v>
      </c>
      <c r="C51962" s="2">
        <v>30</v>
      </c>
      <c r="D51962" s="2" t="s">
        <v>459</v>
      </c>
      <c r="E51962" s="2"/>
      <c r="F51962" s="2"/>
      <c r="G51962" s="2"/>
      <c r="H51962" s="2"/>
    </row>
    <row r="51963" spans="2:8">
      <c r="B51963" s="2" t="s">
        <v>52413</v>
      </c>
      <c r="C51963" s="2">
        <v>31</v>
      </c>
      <c r="D51963" s="2" t="s">
        <v>459</v>
      </c>
      <c r="E51963" s="2"/>
      <c r="F51963" s="2"/>
      <c r="G51963" s="2"/>
      <c r="H51963" s="2"/>
    </row>
    <row r="51964" spans="2:8">
      <c r="B51964" s="2" t="s">
        <v>52414</v>
      </c>
      <c r="C51964" s="2">
        <v>30</v>
      </c>
      <c r="D51964" s="2" t="s">
        <v>459</v>
      </c>
      <c r="E51964" s="2"/>
      <c r="F51964" s="2"/>
      <c r="G51964" s="2"/>
      <c r="H51964" s="2"/>
    </row>
    <row r="51965" spans="2:8">
      <c r="B51965" s="2" t="s">
        <v>52415</v>
      </c>
      <c r="C51965" s="2">
        <v>29</v>
      </c>
      <c r="D51965" s="2" t="s">
        <v>459</v>
      </c>
      <c r="E51965" s="2"/>
      <c r="F51965" s="2"/>
      <c r="G51965" s="2"/>
      <c r="H51965" s="2"/>
    </row>
    <row r="51966" spans="2:8">
      <c r="B51966" s="2" t="s">
        <v>52416</v>
      </c>
      <c r="C51966" s="2">
        <v>20</v>
      </c>
      <c r="D51966" s="2" t="s">
        <v>459</v>
      </c>
      <c r="E51966" s="2"/>
      <c r="F51966" s="2"/>
      <c r="G51966" s="2"/>
      <c r="H51966" s="2"/>
    </row>
    <row r="51967" spans="2:8">
      <c r="B51967" s="2" t="s">
        <v>52417</v>
      </c>
      <c r="C51967" s="2">
        <v>28</v>
      </c>
      <c r="D51967" s="2" t="s">
        <v>459</v>
      </c>
      <c r="E51967" s="2"/>
      <c r="F51967" s="2"/>
      <c r="G51967" s="2"/>
      <c r="H51967" s="2"/>
    </row>
    <row r="51968" spans="2:8">
      <c r="B51968" s="2" t="s">
        <v>52418</v>
      </c>
      <c r="C51968" s="2">
        <v>32</v>
      </c>
      <c r="D51968" s="2" t="s">
        <v>459</v>
      </c>
      <c r="E51968" s="2"/>
      <c r="F51968" s="2"/>
      <c r="G51968" s="2"/>
      <c r="H51968" s="2"/>
    </row>
    <row r="51969" spans="2:8">
      <c r="B51969" s="2" t="s">
        <v>52419</v>
      </c>
      <c r="C51969" s="2">
        <v>29</v>
      </c>
      <c r="D51969" s="2" t="s">
        <v>459</v>
      </c>
      <c r="E51969" s="2"/>
      <c r="F51969" s="2"/>
      <c r="G51969" s="2"/>
      <c r="H51969" s="2"/>
    </row>
    <row r="51970" spans="2:8">
      <c r="B51970" s="2" t="s">
        <v>52420</v>
      </c>
      <c r="C51970" s="2">
        <v>21</v>
      </c>
      <c r="D51970" s="2" t="s">
        <v>459</v>
      </c>
      <c r="E51970" s="2"/>
      <c r="F51970" s="2"/>
      <c r="G51970" s="2"/>
      <c r="H51970" s="2"/>
    </row>
    <row r="51971" spans="2:8">
      <c r="B51971" s="2" t="s">
        <v>52421</v>
      </c>
      <c r="C51971" s="2">
        <v>30</v>
      </c>
      <c r="D51971" s="2" t="s">
        <v>459</v>
      </c>
      <c r="E51971" s="2"/>
      <c r="F51971" s="2"/>
      <c r="G51971" s="2"/>
      <c r="H51971" s="2"/>
    </row>
    <row r="51972" spans="2:8">
      <c r="B51972" s="2" t="s">
        <v>52422</v>
      </c>
      <c r="C51972" s="2">
        <v>20</v>
      </c>
      <c r="D51972" s="2" t="s">
        <v>459</v>
      </c>
      <c r="E51972" s="2"/>
      <c r="F51972" s="2"/>
      <c r="G51972" s="2"/>
      <c r="H51972" s="2"/>
    </row>
    <row r="51973" spans="2:8">
      <c r="B51973" s="2" t="s">
        <v>52423</v>
      </c>
      <c r="C51973" s="2">
        <v>23</v>
      </c>
      <c r="D51973" s="2" t="s">
        <v>459</v>
      </c>
      <c r="E51973" s="2"/>
      <c r="F51973" s="2"/>
      <c r="G51973" s="2"/>
      <c r="H51973" s="2"/>
    </row>
    <row r="51974" spans="2:8">
      <c r="B51974" s="2" t="s">
        <v>52424</v>
      </c>
      <c r="C51974" s="2">
        <v>29</v>
      </c>
      <c r="D51974" s="2" t="s">
        <v>459</v>
      </c>
      <c r="E51974" s="2"/>
      <c r="F51974" s="2"/>
      <c r="G51974" s="2"/>
      <c r="H51974" s="2"/>
    </row>
    <row r="51975" spans="2:8">
      <c r="B51975" s="2" t="s">
        <v>52425</v>
      </c>
      <c r="C51975" s="2">
        <v>32</v>
      </c>
      <c r="D51975" s="2" t="s">
        <v>459</v>
      </c>
      <c r="E51975" s="2"/>
      <c r="F51975" s="2"/>
      <c r="G51975" s="2"/>
      <c r="H51975" s="2"/>
    </row>
    <row r="51976" spans="2:8">
      <c r="B51976" s="2" t="s">
        <v>52426</v>
      </c>
      <c r="C51976" s="2">
        <v>33</v>
      </c>
      <c r="D51976" s="2" t="s">
        <v>459</v>
      </c>
      <c r="E51976" s="2"/>
      <c r="F51976" s="2"/>
      <c r="G51976" s="2"/>
      <c r="H51976" s="2"/>
    </row>
    <row r="51977" spans="2:8">
      <c r="B51977" s="2" t="s">
        <v>52427</v>
      </c>
      <c r="C51977" s="2">
        <v>35</v>
      </c>
      <c r="D51977" s="2" t="s">
        <v>459</v>
      </c>
      <c r="E51977" s="2"/>
      <c r="F51977" s="2"/>
      <c r="G51977" s="2"/>
      <c r="H51977" s="2"/>
    </row>
    <row r="51978" spans="2:8">
      <c r="B51978" s="2" t="s">
        <v>52428</v>
      </c>
      <c r="C51978" s="2">
        <v>28</v>
      </c>
      <c r="D51978" s="2" t="s">
        <v>459</v>
      </c>
      <c r="E51978" s="2"/>
      <c r="F51978" s="2"/>
      <c r="G51978" s="2"/>
      <c r="H51978" s="2"/>
    </row>
    <row r="51979" spans="2:8">
      <c r="B51979" s="2" t="s">
        <v>52429</v>
      </c>
      <c r="C51979" s="2">
        <v>30</v>
      </c>
      <c r="D51979" s="2" t="s">
        <v>459</v>
      </c>
      <c r="E51979" s="2"/>
      <c r="F51979" s="2"/>
      <c r="G51979" s="2"/>
      <c r="H51979" s="2"/>
    </row>
    <row r="51980" spans="2:8">
      <c r="B51980" s="2" t="s">
        <v>52430</v>
      </c>
      <c r="C51980" s="2">
        <v>32</v>
      </c>
      <c r="D51980" s="2" t="s">
        <v>459</v>
      </c>
      <c r="E51980" s="2"/>
      <c r="F51980" s="2"/>
      <c r="G51980" s="2"/>
      <c r="H51980" s="2"/>
    </row>
    <row r="51981" spans="2:8">
      <c r="B51981" s="2" t="s">
        <v>52431</v>
      </c>
      <c r="C51981" s="2">
        <v>32</v>
      </c>
      <c r="D51981" s="2" t="s">
        <v>459</v>
      </c>
      <c r="E51981" s="2"/>
      <c r="F51981" s="2"/>
      <c r="G51981" s="2"/>
      <c r="H51981" s="2"/>
    </row>
    <row r="51982" spans="2:8">
      <c r="B51982" s="2" t="s">
        <v>52432</v>
      </c>
      <c r="C51982" s="2">
        <v>31</v>
      </c>
      <c r="D51982" s="2" t="s">
        <v>459</v>
      </c>
      <c r="E51982" s="2"/>
      <c r="F51982" s="2"/>
      <c r="G51982" s="2"/>
      <c r="H51982" s="2"/>
    </row>
    <row r="51983" spans="2:8">
      <c r="B51983" s="2" t="s">
        <v>52433</v>
      </c>
      <c r="C51983" s="2">
        <v>27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52434</v>
      </c>
      <c r="C51984" s="2">
        <v>27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52435</v>
      </c>
      <c r="C51985" s="2">
        <v>26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52436</v>
      </c>
      <c r="C51986" s="2">
        <v>25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52437</v>
      </c>
      <c r="C51987" s="2">
        <v>42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52438</v>
      </c>
      <c r="C51988" s="2">
        <v>44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52439</v>
      </c>
      <c r="C51989" s="2">
        <v>44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52440</v>
      </c>
      <c r="C51990" s="2">
        <v>42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52441</v>
      </c>
      <c r="C51991" s="2">
        <v>14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52442</v>
      </c>
      <c r="C51992" s="2">
        <v>17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52443</v>
      </c>
      <c r="C51993" s="2">
        <v>15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52444</v>
      </c>
      <c r="C51994" s="2">
        <v>16</v>
      </c>
      <c r="D51994" s="2" t="s">
        <v>459</v>
      </c>
      <c r="E51994" s="2"/>
      <c r="F51994" s="2"/>
      <c r="G51994" s="2"/>
      <c r="H51994" s="2"/>
    </row>
    <row r="51995" spans="2:8">
      <c r="B51995" s="2" t="s">
        <v>52445</v>
      </c>
      <c r="C51995" s="2">
        <v>22</v>
      </c>
      <c r="D51995" s="2" t="s">
        <v>459</v>
      </c>
      <c r="E51995" s="2"/>
      <c r="F51995" s="2"/>
      <c r="G51995" s="2"/>
      <c r="H51995" s="2"/>
    </row>
    <row r="51996" spans="2:8">
      <c r="B51996" s="2" t="s">
        <v>52446</v>
      </c>
      <c r="C51996" s="2">
        <v>29</v>
      </c>
      <c r="D51996" s="2" t="s">
        <v>459</v>
      </c>
      <c r="E51996" s="2"/>
      <c r="F51996" s="2"/>
      <c r="G51996" s="2"/>
      <c r="H51996" s="2"/>
    </row>
    <row r="51997" spans="2:8">
      <c r="B51997" s="2" t="s">
        <v>52447</v>
      </c>
      <c r="C51997" s="2">
        <v>30</v>
      </c>
      <c r="D51997" s="2" t="s">
        <v>459</v>
      </c>
      <c r="E51997" s="2"/>
      <c r="F51997" s="2"/>
      <c r="G51997" s="2"/>
      <c r="H51997" s="2"/>
    </row>
    <row r="51998" spans="2:8">
      <c r="B51998" s="2" t="s">
        <v>52448</v>
      </c>
      <c r="C51998" s="2">
        <v>32</v>
      </c>
      <c r="D51998" s="2" t="s">
        <v>459</v>
      </c>
      <c r="E51998" s="2"/>
      <c r="F51998" s="2"/>
      <c r="G51998" s="2"/>
      <c r="H51998" s="2"/>
    </row>
    <row r="51999" spans="2:8">
      <c r="B51999" s="2" t="s">
        <v>52449</v>
      </c>
      <c r="C51999" s="2">
        <v>33</v>
      </c>
      <c r="D51999" s="2" t="s">
        <v>459</v>
      </c>
      <c r="E51999" s="2"/>
      <c r="F51999" s="2"/>
      <c r="G51999" s="2"/>
      <c r="H51999" s="2"/>
    </row>
    <row r="52000" spans="2:8">
      <c r="B52000" s="2" t="s">
        <v>52450</v>
      </c>
      <c r="C52000" s="2">
        <v>34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52451</v>
      </c>
      <c r="C52001" s="2">
        <v>33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52452</v>
      </c>
      <c r="C52002" s="2">
        <v>31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52453</v>
      </c>
      <c r="C52003" s="2">
        <v>25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52454</v>
      </c>
      <c r="C52004" s="2">
        <v>22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52455</v>
      </c>
      <c r="C52005" s="2">
        <v>24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52456</v>
      </c>
      <c r="C52006" s="2">
        <v>20</v>
      </c>
      <c r="D52006" s="2" t="s">
        <v>459</v>
      </c>
      <c r="E52006" s="2"/>
      <c r="F52006" s="2"/>
      <c r="G52006" s="2"/>
      <c r="H52006" s="2"/>
    </row>
    <row r="52007" spans="2:8">
      <c r="B52007" s="2" t="s">
        <v>52457</v>
      </c>
      <c r="C52007" s="2">
        <v>20</v>
      </c>
      <c r="D52007" s="2" t="s">
        <v>459</v>
      </c>
      <c r="E52007" s="2"/>
      <c r="F52007" s="2"/>
      <c r="G52007" s="2"/>
      <c r="H52007" s="2"/>
    </row>
    <row r="52008" spans="2:8">
      <c r="B52008" s="2" t="s">
        <v>52458</v>
      </c>
      <c r="C52008" s="2">
        <v>19</v>
      </c>
      <c r="D52008" s="2" t="s">
        <v>459</v>
      </c>
      <c r="E52008" s="2"/>
      <c r="F52008" s="2"/>
      <c r="G52008" s="2"/>
      <c r="H52008" s="2"/>
    </row>
    <row r="52009" spans="2:8">
      <c r="B52009" s="2" t="s">
        <v>52459</v>
      </c>
      <c r="C52009" s="2">
        <v>16</v>
      </c>
      <c r="D52009" s="2" t="s">
        <v>459</v>
      </c>
      <c r="E52009" s="2"/>
      <c r="F52009" s="2"/>
      <c r="G52009" s="2"/>
      <c r="H52009" s="2"/>
    </row>
    <row r="52010" spans="2:8">
      <c r="B52010" s="2" t="s">
        <v>52460</v>
      </c>
      <c r="C52010" s="2">
        <v>12</v>
      </c>
      <c r="D52010" s="2" t="s">
        <v>459</v>
      </c>
      <c r="E52010" s="2"/>
      <c r="F52010" s="2"/>
      <c r="G52010" s="2"/>
      <c r="H52010" s="2"/>
    </row>
    <row r="52011" spans="2:8">
      <c r="B52011" s="2" t="s">
        <v>52461</v>
      </c>
      <c r="C52011" s="2">
        <v>8</v>
      </c>
      <c r="D52011" s="2" t="s">
        <v>459</v>
      </c>
      <c r="E52011" s="2"/>
      <c r="F52011" s="2"/>
      <c r="G52011" s="2"/>
      <c r="H52011" s="2"/>
    </row>
    <row r="52012" spans="2:8">
      <c r="B52012" s="2" t="s">
        <v>52462</v>
      </c>
      <c r="C52012" s="2">
        <v>6</v>
      </c>
      <c r="D52012" s="2" t="s">
        <v>459</v>
      </c>
      <c r="E52012" s="2"/>
      <c r="F52012" s="2"/>
      <c r="G52012" s="2"/>
      <c r="H52012" s="2"/>
    </row>
    <row r="52013" spans="2:8">
      <c r="B52013" s="2" t="s">
        <v>52463</v>
      </c>
      <c r="C52013" s="2">
        <v>12</v>
      </c>
      <c r="D52013" s="2" t="s">
        <v>459</v>
      </c>
      <c r="E52013" s="2"/>
      <c r="F52013" s="2"/>
      <c r="G52013" s="2"/>
      <c r="H52013" s="2"/>
    </row>
    <row r="52014" spans="2:8">
      <c r="B52014" s="2" t="s">
        <v>52464</v>
      </c>
      <c r="C52014" s="2">
        <v>11</v>
      </c>
      <c r="D52014" s="2" t="s">
        <v>459</v>
      </c>
      <c r="E52014" s="2"/>
      <c r="F52014" s="2"/>
      <c r="G52014" s="2"/>
      <c r="H52014" s="2"/>
    </row>
    <row r="52015" spans="2:8">
      <c r="B52015" s="2" t="s">
        <v>52465</v>
      </c>
      <c r="C52015" s="2">
        <v>10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52466</v>
      </c>
      <c r="C52016" s="2">
        <v>15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52467</v>
      </c>
      <c r="C52017" s="2">
        <v>18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52468</v>
      </c>
      <c r="C52018" s="2">
        <v>17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52469</v>
      </c>
      <c r="C52019" s="2">
        <v>17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52470</v>
      </c>
      <c r="C52020" s="2">
        <v>17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52471</v>
      </c>
      <c r="C52021" s="2">
        <v>11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52472</v>
      </c>
      <c r="C52022" s="2">
        <v>8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52473</v>
      </c>
      <c r="C52023" s="2">
        <v>7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52474</v>
      </c>
      <c r="C52024" s="2">
        <v>9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52475</v>
      </c>
      <c r="C52025" s="2">
        <v>10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52476</v>
      </c>
      <c r="C52026" s="2">
        <v>14</v>
      </c>
      <c r="D52026" s="2" t="s">
        <v>459</v>
      </c>
      <c r="E52026" s="2"/>
      <c r="F52026" s="2"/>
      <c r="G52026" s="2"/>
      <c r="H52026" s="2"/>
    </row>
    <row r="52027" spans="2:8">
      <c r="B52027" s="2" t="s">
        <v>52477</v>
      </c>
      <c r="C52027" s="2">
        <v>17</v>
      </c>
      <c r="D52027" s="2" t="s">
        <v>459</v>
      </c>
      <c r="E52027" s="2"/>
      <c r="F52027" s="2"/>
      <c r="G52027" s="2"/>
      <c r="H52027" s="2"/>
    </row>
    <row r="52028" spans="2:8">
      <c r="B52028" s="2" t="s">
        <v>52478</v>
      </c>
      <c r="C52028" s="2">
        <v>24</v>
      </c>
      <c r="D52028" s="2" t="s">
        <v>459</v>
      </c>
      <c r="E52028" s="2"/>
      <c r="F52028" s="2"/>
      <c r="G52028" s="2"/>
      <c r="H52028" s="2"/>
    </row>
    <row r="52029" spans="2:8">
      <c r="B52029" s="2" t="s">
        <v>52479</v>
      </c>
      <c r="C52029" s="2">
        <v>26</v>
      </c>
      <c r="D52029" s="2" t="s">
        <v>459</v>
      </c>
      <c r="E52029" s="2"/>
      <c r="F52029" s="2"/>
      <c r="G52029" s="2"/>
      <c r="H52029" s="2"/>
    </row>
    <row r="52030" spans="2:8">
      <c r="B52030" s="2" t="s">
        <v>52480</v>
      </c>
      <c r="C52030" s="2">
        <v>24</v>
      </c>
      <c r="D52030" s="2" t="s">
        <v>459</v>
      </c>
      <c r="E52030" s="2"/>
      <c r="F52030" s="2"/>
      <c r="G52030" s="2"/>
      <c r="H52030" s="2"/>
    </row>
    <row r="52031" spans="2:8">
      <c r="B52031" s="2" t="s">
        <v>52481</v>
      </c>
      <c r="C52031" s="2">
        <v>24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52482</v>
      </c>
      <c r="C52032" s="2">
        <v>25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52483</v>
      </c>
      <c r="C52033" s="2">
        <v>24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52484</v>
      </c>
      <c r="C52034" s="2">
        <v>22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52485</v>
      </c>
      <c r="C52035" s="2">
        <v>21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52486</v>
      </c>
      <c r="C52036" s="2">
        <v>20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52487</v>
      </c>
      <c r="C52037" s="2">
        <v>17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52488</v>
      </c>
      <c r="C52038" s="2">
        <v>20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52489</v>
      </c>
      <c r="C52039" s="2">
        <v>23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52490</v>
      </c>
      <c r="C52040" s="2">
        <v>28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52491</v>
      </c>
      <c r="C52041" s="2">
        <v>29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52492</v>
      </c>
      <c r="C52042" s="2">
        <v>28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52493</v>
      </c>
      <c r="C52043" s="2">
        <v>27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52494</v>
      </c>
      <c r="C52044" s="2">
        <v>27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52495</v>
      </c>
      <c r="C52045" s="2">
        <v>26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52496</v>
      </c>
      <c r="C52046" s="2">
        <v>26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52497</v>
      </c>
      <c r="C52047" s="2">
        <v>28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52498</v>
      </c>
      <c r="C52048" s="2">
        <v>30</v>
      </c>
      <c r="D52048" s="2" t="s">
        <v>459</v>
      </c>
      <c r="E52048" s="2"/>
      <c r="F52048" s="2"/>
      <c r="G52048" s="2"/>
      <c r="H52048" s="2"/>
    </row>
    <row r="52049" spans="2:8">
      <c r="B52049" s="2" t="s">
        <v>52499</v>
      </c>
      <c r="C52049" s="2">
        <v>32</v>
      </c>
      <c r="D52049" s="2" t="s">
        <v>459</v>
      </c>
      <c r="E52049" s="2"/>
      <c r="F52049" s="2"/>
      <c r="G52049" s="2"/>
      <c r="H52049" s="2"/>
    </row>
    <row r="52050" spans="2:8">
      <c r="B52050" s="2" t="s">
        <v>52500</v>
      </c>
      <c r="C52050" s="2">
        <v>32</v>
      </c>
      <c r="D52050" s="2" t="s">
        <v>459</v>
      </c>
      <c r="E52050" s="2"/>
      <c r="F52050" s="2"/>
      <c r="G52050" s="2"/>
      <c r="H52050" s="2"/>
    </row>
    <row r="52051" spans="2:8">
      <c r="B52051" s="2" t="s">
        <v>52501</v>
      </c>
      <c r="C52051" s="2">
        <v>30</v>
      </c>
      <c r="D52051" s="2" t="s">
        <v>459</v>
      </c>
      <c r="E52051" s="2"/>
      <c r="F52051" s="2"/>
      <c r="G52051" s="2"/>
      <c r="H52051" s="2"/>
    </row>
    <row r="52052" spans="2:8">
      <c r="B52052" s="2" t="s">
        <v>52502</v>
      </c>
      <c r="C52052" s="2">
        <v>28</v>
      </c>
      <c r="D52052" s="2" t="s">
        <v>459</v>
      </c>
      <c r="E52052" s="2"/>
      <c r="F52052" s="2"/>
      <c r="G52052" s="2"/>
      <c r="H52052" s="2"/>
    </row>
    <row r="52053" spans="2:8">
      <c r="B52053" s="2" t="s">
        <v>52503</v>
      </c>
      <c r="C52053" s="2">
        <v>24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52504</v>
      </c>
      <c r="C52054" s="2">
        <v>22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52505</v>
      </c>
      <c r="C52055" s="2">
        <v>19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52506</v>
      </c>
      <c r="C52056" s="2">
        <v>24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52507</v>
      </c>
      <c r="C52057" s="2">
        <v>22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52508</v>
      </c>
      <c r="C52058" s="2">
        <v>17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52509</v>
      </c>
      <c r="C52059" s="2">
        <v>8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52510</v>
      </c>
      <c r="C52060" s="2">
        <v>10</v>
      </c>
      <c r="D52060" s="2" t="s">
        <v>459</v>
      </c>
      <c r="E52060" s="2"/>
      <c r="F52060" s="2"/>
      <c r="G52060" s="2"/>
      <c r="H52060" s="2"/>
    </row>
    <row r="52061" spans="2:8">
      <c r="B52061" s="2" t="s">
        <v>52511</v>
      </c>
      <c r="C52061" s="2">
        <v>9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52512</v>
      </c>
      <c r="C52062" s="2">
        <v>9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52513</v>
      </c>
      <c r="C52063" s="2">
        <v>12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52514</v>
      </c>
      <c r="C52064" s="2">
        <v>9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52515</v>
      </c>
      <c r="C52065" s="2">
        <v>14</v>
      </c>
      <c r="D52065" s="2" t="s">
        <v>459</v>
      </c>
      <c r="E52065" s="2"/>
      <c r="F52065" s="2"/>
      <c r="G52065" s="2"/>
      <c r="H52065" s="2"/>
    </row>
    <row r="52066" spans="2:8">
      <c r="B52066" s="2" t="s">
        <v>52516</v>
      </c>
      <c r="C52066" s="2">
        <v>13</v>
      </c>
      <c r="D52066" s="2" t="s">
        <v>459</v>
      </c>
      <c r="E52066" s="2"/>
      <c r="F52066" s="2"/>
      <c r="G52066" s="2"/>
      <c r="H52066" s="2"/>
    </row>
    <row r="52067" spans="2:8">
      <c r="B52067" s="2" t="s">
        <v>52517</v>
      </c>
      <c r="C52067" s="2">
        <v>13</v>
      </c>
      <c r="D52067" s="2" t="s">
        <v>459</v>
      </c>
      <c r="E52067" s="2"/>
      <c r="F52067" s="2"/>
      <c r="G52067" s="2"/>
      <c r="H52067" s="2"/>
    </row>
    <row r="52068" spans="2:8">
      <c r="B52068" s="2" t="s">
        <v>52518</v>
      </c>
      <c r="C52068" s="2">
        <v>13</v>
      </c>
      <c r="D52068" s="2" t="s">
        <v>459</v>
      </c>
      <c r="E52068" s="2"/>
      <c r="F52068" s="2"/>
      <c r="G52068" s="2"/>
      <c r="H52068" s="2"/>
    </row>
    <row r="52069" spans="2:8">
      <c r="B52069" s="2" t="s">
        <v>52519</v>
      </c>
      <c r="C52069" s="2">
        <v>15</v>
      </c>
      <c r="D52069" s="2" t="s">
        <v>459</v>
      </c>
      <c r="E52069" s="2"/>
      <c r="F52069" s="2"/>
      <c r="G52069" s="2"/>
      <c r="H52069" s="2"/>
    </row>
    <row r="52070" spans="2:8">
      <c r="B52070" s="2" t="s">
        <v>52520</v>
      </c>
      <c r="C52070" s="2">
        <v>16</v>
      </c>
      <c r="D52070" s="2" t="s">
        <v>459</v>
      </c>
      <c r="E52070" s="2"/>
      <c r="F52070" s="2"/>
      <c r="G52070" s="2"/>
      <c r="H52070" s="2"/>
    </row>
    <row r="52071" spans="2:8">
      <c r="B52071" s="2" t="s">
        <v>52521</v>
      </c>
      <c r="C52071" s="2">
        <v>18</v>
      </c>
      <c r="D52071" s="2" t="s">
        <v>459</v>
      </c>
      <c r="E52071" s="2"/>
      <c r="F52071" s="2"/>
      <c r="G52071" s="2"/>
      <c r="H52071" s="2"/>
    </row>
    <row r="52072" spans="2:8">
      <c r="B52072" s="2" t="s">
        <v>52522</v>
      </c>
      <c r="C52072" s="2">
        <v>17</v>
      </c>
      <c r="D52072" s="2" t="s">
        <v>459</v>
      </c>
      <c r="E52072" s="2"/>
      <c r="F52072" s="2"/>
      <c r="G52072" s="2"/>
      <c r="H52072" s="2"/>
    </row>
    <row r="52073" spans="2:8">
      <c r="B52073" s="2" t="s">
        <v>52523</v>
      </c>
      <c r="C52073" s="2">
        <v>19</v>
      </c>
      <c r="D52073" s="2" t="s">
        <v>459</v>
      </c>
      <c r="E52073" s="2"/>
      <c r="F52073" s="2"/>
      <c r="G52073" s="2"/>
      <c r="H52073" s="2"/>
    </row>
    <row r="52074" spans="2:8">
      <c r="B52074" s="2" t="s">
        <v>52524</v>
      </c>
      <c r="C52074" s="2">
        <v>21</v>
      </c>
      <c r="D52074" s="2" t="s">
        <v>459</v>
      </c>
      <c r="E52074" s="2"/>
      <c r="F52074" s="2"/>
      <c r="G52074" s="2"/>
      <c r="H52074" s="2"/>
    </row>
    <row r="52075" spans="2:8">
      <c r="B52075" s="2" t="s">
        <v>52525</v>
      </c>
      <c r="C52075" s="2">
        <v>22</v>
      </c>
      <c r="D52075" s="2" t="s">
        <v>459</v>
      </c>
      <c r="E52075" s="2"/>
      <c r="F52075" s="2"/>
      <c r="G52075" s="2"/>
      <c r="H52075" s="2"/>
    </row>
    <row r="52076" spans="2:8">
      <c r="B52076" s="2" t="s">
        <v>52526</v>
      </c>
      <c r="C52076" s="2">
        <v>22</v>
      </c>
      <c r="D52076" s="2" t="s">
        <v>459</v>
      </c>
      <c r="E52076" s="2"/>
      <c r="F52076" s="2"/>
      <c r="G52076" s="2"/>
      <c r="H52076" s="2"/>
    </row>
    <row r="52077" spans="2:8">
      <c r="B52077" s="2" t="s">
        <v>52527</v>
      </c>
      <c r="C52077" s="2">
        <v>21</v>
      </c>
      <c r="D52077" s="2" t="s">
        <v>459</v>
      </c>
      <c r="E52077" s="2"/>
      <c r="F52077" s="2"/>
      <c r="G52077" s="2"/>
      <c r="H52077" s="2"/>
    </row>
    <row r="52078" spans="2:8">
      <c r="B52078" s="2" t="s">
        <v>52528</v>
      </c>
      <c r="C52078" s="2">
        <v>16</v>
      </c>
      <c r="D52078" s="2" t="s">
        <v>459</v>
      </c>
      <c r="E52078" s="2"/>
      <c r="F52078" s="2"/>
      <c r="G52078" s="2"/>
      <c r="H52078" s="2"/>
    </row>
    <row r="52079" spans="2:8">
      <c r="B52079" s="2" t="s">
        <v>52529</v>
      </c>
      <c r="C52079" s="2">
        <v>11</v>
      </c>
      <c r="D52079" s="2" t="s">
        <v>459</v>
      </c>
      <c r="E52079" s="2"/>
      <c r="F52079" s="2"/>
      <c r="G52079" s="2"/>
      <c r="H52079" s="2"/>
    </row>
    <row r="52080" spans="2:8">
      <c r="B52080" s="2" t="s">
        <v>52530</v>
      </c>
      <c r="C52080" s="2">
        <v>7</v>
      </c>
      <c r="D52080" s="2" t="s">
        <v>459</v>
      </c>
      <c r="E52080" s="2"/>
      <c r="F52080" s="2"/>
      <c r="G52080" s="2"/>
      <c r="H52080" s="2"/>
    </row>
    <row r="52081" spans="2:8">
      <c r="B52081" s="2" t="s">
        <v>52531</v>
      </c>
      <c r="C52081" s="2">
        <v>11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52532</v>
      </c>
      <c r="C52082" s="2">
        <v>11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52533</v>
      </c>
      <c r="C52083" s="2">
        <v>14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52534</v>
      </c>
      <c r="C52084" s="2">
        <v>17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52535</v>
      </c>
      <c r="C52085" s="2">
        <v>19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52536</v>
      </c>
      <c r="C52086" s="2">
        <v>19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52537</v>
      </c>
      <c r="C52087" s="2">
        <v>18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52538</v>
      </c>
      <c r="C52088" s="2">
        <v>16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52539</v>
      </c>
      <c r="C52089" s="2">
        <v>16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52540</v>
      </c>
      <c r="C52090" s="2">
        <v>16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52541</v>
      </c>
      <c r="C52091" s="2">
        <v>22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52542</v>
      </c>
      <c r="C52092" s="2">
        <v>23</v>
      </c>
      <c r="D52092" s="2" t="s">
        <v>459</v>
      </c>
      <c r="E52092" s="2"/>
      <c r="F52092" s="2"/>
      <c r="G52092" s="2"/>
      <c r="H52092" s="2"/>
    </row>
    <row r="52093" spans="2:8">
      <c r="B52093" s="2" t="s">
        <v>52543</v>
      </c>
      <c r="C52093" s="2">
        <v>24</v>
      </c>
      <c r="D52093" s="2" t="s">
        <v>459</v>
      </c>
      <c r="E52093" s="2"/>
      <c r="F52093" s="2"/>
      <c r="G52093" s="2"/>
      <c r="H52093" s="2"/>
    </row>
    <row r="52094" spans="2:8">
      <c r="B52094" s="2" t="s">
        <v>52544</v>
      </c>
      <c r="C52094" s="2">
        <v>25</v>
      </c>
      <c r="D52094" s="2" t="s">
        <v>459</v>
      </c>
      <c r="E52094" s="2"/>
      <c r="F52094" s="2"/>
      <c r="G52094" s="2"/>
      <c r="H52094" s="2"/>
    </row>
    <row r="52095" spans="2:8">
      <c r="B52095" s="2" t="s">
        <v>52545</v>
      </c>
      <c r="C52095" s="2">
        <v>25</v>
      </c>
      <c r="D52095" s="2" t="s">
        <v>459</v>
      </c>
      <c r="E52095" s="2"/>
      <c r="F52095" s="2"/>
      <c r="G52095" s="2"/>
      <c r="H52095" s="2"/>
    </row>
    <row r="52096" spans="2:8">
      <c r="B52096" s="2" t="s">
        <v>52546</v>
      </c>
      <c r="C52096" s="2">
        <v>21</v>
      </c>
      <c r="D52096" s="2" t="s">
        <v>459</v>
      </c>
      <c r="E52096" s="2"/>
      <c r="F52096" s="2"/>
      <c r="G52096" s="2"/>
      <c r="H52096" s="2"/>
    </row>
    <row r="52097" spans="2:8">
      <c r="B52097" s="2" t="s">
        <v>52547</v>
      </c>
      <c r="C52097" s="2">
        <v>19</v>
      </c>
      <c r="D52097" s="2" t="s">
        <v>459</v>
      </c>
      <c r="E52097" s="2"/>
      <c r="F52097" s="2"/>
      <c r="G52097" s="2"/>
      <c r="H52097" s="2"/>
    </row>
    <row r="52098" spans="2:8">
      <c r="B52098" s="2" t="s">
        <v>52548</v>
      </c>
      <c r="C52098" s="2">
        <v>22</v>
      </c>
      <c r="D52098" s="2" t="s">
        <v>459</v>
      </c>
      <c r="E52098" s="2"/>
      <c r="F52098" s="2"/>
      <c r="G52098" s="2"/>
      <c r="H52098" s="2"/>
    </row>
    <row r="52099" spans="2:8">
      <c r="B52099" s="2" t="s">
        <v>52549</v>
      </c>
      <c r="C52099" s="2">
        <v>24</v>
      </c>
      <c r="D52099" s="2" t="s">
        <v>459</v>
      </c>
      <c r="E52099" s="2"/>
      <c r="F52099" s="2"/>
      <c r="G52099" s="2"/>
      <c r="H52099" s="2"/>
    </row>
    <row r="52100" spans="2:8">
      <c r="B52100" s="2" t="s">
        <v>52550</v>
      </c>
      <c r="C52100" s="2">
        <v>25</v>
      </c>
      <c r="D52100" s="2" t="s">
        <v>459</v>
      </c>
      <c r="E52100" s="2"/>
      <c r="F52100" s="2"/>
      <c r="G52100" s="2"/>
      <c r="H52100" s="2"/>
    </row>
    <row r="52101" spans="2:8">
      <c r="B52101" s="2" t="s">
        <v>52551</v>
      </c>
      <c r="C52101" s="2">
        <v>23</v>
      </c>
      <c r="D52101" s="2" t="s">
        <v>459</v>
      </c>
      <c r="E52101" s="2"/>
      <c r="F52101" s="2"/>
      <c r="G52101" s="2"/>
      <c r="H52101" s="2"/>
    </row>
    <row r="52102" spans="2:8">
      <c r="B52102" s="2" t="s">
        <v>52552</v>
      </c>
      <c r="C52102" s="2">
        <v>26</v>
      </c>
      <c r="D52102" s="2" t="s">
        <v>459</v>
      </c>
      <c r="E52102" s="2"/>
      <c r="F52102" s="2"/>
      <c r="G52102" s="2"/>
      <c r="H52102" s="2"/>
    </row>
    <row r="52103" spans="2:8">
      <c r="B52103" s="2" t="s">
        <v>52553</v>
      </c>
      <c r="C52103" s="2">
        <v>26</v>
      </c>
      <c r="D52103" s="2" t="s">
        <v>459</v>
      </c>
      <c r="E52103" s="2"/>
      <c r="F52103" s="2"/>
      <c r="G52103" s="2"/>
      <c r="H52103" s="2"/>
    </row>
    <row r="52104" spans="2:8">
      <c r="B52104" s="2" t="s">
        <v>52554</v>
      </c>
      <c r="C52104" s="2">
        <v>25</v>
      </c>
      <c r="D52104" s="2" t="s">
        <v>459</v>
      </c>
      <c r="E52104" s="2"/>
      <c r="F52104" s="2"/>
      <c r="G52104" s="2"/>
      <c r="H52104" s="2"/>
    </row>
    <row r="52105" spans="2:8">
      <c r="B52105" s="2" t="s">
        <v>52555</v>
      </c>
      <c r="C52105" s="2">
        <v>28</v>
      </c>
      <c r="D52105" s="2" t="s">
        <v>459</v>
      </c>
      <c r="E52105" s="2"/>
      <c r="F52105" s="2"/>
      <c r="G52105" s="2"/>
      <c r="H52105" s="2"/>
    </row>
    <row r="52106" spans="2:8">
      <c r="B52106" s="2" t="s">
        <v>52556</v>
      </c>
      <c r="C52106" s="2">
        <v>30</v>
      </c>
      <c r="D52106" s="2" t="s">
        <v>459</v>
      </c>
      <c r="E52106" s="2"/>
      <c r="F52106" s="2"/>
      <c r="G52106" s="2"/>
      <c r="H52106" s="2"/>
    </row>
    <row r="52107" spans="2:8">
      <c r="B52107" s="2" t="s">
        <v>52557</v>
      </c>
      <c r="C52107" s="2">
        <v>33</v>
      </c>
      <c r="D52107" s="2" t="s">
        <v>459</v>
      </c>
      <c r="E52107" s="2"/>
      <c r="F52107" s="2"/>
      <c r="G52107" s="2"/>
      <c r="H52107" s="2"/>
    </row>
    <row r="52108" spans="2:8">
      <c r="B52108" s="2" t="s">
        <v>52558</v>
      </c>
      <c r="C52108" s="2">
        <v>34</v>
      </c>
      <c r="D52108" s="2" t="s">
        <v>459</v>
      </c>
      <c r="E52108" s="2"/>
      <c r="F52108" s="2"/>
      <c r="G52108" s="2"/>
      <c r="H52108" s="2"/>
    </row>
    <row r="52109" spans="2:8">
      <c r="B52109" s="2" t="s">
        <v>52559</v>
      </c>
      <c r="C52109" s="2">
        <v>34</v>
      </c>
      <c r="D52109" s="2" t="s">
        <v>459</v>
      </c>
      <c r="E52109" s="2"/>
      <c r="F52109" s="2"/>
      <c r="G52109" s="2"/>
      <c r="H52109" s="2"/>
    </row>
    <row r="52110" spans="2:8">
      <c r="B52110" s="2" t="s">
        <v>52560</v>
      </c>
      <c r="C52110" s="2">
        <v>23</v>
      </c>
      <c r="D52110" s="2" t="s">
        <v>459</v>
      </c>
      <c r="E52110" s="2"/>
      <c r="F52110" s="2"/>
      <c r="G52110" s="2"/>
      <c r="H52110" s="2"/>
    </row>
    <row r="52111" spans="2:8">
      <c r="B52111" s="2" t="s">
        <v>52561</v>
      </c>
      <c r="C52111" s="2">
        <v>29</v>
      </c>
      <c r="D52111" s="2" t="s">
        <v>459</v>
      </c>
      <c r="E52111" s="2"/>
      <c r="F52111" s="2"/>
      <c r="G52111" s="2"/>
      <c r="H52111" s="2"/>
    </row>
    <row r="52112" spans="2:8">
      <c r="B52112" s="2" t="s">
        <v>52562</v>
      </c>
      <c r="C52112" s="2">
        <v>32</v>
      </c>
      <c r="D52112" s="2" t="s">
        <v>459</v>
      </c>
      <c r="E52112" s="2"/>
      <c r="F52112" s="2"/>
      <c r="G52112" s="2"/>
      <c r="H52112" s="2"/>
    </row>
    <row r="52113" spans="2:8">
      <c r="B52113" s="2" t="s">
        <v>52563</v>
      </c>
      <c r="C52113" s="2">
        <v>29</v>
      </c>
      <c r="D52113" s="2" t="s">
        <v>459</v>
      </c>
      <c r="E52113" s="2"/>
      <c r="F52113" s="2"/>
      <c r="G52113" s="2"/>
      <c r="H52113" s="2"/>
    </row>
    <row r="52114" spans="2:8">
      <c r="B52114" s="2" t="s">
        <v>52564</v>
      </c>
      <c r="C52114" s="2">
        <v>25</v>
      </c>
      <c r="D52114" s="2" t="s">
        <v>459</v>
      </c>
      <c r="E52114" s="2"/>
      <c r="F52114" s="2"/>
      <c r="G52114" s="2"/>
      <c r="H52114" s="2"/>
    </row>
    <row r="52115" spans="2:8">
      <c r="B52115" s="2" t="s">
        <v>52565</v>
      </c>
      <c r="C52115" s="2">
        <v>26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52566</v>
      </c>
      <c r="C52116" s="2">
        <v>26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52567</v>
      </c>
      <c r="C52117" s="2">
        <v>24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52568</v>
      </c>
      <c r="C52118" s="2">
        <v>19</v>
      </c>
      <c r="D52118" s="2" t="s">
        <v>459</v>
      </c>
      <c r="E52118" s="2"/>
      <c r="F52118" s="2"/>
      <c r="G52118" s="2"/>
      <c r="H52118" s="2"/>
    </row>
    <row r="52119" spans="2:8">
      <c r="B52119" s="2" t="s">
        <v>52569</v>
      </c>
      <c r="C52119" s="2">
        <v>22</v>
      </c>
      <c r="D52119" s="2" t="s">
        <v>459</v>
      </c>
      <c r="E52119" s="2"/>
      <c r="F52119" s="2"/>
      <c r="G52119" s="2"/>
      <c r="H52119" s="2"/>
    </row>
    <row r="52120" spans="2:8">
      <c r="B52120" s="2" t="s">
        <v>52570</v>
      </c>
      <c r="C52120" s="2">
        <v>22</v>
      </c>
      <c r="D52120" s="2" t="s">
        <v>459</v>
      </c>
      <c r="E52120" s="2"/>
      <c r="F52120" s="2"/>
      <c r="G52120" s="2"/>
      <c r="H52120" s="2"/>
    </row>
    <row r="52121" spans="2:8">
      <c r="B52121" s="2" t="s">
        <v>52571</v>
      </c>
      <c r="C52121" s="2">
        <v>23</v>
      </c>
      <c r="D52121" s="2" t="s">
        <v>459</v>
      </c>
      <c r="E52121" s="2"/>
      <c r="F52121" s="2"/>
      <c r="G52121" s="2"/>
      <c r="H52121" s="2"/>
    </row>
    <row r="52122" spans="2:8">
      <c r="B52122" s="2" t="s">
        <v>52572</v>
      </c>
      <c r="C52122" s="2">
        <v>23</v>
      </c>
      <c r="D52122" s="2" t="s">
        <v>459</v>
      </c>
      <c r="E52122" s="2"/>
      <c r="F52122" s="2"/>
      <c r="G52122" s="2"/>
      <c r="H52122" s="2"/>
    </row>
    <row r="52123" spans="2:8">
      <c r="B52123" s="2" t="s">
        <v>52573</v>
      </c>
      <c r="C52123" s="2">
        <v>22</v>
      </c>
      <c r="D52123" s="2" t="s">
        <v>459</v>
      </c>
      <c r="E52123" s="2"/>
      <c r="F52123" s="2"/>
      <c r="G52123" s="2"/>
      <c r="H52123" s="2"/>
    </row>
    <row r="52124" spans="2:8">
      <c r="B52124" s="2" t="s">
        <v>52574</v>
      </c>
      <c r="C52124" s="2">
        <v>21</v>
      </c>
      <c r="D52124" s="2" t="s">
        <v>459</v>
      </c>
      <c r="E52124" s="2"/>
      <c r="F52124" s="2"/>
      <c r="G52124" s="2"/>
      <c r="H52124" s="2"/>
    </row>
    <row r="52125" spans="2:8">
      <c r="B52125" s="2" t="s">
        <v>52575</v>
      </c>
      <c r="C52125" s="2">
        <v>22</v>
      </c>
      <c r="D52125" s="2" t="s">
        <v>459</v>
      </c>
      <c r="E52125" s="2"/>
      <c r="F52125" s="2"/>
      <c r="G52125" s="2"/>
      <c r="H52125" s="2"/>
    </row>
    <row r="52126" spans="2:8">
      <c r="B52126" s="2" t="s">
        <v>52576</v>
      </c>
      <c r="C52126" s="2">
        <v>23</v>
      </c>
      <c r="D52126" s="2" t="s">
        <v>459</v>
      </c>
      <c r="E52126" s="2"/>
      <c r="F52126" s="2"/>
      <c r="G52126" s="2"/>
      <c r="H52126" s="2"/>
    </row>
    <row r="52127" spans="2:8">
      <c r="B52127" s="2" t="s">
        <v>52577</v>
      </c>
      <c r="C52127" s="2">
        <v>29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52578</v>
      </c>
      <c r="C52128" s="2">
        <v>28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52579</v>
      </c>
      <c r="C52129" s="2">
        <v>27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52580</v>
      </c>
      <c r="C52130" s="2">
        <v>25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52581</v>
      </c>
      <c r="C52131" s="2">
        <v>25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52582</v>
      </c>
      <c r="C52132" s="2">
        <v>28</v>
      </c>
      <c r="D52132" s="2" t="s">
        <v>459</v>
      </c>
      <c r="E52132" s="2"/>
      <c r="F52132" s="2"/>
      <c r="G52132" s="2"/>
      <c r="H52132" s="2"/>
    </row>
    <row r="52133" spans="2:8">
      <c r="B52133" s="2" t="s">
        <v>52583</v>
      </c>
      <c r="C52133" s="2">
        <v>28</v>
      </c>
      <c r="D52133" s="2" t="s">
        <v>459</v>
      </c>
      <c r="E52133" s="2"/>
      <c r="F52133" s="2"/>
      <c r="G52133" s="2"/>
      <c r="H52133" s="2"/>
    </row>
    <row r="52134" spans="2:8">
      <c r="B52134" s="2" t="s">
        <v>52584</v>
      </c>
      <c r="C52134" s="2">
        <v>27</v>
      </c>
      <c r="D52134" s="2" t="s">
        <v>459</v>
      </c>
      <c r="E52134" s="2"/>
      <c r="F52134" s="2"/>
      <c r="G52134" s="2"/>
      <c r="H52134" s="2"/>
    </row>
    <row r="52135" spans="2:8">
      <c r="B52135" s="2" t="s">
        <v>52585</v>
      </c>
      <c r="C52135" s="2">
        <v>27</v>
      </c>
      <c r="D52135" s="2" t="s">
        <v>459</v>
      </c>
      <c r="E52135" s="2"/>
      <c r="F52135" s="2"/>
      <c r="G52135" s="2"/>
      <c r="H52135" s="2"/>
    </row>
    <row r="52136" spans="2:8">
      <c r="B52136" s="2" t="s">
        <v>52586</v>
      </c>
      <c r="C52136" s="2">
        <v>33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52587</v>
      </c>
      <c r="C52137" s="2">
        <v>34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52588</v>
      </c>
      <c r="C52138" s="2">
        <v>33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52589</v>
      </c>
      <c r="C52139" s="2">
        <v>33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52590</v>
      </c>
      <c r="C52140" s="2">
        <v>27</v>
      </c>
      <c r="D52140" s="2" t="s">
        <v>459</v>
      </c>
      <c r="E52140" s="2"/>
      <c r="F52140" s="2"/>
      <c r="G52140" s="2"/>
      <c r="H52140" s="2"/>
    </row>
    <row r="52141" spans="2:8">
      <c r="B52141" s="2" t="s">
        <v>52591</v>
      </c>
      <c r="C52141" s="2">
        <v>23</v>
      </c>
      <c r="D52141" s="2" t="s">
        <v>459</v>
      </c>
      <c r="E52141" s="2"/>
      <c r="F52141" s="2"/>
      <c r="G52141" s="2"/>
      <c r="H52141" s="2"/>
    </row>
    <row r="52142" spans="2:8">
      <c r="B52142" s="2" t="s">
        <v>52592</v>
      </c>
      <c r="C52142" s="2">
        <v>24</v>
      </c>
      <c r="D52142" s="2" t="s">
        <v>459</v>
      </c>
      <c r="E52142" s="2"/>
      <c r="F52142" s="2"/>
      <c r="G52142" s="2"/>
      <c r="H52142" s="2"/>
    </row>
    <row r="52143" spans="2:8">
      <c r="B52143" s="2" t="s">
        <v>52593</v>
      </c>
      <c r="C52143" s="2">
        <v>26</v>
      </c>
      <c r="D52143" s="2" t="s">
        <v>459</v>
      </c>
      <c r="E52143" s="2"/>
      <c r="F52143" s="2"/>
      <c r="G52143" s="2"/>
      <c r="H52143" s="2"/>
    </row>
    <row r="52144" spans="2:8">
      <c r="B52144" s="2" t="s">
        <v>52594</v>
      </c>
      <c r="C52144" s="2">
        <v>26</v>
      </c>
      <c r="D52144" s="2" t="s">
        <v>459</v>
      </c>
      <c r="E52144" s="2"/>
      <c r="F52144" s="2"/>
      <c r="G52144" s="2"/>
      <c r="H52144" s="2"/>
    </row>
    <row r="52145" spans="2:8">
      <c r="B52145" s="2" t="s">
        <v>52595</v>
      </c>
      <c r="C52145" s="2">
        <v>25</v>
      </c>
      <c r="D52145" s="2" t="s">
        <v>459</v>
      </c>
      <c r="E52145" s="2"/>
      <c r="F52145" s="2"/>
      <c r="G52145" s="2"/>
      <c r="H52145" s="2"/>
    </row>
    <row r="52146" spans="2:8">
      <c r="B52146" s="2" t="s">
        <v>52596</v>
      </c>
      <c r="C52146" s="2">
        <v>24</v>
      </c>
      <c r="D52146" s="2" t="s">
        <v>459</v>
      </c>
      <c r="E52146" s="2"/>
      <c r="F52146" s="2"/>
      <c r="G52146" s="2"/>
      <c r="H52146" s="2"/>
    </row>
    <row r="52147" spans="2:8">
      <c r="B52147" s="2" t="s">
        <v>52597</v>
      </c>
      <c r="C52147" s="2">
        <v>33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52598</v>
      </c>
      <c r="C52148" s="2">
        <v>31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52599</v>
      </c>
      <c r="C52149" s="2">
        <v>32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52600</v>
      </c>
      <c r="C52150" s="2">
        <v>27</v>
      </c>
      <c r="D52150" s="2" t="s">
        <v>459</v>
      </c>
      <c r="E52150" s="2"/>
      <c r="F52150" s="2"/>
      <c r="G52150" s="2"/>
      <c r="H52150" s="2"/>
    </row>
    <row r="52151" spans="2:8">
      <c r="B52151" s="2" t="s">
        <v>52601</v>
      </c>
      <c r="C52151" s="2">
        <v>30</v>
      </c>
      <c r="D52151" s="2" t="s">
        <v>459</v>
      </c>
      <c r="E52151" s="2"/>
      <c r="F52151" s="2"/>
      <c r="G52151" s="2"/>
      <c r="H52151" s="2"/>
    </row>
    <row r="52152" spans="2:8">
      <c r="B52152" s="2" t="s">
        <v>52602</v>
      </c>
      <c r="C52152" s="2">
        <v>31</v>
      </c>
      <c r="D52152" s="2" t="s">
        <v>459</v>
      </c>
      <c r="E52152" s="2"/>
      <c r="F52152" s="2"/>
      <c r="G52152" s="2"/>
      <c r="H52152" s="2"/>
    </row>
    <row r="52153" spans="2:8">
      <c r="B52153" s="2" t="s">
        <v>52603</v>
      </c>
      <c r="C52153" s="2">
        <v>32</v>
      </c>
      <c r="D52153" s="2" t="s">
        <v>459</v>
      </c>
      <c r="E52153" s="2"/>
      <c r="F52153" s="2"/>
      <c r="G52153" s="2"/>
      <c r="H52153" s="2"/>
    </row>
    <row r="52154" spans="2:8">
      <c r="B52154" s="2" t="s">
        <v>52604</v>
      </c>
      <c r="C52154" s="2">
        <v>32</v>
      </c>
      <c r="D52154" s="2" t="s">
        <v>459</v>
      </c>
      <c r="E52154" s="2"/>
      <c r="F52154" s="2"/>
      <c r="G52154" s="2"/>
      <c r="H52154" s="2"/>
    </row>
    <row r="52155" spans="2:8">
      <c r="B52155" s="2" t="s">
        <v>52605</v>
      </c>
      <c r="C52155" s="2">
        <v>32</v>
      </c>
      <c r="D52155" s="2" t="s">
        <v>459</v>
      </c>
      <c r="E52155" s="2"/>
      <c r="F52155" s="2"/>
      <c r="G52155" s="2"/>
      <c r="H52155" s="2"/>
    </row>
    <row r="52156" spans="2:8">
      <c r="B52156" s="2" t="s">
        <v>52606</v>
      </c>
      <c r="C52156" s="2">
        <v>27</v>
      </c>
      <c r="D52156" s="2" t="s">
        <v>459</v>
      </c>
      <c r="E52156" s="2"/>
      <c r="F52156" s="2"/>
      <c r="G52156" s="2"/>
      <c r="H52156" s="2"/>
    </row>
    <row r="52157" spans="2:8">
      <c r="B52157" s="2" t="s">
        <v>52607</v>
      </c>
      <c r="C52157" s="2">
        <v>24</v>
      </c>
      <c r="D52157" s="2" t="s">
        <v>459</v>
      </c>
      <c r="E52157" s="2"/>
      <c r="F52157" s="2"/>
      <c r="G52157" s="2"/>
      <c r="H52157" s="2"/>
    </row>
    <row r="52158" spans="2:8">
      <c r="B52158" s="2" t="s">
        <v>52608</v>
      </c>
      <c r="C52158" s="2">
        <v>24</v>
      </c>
      <c r="D52158" s="2" t="s">
        <v>459</v>
      </c>
      <c r="E52158" s="2"/>
      <c r="F52158" s="2"/>
      <c r="G52158" s="2"/>
      <c r="H52158" s="2"/>
    </row>
    <row r="52159" spans="2:8">
      <c r="B52159" s="2" t="s">
        <v>52609</v>
      </c>
      <c r="C52159" s="2">
        <v>25</v>
      </c>
      <c r="D52159" s="2" t="s">
        <v>459</v>
      </c>
      <c r="E52159" s="2"/>
      <c r="F52159" s="2"/>
      <c r="G52159" s="2"/>
      <c r="H52159" s="2"/>
    </row>
    <row r="52160" spans="2:8">
      <c r="B52160" s="2" t="s">
        <v>52610</v>
      </c>
      <c r="C52160" s="2">
        <v>27</v>
      </c>
      <c r="D52160" s="2" t="s">
        <v>459</v>
      </c>
      <c r="E52160" s="2"/>
      <c r="F52160" s="2"/>
      <c r="G52160" s="2"/>
      <c r="H52160" s="2"/>
    </row>
    <row r="52161" spans="2:8">
      <c r="B52161" s="2" t="s">
        <v>52611</v>
      </c>
      <c r="C52161" s="2">
        <v>26</v>
      </c>
      <c r="D52161" s="2" t="s">
        <v>459</v>
      </c>
      <c r="E52161" s="2"/>
      <c r="F52161" s="2"/>
      <c r="G52161" s="2"/>
      <c r="H52161" s="2"/>
    </row>
    <row r="52162" spans="2:8">
      <c r="B52162" s="2" t="s">
        <v>52612</v>
      </c>
      <c r="C52162" s="2">
        <v>27</v>
      </c>
      <c r="D52162" s="2" t="s">
        <v>459</v>
      </c>
      <c r="E52162" s="2"/>
      <c r="F52162" s="2"/>
      <c r="G52162" s="2"/>
      <c r="H52162" s="2"/>
    </row>
    <row r="52163" spans="2:8">
      <c r="B52163" s="2" t="s">
        <v>52613</v>
      </c>
      <c r="C52163" s="2">
        <v>26</v>
      </c>
      <c r="D52163" s="2" t="s">
        <v>459</v>
      </c>
      <c r="E52163" s="2"/>
      <c r="F52163" s="2"/>
      <c r="G52163" s="2"/>
      <c r="H52163" s="2"/>
    </row>
    <row r="52164" spans="2:8">
      <c r="B52164" s="2" t="s">
        <v>52614</v>
      </c>
      <c r="C52164" s="2">
        <v>10</v>
      </c>
      <c r="D52164" s="2" t="s">
        <v>459</v>
      </c>
      <c r="E52164" s="2"/>
      <c r="F52164" s="2"/>
      <c r="G52164" s="2"/>
      <c r="H52164" s="2"/>
    </row>
    <row r="52165" spans="2:8">
      <c r="B52165" s="2" t="s">
        <v>52615</v>
      </c>
      <c r="C52165" s="2">
        <v>12</v>
      </c>
      <c r="D52165" s="2" t="s">
        <v>459</v>
      </c>
      <c r="E52165" s="2"/>
      <c r="F52165" s="2"/>
      <c r="G52165" s="2"/>
      <c r="H52165" s="2"/>
    </row>
    <row r="52166" spans="2:8">
      <c r="B52166" s="2" t="s">
        <v>52616</v>
      </c>
      <c r="C52166" s="2">
        <v>15</v>
      </c>
      <c r="D52166" s="2" t="s">
        <v>459</v>
      </c>
      <c r="E52166" s="2"/>
      <c r="F52166" s="2"/>
      <c r="G52166" s="2"/>
      <c r="H52166" s="2"/>
    </row>
    <row r="52167" spans="2:8">
      <c r="B52167" s="2" t="s">
        <v>52617</v>
      </c>
      <c r="C52167" s="2">
        <v>15</v>
      </c>
      <c r="D52167" s="2" t="s">
        <v>459</v>
      </c>
      <c r="E52167" s="2"/>
      <c r="F52167" s="2"/>
      <c r="G52167" s="2"/>
      <c r="H52167" s="2"/>
    </row>
    <row r="52168" spans="2:8">
      <c r="B52168" s="2" t="s">
        <v>52618</v>
      </c>
      <c r="C52168" s="2">
        <v>24</v>
      </c>
      <c r="D52168" s="2" t="s">
        <v>459</v>
      </c>
      <c r="E52168" s="2"/>
      <c r="F52168" s="2"/>
      <c r="G52168" s="2"/>
      <c r="H52168" s="2"/>
    </row>
    <row r="52169" spans="2:8">
      <c r="B52169" s="2" t="s">
        <v>52619</v>
      </c>
      <c r="C52169" s="2">
        <v>26</v>
      </c>
      <c r="D52169" s="2" t="s">
        <v>459</v>
      </c>
      <c r="E52169" s="2"/>
      <c r="F52169" s="2"/>
      <c r="G52169" s="2"/>
      <c r="H52169" s="2"/>
    </row>
    <row r="52170" spans="2:8">
      <c r="B52170" s="2" t="s">
        <v>52620</v>
      </c>
      <c r="C52170" s="2">
        <v>24</v>
      </c>
      <c r="D52170" s="2" t="s">
        <v>459</v>
      </c>
      <c r="E52170" s="2"/>
      <c r="F52170" s="2"/>
      <c r="G52170" s="2"/>
      <c r="H52170" s="2"/>
    </row>
    <row r="52171" spans="2:8">
      <c r="B52171" s="2" t="s">
        <v>52621</v>
      </c>
      <c r="C52171" s="2">
        <v>12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52622</v>
      </c>
      <c r="C52172" s="2">
        <v>14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52623</v>
      </c>
      <c r="C52173" s="2">
        <v>16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52624</v>
      </c>
      <c r="C52174" s="2">
        <v>17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52625</v>
      </c>
      <c r="C52175" s="2">
        <v>18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52626</v>
      </c>
      <c r="C52176" s="2">
        <v>18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52627</v>
      </c>
      <c r="C52177" s="2">
        <v>17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52628</v>
      </c>
      <c r="C52178" s="2">
        <v>17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52629</v>
      </c>
      <c r="C52179" s="2">
        <v>17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52630</v>
      </c>
      <c r="C52180" s="2">
        <v>18</v>
      </c>
      <c r="D52180" s="2" t="s">
        <v>459</v>
      </c>
      <c r="E52180" s="2"/>
      <c r="F52180" s="2"/>
      <c r="G52180" s="2"/>
      <c r="H52180" s="2"/>
    </row>
    <row r="52181" spans="2:8">
      <c r="B52181" s="2" t="s">
        <v>52631</v>
      </c>
      <c r="C52181" s="2">
        <v>18</v>
      </c>
      <c r="D52181" s="2" t="s">
        <v>459</v>
      </c>
      <c r="E52181" s="2"/>
      <c r="F52181" s="2"/>
      <c r="G52181" s="2"/>
      <c r="H52181" s="2"/>
    </row>
    <row r="52182" spans="2:8">
      <c r="B52182" s="2" t="s">
        <v>52632</v>
      </c>
      <c r="C52182" s="2">
        <v>17</v>
      </c>
      <c r="D52182" s="2" t="s">
        <v>459</v>
      </c>
      <c r="E52182" s="2"/>
      <c r="F52182" s="2"/>
      <c r="G52182" s="2"/>
      <c r="H52182" s="2"/>
    </row>
    <row r="52183" spans="2:8">
      <c r="B52183" s="2" t="s">
        <v>52633</v>
      </c>
      <c r="C52183" s="2">
        <v>17</v>
      </c>
      <c r="D52183" s="2" t="s">
        <v>459</v>
      </c>
      <c r="E52183" s="2"/>
      <c r="F52183" s="2"/>
      <c r="G52183" s="2"/>
      <c r="H52183" s="2"/>
    </row>
    <row r="52184" spans="2:8">
      <c r="B52184" s="2" t="s">
        <v>52634</v>
      </c>
      <c r="C52184" s="2">
        <v>17</v>
      </c>
      <c r="D52184" s="2" t="s">
        <v>459</v>
      </c>
      <c r="E52184" s="2"/>
      <c r="F52184" s="2"/>
      <c r="G52184" s="2"/>
      <c r="H52184" s="2"/>
    </row>
    <row r="52185" spans="2:8">
      <c r="B52185" s="2" t="s">
        <v>52635</v>
      </c>
      <c r="C52185" s="2">
        <v>17</v>
      </c>
      <c r="D52185" s="2" t="s">
        <v>459</v>
      </c>
      <c r="E52185" s="2"/>
      <c r="F52185" s="2"/>
      <c r="G52185" s="2"/>
      <c r="H52185" s="2"/>
    </row>
    <row r="52186" spans="2:8">
      <c r="B52186" s="2" t="s">
        <v>52636</v>
      </c>
      <c r="C52186" s="2">
        <v>17</v>
      </c>
      <c r="D52186" s="2" t="s">
        <v>459</v>
      </c>
      <c r="E52186" s="2"/>
      <c r="F52186" s="2"/>
      <c r="G52186" s="2"/>
      <c r="H52186" s="2"/>
    </row>
    <row r="52187" spans="2:8">
      <c r="B52187" s="2" t="s">
        <v>52637</v>
      </c>
      <c r="C52187" s="2">
        <v>16</v>
      </c>
      <c r="D52187" s="2" t="s">
        <v>459</v>
      </c>
      <c r="E52187" s="2"/>
      <c r="F52187" s="2"/>
      <c r="G52187" s="2"/>
      <c r="H52187" s="2"/>
    </row>
    <row r="52188" spans="2:8">
      <c r="B52188" s="2" t="s">
        <v>52638</v>
      </c>
      <c r="C52188" s="2">
        <v>11</v>
      </c>
      <c r="D52188" s="2" t="s">
        <v>459</v>
      </c>
      <c r="E52188" s="2"/>
      <c r="F52188" s="2"/>
      <c r="G52188" s="2"/>
      <c r="H52188" s="2"/>
    </row>
    <row r="52189" spans="2:8">
      <c r="B52189" s="2" t="s">
        <v>52639</v>
      </c>
      <c r="C52189" s="2">
        <v>37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52640</v>
      </c>
      <c r="C52190" s="2">
        <v>37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52641</v>
      </c>
      <c r="C52191" s="2">
        <v>37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52642</v>
      </c>
      <c r="C52192" s="2">
        <v>36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52643</v>
      </c>
      <c r="C52193" s="2">
        <v>34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52644</v>
      </c>
      <c r="C52194" s="2">
        <v>28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52645</v>
      </c>
      <c r="C52195" s="2">
        <v>28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52646</v>
      </c>
      <c r="C52196" s="2">
        <v>28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52647</v>
      </c>
      <c r="C52197" s="2">
        <v>12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52648</v>
      </c>
      <c r="C52198" s="2">
        <v>14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52649</v>
      </c>
      <c r="C52199" s="2">
        <v>15</v>
      </c>
      <c r="D52199" s="2" t="s">
        <v>459</v>
      </c>
      <c r="E52199" s="2"/>
      <c r="F52199" s="2"/>
      <c r="G52199" s="2"/>
      <c r="H52199" s="2"/>
    </row>
    <row r="52200" spans="2:8">
      <c r="B52200" s="2" t="s">
        <v>52650</v>
      </c>
      <c r="C52200" s="2">
        <v>21</v>
      </c>
      <c r="D52200" s="2" t="s">
        <v>459</v>
      </c>
      <c r="E52200" s="2"/>
      <c r="F52200" s="2"/>
      <c r="G52200" s="2"/>
      <c r="H52200" s="2"/>
    </row>
    <row r="52201" spans="2:8">
      <c r="B52201" s="2" t="s">
        <v>52651</v>
      </c>
      <c r="C52201" s="2">
        <v>25</v>
      </c>
      <c r="D52201" s="2" t="s">
        <v>459</v>
      </c>
      <c r="E52201" s="2"/>
      <c r="F52201" s="2"/>
      <c r="G52201" s="2"/>
      <c r="H52201" s="2"/>
    </row>
    <row r="52202" spans="2:8">
      <c r="B52202" s="2" t="s">
        <v>52652</v>
      </c>
      <c r="C52202" s="2">
        <v>26</v>
      </c>
      <c r="D52202" s="2" t="s">
        <v>459</v>
      </c>
      <c r="E52202" s="2"/>
      <c r="F52202" s="2"/>
      <c r="G52202" s="2"/>
      <c r="H52202" s="2"/>
    </row>
    <row r="52203" spans="2:8">
      <c r="B52203" s="2" t="s">
        <v>52653</v>
      </c>
      <c r="C52203" s="2">
        <v>27</v>
      </c>
      <c r="D52203" s="2" t="s">
        <v>459</v>
      </c>
      <c r="E52203" s="2"/>
      <c r="F52203" s="2"/>
      <c r="G52203" s="2"/>
      <c r="H52203" s="2"/>
    </row>
    <row r="52204" spans="2:8">
      <c r="B52204" s="2" t="s">
        <v>52654</v>
      </c>
      <c r="C52204" s="2">
        <v>27</v>
      </c>
      <c r="D52204" s="2" t="s">
        <v>459</v>
      </c>
      <c r="E52204" s="2"/>
      <c r="F52204" s="2"/>
      <c r="G52204" s="2"/>
      <c r="H52204" s="2"/>
    </row>
    <row r="52205" spans="2:8">
      <c r="B52205" s="2" t="s">
        <v>52655</v>
      </c>
      <c r="C52205" s="2">
        <v>28</v>
      </c>
      <c r="D52205" s="2" t="s">
        <v>459</v>
      </c>
      <c r="E52205" s="2"/>
      <c r="F52205" s="2"/>
      <c r="G52205" s="2"/>
      <c r="H52205" s="2"/>
    </row>
    <row r="52206" spans="2:8">
      <c r="B52206" s="2" t="s">
        <v>52656</v>
      </c>
      <c r="C52206" s="2">
        <v>31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52657</v>
      </c>
      <c r="C52207" s="2">
        <v>30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52658</v>
      </c>
      <c r="C52208" s="2">
        <v>29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52659</v>
      </c>
      <c r="C52209" s="2">
        <v>27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52660</v>
      </c>
      <c r="C52210" s="2">
        <v>27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52661</v>
      </c>
      <c r="C52211" s="2">
        <v>24</v>
      </c>
      <c r="D52211" s="2" t="s">
        <v>459</v>
      </c>
      <c r="E52211" s="2"/>
      <c r="F52211" s="2"/>
      <c r="G52211" s="2"/>
      <c r="H52211" s="2"/>
    </row>
    <row r="52212" spans="2:8">
      <c r="B52212" s="2" t="s">
        <v>52662</v>
      </c>
      <c r="C52212" s="2">
        <v>25</v>
      </c>
      <c r="D52212" s="2" t="s">
        <v>459</v>
      </c>
      <c r="E52212" s="2"/>
      <c r="F52212" s="2"/>
      <c r="G52212" s="2"/>
      <c r="H52212" s="2"/>
    </row>
    <row r="52213" spans="2:8">
      <c r="B52213" s="2" t="s">
        <v>52663</v>
      </c>
      <c r="C52213" s="2">
        <v>25</v>
      </c>
      <c r="D52213" s="2" t="s">
        <v>459</v>
      </c>
      <c r="E52213" s="2"/>
      <c r="F52213" s="2"/>
      <c r="G52213" s="2"/>
      <c r="H52213" s="2"/>
    </row>
    <row r="52214" spans="2:8">
      <c r="B52214" s="2" t="s">
        <v>52664</v>
      </c>
      <c r="C52214" s="2">
        <v>26</v>
      </c>
      <c r="D52214" s="2" t="s">
        <v>459</v>
      </c>
      <c r="E52214" s="2"/>
      <c r="F52214" s="2"/>
      <c r="G52214" s="2"/>
      <c r="H52214" s="2"/>
    </row>
    <row r="52215" spans="2:8">
      <c r="B52215" s="2" t="s">
        <v>52665</v>
      </c>
      <c r="C52215" s="2">
        <v>25</v>
      </c>
      <c r="D52215" s="2" t="s">
        <v>459</v>
      </c>
      <c r="E52215" s="2"/>
      <c r="F52215" s="2"/>
      <c r="G52215" s="2"/>
      <c r="H52215" s="2"/>
    </row>
    <row r="52216" spans="2:8">
      <c r="B52216" s="2" t="s">
        <v>52666</v>
      </c>
      <c r="C52216" s="2">
        <v>24</v>
      </c>
      <c r="D52216" s="2" t="s">
        <v>459</v>
      </c>
      <c r="E52216" s="2"/>
      <c r="F52216" s="2"/>
      <c r="G52216" s="2"/>
      <c r="H52216" s="2"/>
    </row>
    <row r="52217" spans="2:8">
      <c r="B52217" s="2" t="s">
        <v>52667</v>
      </c>
      <c r="C52217" s="2">
        <v>26</v>
      </c>
      <c r="D52217" s="2" t="s">
        <v>459</v>
      </c>
      <c r="E52217" s="2"/>
      <c r="F52217" s="2"/>
      <c r="G52217" s="2"/>
      <c r="H52217" s="2"/>
    </row>
    <row r="52218" spans="2:8">
      <c r="B52218" s="2" t="s">
        <v>52668</v>
      </c>
      <c r="C52218" s="2">
        <v>25</v>
      </c>
      <c r="D52218" s="2" t="s">
        <v>459</v>
      </c>
      <c r="E52218" s="2"/>
      <c r="F52218" s="2"/>
      <c r="G52218" s="2"/>
      <c r="H52218" s="2"/>
    </row>
    <row r="52219" spans="2:8">
      <c r="B52219" s="2" t="s">
        <v>52669</v>
      </c>
      <c r="C52219" s="2">
        <v>9</v>
      </c>
      <c r="D52219" s="2" t="s">
        <v>459</v>
      </c>
      <c r="E52219" s="2"/>
      <c r="F52219" s="2"/>
      <c r="G52219" s="2"/>
      <c r="H52219" s="2"/>
    </row>
    <row r="52220" spans="2:8">
      <c r="B52220" s="2" t="s">
        <v>52670</v>
      </c>
      <c r="C52220" s="2">
        <v>7</v>
      </c>
      <c r="D52220" s="2" t="s">
        <v>459</v>
      </c>
      <c r="E52220" s="2"/>
      <c r="F52220" s="2"/>
      <c r="G52220" s="2"/>
      <c r="H52220" s="2"/>
    </row>
    <row r="52221" spans="2:8">
      <c r="B52221" s="2" t="s">
        <v>52671</v>
      </c>
      <c r="C52221" s="2">
        <v>7</v>
      </c>
      <c r="D52221" s="2" t="s">
        <v>459</v>
      </c>
      <c r="E52221" s="2"/>
      <c r="F52221" s="2"/>
      <c r="G52221" s="2"/>
      <c r="H52221" s="2"/>
    </row>
    <row r="52222" spans="2:8">
      <c r="B52222" s="2" t="s">
        <v>52672</v>
      </c>
      <c r="C52222" s="2">
        <v>8</v>
      </c>
      <c r="D52222" s="2" t="s">
        <v>459</v>
      </c>
      <c r="E52222" s="2"/>
      <c r="F52222" s="2"/>
      <c r="G52222" s="2"/>
      <c r="H52222" s="2"/>
    </row>
    <row r="52223" spans="2:8">
      <c r="B52223" s="2" t="s">
        <v>52673</v>
      </c>
      <c r="C52223" s="2">
        <v>9</v>
      </c>
      <c r="D52223" s="2" t="s">
        <v>459</v>
      </c>
      <c r="E52223" s="2"/>
      <c r="F52223" s="2"/>
      <c r="G52223" s="2"/>
      <c r="H52223" s="2"/>
    </row>
    <row r="52224" spans="2:8">
      <c r="B52224" s="2" t="s">
        <v>52674</v>
      </c>
      <c r="C52224" s="2">
        <v>9</v>
      </c>
      <c r="D52224" s="2" t="s">
        <v>459</v>
      </c>
      <c r="E52224" s="2"/>
      <c r="F52224" s="2"/>
      <c r="G52224" s="2"/>
      <c r="H52224" s="2"/>
    </row>
    <row r="52225" spans="2:8">
      <c r="B52225" s="2" t="s">
        <v>52675</v>
      </c>
      <c r="C52225" s="2">
        <v>10</v>
      </c>
      <c r="D52225" s="2" t="s">
        <v>459</v>
      </c>
      <c r="E52225" s="2"/>
      <c r="F52225" s="2"/>
      <c r="G52225" s="2"/>
      <c r="H52225" s="2"/>
    </row>
    <row r="52226" spans="2:8">
      <c r="B52226" s="2" t="s">
        <v>52676</v>
      </c>
      <c r="C52226" s="2">
        <v>11</v>
      </c>
      <c r="D52226" s="2" t="s">
        <v>459</v>
      </c>
      <c r="E52226" s="2"/>
      <c r="F52226" s="2"/>
      <c r="G52226" s="2"/>
      <c r="H52226" s="2"/>
    </row>
    <row r="52227" spans="2:8">
      <c r="B52227" s="2" t="s">
        <v>52677</v>
      </c>
      <c r="C52227" s="2">
        <v>10</v>
      </c>
      <c r="D52227" s="2" t="s">
        <v>459</v>
      </c>
      <c r="E52227" s="2"/>
      <c r="F52227" s="2"/>
      <c r="G52227" s="2"/>
      <c r="H52227" s="2"/>
    </row>
    <row r="52228" spans="2:8">
      <c r="B52228" s="2" t="s">
        <v>52678</v>
      </c>
      <c r="C52228" s="2">
        <v>11</v>
      </c>
      <c r="D52228" s="2" t="s">
        <v>459</v>
      </c>
      <c r="E52228" s="2"/>
      <c r="F52228" s="2"/>
      <c r="G52228" s="2"/>
      <c r="H52228" s="2"/>
    </row>
    <row r="52229" spans="2:8">
      <c r="B52229" s="2" t="s">
        <v>52679</v>
      </c>
      <c r="C52229" s="2">
        <v>13</v>
      </c>
      <c r="D52229" s="2" t="s">
        <v>459</v>
      </c>
      <c r="E52229" s="2"/>
      <c r="F52229" s="2"/>
      <c r="G52229" s="2"/>
      <c r="H52229" s="2"/>
    </row>
    <row r="52230" spans="2:8">
      <c r="B52230" s="2" t="s">
        <v>52680</v>
      </c>
      <c r="C52230" s="2">
        <v>13</v>
      </c>
      <c r="D52230" s="2" t="s">
        <v>459</v>
      </c>
      <c r="E52230" s="2"/>
      <c r="F52230" s="2"/>
      <c r="G52230" s="2"/>
      <c r="H52230" s="2"/>
    </row>
    <row r="52231" spans="2:8">
      <c r="B52231" s="2" t="s">
        <v>52681</v>
      </c>
      <c r="C52231" s="2">
        <v>25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52682</v>
      </c>
      <c r="C52232" s="2">
        <v>25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52683</v>
      </c>
      <c r="C52233" s="2">
        <v>23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52684</v>
      </c>
      <c r="C52234" s="2">
        <v>22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52685</v>
      </c>
      <c r="C52235" s="2">
        <v>21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18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18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27</v>
      </c>
      <c r="D52238" s="2" t="s">
        <v>459</v>
      </c>
      <c r="E52238" s="2"/>
      <c r="F52238" s="2"/>
      <c r="G52238" s="2"/>
      <c r="H52238" s="2"/>
    </row>
    <row r="52239" spans="2:8">
      <c r="B52239" s="2" t="s">
        <v>52689</v>
      </c>
      <c r="C52239" s="2">
        <v>28</v>
      </c>
      <c r="D52239" s="2" t="s">
        <v>459</v>
      </c>
      <c r="E52239" s="2"/>
      <c r="F52239" s="2"/>
      <c r="G52239" s="2"/>
      <c r="H52239" s="2"/>
    </row>
    <row r="52240" spans="2:8">
      <c r="B52240" s="2" t="s">
        <v>52690</v>
      </c>
      <c r="C52240" s="2">
        <v>29</v>
      </c>
      <c r="D52240" s="2" t="s">
        <v>459</v>
      </c>
      <c r="E52240" s="2"/>
      <c r="F52240" s="2"/>
      <c r="G52240" s="2"/>
      <c r="H52240" s="2"/>
    </row>
    <row r="52241" spans="2:8">
      <c r="B52241" s="2" t="s">
        <v>52691</v>
      </c>
      <c r="C52241" s="2">
        <v>29</v>
      </c>
      <c r="D52241" s="2" t="s">
        <v>459</v>
      </c>
      <c r="E52241" s="2"/>
      <c r="F52241" s="2"/>
      <c r="G52241" s="2"/>
      <c r="H52241" s="2"/>
    </row>
    <row r="52242" spans="2:8">
      <c r="B52242" s="2" t="s">
        <v>52692</v>
      </c>
      <c r="C52242" s="2">
        <v>29</v>
      </c>
      <c r="D52242" s="2" t="s">
        <v>459</v>
      </c>
      <c r="E52242" s="2"/>
      <c r="F52242" s="2"/>
      <c r="G52242" s="2"/>
      <c r="H52242" s="2"/>
    </row>
    <row r="52243" spans="2:8">
      <c r="B52243" s="2" t="s">
        <v>52693</v>
      </c>
      <c r="C52243" s="2">
        <v>28</v>
      </c>
      <c r="D52243" s="2" t="s">
        <v>459</v>
      </c>
      <c r="E52243" s="2"/>
      <c r="F52243" s="2"/>
      <c r="G52243" s="2"/>
      <c r="H52243" s="2"/>
    </row>
    <row r="52244" spans="2:8">
      <c r="B52244" s="2" t="s">
        <v>52694</v>
      </c>
      <c r="C52244" s="2">
        <v>28</v>
      </c>
      <c r="D52244" s="2" t="s">
        <v>459</v>
      </c>
      <c r="E52244" s="2"/>
      <c r="F52244" s="2"/>
      <c r="G52244" s="2"/>
      <c r="H52244" s="2"/>
    </row>
    <row r="52245" spans="2:8">
      <c r="B52245" s="2" t="s">
        <v>52695</v>
      </c>
      <c r="C52245" s="2">
        <v>28</v>
      </c>
      <c r="D52245" s="2" t="s">
        <v>459</v>
      </c>
      <c r="E52245" s="2"/>
      <c r="F52245" s="2"/>
      <c r="G52245" s="2"/>
      <c r="H52245" s="2"/>
    </row>
    <row r="52246" spans="2:8">
      <c r="B52246" s="2" t="s">
        <v>52696</v>
      </c>
      <c r="C52246" s="2">
        <v>26</v>
      </c>
      <c r="D52246" s="2" t="s">
        <v>459</v>
      </c>
      <c r="E52246" s="2"/>
      <c r="F52246" s="2"/>
      <c r="G52246" s="2"/>
      <c r="H52246" s="2"/>
    </row>
    <row r="52247" spans="2:8">
      <c r="B52247" s="2" t="s">
        <v>52697</v>
      </c>
      <c r="C52247" s="2">
        <v>27</v>
      </c>
      <c r="D52247" s="2" t="s">
        <v>459</v>
      </c>
      <c r="E52247" s="2"/>
      <c r="F52247" s="2"/>
      <c r="G52247" s="2"/>
      <c r="H52247" s="2"/>
    </row>
    <row r="52248" spans="2:8">
      <c r="B52248" s="2" t="s">
        <v>52698</v>
      </c>
      <c r="C52248" s="2">
        <v>27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28</v>
      </c>
      <c r="D52249" s="2" t="s">
        <v>459</v>
      </c>
      <c r="E52249" s="2"/>
      <c r="F52249" s="2"/>
      <c r="G52249" s="2"/>
      <c r="H52249" s="2"/>
    </row>
    <row r="52250" spans="2:8">
      <c r="B52250" s="2" t="s">
        <v>52700</v>
      </c>
      <c r="C52250" s="2">
        <v>27</v>
      </c>
      <c r="D52250" s="2" t="s">
        <v>459</v>
      </c>
      <c r="E52250" s="2"/>
      <c r="F52250" s="2"/>
      <c r="G52250" s="2"/>
      <c r="H52250" s="2"/>
    </row>
    <row r="52251" spans="2:8">
      <c r="B52251" s="2" t="s">
        <v>52701</v>
      </c>
      <c r="C52251" s="2">
        <v>25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52702</v>
      </c>
      <c r="C52252" s="2">
        <v>29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52703</v>
      </c>
      <c r="C52253" s="2">
        <v>30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52704</v>
      </c>
      <c r="C52254" s="2">
        <v>12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52705</v>
      </c>
      <c r="C52255" s="2">
        <v>10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52706</v>
      </c>
      <c r="C52256" s="2">
        <v>11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52707</v>
      </c>
      <c r="C52257" s="2">
        <v>11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52708</v>
      </c>
      <c r="C52258" s="2">
        <v>11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52709</v>
      </c>
      <c r="C52259" s="2">
        <v>10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52710</v>
      </c>
      <c r="C52260" s="2">
        <v>8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6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52712</v>
      </c>
      <c r="C52262" s="2">
        <v>7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52713</v>
      </c>
      <c r="C52263" s="2">
        <v>7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52714</v>
      </c>
      <c r="C52264" s="2">
        <v>7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52715</v>
      </c>
      <c r="C52265" s="2">
        <v>7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10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52717</v>
      </c>
      <c r="C52267" s="2">
        <v>10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52718</v>
      </c>
      <c r="C52268" s="2">
        <v>11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52719</v>
      </c>
      <c r="C52269" s="2">
        <v>11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52720</v>
      </c>
      <c r="C52270" s="2">
        <v>23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52721</v>
      </c>
      <c r="C52271" s="2">
        <v>25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52722</v>
      </c>
      <c r="C52272" s="2">
        <v>25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52723</v>
      </c>
      <c r="C52273" s="2">
        <v>24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52724</v>
      </c>
      <c r="C52274" s="2">
        <v>22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52725</v>
      </c>
      <c r="C52275" s="2">
        <v>21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52726</v>
      </c>
      <c r="C52276" s="2">
        <v>21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52727</v>
      </c>
      <c r="C52277" s="2">
        <v>20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52728</v>
      </c>
      <c r="C52278" s="2">
        <v>23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52729</v>
      </c>
      <c r="C52279" s="2">
        <v>26</v>
      </c>
      <c r="D52279" s="2" t="s">
        <v>459</v>
      </c>
      <c r="E52279" s="2"/>
      <c r="F52279" s="2"/>
      <c r="G52279" s="2"/>
      <c r="H52279" s="2"/>
    </row>
    <row r="52280" spans="2:8">
      <c r="B52280" s="2" t="s">
        <v>52730</v>
      </c>
      <c r="C52280" s="2">
        <v>26</v>
      </c>
      <c r="D52280" s="2" t="s">
        <v>459</v>
      </c>
      <c r="E52280" s="2"/>
      <c r="F52280" s="2"/>
      <c r="G52280" s="2"/>
      <c r="H52280" s="2"/>
    </row>
    <row r="52281" spans="2:8">
      <c r="B52281" s="2" t="s">
        <v>52731</v>
      </c>
      <c r="C52281" s="2">
        <v>23</v>
      </c>
      <c r="D52281" s="2" t="s">
        <v>459</v>
      </c>
      <c r="E52281" s="2"/>
      <c r="F52281" s="2"/>
      <c r="G52281" s="2"/>
      <c r="H52281" s="2"/>
    </row>
    <row r="52282" spans="2:8">
      <c r="B52282" s="2" t="s">
        <v>52732</v>
      </c>
      <c r="C52282" s="2">
        <v>16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52733</v>
      </c>
      <c r="C52283" s="2">
        <v>15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52734</v>
      </c>
      <c r="C52284" s="2">
        <v>21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52735</v>
      </c>
      <c r="C52285" s="2">
        <v>21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52736</v>
      </c>
      <c r="C52286" s="2">
        <v>23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52737</v>
      </c>
      <c r="C52287" s="2">
        <v>24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52738</v>
      </c>
      <c r="C52288" s="2">
        <v>27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52739</v>
      </c>
      <c r="C52289" s="2">
        <v>20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52740</v>
      </c>
      <c r="C52290" s="2">
        <v>23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52741</v>
      </c>
      <c r="C52291" s="2">
        <v>23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52742</v>
      </c>
      <c r="C52292" s="2">
        <v>24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52743</v>
      </c>
      <c r="C52293" s="2">
        <v>25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52744</v>
      </c>
      <c r="C52294" s="2">
        <v>25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52745</v>
      </c>
      <c r="C52295" s="2">
        <v>25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52746</v>
      </c>
      <c r="C52296" s="2">
        <v>14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52747</v>
      </c>
      <c r="C52297" s="2">
        <v>15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52748</v>
      </c>
      <c r="C52298" s="2">
        <v>17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52749</v>
      </c>
      <c r="C52299" s="2">
        <v>17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52750</v>
      </c>
      <c r="C52300" s="2">
        <v>17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52751</v>
      </c>
      <c r="C52301" s="2">
        <v>16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52752</v>
      </c>
      <c r="C52302" s="2">
        <v>17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52753</v>
      </c>
      <c r="C52303" s="2">
        <v>25</v>
      </c>
      <c r="D52303" s="2" t="s">
        <v>459</v>
      </c>
      <c r="E52303" s="2"/>
      <c r="F52303" s="2"/>
      <c r="G52303" s="2"/>
      <c r="H52303" s="2"/>
    </row>
    <row r="52304" spans="2:8">
      <c r="B52304" s="2" t="s">
        <v>52754</v>
      </c>
      <c r="C52304" s="2">
        <v>31</v>
      </c>
      <c r="D52304" s="2" t="s">
        <v>459</v>
      </c>
      <c r="E52304" s="2"/>
      <c r="F52304" s="2"/>
      <c r="G52304" s="2"/>
      <c r="H52304" s="2"/>
    </row>
    <row r="52305" spans="2:8">
      <c r="B52305" s="2" t="s">
        <v>52755</v>
      </c>
      <c r="C52305" s="2">
        <v>33</v>
      </c>
      <c r="D52305" s="2" t="s">
        <v>459</v>
      </c>
      <c r="E52305" s="2"/>
      <c r="F52305" s="2"/>
      <c r="G52305" s="2"/>
      <c r="H52305" s="2"/>
    </row>
    <row r="52306" spans="2:8">
      <c r="B52306" s="2" t="s">
        <v>52756</v>
      </c>
      <c r="C52306" s="2">
        <v>27</v>
      </c>
      <c r="D52306" s="2" t="s">
        <v>459</v>
      </c>
      <c r="E52306" s="2"/>
      <c r="F52306" s="2"/>
      <c r="G52306" s="2"/>
      <c r="H52306" s="2"/>
    </row>
    <row r="52307" spans="2:8">
      <c r="B52307" s="2" t="s">
        <v>52757</v>
      </c>
      <c r="C52307" s="2">
        <v>14</v>
      </c>
      <c r="D52307" s="2" t="s">
        <v>459</v>
      </c>
      <c r="E52307" s="2"/>
      <c r="F52307" s="2"/>
      <c r="G52307" s="2"/>
      <c r="H52307" s="2"/>
    </row>
    <row r="52308" spans="2:8">
      <c r="B52308" s="2" t="s">
        <v>52758</v>
      </c>
      <c r="C52308" s="2">
        <v>31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52759</v>
      </c>
      <c r="C52309" s="2">
        <v>31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52760</v>
      </c>
      <c r="C52310" s="2">
        <v>30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52761</v>
      </c>
      <c r="C52311" s="2">
        <v>29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52762</v>
      </c>
      <c r="C52312" s="2">
        <v>30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52763</v>
      </c>
      <c r="C52313" s="2">
        <v>32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52764</v>
      </c>
      <c r="C52314" s="2">
        <v>16</v>
      </c>
      <c r="D52314" s="2" t="s">
        <v>459</v>
      </c>
      <c r="E52314" s="2"/>
      <c r="F52314" s="2"/>
      <c r="G52314" s="2"/>
      <c r="H52314" s="2"/>
    </row>
    <row r="52315" spans="2:8">
      <c r="B52315" s="2" t="s">
        <v>52765</v>
      </c>
      <c r="C52315" s="2">
        <v>30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52766</v>
      </c>
      <c r="C52316" s="2">
        <v>25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52767</v>
      </c>
      <c r="C52317" s="2">
        <v>25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52768</v>
      </c>
      <c r="C52318" s="2">
        <v>26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52769</v>
      </c>
      <c r="C52319" s="2">
        <v>26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52770</v>
      </c>
      <c r="C52320" s="2">
        <v>26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52771</v>
      </c>
      <c r="C52321" s="2">
        <v>26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52772</v>
      </c>
      <c r="C52322" s="2">
        <v>25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52773</v>
      </c>
      <c r="C52323" s="2">
        <v>30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52774</v>
      </c>
      <c r="C52324" s="2">
        <v>30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52775</v>
      </c>
      <c r="C52325" s="2">
        <v>29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52776</v>
      </c>
      <c r="C52326" s="2">
        <v>28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52777</v>
      </c>
      <c r="C52327" s="2">
        <v>27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25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52779</v>
      </c>
      <c r="C52329" s="2">
        <v>21</v>
      </c>
      <c r="D52329" s="2" t="s">
        <v>459</v>
      </c>
      <c r="E52329" s="2"/>
      <c r="F52329" s="2"/>
      <c r="G52329" s="2"/>
      <c r="H52329" s="2"/>
    </row>
    <row r="52330" spans="2:8">
      <c r="B52330" s="2" t="s">
        <v>52780</v>
      </c>
      <c r="C52330" s="2">
        <v>26</v>
      </c>
      <c r="D52330" s="2" t="s">
        <v>459</v>
      </c>
      <c r="E52330" s="2"/>
      <c r="F52330" s="2"/>
      <c r="G52330" s="2"/>
      <c r="H52330" s="2"/>
    </row>
    <row r="52331" spans="2:8">
      <c r="B52331" s="2" t="s">
        <v>52781</v>
      </c>
      <c r="C52331" s="2">
        <v>26</v>
      </c>
      <c r="D52331" s="2" t="s">
        <v>459</v>
      </c>
      <c r="E52331" s="2"/>
      <c r="F52331" s="2"/>
      <c r="G52331" s="2"/>
      <c r="H52331" s="2"/>
    </row>
    <row r="52332" spans="2:8">
      <c r="B52332" s="2" t="s">
        <v>52782</v>
      </c>
      <c r="C52332" s="2">
        <v>27</v>
      </c>
      <c r="D52332" s="2" t="s">
        <v>459</v>
      </c>
      <c r="E52332" s="2"/>
      <c r="F52332" s="2"/>
      <c r="G52332" s="2"/>
      <c r="H52332" s="2"/>
    </row>
    <row r="52333" spans="2:8">
      <c r="B52333" s="2" t="s">
        <v>52783</v>
      </c>
      <c r="C52333" s="2">
        <v>22</v>
      </c>
      <c r="D52333" s="2" t="s">
        <v>459</v>
      </c>
      <c r="E52333" s="2"/>
      <c r="F52333" s="2"/>
      <c r="G52333" s="2"/>
      <c r="H52333" s="2"/>
    </row>
    <row r="52334" spans="2:8">
      <c r="B52334" s="2" t="s">
        <v>52784</v>
      </c>
      <c r="C52334" s="2">
        <v>24</v>
      </c>
      <c r="D52334" s="2" t="s">
        <v>459</v>
      </c>
      <c r="E52334" s="2"/>
      <c r="F52334" s="2"/>
      <c r="G52334" s="2"/>
      <c r="H52334" s="2"/>
    </row>
    <row r="52335" spans="2:8">
      <c r="B52335" s="2" t="s">
        <v>52785</v>
      </c>
      <c r="C52335" s="2">
        <v>26</v>
      </c>
      <c r="D52335" s="2" t="s">
        <v>459</v>
      </c>
      <c r="E52335" s="2"/>
      <c r="F52335" s="2"/>
      <c r="G52335" s="2"/>
      <c r="H52335" s="2"/>
    </row>
    <row r="52336" spans="2:8">
      <c r="B52336" s="2" t="s">
        <v>52786</v>
      </c>
      <c r="C52336" s="2">
        <v>31</v>
      </c>
      <c r="D52336" s="2" t="s">
        <v>459</v>
      </c>
      <c r="E52336" s="2"/>
      <c r="F52336" s="2"/>
      <c r="G52336" s="2"/>
      <c r="H52336" s="2"/>
    </row>
    <row r="52337" spans="2:8">
      <c r="B52337" s="2" t="s">
        <v>52787</v>
      </c>
      <c r="C52337" s="2">
        <v>30</v>
      </c>
      <c r="D52337" s="2" t="s">
        <v>459</v>
      </c>
      <c r="E52337" s="2"/>
      <c r="F52337" s="2"/>
      <c r="G52337" s="2"/>
      <c r="H52337" s="2"/>
    </row>
    <row r="52338" spans="2:8">
      <c r="B52338" s="2" t="s">
        <v>52788</v>
      </c>
      <c r="C52338" s="2">
        <v>29</v>
      </c>
      <c r="D52338" s="2" t="s">
        <v>459</v>
      </c>
      <c r="E52338" s="2"/>
      <c r="F52338" s="2"/>
      <c r="G52338" s="2"/>
      <c r="H52338" s="2"/>
    </row>
    <row r="52339" spans="2:8">
      <c r="B52339" s="2" t="s">
        <v>52789</v>
      </c>
      <c r="C52339" s="2">
        <v>27</v>
      </c>
      <c r="D52339" s="2" t="s">
        <v>459</v>
      </c>
      <c r="E52339" s="2"/>
      <c r="F52339" s="2"/>
      <c r="G52339" s="2"/>
      <c r="H52339" s="2"/>
    </row>
    <row r="52340" spans="2:8">
      <c r="B52340" s="2" t="s">
        <v>52790</v>
      </c>
      <c r="C52340" s="2">
        <v>26</v>
      </c>
      <c r="D52340" s="2" t="s">
        <v>459</v>
      </c>
      <c r="E52340" s="2"/>
      <c r="F52340" s="2"/>
      <c r="G52340" s="2"/>
      <c r="H52340" s="2"/>
    </row>
    <row r="52341" spans="2:8">
      <c r="B52341" s="2" t="s">
        <v>52791</v>
      </c>
      <c r="C52341" s="2">
        <v>27</v>
      </c>
      <c r="D52341" s="2" t="s">
        <v>459</v>
      </c>
      <c r="E52341" s="2"/>
      <c r="F52341" s="2"/>
      <c r="G52341" s="2"/>
      <c r="H52341" s="2"/>
    </row>
    <row r="52342" spans="2:8">
      <c r="B52342" s="2" t="s">
        <v>52792</v>
      </c>
      <c r="C52342" s="2">
        <v>29</v>
      </c>
      <c r="D52342" s="2" t="s">
        <v>459</v>
      </c>
      <c r="E52342" s="2"/>
      <c r="F52342" s="2"/>
      <c r="G52342" s="2"/>
      <c r="H52342" s="2"/>
    </row>
    <row r="52343" spans="2:8">
      <c r="B52343" s="2" t="s">
        <v>52793</v>
      </c>
      <c r="C52343" s="2">
        <v>33</v>
      </c>
      <c r="D52343" s="2" t="s">
        <v>459</v>
      </c>
      <c r="E52343" s="2"/>
      <c r="F52343" s="2"/>
      <c r="G52343" s="2"/>
      <c r="H52343" s="2"/>
    </row>
    <row r="52344" spans="2:8">
      <c r="B52344" s="2" t="s">
        <v>52794</v>
      </c>
      <c r="C52344" s="2">
        <v>34</v>
      </c>
      <c r="D52344" s="2" t="s">
        <v>459</v>
      </c>
      <c r="E52344" s="2"/>
      <c r="F52344" s="2"/>
      <c r="G52344" s="2"/>
      <c r="H52344" s="2"/>
    </row>
    <row r="52345" spans="2:8">
      <c r="B52345" s="2" t="s">
        <v>52795</v>
      </c>
      <c r="C52345" s="2">
        <v>34</v>
      </c>
      <c r="D52345" s="2" t="s">
        <v>459</v>
      </c>
      <c r="E52345" s="2"/>
      <c r="F52345" s="2"/>
      <c r="G52345" s="2"/>
      <c r="H52345" s="2"/>
    </row>
    <row r="52346" spans="2:8">
      <c r="B52346" s="2" t="s">
        <v>52796</v>
      </c>
      <c r="C52346" s="2">
        <v>31</v>
      </c>
      <c r="D52346" s="2" t="s">
        <v>459</v>
      </c>
      <c r="E52346" s="2"/>
      <c r="F52346" s="2"/>
      <c r="G52346" s="2"/>
      <c r="H52346" s="2"/>
    </row>
    <row r="52347" spans="2:8">
      <c r="B52347" s="2" t="s">
        <v>52797</v>
      </c>
      <c r="C52347" s="2">
        <v>25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52798</v>
      </c>
      <c r="C52348" s="2">
        <v>25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52799</v>
      </c>
      <c r="C52349" s="2">
        <v>24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52800</v>
      </c>
      <c r="C52350" s="2">
        <v>24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52801</v>
      </c>
      <c r="C52351" s="2">
        <v>23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52802</v>
      </c>
      <c r="C52352" s="2">
        <v>22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52803</v>
      </c>
      <c r="C52353" s="2">
        <v>21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21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52805</v>
      </c>
      <c r="C52355" s="2">
        <v>19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52806</v>
      </c>
      <c r="C52356" s="2">
        <v>18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52807</v>
      </c>
      <c r="C52357" s="2">
        <v>23</v>
      </c>
      <c r="D52357" s="2" t="s">
        <v>459</v>
      </c>
      <c r="E52357" s="2"/>
      <c r="F52357" s="2"/>
      <c r="G52357" s="2"/>
      <c r="H52357" s="2"/>
    </row>
    <row r="52358" spans="2:8">
      <c r="B52358" s="2" t="s">
        <v>52808</v>
      </c>
      <c r="C52358" s="2">
        <v>28</v>
      </c>
      <c r="D52358" s="2" t="s">
        <v>459</v>
      </c>
      <c r="E52358" s="2"/>
      <c r="F52358" s="2"/>
      <c r="G52358" s="2"/>
      <c r="H52358" s="2"/>
    </row>
    <row r="52359" spans="2:8">
      <c r="B52359" s="2" t="s">
        <v>52809</v>
      </c>
      <c r="C52359" s="2">
        <v>31</v>
      </c>
      <c r="D52359" s="2" t="s">
        <v>459</v>
      </c>
      <c r="E52359" s="2"/>
      <c r="F52359" s="2"/>
      <c r="G52359" s="2"/>
      <c r="H52359" s="2"/>
    </row>
    <row r="52360" spans="2:8">
      <c r="B52360" s="2" t="s">
        <v>52810</v>
      </c>
      <c r="C52360" s="2">
        <v>30</v>
      </c>
      <c r="D52360" s="2" t="s">
        <v>459</v>
      </c>
      <c r="E52360" s="2"/>
      <c r="F52360" s="2"/>
      <c r="G52360" s="2"/>
      <c r="H52360" s="2"/>
    </row>
    <row r="52361" spans="2:8">
      <c r="B52361" s="2" t="s">
        <v>52811</v>
      </c>
      <c r="C52361" s="2">
        <v>28</v>
      </c>
      <c r="D52361" s="2" t="s">
        <v>459</v>
      </c>
      <c r="E52361" s="2"/>
      <c r="F52361" s="2"/>
      <c r="G52361" s="2"/>
      <c r="H52361" s="2"/>
    </row>
    <row r="52362" spans="2:8">
      <c r="B52362" s="2" t="s">
        <v>52812</v>
      </c>
      <c r="C52362" s="2">
        <v>24</v>
      </c>
      <c r="D52362" s="2" t="s">
        <v>459</v>
      </c>
      <c r="E52362" s="2"/>
      <c r="F52362" s="2"/>
      <c r="G52362" s="2"/>
      <c r="H52362" s="2"/>
    </row>
    <row r="52363" spans="2:8">
      <c r="B52363" s="2" t="s">
        <v>52813</v>
      </c>
      <c r="C52363" s="2">
        <v>23</v>
      </c>
      <c r="D52363" s="2" t="s">
        <v>459</v>
      </c>
      <c r="E52363" s="2"/>
      <c r="F52363" s="2"/>
      <c r="G52363" s="2"/>
      <c r="H52363" s="2"/>
    </row>
    <row r="52364" spans="2:8">
      <c r="B52364" s="2" t="s">
        <v>52814</v>
      </c>
      <c r="C52364" s="2">
        <v>24</v>
      </c>
      <c r="D52364" s="2" t="s">
        <v>459</v>
      </c>
      <c r="E52364" s="2"/>
      <c r="F52364" s="2"/>
      <c r="G52364" s="2"/>
      <c r="H52364" s="2"/>
    </row>
    <row r="52365" spans="2:8">
      <c r="B52365" s="2" t="s">
        <v>52815</v>
      </c>
      <c r="C52365" s="2">
        <v>26</v>
      </c>
      <c r="D52365" s="2" t="s">
        <v>459</v>
      </c>
      <c r="E52365" s="2"/>
      <c r="F52365" s="2"/>
      <c r="G52365" s="2"/>
      <c r="H52365" s="2"/>
    </row>
    <row r="52366" spans="2:8">
      <c r="B52366" s="2" t="s">
        <v>52816</v>
      </c>
      <c r="C52366" s="2">
        <v>26</v>
      </c>
      <c r="D52366" s="2" t="s">
        <v>459</v>
      </c>
      <c r="E52366" s="2"/>
      <c r="F52366" s="2"/>
      <c r="G52366" s="2"/>
      <c r="H52366" s="2"/>
    </row>
    <row r="52367" spans="2:8">
      <c r="B52367" s="2" t="s">
        <v>52817</v>
      </c>
      <c r="C52367" s="2">
        <v>26</v>
      </c>
      <c r="D52367" s="2" t="s">
        <v>459</v>
      </c>
      <c r="E52367" s="2"/>
      <c r="F52367" s="2"/>
      <c r="G52367" s="2"/>
      <c r="H52367" s="2"/>
    </row>
    <row r="52368" spans="2:8">
      <c r="B52368" s="2" t="s">
        <v>52818</v>
      </c>
      <c r="C52368" s="2">
        <v>21</v>
      </c>
      <c r="D52368" s="2" t="s">
        <v>459</v>
      </c>
      <c r="E52368" s="2"/>
      <c r="F52368" s="2"/>
      <c r="G52368" s="2"/>
      <c r="H52368" s="2"/>
    </row>
    <row r="52369" spans="2:8">
      <c r="B52369" s="2" t="s">
        <v>52819</v>
      </c>
      <c r="C52369" s="2">
        <v>21</v>
      </c>
      <c r="D52369" s="2" t="s">
        <v>459</v>
      </c>
      <c r="E52369" s="2"/>
      <c r="F52369" s="2"/>
      <c r="G52369" s="2"/>
      <c r="H52369" s="2"/>
    </row>
    <row r="52370" spans="2:8">
      <c r="B52370" s="2" t="s">
        <v>52820</v>
      </c>
      <c r="C52370" s="2">
        <v>22</v>
      </c>
      <c r="D52370" s="2" t="s">
        <v>459</v>
      </c>
      <c r="E52370" s="2"/>
      <c r="F52370" s="2"/>
      <c r="G52370" s="2"/>
      <c r="H52370" s="2"/>
    </row>
    <row r="52371" spans="2:8">
      <c r="B52371" s="2" t="s">
        <v>52821</v>
      </c>
      <c r="C52371" s="2">
        <v>29</v>
      </c>
      <c r="D52371" s="2" t="s">
        <v>459</v>
      </c>
      <c r="E52371" s="2"/>
      <c r="F52371" s="2"/>
      <c r="G52371" s="2"/>
      <c r="H52371" s="2"/>
    </row>
    <row r="52372" spans="2:8">
      <c r="B52372" s="2" t="s">
        <v>52822</v>
      </c>
      <c r="C52372" s="2">
        <v>29</v>
      </c>
      <c r="D52372" s="2" t="s">
        <v>459</v>
      </c>
      <c r="E52372" s="2"/>
      <c r="F52372" s="2"/>
      <c r="G52372" s="2"/>
      <c r="H52372" s="2"/>
    </row>
    <row r="52373" spans="2:8">
      <c r="B52373" s="2" t="s">
        <v>52823</v>
      </c>
      <c r="C52373" s="2">
        <v>28</v>
      </c>
      <c r="D52373" s="2" t="s">
        <v>459</v>
      </c>
      <c r="E52373" s="2"/>
      <c r="F52373" s="2"/>
      <c r="G52373" s="2"/>
      <c r="H52373" s="2"/>
    </row>
    <row r="52374" spans="2:8">
      <c r="B52374" s="2" t="s">
        <v>52824</v>
      </c>
      <c r="C52374" s="2">
        <v>19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52825</v>
      </c>
      <c r="C52375" s="2">
        <v>21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52826</v>
      </c>
      <c r="C52376" s="2">
        <v>14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52827</v>
      </c>
      <c r="C52377" s="2">
        <v>27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52828</v>
      </c>
      <c r="C52378" s="2">
        <v>26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52829</v>
      </c>
      <c r="C52379" s="2">
        <v>26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52830</v>
      </c>
      <c r="C52380" s="2">
        <v>20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52831</v>
      </c>
      <c r="C52381" s="2">
        <v>10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52832</v>
      </c>
      <c r="C52382" s="2">
        <v>9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52833</v>
      </c>
      <c r="C52383" s="2">
        <v>16</v>
      </c>
      <c r="D52383" s="2" t="s">
        <v>459</v>
      </c>
      <c r="E52383" s="2"/>
      <c r="F52383" s="2"/>
      <c r="G52383" s="2"/>
      <c r="H52383" s="2"/>
    </row>
    <row r="52384" spans="2:8">
      <c r="B52384" s="2" t="s">
        <v>52834</v>
      </c>
      <c r="C52384" s="2">
        <v>26</v>
      </c>
      <c r="D52384" s="2" t="s">
        <v>459</v>
      </c>
      <c r="E52384" s="2"/>
      <c r="F52384" s="2"/>
      <c r="G52384" s="2"/>
      <c r="H52384" s="2"/>
    </row>
    <row r="52385" spans="2:8">
      <c r="B52385" s="2" t="s">
        <v>52835</v>
      </c>
      <c r="C52385" s="2">
        <v>31</v>
      </c>
      <c r="D52385" s="2" t="s">
        <v>459</v>
      </c>
      <c r="E52385" s="2"/>
      <c r="F52385" s="2"/>
      <c r="G52385" s="2"/>
      <c r="H52385" s="2"/>
    </row>
    <row r="52386" spans="2:8">
      <c r="B52386" s="2" t="s">
        <v>52836</v>
      </c>
      <c r="C52386" s="2">
        <v>31</v>
      </c>
      <c r="D52386" s="2" t="s">
        <v>459</v>
      </c>
      <c r="E52386" s="2"/>
      <c r="F52386" s="2"/>
      <c r="G52386" s="2"/>
      <c r="H52386" s="2"/>
    </row>
    <row r="52387" spans="2:8">
      <c r="B52387" s="2" t="s">
        <v>52837</v>
      </c>
      <c r="C52387" s="2">
        <v>30</v>
      </c>
      <c r="D52387" s="2" t="s">
        <v>459</v>
      </c>
      <c r="E52387" s="2"/>
      <c r="F52387" s="2"/>
      <c r="G52387" s="2"/>
      <c r="H52387" s="2"/>
    </row>
    <row r="52388" spans="2:8">
      <c r="B52388" s="2" t="s">
        <v>52838</v>
      </c>
      <c r="C52388" s="2">
        <v>27</v>
      </c>
      <c r="D52388" s="2" t="s">
        <v>459</v>
      </c>
      <c r="E52388" s="2"/>
      <c r="F52388" s="2"/>
      <c r="G52388" s="2"/>
      <c r="H52388" s="2"/>
    </row>
    <row r="52389" spans="2:8">
      <c r="B52389" s="2" t="s">
        <v>52839</v>
      </c>
      <c r="C52389" s="2">
        <v>29</v>
      </c>
      <c r="D52389" s="2" t="s">
        <v>459</v>
      </c>
      <c r="E52389" s="2"/>
      <c r="F52389" s="2"/>
      <c r="G52389" s="2"/>
      <c r="H52389" s="2"/>
    </row>
    <row r="52390" spans="2:8">
      <c r="B52390" s="2" t="s">
        <v>52840</v>
      </c>
      <c r="C52390" s="2">
        <v>30</v>
      </c>
      <c r="D52390" s="2" t="s">
        <v>459</v>
      </c>
      <c r="E52390" s="2"/>
      <c r="F52390" s="2"/>
      <c r="G52390" s="2"/>
      <c r="H52390" s="2"/>
    </row>
    <row r="52391" spans="2:8">
      <c r="B52391" s="2" t="s">
        <v>52841</v>
      </c>
      <c r="C52391" s="2">
        <v>29</v>
      </c>
      <c r="D52391" s="2" t="s">
        <v>459</v>
      </c>
      <c r="E52391" s="2"/>
      <c r="F52391" s="2"/>
      <c r="G52391" s="2"/>
      <c r="H52391" s="2"/>
    </row>
    <row r="52392" spans="2:8">
      <c r="B52392" s="2" t="s">
        <v>52842</v>
      </c>
      <c r="C52392" s="2">
        <v>27</v>
      </c>
      <c r="D52392" s="2" t="s">
        <v>459</v>
      </c>
      <c r="E52392" s="2"/>
      <c r="F52392" s="2"/>
      <c r="G52392" s="2"/>
      <c r="H52392" s="2"/>
    </row>
    <row r="52393" spans="2:8">
      <c r="B52393" s="2" t="s">
        <v>52843</v>
      </c>
      <c r="C52393" s="2">
        <v>29</v>
      </c>
      <c r="D52393" s="2" t="s">
        <v>459</v>
      </c>
      <c r="E52393" s="2"/>
      <c r="F52393" s="2"/>
      <c r="G52393" s="2"/>
      <c r="H52393" s="2"/>
    </row>
    <row r="52394" spans="2:8">
      <c r="B52394" s="2" t="s">
        <v>52844</v>
      </c>
      <c r="C52394" s="2">
        <v>24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52845</v>
      </c>
      <c r="C52395" s="2">
        <v>24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52846</v>
      </c>
      <c r="C52396" s="2">
        <v>23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52847</v>
      </c>
      <c r="C52397" s="2">
        <v>21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52848</v>
      </c>
      <c r="C52398" s="2">
        <v>21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52849</v>
      </c>
      <c r="C52399" s="2">
        <v>19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52850</v>
      </c>
      <c r="C52400" s="2">
        <v>16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52851</v>
      </c>
      <c r="C52401" s="2">
        <v>13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52852</v>
      </c>
      <c r="C52402" s="2">
        <v>17</v>
      </c>
      <c r="D52402" s="2" t="s">
        <v>459</v>
      </c>
      <c r="E52402" s="2"/>
      <c r="F52402" s="2"/>
      <c r="G52402" s="2"/>
      <c r="H52402" s="2"/>
    </row>
    <row r="52403" spans="2:8">
      <c r="B52403" s="2" t="s">
        <v>52853</v>
      </c>
      <c r="C52403" s="2">
        <v>18</v>
      </c>
      <c r="D52403" s="2" t="s">
        <v>459</v>
      </c>
      <c r="E52403" s="2"/>
      <c r="F52403" s="2"/>
      <c r="G52403" s="2"/>
      <c r="H52403" s="2"/>
    </row>
    <row r="52404" spans="2:8">
      <c r="B52404" s="2" t="s">
        <v>52854</v>
      </c>
      <c r="C52404" s="2">
        <v>22</v>
      </c>
      <c r="D52404" s="2" t="s">
        <v>459</v>
      </c>
      <c r="E52404" s="2"/>
      <c r="F52404" s="2"/>
      <c r="G52404" s="2"/>
      <c r="H52404" s="2"/>
    </row>
    <row r="52405" spans="2:8">
      <c r="B52405" s="2" t="s">
        <v>52855</v>
      </c>
      <c r="C52405" s="2">
        <v>24</v>
      </c>
      <c r="D52405" s="2" t="s">
        <v>459</v>
      </c>
      <c r="E52405" s="2"/>
      <c r="F52405" s="2"/>
      <c r="G52405" s="2"/>
      <c r="H52405" s="2"/>
    </row>
    <row r="52406" spans="2:8">
      <c r="B52406" s="2" t="s">
        <v>52856</v>
      </c>
      <c r="C52406" s="2">
        <v>28</v>
      </c>
      <c r="D52406" s="2" t="s">
        <v>459</v>
      </c>
      <c r="E52406" s="2"/>
      <c r="F52406" s="2"/>
      <c r="G52406" s="2"/>
      <c r="H52406" s="2"/>
    </row>
    <row r="52407" spans="2:8">
      <c r="B52407" s="2" t="s">
        <v>52857</v>
      </c>
      <c r="C52407" s="2">
        <v>32</v>
      </c>
      <c r="D52407" s="2" t="s">
        <v>459</v>
      </c>
      <c r="E52407" s="2"/>
      <c r="F52407" s="2"/>
      <c r="G52407" s="2"/>
      <c r="H52407" s="2"/>
    </row>
    <row r="52408" spans="2:8">
      <c r="B52408" s="2" t="s">
        <v>52858</v>
      </c>
      <c r="C52408" s="2">
        <v>31</v>
      </c>
      <c r="D52408" s="2" t="s">
        <v>459</v>
      </c>
      <c r="E52408" s="2"/>
      <c r="F52408" s="2"/>
      <c r="G52408" s="2"/>
      <c r="H52408" s="2"/>
    </row>
    <row r="52409" spans="2:8">
      <c r="B52409" s="2" t="s">
        <v>52859</v>
      </c>
      <c r="C52409" s="2">
        <v>31</v>
      </c>
      <c r="D52409" s="2" t="s">
        <v>459</v>
      </c>
      <c r="E52409" s="2"/>
      <c r="F52409" s="2"/>
      <c r="G52409" s="2"/>
      <c r="H52409" s="2"/>
    </row>
    <row r="52410" spans="2:8">
      <c r="B52410" s="2" t="s">
        <v>52860</v>
      </c>
      <c r="C52410" s="2">
        <v>22</v>
      </c>
      <c r="D52410" s="2" t="s">
        <v>459</v>
      </c>
      <c r="E52410" s="2"/>
      <c r="F52410" s="2"/>
      <c r="G52410" s="2"/>
      <c r="H52410" s="2"/>
    </row>
    <row r="52411" spans="2:8">
      <c r="B52411" s="2" t="s">
        <v>52861</v>
      </c>
      <c r="C52411" s="2">
        <v>19</v>
      </c>
      <c r="D52411" s="2" t="s">
        <v>459</v>
      </c>
      <c r="E52411" s="2"/>
      <c r="F52411" s="2"/>
      <c r="G52411" s="2"/>
      <c r="H52411" s="2"/>
    </row>
    <row r="52412" spans="2:8">
      <c r="B52412" s="2" t="s">
        <v>52862</v>
      </c>
      <c r="C52412" s="2">
        <v>24</v>
      </c>
      <c r="D52412" s="2" t="s">
        <v>459</v>
      </c>
      <c r="E52412" s="2"/>
      <c r="F52412" s="2"/>
      <c r="G52412" s="2"/>
      <c r="H52412" s="2"/>
    </row>
    <row r="52413" spans="2:8">
      <c r="B52413" s="2" t="s">
        <v>52863</v>
      </c>
      <c r="C52413" s="2">
        <v>27</v>
      </c>
      <c r="D52413" s="2" t="s">
        <v>459</v>
      </c>
      <c r="E52413" s="2"/>
      <c r="F52413" s="2"/>
      <c r="G52413" s="2"/>
      <c r="H52413" s="2"/>
    </row>
    <row r="52414" spans="2:8">
      <c r="B52414" s="2" t="s">
        <v>52864</v>
      </c>
      <c r="C52414" s="2">
        <v>27</v>
      </c>
      <c r="D52414" s="2" t="s">
        <v>459</v>
      </c>
      <c r="E52414" s="2"/>
      <c r="F52414" s="2"/>
      <c r="G52414" s="2"/>
      <c r="H52414" s="2"/>
    </row>
    <row r="52415" spans="2:8">
      <c r="B52415" s="2" t="s">
        <v>52865</v>
      </c>
      <c r="C52415" s="2">
        <v>27</v>
      </c>
      <c r="D52415" s="2" t="s">
        <v>459</v>
      </c>
      <c r="E52415" s="2"/>
      <c r="F52415" s="2"/>
      <c r="G52415" s="2"/>
      <c r="H52415" s="2"/>
    </row>
    <row r="52416" spans="2:8">
      <c r="B52416" s="2" t="s">
        <v>52866</v>
      </c>
      <c r="C52416" s="2">
        <v>27</v>
      </c>
      <c r="D52416" s="2" t="s">
        <v>459</v>
      </c>
      <c r="E52416" s="2"/>
      <c r="F52416" s="2"/>
      <c r="G52416" s="2"/>
      <c r="H52416" s="2"/>
    </row>
    <row r="52417" spans="2:8">
      <c r="B52417" s="2" t="s">
        <v>52867</v>
      </c>
      <c r="C52417" s="2">
        <v>26</v>
      </c>
      <c r="D52417" s="2" t="s">
        <v>459</v>
      </c>
      <c r="E52417" s="2"/>
      <c r="F52417" s="2"/>
      <c r="G52417" s="2"/>
      <c r="H52417" s="2"/>
    </row>
    <row r="52418" spans="2:8">
      <c r="B52418" s="2" t="s">
        <v>52868</v>
      </c>
      <c r="C52418" s="2">
        <v>13</v>
      </c>
      <c r="D52418" s="2" t="s">
        <v>459</v>
      </c>
      <c r="E52418" s="2"/>
      <c r="F52418" s="2"/>
      <c r="G52418" s="2"/>
      <c r="H52418" s="2"/>
    </row>
    <row r="52419" spans="2:8">
      <c r="B52419" s="2" t="s">
        <v>52869</v>
      </c>
      <c r="C52419" s="2">
        <v>15</v>
      </c>
      <c r="D52419" s="2" t="s">
        <v>459</v>
      </c>
      <c r="E52419" s="2"/>
      <c r="F52419" s="2"/>
      <c r="G52419" s="2"/>
      <c r="H52419" s="2"/>
    </row>
    <row r="52420" spans="2:8">
      <c r="B52420" s="2" t="s">
        <v>52870</v>
      </c>
      <c r="C52420" s="2">
        <v>16</v>
      </c>
      <c r="D52420" s="2" t="s">
        <v>459</v>
      </c>
      <c r="E52420" s="2"/>
      <c r="F52420" s="2"/>
      <c r="G52420" s="2"/>
      <c r="H52420" s="2"/>
    </row>
    <row r="52421" spans="2:8">
      <c r="B52421" s="2" t="s">
        <v>52871</v>
      </c>
      <c r="C52421" s="2">
        <v>16</v>
      </c>
      <c r="D52421" s="2" t="s">
        <v>459</v>
      </c>
      <c r="E52421" s="2"/>
      <c r="F52421" s="2"/>
      <c r="G52421" s="2"/>
      <c r="H52421" s="2"/>
    </row>
    <row r="52422" spans="2:8">
      <c r="B52422" s="2" t="s">
        <v>52872</v>
      </c>
      <c r="C52422" s="2">
        <v>17</v>
      </c>
      <c r="D52422" s="2" t="s">
        <v>459</v>
      </c>
      <c r="E52422" s="2"/>
      <c r="F52422" s="2"/>
      <c r="G52422" s="2"/>
      <c r="H52422" s="2"/>
    </row>
    <row r="52423" spans="2:8">
      <c r="B52423" s="2" t="s">
        <v>52873</v>
      </c>
      <c r="C52423" s="2">
        <v>17</v>
      </c>
      <c r="D52423" s="2" t="s">
        <v>459</v>
      </c>
      <c r="E52423" s="2"/>
      <c r="F52423" s="2"/>
      <c r="G52423" s="2"/>
      <c r="H52423" s="2"/>
    </row>
    <row r="52424" spans="2:8">
      <c r="B52424" s="2" t="s">
        <v>52874</v>
      </c>
      <c r="C52424" s="2">
        <v>33</v>
      </c>
      <c r="D52424" s="2" t="s">
        <v>459</v>
      </c>
      <c r="E52424" s="2"/>
      <c r="F52424" s="2"/>
      <c r="G52424" s="2"/>
      <c r="H52424" s="2"/>
    </row>
    <row r="52425" spans="2:8">
      <c r="B52425" s="2" t="s">
        <v>52875</v>
      </c>
      <c r="C52425" s="2">
        <v>34</v>
      </c>
      <c r="D52425" s="2" t="s">
        <v>459</v>
      </c>
      <c r="E52425" s="2"/>
      <c r="F52425" s="2"/>
      <c r="G52425" s="2"/>
      <c r="H52425" s="2"/>
    </row>
    <row r="52426" spans="2:8">
      <c r="B52426" s="2" t="s">
        <v>52876</v>
      </c>
      <c r="C52426" s="2">
        <v>33</v>
      </c>
      <c r="D52426" s="2" t="s">
        <v>459</v>
      </c>
      <c r="E52426" s="2"/>
      <c r="F52426" s="2"/>
      <c r="G52426" s="2"/>
      <c r="H52426" s="2"/>
    </row>
    <row r="52427" spans="2:8">
      <c r="B52427" s="2" t="s">
        <v>52877</v>
      </c>
      <c r="C52427" s="2">
        <v>31</v>
      </c>
      <c r="D52427" s="2" t="s">
        <v>459</v>
      </c>
      <c r="E52427" s="2"/>
      <c r="F52427" s="2"/>
      <c r="G52427" s="2"/>
      <c r="H52427" s="2"/>
    </row>
    <row r="52428" spans="2:8">
      <c r="B52428" s="2" t="s">
        <v>52878</v>
      </c>
      <c r="C52428" s="2">
        <v>29</v>
      </c>
      <c r="D52428" s="2" t="s">
        <v>459</v>
      </c>
      <c r="E52428" s="2"/>
      <c r="F52428" s="2"/>
      <c r="G52428" s="2"/>
      <c r="H52428" s="2"/>
    </row>
    <row r="52429" spans="2:8">
      <c r="B52429" s="2" t="s">
        <v>52879</v>
      </c>
      <c r="C52429" s="2">
        <v>26</v>
      </c>
      <c r="D52429" s="2" t="s">
        <v>459</v>
      </c>
      <c r="E52429" s="2"/>
      <c r="F52429" s="2"/>
      <c r="G52429" s="2"/>
      <c r="H52429" s="2"/>
    </row>
    <row r="52430" spans="2:8">
      <c r="B52430" s="2" t="s">
        <v>52880</v>
      </c>
      <c r="C52430" s="2">
        <v>22</v>
      </c>
      <c r="D52430" s="2" t="s">
        <v>459</v>
      </c>
      <c r="E52430" s="2"/>
      <c r="F52430" s="2"/>
      <c r="G52430" s="2"/>
      <c r="H52430" s="2"/>
    </row>
    <row r="52431" spans="2:8">
      <c r="B52431" s="2" t="s">
        <v>52881</v>
      </c>
      <c r="C52431" s="2">
        <v>18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52882</v>
      </c>
      <c r="C52432" s="2">
        <v>20</v>
      </c>
      <c r="D52432" s="2" t="s">
        <v>459</v>
      </c>
      <c r="E52432" s="2"/>
      <c r="F52432" s="2"/>
      <c r="G52432" s="2"/>
      <c r="H52432" s="2"/>
    </row>
    <row r="52433" spans="2:8">
      <c r="B52433" s="2" t="s">
        <v>52883</v>
      </c>
      <c r="C52433" s="2">
        <v>16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52884</v>
      </c>
      <c r="C52434" s="2">
        <v>17</v>
      </c>
      <c r="D52434" s="2" t="s">
        <v>459</v>
      </c>
      <c r="E52434" s="2"/>
      <c r="F52434" s="2"/>
      <c r="G52434" s="2"/>
      <c r="H52434" s="2"/>
    </row>
    <row r="52435" spans="2:8">
      <c r="B52435" s="2" t="s">
        <v>52885</v>
      </c>
      <c r="C52435" s="2">
        <v>5</v>
      </c>
      <c r="D52435" s="2" t="s">
        <v>459</v>
      </c>
      <c r="E52435" s="2"/>
      <c r="F52435" s="2"/>
      <c r="G52435" s="2"/>
      <c r="H52435" s="2"/>
    </row>
    <row r="52436" spans="2:8">
      <c r="B52436" s="2" t="s">
        <v>52886</v>
      </c>
      <c r="C52436" s="2">
        <v>8</v>
      </c>
      <c r="D52436" s="2" t="s">
        <v>459</v>
      </c>
      <c r="E52436" s="2"/>
      <c r="F52436" s="2"/>
      <c r="G52436" s="2"/>
      <c r="H52436" s="2"/>
    </row>
    <row r="52437" spans="2:8">
      <c r="B52437" s="2" t="s">
        <v>52887</v>
      </c>
      <c r="C52437" s="2">
        <v>17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52888</v>
      </c>
      <c r="C52438" s="2">
        <v>29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52889</v>
      </c>
      <c r="C52439" s="2">
        <v>29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52890</v>
      </c>
      <c r="C52440" s="2">
        <v>28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52891</v>
      </c>
      <c r="C52441" s="2">
        <v>28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52892</v>
      </c>
      <c r="C52442" s="2">
        <v>27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52893</v>
      </c>
      <c r="C52443" s="2">
        <v>26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52894</v>
      </c>
      <c r="C52444" s="2">
        <v>26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52895</v>
      </c>
      <c r="C52445" s="2">
        <v>26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52896</v>
      </c>
      <c r="C52446" s="2">
        <v>31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52897</v>
      </c>
      <c r="C52447" s="2">
        <v>32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52898</v>
      </c>
      <c r="C52448" s="2">
        <v>31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52899</v>
      </c>
      <c r="C52449" s="2">
        <v>31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52900</v>
      </c>
      <c r="C52450" s="2">
        <v>30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52901</v>
      </c>
      <c r="C52451" s="2">
        <v>29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52902</v>
      </c>
      <c r="C52452" s="2">
        <v>29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52903</v>
      </c>
      <c r="C52453" s="2">
        <v>29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52904</v>
      </c>
      <c r="C52454" s="2">
        <v>29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52905</v>
      </c>
      <c r="C52455" s="2">
        <v>25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52906</v>
      </c>
      <c r="C52456" s="2">
        <v>12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52907</v>
      </c>
      <c r="C52457" s="2">
        <v>20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52908</v>
      </c>
      <c r="C52458" s="2">
        <v>25</v>
      </c>
      <c r="D52458" s="2" t="s">
        <v>459</v>
      </c>
      <c r="E52458" s="2"/>
      <c r="F52458" s="2"/>
      <c r="G52458" s="2"/>
      <c r="H52458" s="2"/>
    </row>
    <row r="52459" spans="2:8">
      <c r="B52459" s="2" t="s">
        <v>52909</v>
      </c>
      <c r="C52459" s="2">
        <v>20</v>
      </c>
      <c r="D52459" s="2" t="s">
        <v>459</v>
      </c>
      <c r="E52459" s="2"/>
      <c r="F52459" s="2"/>
      <c r="G52459" s="2"/>
      <c r="H52459" s="2"/>
    </row>
    <row r="52460" spans="2:8">
      <c r="B52460" s="2" t="s">
        <v>52910</v>
      </c>
      <c r="C52460" s="2">
        <v>16</v>
      </c>
      <c r="D52460" s="2" t="s">
        <v>459</v>
      </c>
      <c r="E52460" s="2"/>
      <c r="F52460" s="2"/>
      <c r="G52460" s="2"/>
      <c r="H52460" s="2"/>
    </row>
    <row r="52461" spans="2:8">
      <c r="B52461" s="2" t="s">
        <v>52911</v>
      </c>
      <c r="C52461" s="2">
        <v>21</v>
      </c>
      <c r="D52461" s="2" t="s">
        <v>459</v>
      </c>
      <c r="E52461" s="2"/>
      <c r="F52461" s="2"/>
      <c r="G52461" s="2"/>
      <c r="H52461" s="2"/>
    </row>
    <row r="52462" spans="2:8">
      <c r="B52462" s="2" t="s">
        <v>52912</v>
      </c>
      <c r="C52462" s="2">
        <v>30</v>
      </c>
      <c r="D52462" s="2" t="s">
        <v>459</v>
      </c>
      <c r="E52462" s="2"/>
      <c r="F52462" s="2"/>
      <c r="G52462" s="2"/>
      <c r="H52462" s="2"/>
    </row>
    <row r="52463" spans="2:8">
      <c r="B52463" s="2" t="s">
        <v>52913</v>
      </c>
      <c r="C52463" s="2">
        <v>34</v>
      </c>
      <c r="D52463" s="2" t="s">
        <v>459</v>
      </c>
      <c r="E52463" s="2"/>
      <c r="F52463" s="2"/>
      <c r="G52463" s="2"/>
      <c r="H52463" s="2"/>
    </row>
    <row r="52464" spans="2:8">
      <c r="B52464" s="2" t="s">
        <v>52914</v>
      </c>
      <c r="C52464" s="2">
        <v>33</v>
      </c>
      <c r="D52464" s="2" t="s">
        <v>459</v>
      </c>
      <c r="E52464" s="2"/>
      <c r="F52464" s="2"/>
      <c r="G52464" s="2"/>
      <c r="H52464" s="2"/>
    </row>
    <row r="52465" spans="2:8">
      <c r="B52465" s="2" t="s">
        <v>52915</v>
      </c>
      <c r="C52465" s="2">
        <v>27</v>
      </c>
      <c r="D52465" s="2" t="s">
        <v>459</v>
      </c>
      <c r="E52465" s="2"/>
      <c r="F52465" s="2"/>
      <c r="G52465" s="2"/>
      <c r="H52465" s="2"/>
    </row>
    <row r="52466" spans="2:8">
      <c r="B52466" s="2" t="s">
        <v>52916</v>
      </c>
      <c r="C52466" s="2">
        <v>24</v>
      </c>
      <c r="D52466" s="2" t="s">
        <v>459</v>
      </c>
      <c r="E52466" s="2"/>
      <c r="F52466" s="2"/>
      <c r="G52466" s="2"/>
      <c r="H52466" s="2"/>
    </row>
    <row r="52467" spans="2:8">
      <c r="B52467" s="2" t="s">
        <v>52917</v>
      </c>
      <c r="C52467" s="2">
        <v>41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52918</v>
      </c>
      <c r="C52468" s="2">
        <v>39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52919</v>
      </c>
      <c r="C52469" s="2">
        <v>37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52920</v>
      </c>
      <c r="C52470" s="2">
        <v>36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52921</v>
      </c>
      <c r="C52471" s="2">
        <v>36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52922</v>
      </c>
      <c r="C52472" s="2">
        <v>28</v>
      </c>
      <c r="D52472" s="2" t="s">
        <v>452</v>
      </c>
      <c r="E52472" s="2"/>
      <c r="F52472" s="2"/>
      <c r="G52472" s="2"/>
      <c r="H52472" s="2"/>
    </row>
    <row r="52473" spans="2:8">
      <c r="B52473" s="2" t="s">
        <v>52923</v>
      </c>
      <c r="C52473" s="2">
        <v>29</v>
      </c>
      <c r="D52473" s="2" t="s">
        <v>452</v>
      </c>
      <c r="E52473" s="2"/>
      <c r="F52473" s="2"/>
      <c r="G52473" s="2"/>
      <c r="H52473" s="2"/>
    </row>
    <row r="52474" spans="2:8">
      <c r="B52474" s="2" t="s">
        <v>52924</v>
      </c>
      <c r="C52474" s="2">
        <v>29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52925</v>
      </c>
      <c r="C52475" s="2">
        <v>28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52926</v>
      </c>
      <c r="C52476" s="2">
        <v>16</v>
      </c>
      <c r="D52476" s="2" t="s">
        <v>459</v>
      </c>
      <c r="E52476" s="2"/>
      <c r="F52476" s="2"/>
      <c r="G52476" s="2"/>
      <c r="H52476" s="2"/>
    </row>
    <row r="52477" spans="2:8">
      <c r="B52477" s="2" t="s">
        <v>52927</v>
      </c>
      <c r="C52477" s="2">
        <v>17</v>
      </c>
      <c r="D52477" s="2" t="s">
        <v>459</v>
      </c>
      <c r="E52477" s="2"/>
      <c r="F52477" s="2"/>
      <c r="G52477" s="2"/>
      <c r="H52477" s="2"/>
    </row>
    <row r="52478" spans="2:8">
      <c r="B52478" s="2" t="s">
        <v>52928</v>
      </c>
      <c r="C52478" s="2">
        <v>18</v>
      </c>
      <c r="D52478" s="2" t="s">
        <v>459</v>
      </c>
      <c r="E52478" s="2"/>
      <c r="F52478" s="2"/>
      <c r="G52478" s="2"/>
      <c r="H52478" s="2"/>
    </row>
    <row r="52479" spans="2:8">
      <c r="B52479" s="2" t="s">
        <v>52929</v>
      </c>
      <c r="C52479" s="2">
        <v>18</v>
      </c>
      <c r="D52479" s="2" t="s">
        <v>459</v>
      </c>
      <c r="E52479" s="2"/>
      <c r="F52479" s="2"/>
      <c r="G52479" s="2"/>
      <c r="H52479" s="2"/>
    </row>
    <row r="52480" spans="2:8">
      <c r="B52480" s="2" t="s">
        <v>52930</v>
      </c>
      <c r="C52480" s="2">
        <v>17</v>
      </c>
      <c r="D52480" s="2" t="s">
        <v>459</v>
      </c>
      <c r="E52480" s="2"/>
      <c r="F52480" s="2"/>
      <c r="G52480" s="2"/>
      <c r="H52480" s="2"/>
    </row>
    <row r="52481" spans="2:8">
      <c r="B52481" s="2" t="s">
        <v>52931</v>
      </c>
      <c r="C52481" s="2">
        <v>15</v>
      </c>
      <c r="D52481" s="2" t="s">
        <v>459</v>
      </c>
      <c r="E52481" s="2"/>
      <c r="F52481" s="2"/>
      <c r="G52481" s="2"/>
      <c r="H52481" s="2"/>
    </row>
    <row r="52482" spans="2:8">
      <c r="B52482" s="2" t="s">
        <v>52932</v>
      </c>
      <c r="C52482" s="2">
        <v>10</v>
      </c>
      <c r="D52482" s="2" t="s">
        <v>459</v>
      </c>
      <c r="E52482" s="2"/>
      <c r="F52482" s="2"/>
      <c r="G52482" s="2"/>
      <c r="H52482" s="2"/>
    </row>
    <row r="52483" spans="2:8">
      <c r="B52483" s="2" t="s">
        <v>52933</v>
      </c>
      <c r="C52483" s="2">
        <v>9</v>
      </c>
      <c r="D52483" s="2" t="s">
        <v>459</v>
      </c>
      <c r="E52483" s="2"/>
      <c r="F52483" s="2"/>
      <c r="G52483" s="2"/>
      <c r="H52483" s="2"/>
    </row>
    <row r="52484" spans="2:8">
      <c r="B52484" s="2" t="s">
        <v>52934</v>
      </c>
      <c r="C52484" s="2">
        <v>32</v>
      </c>
      <c r="D52484" s="2" t="s">
        <v>459</v>
      </c>
      <c r="E52484" s="2"/>
      <c r="F52484" s="2"/>
      <c r="G52484" s="2"/>
      <c r="H52484" s="2"/>
    </row>
    <row r="52485" spans="2:8">
      <c r="B52485" s="2" t="s">
        <v>52935</v>
      </c>
      <c r="C52485" s="2">
        <v>28</v>
      </c>
      <c r="D52485" s="2" t="s">
        <v>459</v>
      </c>
      <c r="E52485" s="2"/>
      <c r="F52485" s="2"/>
      <c r="G52485" s="2"/>
      <c r="H52485" s="2"/>
    </row>
    <row r="52486" spans="2:8">
      <c r="B52486" s="2" t="s">
        <v>52936</v>
      </c>
      <c r="C52486" s="2">
        <v>32</v>
      </c>
      <c r="D52486" s="2" t="s">
        <v>459</v>
      </c>
      <c r="E52486" s="2"/>
      <c r="F52486" s="2"/>
      <c r="G52486" s="2"/>
      <c r="H52486" s="2"/>
    </row>
    <row r="52487" spans="2:8">
      <c r="B52487" s="2" t="s">
        <v>52937</v>
      </c>
      <c r="C52487" s="2">
        <v>28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52938</v>
      </c>
      <c r="C52488" s="2">
        <v>29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52939</v>
      </c>
      <c r="C52489" s="2">
        <v>29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52940</v>
      </c>
      <c r="C52490" s="2">
        <v>27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52941</v>
      </c>
      <c r="C52491" s="2">
        <v>22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52942</v>
      </c>
      <c r="C52492" s="2">
        <v>17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52943</v>
      </c>
      <c r="C52493" s="2">
        <v>15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52944</v>
      </c>
      <c r="C52494" s="2">
        <v>14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52945</v>
      </c>
      <c r="C52495" s="2">
        <v>15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52946</v>
      </c>
      <c r="C52496" s="2">
        <v>18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52947</v>
      </c>
      <c r="C52497" s="2">
        <v>17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52948</v>
      </c>
      <c r="C52498" s="2">
        <v>19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52949</v>
      </c>
      <c r="C52499" s="2">
        <v>21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52950</v>
      </c>
      <c r="C52500" s="2">
        <v>20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52951</v>
      </c>
      <c r="C52501" s="2">
        <v>8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8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18</v>
      </c>
      <c r="D52503" s="2" t="s">
        <v>459</v>
      </c>
      <c r="E52503" s="2"/>
      <c r="F52503" s="2"/>
      <c r="G52503" s="2"/>
      <c r="H52503" s="2"/>
    </row>
    <row r="52504" spans="2:8">
      <c r="B52504" s="2" t="s">
        <v>52954</v>
      </c>
      <c r="C52504" s="2">
        <v>19</v>
      </c>
      <c r="D52504" s="2" t="s">
        <v>459</v>
      </c>
      <c r="E52504" s="2"/>
      <c r="F52504" s="2"/>
      <c r="G52504" s="2"/>
      <c r="H52504" s="2"/>
    </row>
    <row r="52505" spans="2:8">
      <c r="B52505" s="2" t="s">
        <v>52955</v>
      </c>
      <c r="C52505" s="2">
        <v>25</v>
      </c>
      <c r="D52505" s="2" t="s">
        <v>459</v>
      </c>
      <c r="E52505" s="2"/>
      <c r="F52505" s="2"/>
      <c r="G52505" s="2"/>
      <c r="H52505" s="2"/>
    </row>
    <row r="52506" spans="2:8">
      <c r="B52506" s="2" t="s">
        <v>52956</v>
      </c>
      <c r="C52506" s="2">
        <v>30</v>
      </c>
      <c r="D52506" s="2" t="s">
        <v>459</v>
      </c>
      <c r="E52506" s="2"/>
      <c r="F52506" s="2"/>
      <c r="G52506" s="2"/>
      <c r="H52506" s="2"/>
    </row>
    <row r="52507" spans="2:8">
      <c r="B52507" s="2" t="s">
        <v>52957</v>
      </c>
      <c r="C52507" s="2">
        <v>31</v>
      </c>
      <c r="D52507" s="2" t="s">
        <v>459</v>
      </c>
      <c r="E52507" s="2"/>
      <c r="F52507" s="2"/>
      <c r="G52507" s="2"/>
      <c r="H52507" s="2"/>
    </row>
    <row r="52508" spans="2:8">
      <c r="B52508" s="2" t="s">
        <v>52958</v>
      </c>
      <c r="C52508" s="2">
        <v>29</v>
      </c>
      <c r="D52508" s="2" t="s">
        <v>459</v>
      </c>
      <c r="E52508" s="2"/>
      <c r="F52508" s="2"/>
      <c r="G52508" s="2"/>
      <c r="H52508" s="2"/>
    </row>
    <row r="52509" spans="2:8">
      <c r="B52509" s="2" t="s">
        <v>52959</v>
      </c>
      <c r="C52509" s="2">
        <v>27</v>
      </c>
      <c r="D52509" s="2" t="s">
        <v>459</v>
      </c>
      <c r="E52509" s="2"/>
      <c r="F52509" s="2"/>
      <c r="G52509" s="2"/>
      <c r="H52509" s="2"/>
    </row>
    <row r="52510" spans="2:8">
      <c r="B52510" s="2" t="s">
        <v>52960</v>
      </c>
      <c r="C52510" s="2">
        <v>29</v>
      </c>
      <c r="D52510" s="2" t="s">
        <v>459</v>
      </c>
      <c r="E52510" s="2"/>
      <c r="F52510" s="2"/>
      <c r="G52510" s="2"/>
      <c r="H52510" s="2"/>
    </row>
    <row r="52511" spans="2:8">
      <c r="B52511" s="2" t="s">
        <v>52961</v>
      </c>
      <c r="C52511" s="2">
        <v>32</v>
      </c>
      <c r="D52511" s="2" t="s">
        <v>459</v>
      </c>
      <c r="E52511" s="2"/>
      <c r="F52511" s="2"/>
      <c r="G52511" s="2"/>
      <c r="H52511" s="2"/>
    </row>
    <row r="52512" spans="2:8">
      <c r="B52512" s="2" t="s">
        <v>52962</v>
      </c>
      <c r="C52512" s="2">
        <v>33</v>
      </c>
      <c r="D52512" s="2" t="s">
        <v>459</v>
      </c>
      <c r="E52512" s="2"/>
      <c r="F52512" s="2"/>
      <c r="G52512" s="2"/>
      <c r="H52512" s="2"/>
    </row>
    <row r="52513" spans="2:8">
      <c r="B52513" s="2" t="s">
        <v>52963</v>
      </c>
      <c r="C52513" s="2">
        <v>31</v>
      </c>
      <c r="D52513" s="2" t="s">
        <v>459</v>
      </c>
      <c r="E52513" s="2"/>
      <c r="F52513" s="2"/>
      <c r="G52513" s="2"/>
      <c r="H52513" s="2"/>
    </row>
    <row r="52514" spans="2:8">
      <c r="B52514" s="2" t="s">
        <v>52964</v>
      </c>
      <c r="C52514" s="2">
        <v>30</v>
      </c>
      <c r="D52514" s="2" t="s">
        <v>459</v>
      </c>
      <c r="E52514" s="2"/>
      <c r="F52514" s="2"/>
      <c r="G52514" s="2"/>
      <c r="H52514" s="2"/>
    </row>
    <row r="52515" spans="2:8">
      <c r="B52515" s="2" t="s">
        <v>52965</v>
      </c>
      <c r="C52515" s="2">
        <v>5</v>
      </c>
      <c r="D52515" s="2" t="s">
        <v>459</v>
      </c>
      <c r="E52515" s="2"/>
      <c r="F52515" s="2"/>
      <c r="G52515" s="2"/>
      <c r="H52515" s="2"/>
    </row>
    <row r="52516" spans="2:8">
      <c r="B52516" s="2" t="s">
        <v>52966</v>
      </c>
      <c r="C52516" s="2">
        <v>7</v>
      </c>
      <c r="D52516" s="2" t="s">
        <v>459</v>
      </c>
      <c r="E52516" s="2"/>
      <c r="F52516" s="2"/>
      <c r="G52516" s="2"/>
      <c r="H52516" s="2"/>
    </row>
    <row r="52517" spans="2:8">
      <c r="B52517" s="2" t="s">
        <v>52967</v>
      </c>
      <c r="C52517" s="2">
        <v>7</v>
      </c>
      <c r="D52517" s="2" t="s">
        <v>459</v>
      </c>
      <c r="E52517" s="2"/>
      <c r="F52517" s="2"/>
      <c r="G52517" s="2"/>
      <c r="H52517" s="2"/>
    </row>
    <row r="52518" spans="2:8">
      <c r="B52518" s="2" t="s">
        <v>52968</v>
      </c>
      <c r="C52518" s="2">
        <v>7</v>
      </c>
      <c r="D52518" s="2" t="s">
        <v>459</v>
      </c>
      <c r="E52518" s="2"/>
      <c r="F52518" s="2"/>
      <c r="G52518" s="2"/>
      <c r="H52518" s="2"/>
    </row>
    <row r="52519" spans="2:8">
      <c r="B52519" s="2" t="s">
        <v>52969</v>
      </c>
      <c r="C52519" s="2">
        <v>7</v>
      </c>
      <c r="D52519" s="2" t="s">
        <v>459</v>
      </c>
      <c r="E52519" s="2"/>
      <c r="F52519" s="2"/>
      <c r="G52519" s="2"/>
      <c r="H52519" s="2"/>
    </row>
    <row r="52520" spans="2:8">
      <c r="B52520" s="2" t="s">
        <v>52970</v>
      </c>
      <c r="C52520" s="2">
        <v>8</v>
      </c>
      <c r="D52520" s="2" t="s">
        <v>459</v>
      </c>
      <c r="E52520" s="2"/>
      <c r="F52520" s="2"/>
      <c r="G52520" s="2"/>
      <c r="H52520" s="2"/>
    </row>
    <row r="52521" spans="2:8">
      <c r="B52521" s="2" t="s">
        <v>52971</v>
      </c>
      <c r="C52521" s="2">
        <v>9</v>
      </c>
      <c r="D52521" s="2" t="s">
        <v>459</v>
      </c>
      <c r="E52521" s="2"/>
      <c r="F52521" s="2"/>
      <c r="G52521" s="2"/>
      <c r="H52521" s="2"/>
    </row>
    <row r="52522" spans="2:8">
      <c r="B52522" s="2" t="s">
        <v>52972</v>
      </c>
      <c r="C52522" s="2">
        <v>9</v>
      </c>
      <c r="D52522" s="2" t="s">
        <v>459</v>
      </c>
      <c r="E52522" s="2"/>
      <c r="F52522" s="2"/>
      <c r="G52522" s="2"/>
      <c r="H52522" s="2"/>
    </row>
    <row r="52523" spans="2:8">
      <c r="B52523" s="2" t="s">
        <v>52973</v>
      </c>
      <c r="C52523" s="2">
        <v>10</v>
      </c>
      <c r="D52523" s="2" t="s">
        <v>459</v>
      </c>
      <c r="E52523" s="2"/>
      <c r="F52523" s="2"/>
      <c r="G52523" s="2"/>
      <c r="H52523" s="2"/>
    </row>
    <row r="52524" spans="2:8">
      <c r="B52524" s="2" t="s">
        <v>52974</v>
      </c>
      <c r="C52524" s="2">
        <v>10</v>
      </c>
      <c r="D52524" s="2" t="s">
        <v>459</v>
      </c>
      <c r="E52524" s="2"/>
      <c r="F52524" s="2"/>
      <c r="G52524" s="2"/>
      <c r="H52524" s="2"/>
    </row>
    <row r="52525" spans="2:8">
      <c r="B52525" s="2" t="s">
        <v>52975</v>
      </c>
      <c r="C52525" s="2">
        <v>18</v>
      </c>
      <c r="D52525" s="2" t="s">
        <v>459</v>
      </c>
      <c r="E52525" s="2"/>
      <c r="F52525" s="2"/>
      <c r="G52525" s="2"/>
      <c r="H52525" s="2"/>
    </row>
    <row r="52526" spans="2:8">
      <c r="B52526" s="2" t="s">
        <v>52976</v>
      </c>
      <c r="C52526" s="2">
        <v>20</v>
      </c>
      <c r="D52526" s="2" t="s">
        <v>459</v>
      </c>
      <c r="E52526" s="2"/>
      <c r="F52526" s="2"/>
      <c r="G52526" s="2"/>
      <c r="H52526" s="2"/>
    </row>
    <row r="52527" spans="2:8">
      <c r="B52527" s="2" t="s">
        <v>52977</v>
      </c>
      <c r="C52527" s="2">
        <v>20</v>
      </c>
      <c r="D52527" s="2" t="s">
        <v>459</v>
      </c>
      <c r="E52527" s="2"/>
      <c r="F52527" s="2"/>
      <c r="G52527" s="2"/>
      <c r="H52527" s="2"/>
    </row>
    <row r="52528" spans="2:8">
      <c r="B52528" s="2" t="s">
        <v>52978</v>
      </c>
      <c r="C52528" s="2">
        <v>20</v>
      </c>
      <c r="D52528" s="2" t="s">
        <v>459</v>
      </c>
      <c r="E52528" s="2"/>
      <c r="F52528" s="2"/>
      <c r="G52528" s="2"/>
      <c r="H52528" s="2"/>
    </row>
    <row r="52529" spans="2:8">
      <c r="B52529" s="2" t="s">
        <v>52979</v>
      </c>
      <c r="C52529" s="2">
        <v>20</v>
      </c>
      <c r="D52529" s="2" t="s">
        <v>459</v>
      </c>
      <c r="E52529" s="2"/>
      <c r="F52529" s="2"/>
      <c r="G52529" s="2"/>
      <c r="H52529" s="2"/>
    </row>
    <row r="52530" spans="2:8">
      <c r="B52530" s="2" t="s">
        <v>52980</v>
      </c>
      <c r="C52530" s="2">
        <v>20</v>
      </c>
      <c r="D52530" s="2" t="s">
        <v>459</v>
      </c>
      <c r="E52530" s="2"/>
      <c r="F52530" s="2"/>
      <c r="G52530" s="2"/>
      <c r="H52530" s="2"/>
    </row>
    <row r="52531" spans="2:8">
      <c r="B52531" s="2" t="s">
        <v>52981</v>
      </c>
      <c r="C52531" s="2">
        <v>31</v>
      </c>
      <c r="D52531" s="2" t="s">
        <v>459</v>
      </c>
      <c r="E52531" s="2"/>
      <c r="F52531" s="2"/>
      <c r="G52531" s="2"/>
      <c r="H52531" s="2"/>
    </row>
    <row r="52532" spans="2:8">
      <c r="B52532" s="2" t="s">
        <v>52982</v>
      </c>
      <c r="C52532" s="2">
        <v>31</v>
      </c>
      <c r="D52532" s="2" t="s">
        <v>459</v>
      </c>
      <c r="E52532" s="2"/>
      <c r="F52532" s="2"/>
      <c r="G52532" s="2"/>
      <c r="H52532" s="2"/>
    </row>
    <row r="52533" spans="2:8">
      <c r="B52533" s="2" t="s">
        <v>52983</v>
      </c>
      <c r="C52533" s="2">
        <v>31</v>
      </c>
      <c r="D52533" s="2" t="s">
        <v>459</v>
      </c>
      <c r="E52533" s="2"/>
      <c r="F52533" s="2"/>
      <c r="G52533" s="2"/>
      <c r="H52533" s="2"/>
    </row>
    <row r="52534" spans="2:8">
      <c r="B52534" s="2" t="s">
        <v>52984</v>
      </c>
      <c r="C52534" s="2">
        <v>31</v>
      </c>
      <c r="D52534" s="2" t="s">
        <v>459</v>
      </c>
      <c r="E52534" s="2"/>
      <c r="F52534" s="2"/>
      <c r="G52534" s="2"/>
      <c r="H52534" s="2"/>
    </row>
    <row r="52535" spans="2:8">
      <c r="B52535" s="2" t="s">
        <v>52985</v>
      </c>
      <c r="C52535" s="2">
        <v>11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52986</v>
      </c>
      <c r="C52536" s="2">
        <v>21</v>
      </c>
      <c r="D52536" s="2" t="s">
        <v>459</v>
      </c>
      <c r="E52536" s="2"/>
      <c r="F52536" s="2"/>
      <c r="G52536" s="2"/>
      <c r="H52536" s="2"/>
    </row>
    <row r="52537" spans="2:8">
      <c r="B52537" s="2" t="s">
        <v>52987</v>
      </c>
      <c r="C52537" s="2">
        <v>27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52988</v>
      </c>
      <c r="C52538" s="2">
        <v>29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52989</v>
      </c>
      <c r="C52539" s="2">
        <v>30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52990</v>
      </c>
      <c r="C52540" s="2">
        <v>35</v>
      </c>
      <c r="D52540" s="2" t="s">
        <v>459</v>
      </c>
      <c r="E52540" s="2"/>
      <c r="F52540" s="2"/>
      <c r="G52540" s="2"/>
      <c r="H52540" s="2"/>
    </row>
    <row r="52541" spans="2:8">
      <c r="B52541" s="2" t="s">
        <v>52991</v>
      </c>
      <c r="C52541" s="2">
        <v>36</v>
      </c>
      <c r="D52541" s="2" t="s">
        <v>459</v>
      </c>
      <c r="E52541" s="2"/>
      <c r="F52541" s="2"/>
      <c r="G52541" s="2"/>
      <c r="H52541" s="2"/>
    </row>
    <row r="52542" spans="2:8">
      <c r="B52542" s="2" t="s">
        <v>52992</v>
      </c>
      <c r="C52542" s="2">
        <v>37</v>
      </c>
      <c r="D52542" s="2" t="s">
        <v>459</v>
      </c>
      <c r="E52542" s="2"/>
      <c r="F52542" s="2"/>
      <c r="G52542" s="2"/>
      <c r="H52542" s="2"/>
    </row>
    <row r="52543" spans="2:8">
      <c r="B52543" s="2" t="s">
        <v>52993</v>
      </c>
      <c r="C52543" s="2">
        <v>36</v>
      </c>
      <c r="D52543" s="2" t="s">
        <v>459</v>
      </c>
      <c r="E52543" s="2"/>
      <c r="F52543" s="2"/>
      <c r="G52543" s="2"/>
      <c r="H52543" s="2"/>
    </row>
    <row r="52544" spans="2:8">
      <c r="B52544" s="2" t="s">
        <v>52994</v>
      </c>
      <c r="C52544" s="2">
        <v>5</v>
      </c>
      <c r="D52544" s="2" t="s">
        <v>459</v>
      </c>
      <c r="E52544" s="2"/>
      <c r="F52544" s="2"/>
      <c r="G52544" s="2"/>
      <c r="H52544" s="2"/>
    </row>
    <row r="52545" spans="2:8">
      <c r="B52545" s="2" t="s">
        <v>52995</v>
      </c>
      <c r="C52545" s="2">
        <v>31</v>
      </c>
      <c r="D52545" s="2" t="s">
        <v>459</v>
      </c>
      <c r="E52545" s="2"/>
      <c r="F52545" s="2"/>
      <c r="G52545" s="2"/>
      <c r="H52545" s="2"/>
    </row>
    <row r="52546" spans="2:8">
      <c r="B52546" s="2" t="s">
        <v>52996</v>
      </c>
      <c r="C52546" s="2">
        <v>28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52997</v>
      </c>
      <c r="C52547" s="2">
        <v>29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52998</v>
      </c>
      <c r="C52548" s="2">
        <v>29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52999</v>
      </c>
      <c r="C52549" s="2">
        <v>29</v>
      </c>
      <c r="D52549" s="2" t="s">
        <v>452</v>
      </c>
      <c r="E52549" s="2"/>
      <c r="F52549" s="2"/>
      <c r="G52549" s="2"/>
      <c r="H52549" s="2"/>
    </row>
    <row r="52550" spans="2:8">
      <c r="B52550" s="2" t="s">
        <v>53000</v>
      </c>
      <c r="C52550" s="2">
        <v>27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53001</v>
      </c>
      <c r="C52551" s="2">
        <v>27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53002</v>
      </c>
      <c r="C52552" s="2">
        <v>28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53003</v>
      </c>
      <c r="C52553" s="2">
        <v>27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53004</v>
      </c>
      <c r="C52554" s="2">
        <v>28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53005</v>
      </c>
      <c r="C52555" s="2">
        <v>14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53006</v>
      </c>
      <c r="C52556" s="2">
        <v>31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53007</v>
      </c>
      <c r="C52557" s="2">
        <v>31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53008</v>
      </c>
      <c r="C52558" s="2">
        <v>31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53009</v>
      </c>
      <c r="C52559" s="2">
        <v>30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53010</v>
      </c>
      <c r="C52560" s="2">
        <v>28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53011</v>
      </c>
      <c r="C52561" s="2">
        <v>31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53012</v>
      </c>
      <c r="C52562" s="2">
        <v>32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53013</v>
      </c>
      <c r="C52563" s="2">
        <v>32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53014</v>
      </c>
      <c r="C52564" s="2">
        <v>31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53015</v>
      </c>
      <c r="C52565" s="2">
        <v>30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53016</v>
      </c>
      <c r="C52566" s="2">
        <v>24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53017</v>
      </c>
      <c r="C52567" s="2">
        <v>22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53018</v>
      </c>
      <c r="C52568" s="2">
        <v>22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53019</v>
      </c>
      <c r="C52569" s="2">
        <v>22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53020</v>
      </c>
      <c r="C52570" s="2">
        <v>22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53021</v>
      </c>
      <c r="C52571" s="2">
        <v>29</v>
      </c>
      <c r="D52571" s="2" t="s">
        <v>459</v>
      </c>
      <c r="E52571" s="2"/>
      <c r="F52571" s="2"/>
      <c r="G52571" s="2"/>
      <c r="H52571" s="2"/>
    </row>
    <row r="52572" spans="2:8">
      <c r="B52572" s="2" t="s">
        <v>53022</v>
      </c>
      <c r="C52572" s="2">
        <v>30</v>
      </c>
      <c r="D52572" s="2" t="s">
        <v>459</v>
      </c>
      <c r="E52572" s="2"/>
      <c r="F52572" s="2"/>
      <c r="G52572" s="2"/>
      <c r="H52572" s="2"/>
    </row>
    <row r="52573" spans="2:8">
      <c r="B52573" s="2" t="s">
        <v>53023</v>
      </c>
      <c r="C52573" s="2">
        <v>30</v>
      </c>
      <c r="D52573" s="2" t="s">
        <v>459</v>
      </c>
      <c r="E52573" s="2"/>
      <c r="F52573" s="2"/>
      <c r="G52573" s="2"/>
      <c r="H52573" s="2"/>
    </row>
    <row r="52574" spans="2:8">
      <c r="B52574" s="2" t="s">
        <v>53024</v>
      </c>
      <c r="C52574" s="2">
        <v>30</v>
      </c>
      <c r="D52574" s="2" t="s">
        <v>459</v>
      </c>
      <c r="E52574" s="2"/>
      <c r="F52574" s="2"/>
      <c r="G52574" s="2"/>
      <c r="H52574" s="2"/>
    </row>
    <row r="52575" spans="2:8">
      <c r="B52575" s="2" t="s">
        <v>53025</v>
      </c>
      <c r="C52575" s="2">
        <v>30</v>
      </c>
      <c r="D52575" s="2" t="s">
        <v>459</v>
      </c>
      <c r="E52575" s="2"/>
      <c r="F52575" s="2"/>
      <c r="G52575" s="2"/>
      <c r="H52575" s="2"/>
    </row>
    <row r="52576" spans="2:8">
      <c r="B52576" s="2" t="s">
        <v>53026</v>
      </c>
      <c r="C52576" s="2">
        <v>30</v>
      </c>
      <c r="D52576" s="2" t="s">
        <v>459</v>
      </c>
      <c r="E52576" s="2"/>
      <c r="F52576" s="2"/>
      <c r="G52576" s="2"/>
      <c r="H52576" s="2"/>
    </row>
    <row r="52577" spans="2:8">
      <c r="B52577" s="2" t="s">
        <v>53027</v>
      </c>
      <c r="C52577" s="2">
        <v>31</v>
      </c>
      <c r="D52577" s="2" t="s">
        <v>459</v>
      </c>
      <c r="E52577" s="2"/>
      <c r="F52577" s="2"/>
      <c r="G52577" s="2"/>
      <c r="H52577" s="2"/>
    </row>
    <row r="52578" spans="2:8">
      <c r="B52578" s="2" t="s">
        <v>53028</v>
      </c>
      <c r="C52578" s="2">
        <v>32</v>
      </c>
      <c r="D52578" s="2" t="s">
        <v>459</v>
      </c>
      <c r="E52578" s="2"/>
      <c r="F52578" s="2"/>
      <c r="G52578" s="2"/>
      <c r="H52578" s="2"/>
    </row>
    <row r="52579" spans="2:8">
      <c r="B52579" s="2" t="s">
        <v>53029</v>
      </c>
      <c r="C52579" s="2">
        <v>30</v>
      </c>
      <c r="D52579" s="2" t="s">
        <v>459</v>
      </c>
      <c r="E52579" s="2"/>
      <c r="F52579" s="2"/>
      <c r="G52579" s="2"/>
      <c r="H52579" s="2"/>
    </row>
    <row r="52580" spans="2:8">
      <c r="B52580" s="2" t="s">
        <v>53030</v>
      </c>
      <c r="C52580" s="2">
        <v>29</v>
      </c>
      <c r="D52580" s="2" t="s">
        <v>459</v>
      </c>
      <c r="E52580" s="2"/>
      <c r="F52580" s="2"/>
      <c r="G52580" s="2"/>
      <c r="H52580" s="2"/>
    </row>
    <row r="52581" spans="2:8">
      <c r="B52581" s="2" t="s">
        <v>53031</v>
      </c>
      <c r="C52581" s="2">
        <v>28</v>
      </c>
      <c r="D52581" s="2" t="s">
        <v>459</v>
      </c>
      <c r="E52581" s="2"/>
      <c r="F52581" s="2"/>
      <c r="G52581" s="2"/>
      <c r="H52581" s="2"/>
    </row>
    <row r="52582" spans="2:8">
      <c r="B52582" s="2" t="s">
        <v>53032</v>
      </c>
      <c r="C52582" s="2">
        <v>28</v>
      </c>
      <c r="D52582" s="2" t="s">
        <v>459</v>
      </c>
      <c r="E52582" s="2"/>
      <c r="F52582" s="2"/>
      <c r="G52582" s="2"/>
      <c r="H52582" s="2"/>
    </row>
    <row r="52583" spans="2:8">
      <c r="B52583" s="2" t="s">
        <v>53033</v>
      </c>
      <c r="C52583" s="2">
        <v>29</v>
      </c>
      <c r="D52583" s="2" t="s">
        <v>459</v>
      </c>
      <c r="E52583" s="2"/>
      <c r="F52583" s="2"/>
      <c r="G52583" s="2"/>
      <c r="H52583" s="2"/>
    </row>
    <row r="52584" spans="2:8">
      <c r="B52584" s="2" t="s">
        <v>53034</v>
      </c>
      <c r="C52584" s="2">
        <v>28</v>
      </c>
      <c r="D52584" s="2" t="s">
        <v>459</v>
      </c>
      <c r="E52584" s="2"/>
      <c r="F52584" s="2"/>
      <c r="G52584" s="2"/>
      <c r="H52584" s="2"/>
    </row>
    <row r="52585" spans="2:8">
      <c r="B52585" s="2" t="s">
        <v>53035</v>
      </c>
      <c r="C52585" s="2">
        <v>27</v>
      </c>
      <c r="D52585" s="2" t="s">
        <v>459</v>
      </c>
      <c r="E52585" s="2"/>
      <c r="F52585" s="2"/>
      <c r="G52585" s="2"/>
      <c r="H52585" s="2"/>
    </row>
    <row r="52586" spans="2:8">
      <c r="B52586" s="2" t="s">
        <v>53036</v>
      </c>
      <c r="C52586" s="2">
        <v>26</v>
      </c>
      <c r="D52586" s="2" t="s">
        <v>459</v>
      </c>
      <c r="E52586" s="2"/>
      <c r="F52586" s="2"/>
      <c r="G52586" s="2"/>
      <c r="H52586" s="2"/>
    </row>
    <row r="52587" spans="2:8">
      <c r="B52587" s="2" t="s">
        <v>53037</v>
      </c>
      <c r="C52587" s="2">
        <v>27</v>
      </c>
      <c r="D52587" s="2" t="s">
        <v>459</v>
      </c>
      <c r="E52587" s="2"/>
      <c r="F52587" s="2"/>
      <c r="G52587" s="2"/>
      <c r="H52587" s="2"/>
    </row>
    <row r="52588" spans="2:8">
      <c r="B52588" s="2" t="s">
        <v>53038</v>
      </c>
      <c r="C52588" s="2">
        <v>14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53039</v>
      </c>
      <c r="C52589" s="2">
        <v>25</v>
      </c>
      <c r="D52589" s="2" t="s">
        <v>459</v>
      </c>
      <c r="E52589" s="2"/>
      <c r="F52589" s="2"/>
      <c r="G52589" s="2"/>
      <c r="H52589" s="2"/>
    </row>
    <row r="52590" spans="2:8">
      <c r="B52590" s="2" t="s">
        <v>53040</v>
      </c>
      <c r="C52590" s="2">
        <v>25</v>
      </c>
      <c r="D52590" s="2" t="s">
        <v>459</v>
      </c>
      <c r="E52590" s="2"/>
      <c r="F52590" s="2"/>
      <c r="G52590" s="2"/>
      <c r="H52590" s="2"/>
    </row>
    <row r="52591" spans="2:8">
      <c r="B52591" s="2" t="s">
        <v>53041</v>
      </c>
      <c r="C52591" s="2">
        <v>27</v>
      </c>
      <c r="D52591" s="2" t="s">
        <v>459</v>
      </c>
      <c r="E52591" s="2"/>
      <c r="F52591" s="2"/>
      <c r="G52591" s="2"/>
      <c r="H52591" s="2"/>
    </row>
    <row r="52592" spans="2:8">
      <c r="B52592" s="2" t="s">
        <v>53042</v>
      </c>
      <c r="C52592" s="2">
        <v>25</v>
      </c>
      <c r="D52592" s="2" t="s">
        <v>459</v>
      </c>
      <c r="E52592" s="2"/>
      <c r="F52592" s="2"/>
      <c r="G52592" s="2"/>
      <c r="H52592" s="2"/>
    </row>
    <row r="52593" spans="2:8">
      <c r="B52593" s="2" t="s">
        <v>53043</v>
      </c>
      <c r="C52593" s="2">
        <v>28</v>
      </c>
      <c r="D52593" s="2" t="s">
        <v>459</v>
      </c>
      <c r="E52593" s="2"/>
      <c r="F52593" s="2"/>
      <c r="G52593" s="2"/>
      <c r="H52593" s="2"/>
    </row>
    <row r="52594" spans="2:8">
      <c r="B52594" s="2" t="s">
        <v>53044</v>
      </c>
      <c r="C52594" s="2">
        <v>27</v>
      </c>
      <c r="D52594" s="2" t="s">
        <v>459</v>
      </c>
      <c r="E52594" s="2"/>
      <c r="F52594" s="2"/>
      <c r="G52594" s="2"/>
      <c r="H52594" s="2"/>
    </row>
    <row r="52595" spans="2:8">
      <c r="B52595" s="2" t="s">
        <v>53045</v>
      </c>
      <c r="C52595" s="2">
        <v>26</v>
      </c>
      <c r="D52595" s="2" t="s">
        <v>459</v>
      </c>
      <c r="E52595" s="2"/>
      <c r="F52595" s="2"/>
      <c r="G52595" s="2"/>
      <c r="H52595" s="2"/>
    </row>
    <row r="52596" spans="2:8">
      <c r="B52596" s="2" t="s">
        <v>53046</v>
      </c>
      <c r="C52596" s="2">
        <v>26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53047</v>
      </c>
      <c r="C52597" s="2">
        <v>22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17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53049</v>
      </c>
      <c r="C52599" s="2">
        <v>14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53050</v>
      </c>
      <c r="C52600" s="2">
        <v>15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53051</v>
      </c>
      <c r="C52601" s="2">
        <v>17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53052</v>
      </c>
      <c r="C52602" s="2">
        <v>17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53053</v>
      </c>
      <c r="C52603" s="2">
        <v>17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53054</v>
      </c>
      <c r="C52604" s="2">
        <v>14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53055</v>
      </c>
      <c r="C52605" s="2">
        <v>17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53056</v>
      </c>
      <c r="C52606" s="2">
        <v>16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53057</v>
      </c>
      <c r="C52607" s="2">
        <v>23</v>
      </c>
      <c r="D52607" s="2" t="s">
        <v>459</v>
      </c>
      <c r="E52607" s="2"/>
      <c r="F52607" s="2"/>
      <c r="G52607" s="2"/>
      <c r="H52607" s="2"/>
    </row>
    <row r="52608" spans="2:8">
      <c r="B52608" s="2" t="s">
        <v>53058</v>
      </c>
      <c r="C52608" s="2">
        <v>27</v>
      </c>
      <c r="D52608" s="2" t="s">
        <v>459</v>
      </c>
      <c r="E52608" s="2"/>
      <c r="F52608" s="2"/>
      <c r="G52608" s="2"/>
      <c r="H52608" s="2"/>
    </row>
    <row r="52609" spans="2:8">
      <c r="B52609" s="2" t="s">
        <v>53059</v>
      </c>
      <c r="C52609" s="2">
        <v>28</v>
      </c>
      <c r="D52609" s="2" t="s">
        <v>459</v>
      </c>
      <c r="E52609" s="2"/>
      <c r="F52609" s="2"/>
      <c r="G52609" s="2"/>
      <c r="H52609" s="2"/>
    </row>
    <row r="52610" spans="2:8">
      <c r="B52610" s="2" t="s">
        <v>53060</v>
      </c>
      <c r="C52610" s="2">
        <v>28</v>
      </c>
      <c r="D52610" s="2" t="s">
        <v>459</v>
      </c>
      <c r="E52610" s="2"/>
      <c r="F52610" s="2"/>
      <c r="G52610" s="2"/>
      <c r="H52610" s="2"/>
    </row>
    <row r="52611" spans="2:8">
      <c r="B52611" s="2" t="s">
        <v>53061</v>
      </c>
      <c r="C52611" s="2">
        <v>29</v>
      </c>
      <c r="D52611" s="2" t="s">
        <v>459</v>
      </c>
      <c r="E52611" s="2"/>
      <c r="F52611" s="2"/>
      <c r="G52611" s="2"/>
      <c r="H52611" s="2"/>
    </row>
    <row r="52612" spans="2:8">
      <c r="B52612" s="2" t="s">
        <v>53062</v>
      </c>
      <c r="C52612" s="2">
        <v>29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53063</v>
      </c>
      <c r="C52613" s="2">
        <v>28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53064</v>
      </c>
      <c r="C52614" s="2">
        <v>28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53065</v>
      </c>
      <c r="C52615" s="2">
        <v>26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53066</v>
      </c>
      <c r="C52616" s="2">
        <v>24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53067</v>
      </c>
      <c r="C52617" s="2">
        <v>24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53068</v>
      </c>
      <c r="C52618" s="2">
        <v>23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53069</v>
      </c>
      <c r="C52619" s="2">
        <v>25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53070</v>
      </c>
      <c r="C52620" s="2">
        <v>20</v>
      </c>
      <c r="D52620" s="2" t="s">
        <v>459</v>
      </c>
      <c r="E52620" s="2"/>
      <c r="F52620" s="2"/>
      <c r="G52620" s="2"/>
      <c r="H52620" s="2"/>
    </row>
    <row r="52621" spans="2:8">
      <c r="B52621" s="2" t="s">
        <v>53071</v>
      </c>
      <c r="C52621" s="2">
        <v>30</v>
      </c>
      <c r="D52621" s="2" t="s">
        <v>459</v>
      </c>
      <c r="E52621" s="2"/>
      <c r="F52621" s="2"/>
      <c r="G52621" s="2"/>
      <c r="H52621" s="2"/>
    </row>
    <row r="52622" spans="2:8">
      <c r="B52622" s="2" t="s">
        <v>53072</v>
      </c>
      <c r="C52622" s="2">
        <v>31</v>
      </c>
      <c r="D52622" s="2" t="s">
        <v>459</v>
      </c>
      <c r="E52622" s="2"/>
      <c r="F52622" s="2"/>
      <c r="G52622" s="2"/>
      <c r="H52622" s="2"/>
    </row>
    <row r="52623" spans="2:8">
      <c r="B52623" s="2" t="s">
        <v>53073</v>
      </c>
      <c r="C52623" s="2">
        <v>33</v>
      </c>
      <c r="D52623" s="2" t="s">
        <v>459</v>
      </c>
      <c r="E52623" s="2"/>
      <c r="F52623" s="2"/>
      <c r="G52623" s="2"/>
      <c r="H52623" s="2"/>
    </row>
    <row r="52624" spans="2:8">
      <c r="B52624" s="2" t="s">
        <v>53074</v>
      </c>
      <c r="C52624" s="2">
        <v>31</v>
      </c>
      <c r="D52624" s="2" t="s">
        <v>459</v>
      </c>
      <c r="E52624" s="2"/>
      <c r="F52624" s="2"/>
      <c r="G52624" s="2"/>
      <c r="H52624" s="2"/>
    </row>
    <row r="52625" spans="2:8">
      <c r="B52625" s="2" t="s">
        <v>53075</v>
      </c>
      <c r="C52625" s="2">
        <v>29</v>
      </c>
      <c r="D52625" s="2" t="s">
        <v>459</v>
      </c>
      <c r="E52625" s="2"/>
      <c r="F52625" s="2"/>
      <c r="G52625" s="2"/>
      <c r="H52625" s="2"/>
    </row>
    <row r="52626" spans="2:8">
      <c r="B52626" s="2" t="s">
        <v>53076</v>
      </c>
      <c r="C52626" s="2">
        <v>23</v>
      </c>
      <c r="D52626" s="2" t="s">
        <v>459</v>
      </c>
      <c r="E52626" s="2"/>
      <c r="F52626" s="2"/>
      <c r="G52626" s="2"/>
      <c r="H52626" s="2"/>
    </row>
    <row r="52627" spans="2:8">
      <c r="B52627" s="2" t="s">
        <v>53077</v>
      </c>
      <c r="C52627" s="2">
        <v>21</v>
      </c>
      <c r="D52627" s="2" t="s">
        <v>459</v>
      </c>
      <c r="E52627" s="2"/>
      <c r="F52627" s="2"/>
      <c r="G52627" s="2"/>
      <c r="H52627" s="2"/>
    </row>
    <row r="52628" spans="2:8">
      <c r="B52628" s="2" t="s">
        <v>53078</v>
      </c>
      <c r="C52628" s="2">
        <v>24</v>
      </c>
      <c r="D52628" s="2" t="s">
        <v>459</v>
      </c>
      <c r="E52628" s="2"/>
      <c r="F52628" s="2"/>
      <c r="G52628" s="2"/>
      <c r="H52628" s="2"/>
    </row>
    <row r="52629" spans="2:8">
      <c r="B52629" s="2" t="s">
        <v>53079</v>
      </c>
      <c r="C52629" s="2">
        <v>26</v>
      </c>
      <c r="D52629" s="2" t="s">
        <v>459</v>
      </c>
      <c r="E52629" s="2"/>
      <c r="F52629" s="2"/>
      <c r="G52629" s="2"/>
      <c r="H52629" s="2"/>
    </row>
    <row r="52630" spans="2:8">
      <c r="B52630" s="2" t="s">
        <v>53080</v>
      </c>
      <c r="C52630" s="2">
        <v>27</v>
      </c>
      <c r="D52630" s="2" t="s">
        <v>459</v>
      </c>
      <c r="E52630" s="2"/>
      <c r="F52630" s="2"/>
      <c r="G52630" s="2"/>
      <c r="H52630" s="2"/>
    </row>
    <row r="52631" spans="2:8">
      <c r="B52631" s="2" t="s">
        <v>53081</v>
      </c>
      <c r="C52631" s="2">
        <v>25</v>
      </c>
      <c r="D52631" s="2" t="s">
        <v>459</v>
      </c>
      <c r="E52631" s="2"/>
      <c r="F52631" s="2"/>
      <c r="G52631" s="2"/>
      <c r="H52631" s="2"/>
    </row>
    <row r="52632" spans="2:8">
      <c r="B52632" s="2" t="s">
        <v>53082</v>
      </c>
      <c r="C52632" s="2">
        <v>25</v>
      </c>
      <c r="D52632" s="2" t="s">
        <v>459</v>
      </c>
      <c r="E52632" s="2"/>
      <c r="F52632" s="2"/>
      <c r="G52632" s="2"/>
      <c r="H52632" s="2"/>
    </row>
    <row r="52633" spans="2:8">
      <c r="B52633" s="2" t="s">
        <v>53083</v>
      </c>
      <c r="C52633" s="2">
        <v>19</v>
      </c>
      <c r="D52633" s="2" t="s">
        <v>459</v>
      </c>
      <c r="E52633" s="2"/>
      <c r="F52633" s="2"/>
      <c r="G52633" s="2"/>
      <c r="H52633" s="2"/>
    </row>
    <row r="52634" spans="2:8">
      <c r="B52634" s="2" t="s">
        <v>53084</v>
      </c>
      <c r="C52634" s="2">
        <v>17</v>
      </c>
      <c r="D52634" s="2" t="s">
        <v>459</v>
      </c>
      <c r="E52634" s="2"/>
      <c r="F52634" s="2"/>
      <c r="G52634" s="2"/>
      <c r="H52634" s="2"/>
    </row>
    <row r="52635" spans="2:8">
      <c r="B52635" s="2" t="s">
        <v>53085</v>
      </c>
      <c r="C52635" s="2">
        <v>20</v>
      </c>
      <c r="D52635" s="2" t="s">
        <v>459</v>
      </c>
      <c r="E52635" s="2"/>
      <c r="F52635" s="2"/>
      <c r="G52635" s="2"/>
      <c r="H52635" s="2"/>
    </row>
    <row r="52636" spans="2:8">
      <c r="B52636" s="2" t="s">
        <v>53086</v>
      </c>
      <c r="C52636" s="2">
        <v>26</v>
      </c>
      <c r="D52636" s="2" t="s">
        <v>459</v>
      </c>
      <c r="E52636" s="2"/>
      <c r="F52636" s="2"/>
      <c r="G52636" s="2"/>
      <c r="H52636" s="2"/>
    </row>
    <row r="52637" spans="2:8">
      <c r="B52637" s="2" t="s">
        <v>53087</v>
      </c>
      <c r="C52637" s="2">
        <v>26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53088</v>
      </c>
      <c r="C52638" s="2">
        <v>28</v>
      </c>
      <c r="D52638" s="2" t="s">
        <v>459</v>
      </c>
      <c r="E52638" s="2"/>
      <c r="F52638" s="2"/>
      <c r="G52638" s="2"/>
      <c r="H52638" s="2"/>
    </row>
    <row r="52639" spans="2:8">
      <c r="B52639" s="2" t="s">
        <v>53089</v>
      </c>
      <c r="C52639" s="2">
        <v>25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53090</v>
      </c>
      <c r="C52640" s="2">
        <v>28</v>
      </c>
      <c r="D52640" s="2" t="s">
        <v>459</v>
      </c>
      <c r="E52640" s="2"/>
      <c r="F52640" s="2"/>
      <c r="G52640" s="2"/>
      <c r="H52640" s="2"/>
    </row>
    <row r="52641" spans="2:8">
      <c r="B52641" s="2" t="s">
        <v>53091</v>
      </c>
      <c r="C52641" s="2">
        <v>28</v>
      </c>
      <c r="D52641" s="2" t="s">
        <v>459</v>
      </c>
      <c r="E52641" s="2"/>
      <c r="F52641" s="2"/>
      <c r="G52641" s="2"/>
      <c r="H52641" s="2"/>
    </row>
    <row r="52642" spans="2:8">
      <c r="B52642" s="2" t="s">
        <v>53092</v>
      </c>
      <c r="C52642" s="2">
        <v>26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33</v>
      </c>
      <c r="D52643" s="2" t="s">
        <v>459</v>
      </c>
      <c r="E52643" s="2"/>
      <c r="F52643" s="2"/>
      <c r="G52643" s="2"/>
      <c r="H52643" s="2"/>
    </row>
    <row r="52644" spans="2:8">
      <c r="B52644" s="2" t="s">
        <v>53094</v>
      </c>
      <c r="C52644" s="2">
        <v>34</v>
      </c>
      <c r="D52644" s="2" t="s">
        <v>459</v>
      </c>
      <c r="E52644" s="2"/>
      <c r="F52644" s="2"/>
      <c r="G52644" s="2"/>
      <c r="H52644" s="2"/>
    </row>
    <row r="52645" spans="2:8">
      <c r="B52645" s="2" t="s">
        <v>53095</v>
      </c>
      <c r="C52645" s="2">
        <v>32</v>
      </c>
      <c r="D52645" s="2" t="s">
        <v>459</v>
      </c>
      <c r="E52645" s="2"/>
      <c r="F52645" s="2"/>
      <c r="G52645" s="2"/>
      <c r="H52645" s="2"/>
    </row>
    <row r="52646" spans="2:8">
      <c r="B52646" s="2" t="s">
        <v>53096</v>
      </c>
      <c r="C52646" s="2">
        <v>25</v>
      </c>
      <c r="D52646" s="2" t="s">
        <v>459</v>
      </c>
      <c r="E52646" s="2"/>
      <c r="F52646" s="2"/>
      <c r="G52646" s="2"/>
      <c r="H52646" s="2"/>
    </row>
    <row r="52647" spans="2:8">
      <c r="B52647" s="2" t="s">
        <v>53097</v>
      </c>
      <c r="C52647" s="2">
        <v>26</v>
      </c>
      <c r="D52647" s="2" t="s">
        <v>459</v>
      </c>
      <c r="E52647" s="2"/>
      <c r="F52647" s="2"/>
      <c r="G52647" s="2"/>
      <c r="H52647" s="2"/>
    </row>
    <row r="52648" spans="2:8">
      <c r="B52648" s="2" t="s">
        <v>53098</v>
      </c>
      <c r="C52648" s="2">
        <v>28</v>
      </c>
      <c r="D52648" s="2" t="s">
        <v>459</v>
      </c>
      <c r="E52648" s="2"/>
      <c r="F52648" s="2"/>
      <c r="G52648" s="2"/>
      <c r="H52648" s="2"/>
    </row>
    <row r="52649" spans="2:8">
      <c r="B52649" s="2" t="s">
        <v>53099</v>
      </c>
      <c r="C52649" s="2">
        <v>20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53100</v>
      </c>
      <c r="C52650" s="2">
        <v>24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53101</v>
      </c>
      <c r="C52651" s="2">
        <v>27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53102</v>
      </c>
      <c r="C52652" s="2">
        <v>29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53103</v>
      </c>
      <c r="C52653" s="2">
        <v>30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53104</v>
      </c>
      <c r="C52654" s="2">
        <v>25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53105</v>
      </c>
      <c r="C52655" s="2">
        <v>26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53106</v>
      </c>
      <c r="C52656" s="2">
        <v>27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53107</v>
      </c>
      <c r="C52657" s="2">
        <v>26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53108</v>
      </c>
      <c r="C52658" s="2">
        <v>26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53109</v>
      </c>
      <c r="C52659" s="2">
        <v>25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53110</v>
      </c>
      <c r="C52660" s="2">
        <v>23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53111</v>
      </c>
      <c r="C52661" s="2">
        <v>21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53112</v>
      </c>
      <c r="C52662" s="2">
        <v>20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53113</v>
      </c>
      <c r="C52663" s="2">
        <v>19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53114</v>
      </c>
      <c r="C52664" s="2">
        <v>19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53115</v>
      </c>
      <c r="C52665" s="2">
        <v>27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53116</v>
      </c>
      <c r="C52666" s="2">
        <v>27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53117</v>
      </c>
      <c r="C52667" s="2">
        <v>27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53118</v>
      </c>
      <c r="C52668" s="2">
        <v>27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53119</v>
      </c>
      <c r="C52669" s="2">
        <v>26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53120</v>
      </c>
      <c r="C52670" s="2">
        <v>25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53121</v>
      </c>
      <c r="C52671" s="2">
        <v>30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53122</v>
      </c>
      <c r="C52672" s="2">
        <v>33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53123</v>
      </c>
      <c r="C52673" s="2">
        <v>33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53124</v>
      </c>
      <c r="C52674" s="2">
        <v>32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31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29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26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20</v>
      </c>
      <c r="D52678" s="2" t="s">
        <v>459</v>
      </c>
      <c r="E52678" s="2"/>
      <c r="F52678" s="2"/>
      <c r="G52678" s="2"/>
      <c r="H52678" s="2"/>
    </row>
    <row r="52679" spans="2:8">
      <c r="B52679" s="2" t="s">
        <v>53129</v>
      </c>
      <c r="C52679" s="2">
        <v>22</v>
      </c>
      <c r="D52679" s="2" t="s">
        <v>459</v>
      </c>
      <c r="E52679" s="2"/>
      <c r="F52679" s="2"/>
      <c r="G52679" s="2"/>
      <c r="H52679" s="2"/>
    </row>
    <row r="52680" spans="2:8">
      <c r="B52680" s="2" t="s">
        <v>53130</v>
      </c>
      <c r="C52680" s="2">
        <v>23</v>
      </c>
      <c r="D52680" s="2" t="s">
        <v>459</v>
      </c>
      <c r="E52680" s="2"/>
      <c r="F52680" s="2"/>
      <c r="G52680" s="2"/>
      <c r="H52680" s="2"/>
    </row>
    <row r="52681" spans="2:8">
      <c r="B52681" s="2" t="s">
        <v>53131</v>
      </c>
      <c r="C52681" s="2">
        <v>25</v>
      </c>
      <c r="D52681" s="2" t="s">
        <v>459</v>
      </c>
      <c r="E52681" s="2"/>
      <c r="F52681" s="2"/>
      <c r="G52681" s="2"/>
      <c r="H52681" s="2"/>
    </row>
    <row r="52682" spans="2:8">
      <c r="B52682" s="2" t="s">
        <v>53132</v>
      </c>
      <c r="C52682" s="2">
        <v>25</v>
      </c>
      <c r="D52682" s="2" t="s">
        <v>459</v>
      </c>
      <c r="E52682" s="2"/>
      <c r="F52682" s="2"/>
      <c r="G52682" s="2"/>
      <c r="H52682" s="2"/>
    </row>
    <row r="52683" spans="2:8">
      <c r="B52683" s="2" t="s">
        <v>53133</v>
      </c>
      <c r="C52683" s="2">
        <v>25</v>
      </c>
      <c r="D52683" s="2" t="s">
        <v>459</v>
      </c>
      <c r="E52683" s="2"/>
      <c r="F52683" s="2"/>
      <c r="G52683" s="2"/>
      <c r="H52683" s="2"/>
    </row>
    <row r="52684" spans="2:8">
      <c r="B52684" s="2" t="s">
        <v>53134</v>
      </c>
      <c r="C52684" s="2">
        <v>31</v>
      </c>
      <c r="D52684" s="2" t="s">
        <v>459</v>
      </c>
      <c r="E52684" s="2"/>
      <c r="F52684" s="2"/>
      <c r="G52684" s="2"/>
      <c r="H52684" s="2"/>
    </row>
    <row r="52685" spans="2:8">
      <c r="B52685" s="2" t="s">
        <v>53135</v>
      </c>
      <c r="C52685" s="2">
        <v>34</v>
      </c>
      <c r="D52685" s="2" t="s">
        <v>459</v>
      </c>
      <c r="E52685" s="2"/>
      <c r="F52685" s="2"/>
      <c r="G52685" s="2"/>
      <c r="H52685" s="2"/>
    </row>
    <row r="52686" spans="2:8">
      <c r="B52686" s="2" t="s">
        <v>53136</v>
      </c>
      <c r="C52686" s="2">
        <v>29</v>
      </c>
      <c r="D52686" s="2" t="s">
        <v>459</v>
      </c>
      <c r="E52686" s="2"/>
      <c r="F52686" s="2"/>
      <c r="G52686" s="2"/>
      <c r="H52686" s="2"/>
    </row>
    <row r="52687" spans="2:8">
      <c r="B52687" s="2" t="s">
        <v>53137</v>
      </c>
      <c r="C52687" s="2">
        <v>26</v>
      </c>
      <c r="D52687" s="2" t="s">
        <v>459</v>
      </c>
      <c r="E52687" s="2"/>
      <c r="F52687" s="2"/>
      <c r="G52687" s="2"/>
      <c r="H52687" s="2"/>
    </row>
    <row r="52688" spans="2:8">
      <c r="B52688" s="2" t="s">
        <v>53138</v>
      </c>
      <c r="C52688" s="2">
        <v>24</v>
      </c>
      <c r="D52688" s="2" t="s">
        <v>459</v>
      </c>
      <c r="E52688" s="2"/>
      <c r="F52688" s="2"/>
      <c r="G52688" s="2"/>
      <c r="H52688" s="2"/>
    </row>
    <row r="52689" spans="2:8">
      <c r="B52689" s="2" t="s">
        <v>53139</v>
      </c>
      <c r="C52689" s="2">
        <v>24</v>
      </c>
      <c r="D52689" s="2" t="s">
        <v>459</v>
      </c>
      <c r="E52689" s="2"/>
      <c r="F52689" s="2"/>
      <c r="G52689" s="2"/>
      <c r="H52689" s="2"/>
    </row>
    <row r="52690" spans="2:8">
      <c r="B52690" s="2" t="s">
        <v>53140</v>
      </c>
      <c r="C52690" s="2">
        <v>26</v>
      </c>
      <c r="D52690" s="2" t="s">
        <v>459</v>
      </c>
      <c r="E52690" s="2"/>
      <c r="F52690" s="2"/>
      <c r="G52690" s="2"/>
      <c r="H52690" s="2"/>
    </row>
    <row r="52691" spans="2:8">
      <c r="B52691" s="2" t="s">
        <v>53141</v>
      </c>
      <c r="C52691" s="2">
        <v>28</v>
      </c>
      <c r="D52691" s="2" t="s">
        <v>459</v>
      </c>
      <c r="E52691" s="2"/>
      <c r="F52691" s="2"/>
      <c r="G52691" s="2"/>
      <c r="H52691" s="2"/>
    </row>
    <row r="52692" spans="2:8">
      <c r="B52692" s="2" t="s">
        <v>53142</v>
      </c>
      <c r="C52692" s="2">
        <v>29</v>
      </c>
      <c r="D52692" s="2" t="s">
        <v>459</v>
      </c>
      <c r="E52692" s="2"/>
      <c r="F52692" s="2"/>
      <c r="G52692" s="2"/>
      <c r="H52692" s="2"/>
    </row>
    <row r="52693" spans="2:8">
      <c r="B52693" s="2" t="s">
        <v>53143</v>
      </c>
      <c r="C52693" s="2">
        <v>30</v>
      </c>
      <c r="D52693" s="2" t="s">
        <v>459</v>
      </c>
      <c r="E52693" s="2"/>
      <c r="F52693" s="2"/>
      <c r="G52693" s="2"/>
      <c r="H52693" s="2"/>
    </row>
    <row r="52694" spans="2:8">
      <c r="B52694" s="2" t="s">
        <v>53144</v>
      </c>
      <c r="C52694" s="2">
        <v>30</v>
      </c>
      <c r="D52694" s="2" t="s">
        <v>459</v>
      </c>
      <c r="E52694" s="2"/>
      <c r="F52694" s="2"/>
      <c r="G52694" s="2"/>
      <c r="H52694" s="2"/>
    </row>
    <row r="52695" spans="2:8">
      <c r="B52695" s="2" t="s">
        <v>53145</v>
      </c>
      <c r="C52695" s="2">
        <v>29</v>
      </c>
      <c r="D52695" s="2" t="s">
        <v>459</v>
      </c>
      <c r="E52695" s="2"/>
      <c r="F52695" s="2"/>
      <c r="G52695" s="2"/>
      <c r="H52695" s="2"/>
    </row>
    <row r="52696" spans="2:8">
      <c r="B52696" s="2" t="s">
        <v>53146</v>
      </c>
      <c r="C52696" s="2">
        <v>29</v>
      </c>
      <c r="D52696" s="2" t="s">
        <v>459</v>
      </c>
      <c r="E52696" s="2"/>
      <c r="F52696" s="2"/>
      <c r="G52696" s="2"/>
      <c r="H52696" s="2"/>
    </row>
    <row r="52697" spans="2:8">
      <c r="B52697" s="2" t="s">
        <v>53147</v>
      </c>
      <c r="C52697" s="2">
        <v>28</v>
      </c>
      <c r="D52697" s="2" t="s">
        <v>459</v>
      </c>
      <c r="E52697" s="2"/>
      <c r="F52697" s="2"/>
      <c r="G52697" s="2"/>
      <c r="H52697" s="2"/>
    </row>
    <row r="52698" spans="2:8">
      <c r="B52698" s="2" t="s">
        <v>53148</v>
      </c>
      <c r="C52698" s="2">
        <v>32</v>
      </c>
      <c r="D52698" s="2" t="s">
        <v>459</v>
      </c>
      <c r="E52698" s="2"/>
      <c r="F52698" s="2"/>
      <c r="G52698" s="2"/>
      <c r="H52698" s="2"/>
    </row>
    <row r="52699" spans="2:8">
      <c r="B52699" s="2" t="s">
        <v>53149</v>
      </c>
      <c r="C52699" s="2">
        <v>33</v>
      </c>
      <c r="D52699" s="2" t="s">
        <v>459</v>
      </c>
      <c r="E52699" s="2"/>
      <c r="F52699" s="2"/>
      <c r="G52699" s="2"/>
      <c r="H52699" s="2"/>
    </row>
    <row r="52700" spans="2:8">
      <c r="B52700" s="2" t="s">
        <v>53150</v>
      </c>
      <c r="C52700" s="2">
        <v>32</v>
      </c>
      <c r="D52700" s="2" t="s">
        <v>459</v>
      </c>
      <c r="E52700" s="2"/>
      <c r="F52700" s="2"/>
      <c r="G52700" s="2"/>
      <c r="H52700" s="2"/>
    </row>
    <row r="52701" spans="2:8">
      <c r="B52701" s="2" t="s">
        <v>53151</v>
      </c>
      <c r="C52701" s="2">
        <v>24</v>
      </c>
      <c r="D52701" s="2" t="s">
        <v>459</v>
      </c>
      <c r="E52701" s="2"/>
      <c r="F52701" s="2"/>
      <c r="G52701" s="2"/>
      <c r="H52701" s="2"/>
    </row>
    <row r="52702" spans="2:8">
      <c r="B52702" s="2" t="s">
        <v>53152</v>
      </c>
      <c r="C52702" s="2">
        <v>19</v>
      </c>
      <c r="D52702" s="2" t="s">
        <v>459</v>
      </c>
      <c r="E52702" s="2"/>
      <c r="F52702" s="2"/>
      <c r="G52702" s="2"/>
      <c r="H52702" s="2"/>
    </row>
    <row r="52703" spans="2:8">
      <c r="B52703" s="2" t="s">
        <v>53153</v>
      </c>
      <c r="C52703" s="2">
        <v>28</v>
      </c>
      <c r="D52703" s="2" t="s">
        <v>459</v>
      </c>
      <c r="E52703" s="2"/>
      <c r="F52703" s="2"/>
      <c r="G52703" s="2"/>
      <c r="H52703" s="2"/>
    </row>
    <row r="52704" spans="2:8">
      <c r="B52704" s="2" t="s">
        <v>53154</v>
      </c>
      <c r="C52704" s="2">
        <v>28</v>
      </c>
      <c r="D52704" s="2" t="s">
        <v>459</v>
      </c>
      <c r="E52704" s="2"/>
      <c r="F52704" s="2"/>
      <c r="G52704" s="2"/>
      <c r="H52704" s="2"/>
    </row>
    <row r="52705" spans="2:8">
      <c r="B52705" s="2" t="s">
        <v>53155</v>
      </c>
      <c r="C52705" s="2">
        <v>28</v>
      </c>
      <c r="D52705" s="2" t="s">
        <v>459</v>
      </c>
      <c r="E52705" s="2"/>
      <c r="F52705" s="2"/>
      <c r="G52705" s="2"/>
      <c r="H52705" s="2"/>
    </row>
    <row r="52706" spans="2:8">
      <c r="B52706" s="2" t="s">
        <v>53156</v>
      </c>
      <c r="C52706" s="2">
        <v>28</v>
      </c>
      <c r="D52706" s="2" t="s">
        <v>459</v>
      </c>
      <c r="E52706" s="2"/>
      <c r="F52706" s="2"/>
      <c r="G52706" s="2"/>
      <c r="H52706" s="2"/>
    </row>
    <row r="52707" spans="2:8">
      <c r="B52707" s="2" t="s">
        <v>53157</v>
      </c>
      <c r="C52707" s="2">
        <v>27</v>
      </c>
      <c r="D52707" s="2" t="s">
        <v>459</v>
      </c>
      <c r="E52707" s="2"/>
      <c r="F52707" s="2"/>
      <c r="G52707" s="2"/>
      <c r="H52707" s="2"/>
    </row>
    <row r="52708" spans="2:8">
      <c r="B52708" s="2" t="s">
        <v>53158</v>
      </c>
      <c r="C52708" s="2">
        <v>33</v>
      </c>
      <c r="D52708" s="2" t="s">
        <v>459</v>
      </c>
      <c r="E52708" s="2"/>
      <c r="F52708" s="2"/>
      <c r="G52708" s="2"/>
      <c r="H52708" s="2"/>
    </row>
    <row r="52709" spans="2:8">
      <c r="B52709" s="2" t="s">
        <v>53159</v>
      </c>
      <c r="C52709" s="2">
        <v>34</v>
      </c>
      <c r="D52709" s="2" t="s">
        <v>459</v>
      </c>
      <c r="E52709" s="2"/>
      <c r="F52709" s="2"/>
      <c r="G52709" s="2"/>
      <c r="H52709" s="2"/>
    </row>
    <row r="52710" spans="2:8">
      <c r="B52710" s="2" t="s">
        <v>53160</v>
      </c>
      <c r="C52710" s="2">
        <v>32</v>
      </c>
      <c r="D52710" s="2" t="s">
        <v>459</v>
      </c>
      <c r="E52710" s="2"/>
      <c r="F52710" s="2"/>
      <c r="G52710" s="2"/>
      <c r="H52710" s="2"/>
    </row>
    <row r="52711" spans="2:8">
      <c r="B52711" s="2" t="s">
        <v>53161</v>
      </c>
      <c r="C52711" s="2">
        <v>28</v>
      </c>
      <c r="D52711" s="2" t="s">
        <v>459</v>
      </c>
      <c r="E52711" s="2"/>
      <c r="F52711" s="2"/>
      <c r="G52711" s="2"/>
      <c r="H52711" s="2"/>
    </row>
    <row r="52712" spans="2:8">
      <c r="B52712" s="2" t="s">
        <v>53162</v>
      </c>
      <c r="C52712" s="2">
        <v>28</v>
      </c>
      <c r="D52712" s="2" t="s">
        <v>459</v>
      </c>
      <c r="E52712" s="2"/>
      <c r="F52712" s="2"/>
      <c r="G52712" s="2"/>
      <c r="H52712" s="2"/>
    </row>
    <row r="52713" spans="2:8">
      <c r="B52713" s="2" t="s">
        <v>53163</v>
      </c>
      <c r="C52713" s="2">
        <v>33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53164</v>
      </c>
      <c r="C52714" s="2">
        <v>31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53165</v>
      </c>
      <c r="C52715" s="2">
        <v>28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53166</v>
      </c>
      <c r="C52716" s="2">
        <v>28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27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53168</v>
      </c>
      <c r="C52718" s="2">
        <v>26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53169</v>
      </c>
      <c r="C52719" s="2">
        <v>25</v>
      </c>
      <c r="D52719" s="2" t="s">
        <v>452</v>
      </c>
      <c r="E52719" s="2"/>
      <c r="F52719" s="2"/>
      <c r="G52719" s="2"/>
      <c r="H52719" s="2"/>
    </row>
    <row r="52720" spans="2:8">
      <c r="B52720" s="2" t="s">
        <v>53170</v>
      </c>
      <c r="C52720" s="2">
        <v>23</v>
      </c>
      <c r="D52720" s="2" t="s">
        <v>452</v>
      </c>
      <c r="E52720" s="2"/>
      <c r="F52720" s="2"/>
      <c r="G52720" s="2"/>
      <c r="H52720" s="2"/>
    </row>
    <row r="52721" spans="2:8">
      <c r="B52721" s="2" t="s">
        <v>53171</v>
      </c>
      <c r="C52721" s="2">
        <v>36</v>
      </c>
      <c r="D52721" s="2" t="s">
        <v>452</v>
      </c>
      <c r="E52721" s="2"/>
      <c r="F52721" s="2"/>
      <c r="G52721" s="2"/>
      <c r="H52721" s="2"/>
    </row>
    <row r="52722" spans="2:8">
      <c r="B52722" s="2" t="s">
        <v>53172</v>
      </c>
      <c r="C52722" s="2">
        <v>35</v>
      </c>
      <c r="D52722" s="2" t="s">
        <v>452</v>
      </c>
      <c r="E52722" s="2"/>
      <c r="F52722" s="2"/>
      <c r="G52722" s="2"/>
      <c r="H52722" s="2"/>
    </row>
    <row r="52723" spans="2:8">
      <c r="B52723" s="2" t="s">
        <v>53173</v>
      </c>
      <c r="C52723" s="2">
        <v>34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53174</v>
      </c>
      <c r="C52724" s="2">
        <v>32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53175</v>
      </c>
      <c r="C52725" s="2">
        <v>30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53176</v>
      </c>
      <c r="C52726" s="2">
        <v>23</v>
      </c>
      <c r="D52726" s="2" t="s">
        <v>459</v>
      </c>
      <c r="E52726" s="2"/>
      <c r="F52726" s="2"/>
      <c r="G52726" s="2"/>
      <c r="H52726" s="2"/>
    </row>
    <row r="52727" spans="2:8">
      <c r="B52727" s="2" t="s">
        <v>53177</v>
      </c>
      <c r="C52727" s="2">
        <v>19</v>
      </c>
      <c r="D52727" s="2" t="s">
        <v>459</v>
      </c>
      <c r="E52727" s="2"/>
      <c r="F52727" s="2"/>
      <c r="G52727" s="2"/>
      <c r="H52727" s="2"/>
    </row>
    <row r="52728" spans="2:8">
      <c r="B52728" s="2" t="s">
        <v>53178</v>
      </c>
      <c r="C52728" s="2">
        <v>14</v>
      </c>
      <c r="D52728" s="2" t="s">
        <v>459</v>
      </c>
      <c r="E52728" s="2"/>
      <c r="F52728" s="2"/>
      <c r="G52728" s="2"/>
      <c r="H52728" s="2"/>
    </row>
    <row r="52729" spans="2:8">
      <c r="B52729" s="2" t="s">
        <v>53179</v>
      </c>
      <c r="C52729" s="2">
        <v>21</v>
      </c>
      <c r="D52729" s="2" t="s">
        <v>459</v>
      </c>
      <c r="E52729" s="2"/>
      <c r="F52729" s="2"/>
      <c r="G52729" s="2"/>
      <c r="H52729" s="2"/>
    </row>
    <row r="52730" spans="2:8">
      <c r="B52730" s="2" t="s">
        <v>53180</v>
      </c>
      <c r="C52730" s="2">
        <v>30</v>
      </c>
      <c r="D52730" s="2" t="s">
        <v>459</v>
      </c>
      <c r="E52730" s="2"/>
      <c r="F52730" s="2"/>
      <c r="G52730" s="2"/>
      <c r="H52730" s="2"/>
    </row>
    <row r="52731" spans="2:8">
      <c r="B52731" s="2" t="s">
        <v>53181</v>
      </c>
      <c r="C52731" s="2">
        <v>32</v>
      </c>
      <c r="D52731" s="2" t="s">
        <v>459</v>
      </c>
      <c r="E52731" s="2"/>
      <c r="F52731" s="2"/>
      <c r="G52731" s="2"/>
      <c r="H52731" s="2"/>
    </row>
    <row r="52732" spans="2:8">
      <c r="B52732" s="2" t="s">
        <v>53182</v>
      </c>
      <c r="C52732" s="2">
        <v>33</v>
      </c>
      <c r="D52732" s="2" t="s">
        <v>459</v>
      </c>
      <c r="E52732" s="2"/>
      <c r="F52732" s="2"/>
      <c r="G52732" s="2"/>
      <c r="H52732" s="2"/>
    </row>
    <row r="52733" spans="2:8">
      <c r="B52733" s="2" t="s">
        <v>53183</v>
      </c>
      <c r="C52733" s="2">
        <v>34</v>
      </c>
      <c r="D52733" s="2" t="s">
        <v>459</v>
      </c>
      <c r="E52733" s="2"/>
      <c r="F52733" s="2"/>
      <c r="G52733" s="2"/>
      <c r="H52733" s="2"/>
    </row>
    <row r="52734" spans="2:8">
      <c r="B52734" s="2" t="s">
        <v>53184</v>
      </c>
      <c r="C52734" s="2">
        <v>27</v>
      </c>
      <c r="D52734" s="2" t="s">
        <v>459</v>
      </c>
      <c r="E52734" s="2"/>
      <c r="F52734" s="2"/>
      <c r="G52734" s="2"/>
      <c r="H52734" s="2"/>
    </row>
    <row r="52735" spans="2:8">
      <c r="B52735" s="2" t="s">
        <v>53185</v>
      </c>
      <c r="C52735" s="2">
        <v>29</v>
      </c>
      <c r="D52735" s="2" t="s">
        <v>459</v>
      </c>
      <c r="E52735" s="2"/>
      <c r="F52735" s="2"/>
      <c r="G52735" s="2"/>
      <c r="H52735" s="2"/>
    </row>
    <row r="52736" spans="2:8">
      <c r="B52736" s="2" t="s">
        <v>53186</v>
      </c>
      <c r="C52736" s="2">
        <v>30</v>
      </c>
      <c r="D52736" s="2" t="s">
        <v>459</v>
      </c>
      <c r="E52736" s="2"/>
      <c r="F52736" s="2"/>
      <c r="G52736" s="2"/>
      <c r="H52736" s="2"/>
    </row>
    <row r="52737" spans="2:8">
      <c r="B52737" s="2" t="s">
        <v>53187</v>
      </c>
      <c r="C52737" s="2">
        <v>30</v>
      </c>
      <c r="D52737" s="2" t="s">
        <v>459</v>
      </c>
      <c r="E52737" s="2"/>
      <c r="F52737" s="2"/>
      <c r="G52737" s="2"/>
      <c r="H52737" s="2"/>
    </row>
    <row r="52738" spans="2:8">
      <c r="B52738" s="2" t="s">
        <v>53188</v>
      </c>
      <c r="C52738" s="2">
        <v>29</v>
      </c>
      <c r="D52738" s="2" t="s">
        <v>459</v>
      </c>
      <c r="E52738" s="2"/>
      <c r="F52738" s="2"/>
      <c r="G52738" s="2"/>
      <c r="H52738" s="2"/>
    </row>
    <row r="52739" spans="2:8">
      <c r="B52739" s="2" t="s">
        <v>53189</v>
      </c>
      <c r="C52739" s="2">
        <v>28</v>
      </c>
      <c r="D52739" s="2" t="s">
        <v>459</v>
      </c>
      <c r="E52739" s="2"/>
      <c r="F52739" s="2"/>
      <c r="G52739" s="2"/>
      <c r="H52739" s="2"/>
    </row>
    <row r="52740" spans="2:8">
      <c r="B52740" s="2" t="s">
        <v>53190</v>
      </c>
      <c r="C52740" s="2">
        <v>13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53191</v>
      </c>
      <c r="C52741" s="2">
        <v>13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53192</v>
      </c>
      <c r="C52742" s="2">
        <v>13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53193</v>
      </c>
      <c r="C52743" s="2">
        <v>14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53194</v>
      </c>
      <c r="C52744" s="2">
        <v>14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53195</v>
      </c>
      <c r="C52745" s="2">
        <v>19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53196</v>
      </c>
      <c r="C52746" s="2">
        <v>17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53197</v>
      </c>
      <c r="C52747" s="2">
        <v>16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53198</v>
      </c>
      <c r="C52748" s="2">
        <v>15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53199</v>
      </c>
      <c r="C52749" s="2">
        <v>14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53200</v>
      </c>
      <c r="C52750" s="2">
        <v>12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53201</v>
      </c>
      <c r="C52751" s="2">
        <v>13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53202</v>
      </c>
      <c r="C52752" s="2">
        <v>14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53203</v>
      </c>
      <c r="C52753" s="2">
        <v>17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53204</v>
      </c>
      <c r="C52754" s="2">
        <v>19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53205</v>
      </c>
      <c r="C52755" s="2">
        <v>17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53206</v>
      </c>
      <c r="C52756" s="2">
        <v>18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53207</v>
      </c>
      <c r="C52757" s="2">
        <v>20</v>
      </c>
      <c r="D52757" s="2" t="s">
        <v>459</v>
      </c>
      <c r="E52757" s="2"/>
      <c r="F52757" s="2"/>
      <c r="G52757" s="2"/>
      <c r="H52757" s="2"/>
    </row>
    <row r="52758" spans="2:8">
      <c r="B52758" s="2" t="s">
        <v>53208</v>
      </c>
      <c r="C52758" s="2">
        <v>29</v>
      </c>
      <c r="D52758" s="2" t="s">
        <v>459</v>
      </c>
      <c r="E52758" s="2"/>
      <c r="F52758" s="2"/>
      <c r="G52758" s="2"/>
      <c r="H52758" s="2"/>
    </row>
    <row r="52759" spans="2:8">
      <c r="B52759" s="2" t="s">
        <v>53209</v>
      </c>
      <c r="C52759" s="2">
        <v>33</v>
      </c>
      <c r="D52759" s="2" t="s">
        <v>459</v>
      </c>
      <c r="E52759" s="2"/>
      <c r="F52759" s="2"/>
      <c r="G52759" s="2"/>
      <c r="H52759" s="2"/>
    </row>
    <row r="52760" spans="2:8">
      <c r="B52760" s="2" t="s">
        <v>53210</v>
      </c>
      <c r="C52760" s="2">
        <v>34</v>
      </c>
      <c r="D52760" s="2" t="s">
        <v>459</v>
      </c>
      <c r="E52760" s="2"/>
      <c r="F52760" s="2"/>
      <c r="G52760" s="2"/>
      <c r="H52760" s="2"/>
    </row>
    <row r="52761" spans="2:8">
      <c r="B52761" s="2" t="s">
        <v>53211</v>
      </c>
      <c r="C52761" s="2">
        <v>34</v>
      </c>
      <c r="D52761" s="2" t="s">
        <v>459</v>
      </c>
      <c r="E52761" s="2"/>
      <c r="F52761" s="2"/>
      <c r="G52761" s="2"/>
      <c r="H52761" s="2"/>
    </row>
    <row r="52762" spans="2:8">
      <c r="B52762" s="2" t="s">
        <v>53212</v>
      </c>
      <c r="C52762" s="2">
        <v>33</v>
      </c>
      <c r="D52762" s="2" t="s">
        <v>459</v>
      </c>
      <c r="E52762" s="2"/>
      <c r="F52762" s="2"/>
      <c r="G52762" s="2"/>
      <c r="H52762" s="2"/>
    </row>
    <row r="52763" spans="2:8">
      <c r="B52763" s="2" t="s">
        <v>53213</v>
      </c>
      <c r="C52763" s="2">
        <v>18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53214</v>
      </c>
      <c r="C52764" s="2">
        <v>18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53215</v>
      </c>
      <c r="C52765" s="2">
        <v>17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53216</v>
      </c>
      <c r="C52766" s="2">
        <v>22</v>
      </c>
      <c r="D52766" s="2" t="s">
        <v>459</v>
      </c>
      <c r="E52766" s="2"/>
      <c r="F52766" s="2"/>
      <c r="G52766" s="2"/>
      <c r="H52766" s="2"/>
    </row>
    <row r="52767" spans="2:8">
      <c r="B52767" s="2" t="s">
        <v>53217</v>
      </c>
      <c r="C52767" s="2">
        <v>23</v>
      </c>
      <c r="D52767" s="2" t="s">
        <v>459</v>
      </c>
      <c r="E52767" s="2"/>
      <c r="F52767" s="2"/>
      <c r="G52767" s="2"/>
      <c r="H52767" s="2"/>
    </row>
    <row r="52768" spans="2:8">
      <c r="B52768" s="2" t="s">
        <v>53218</v>
      </c>
      <c r="C52768" s="2">
        <v>26</v>
      </c>
      <c r="D52768" s="2" t="s">
        <v>459</v>
      </c>
      <c r="E52768" s="2"/>
      <c r="F52768" s="2"/>
      <c r="G52768" s="2"/>
      <c r="H52768" s="2"/>
    </row>
    <row r="52769" spans="2:8">
      <c r="B52769" s="2" t="s">
        <v>53219</v>
      </c>
      <c r="C52769" s="2">
        <v>30</v>
      </c>
      <c r="D52769" s="2" t="s">
        <v>459</v>
      </c>
      <c r="E52769" s="2"/>
      <c r="F52769" s="2"/>
      <c r="G52769" s="2"/>
      <c r="H52769" s="2"/>
    </row>
    <row r="52770" spans="2:8">
      <c r="B52770" s="2" t="s">
        <v>53220</v>
      </c>
      <c r="C52770" s="2">
        <v>30</v>
      </c>
      <c r="D52770" s="2" t="s">
        <v>459</v>
      </c>
      <c r="E52770" s="2"/>
      <c r="F52770" s="2"/>
      <c r="G52770" s="2"/>
      <c r="H52770" s="2"/>
    </row>
    <row r="52771" spans="2:8">
      <c r="B52771" s="2" t="s">
        <v>53221</v>
      </c>
      <c r="C52771" s="2">
        <v>28</v>
      </c>
      <c r="D52771" s="2" t="s">
        <v>459</v>
      </c>
      <c r="E52771" s="2"/>
      <c r="F52771" s="2"/>
      <c r="G52771" s="2"/>
      <c r="H52771" s="2"/>
    </row>
    <row r="52772" spans="2:8">
      <c r="B52772" s="2" t="s">
        <v>53222</v>
      </c>
      <c r="C52772" s="2">
        <v>28</v>
      </c>
      <c r="D52772" s="2" t="s">
        <v>459</v>
      </c>
      <c r="E52772" s="2"/>
      <c r="F52772" s="2"/>
      <c r="G52772" s="2"/>
      <c r="H52772" s="2"/>
    </row>
    <row r="52773" spans="2:8">
      <c r="B52773" s="2" t="s">
        <v>53223</v>
      </c>
      <c r="C52773" s="2">
        <v>27</v>
      </c>
      <c r="D52773" s="2" t="s">
        <v>459</v>
      </c>
      <c r="E52773" s="2"/>
      <c r="F52773" s="2"/>
      <c r="G52773" s="2"/>
      <c r="H52773" s="2"/>
    </row>
    <row r="52774" spans="2:8">
      <c r="B52774" s="2" t="s">
        <v>53224</v>
      </c>
      <c r="C52774" s="2">
        <v>26</v>
      </c>
      <c r="D52774" s="2" t="s">
        <v>459</v>
      </c>
      <c r="E52774" s="2"/>
      <c r="F52774" s="2"/>
      <c r="G52774" s="2"/>
      <c r="H52774" s="2"/>
    </row>
    <row r="52775" spans="2:8">
      <c r="B52775" s="2" t="s">
        <v>53225</v>
      </c>
      <c r="C52775" s="2">
        <v>23</v>
      </c>
      <c r="D52775" s="2" t="s">
        <v>459</v>
      </c>
      <c r="E52775" s="2"/>
      <c r="F52775" s="2"/>
      <c r="G52775" s="2"/>
      <c r="H52775" s="2"/>
    </row>
    <row r="52776" spans="2:8">
      <c r="B52776" s="2" t="s">
        <v>53226</v>
      </c>
      <c r="C52776" s="2">
        <v>25</v>
      </c>
      <c r="D52776" s="2" t="s">
        <v>459</v>
      </c>
      <c r="E52776" s="2"/>
      <c r="F52776" s="2"/>
      <c r="G52776" s="2"/>
      <c r="H52776" s="2"/>
    </row>
    <row r="52777" spans="2:8">
      <c r="B52777" s="2" t="s">
        <v>53227</v>
      </c>
      <c r="C52777" s="2">
        <v>27</v>
      </c>
      <c r="D52777" s="2" t="s">
        <v>459</v>
      </c>
      <c r="E52777" s="2"/>
      <c r="F52777" s="2"/>
      <c r="G52777" s="2"/>
      <c r="H52777" s="2"/>
    </row>
    <row r="52778" spans="2:8">
      <c r="B52778" s="2" t="s">
        <v>53228</v>
      </c>
      <c r="C52778" s="2">
        <v>28</v>
      </c>
      <c r="D52778" s="2" t="s">
        <v>459</v>
      </c>
      <c r="E52778" s="2"/>
      <c r="F52778" s="2"/>
      <c r="G52778" s="2"/>
      <c r="H52778" s="2"/>
    </row>
    <row r="52779" spans="2:8">
      <c r="B52779" s="2" t="s">
        <v>53229</v>
      </c>
      <c r="C52779" s="2">
        <v>24</v>
      </c>
      <c r="D52779" s="2" t="s">
        <v>459</v>
      </c>
      <c r="E52779" s="2"/>
      <c r="F52779" s="2"/>
      <c r="G52779" s="2"/>
      <c r="H52779" s="2"/>
    </row>
    <row r="52780" spans="2:8">
      <c r="B52780" s="2" t="s">
        <v>53230</v>
      </c>
      <c r="C52780" s="2">
        <v>21</v>
      </c>
      <c r="D52780" s="2" t="s">
        <v>459</v>
      </c>
      <c r="E52780" s="2"/>
      <c r="F52780" s="2"/>
      <c r="G52780" s="2"/>
      <c r="H52780" s="2"/>
    </row>
    <row r="52781" spans="2:8">
      <c r="B52781" s="2" t="s">
        <v>53231</v>
      </c>
      <c r="C52781" s="2">
        <v>24</v>
      </c>
      <c r="D52781" s="2" t="s">
        <v>459</v>
      </c>
      <c r="E52781" s="2"/>
      <c r="F52781" s="2"/>
      <c r="G52781" s="2"/>
      <c r="H52781" s="2"/>
    </row>
    <row r="52782" spans="2:8">
      <c r="B52782" s="2" t="s">
        <v>53232</v>
      </c>
      <c r="C52782" s="2">
        <v>28</v>
      </c>
      <c r="D52782" s="2" t="s">
        <v>459</v>
      </c>
      <c r="E52782" s="2"/>
      <c r="F52782" s="2"/>
      <c r="G52782" s="2"/>
      <c r="H52782" s="2"/>
    </row>
    <row r="52783" spans="2:8">
      <c r="B52783" s="2" t="s">
        <v>53233</v>
      </c>
      <c r="C52783" s="2">
        <v>30</v>
      </c>
      <c r="D52783" s="2" t="s">
        <v>459</v>
      </c>
      <c r="E52783" s="2"/>
      <c r="F52783" s="2"/>
      <c r="G52783" s="2"/>
      <c r="H52783" s="2"/>
    </row>
    <row r="52784" spans="2:8">
      <c r="B52784" s="2" t="s">
        <v>53234</v>
      </c>
      <c r="C52784" s="2">
        <v>33</v>
      </c>
      <c r="D52784" s="2" t="s">
        <v>459</v>
      </c>
      <c r="E52784" s="2"/>
      <c r="F52784" s="2"/>
      <c r="G52784" s="2"/>
      <c r="H52784" s="2"/>
    </row>
    <row r="52785" spans="2:8">
      <c r="B52785" s="2" t="s">
        <v>53235</v>
      </c>
      <c r="C52785" s="2">
        <v>36</v>
      </c>
      <c r="D52785" s="2" t="s">
        <v>459</v>
      </c>
      <c r="E52785" s="2"/>
      <c r="F52785" s="2"/>
      <c r="G52785" s="2"/>
      <c r="H52785" s="2"/>
    </row>
    <row r="52786" spans="2:8">
      <c r="B52786" s="2" t="s">
        <v>53236</v>
      </c>
      <c r="C52786" s="2">
        <v>37</v>
      </c>
      <c r="D52786" s="2" t="s">
        <v>459</v>
      </c>
      <c r="E52786" s="2"/>
      <c r="F52786" s="2"/>
      <c r="G52786" s="2"/>
      <c r="H52786" s="2"/>
    </row>
    <row r="52787" spans="2:8">
      <c r="B52787" s="2" t="s">
        <v>53237</v>
      </c>
      <c r="C52787" s="2">
        <v>38</v>
      </c>
      <c r="D52787" s="2" t="s">
        <v>459</v>
      </c>
      <c r="E52787" s="2"/>
      <c r="F52787" s="2"/>
      <c r="G52787" s="2"/>
      <c r="H52787" s="2"/>
    </row>
    <row r="52788" spans="2:8">
      <c r="B52788" s="2" t="s">
        <v>53238</v>
      </c>
      <c r="C52788" s="2">
        <v>35</v>
      </c>
      <c r="D52788" s="2" t="s">
        <v>459</v>
      </c>
      <c r="E52788" s="2"/>
      <c r="F52788" s="2"/>
      <c r="G52788" s="2"/>
      <c r="H52788" s="2"/>
    </row>
    <row r="52789" spans="2:8">
      <c r="B52789" s="2" t="s">
        <v>53239</v>
      </c>
      <c r="C52789" s="2">
        <v>34</v>
      </c>
      <c r="D52789" s="2" t="s">
        <v>459</v>
      </c>
      <c r="E52789" s="2"/>
      <c r="F52789" s="2"/>
      <c r="G52789" s="2"/>
      <c r="H52789" s="2"/>
    </row>
    <row r="52790" spans="2:8">
      <c r="B52790" s="2" t="s">
        <v>53240</v>
      </c>
      <c r="C52790" s="2">
        <v>35</v>
      </c>
      <c r="D52790" s="2" t="s">
        <v>459</v>
      </c>
      <c r="E52790" s="2"/>
      <c r="F52790" s="2"/>
      <c r="G52790" s="2"/>
      <c r="H52790" s="2"/>
    </row>
    <row r="52791" spans="2:8">
      <c r="B52791" s="2" t="s">
        <v>53241</v>
      </c>
      <c r="C52791" s="2">
        <v>33</v>
      </c>
      <c r="D52791" s="2" t="s">
        <v>459</v>
      </c>
      <c r="E52791" s="2"/>
      <c r="F52791" s="2"/>
      <c r="G52791" s="2"/>
      <c r="H52791" s="2"/>
    </row>
    <row r="52792" spans="2:8">
      <c r="B52792" s="2" t="s">
        <v>53242</v>
      </c>
      <c r="C52792" s="2">
        <v>27</v>
      </c>
      <c r="D52792" s="2" t="s">
        <v>459</v>
      </c>
      <c r="E52792" s="2"/>
      <c r="F52792" s="2"/>
      <c r="G52792" s="2"/>
      <c r="H52792" s="2"/>
    </row>
    <row r="52793" spans="2:8">
      <c r="B52793" s="2" t="s">
        <v>53243</v>
      </c>
      <c r="C52793" s="2">
        <v>27</v>
      </c>
      <c r="D52793" s="2" t="s">
        <v>459</v>
      </c>
      <c r="E52793" s="2"/>
      <c r="F52793" s="2"/>
      <c r="G52793" s="2"/>
      <c r="H52793" s="2"/>
    </row>
    <row r="52794" spans="2:8">
      <c r="B52794" s="2" t="s">
        <v>53244</v>
      </c>
      <c r="C52794" s="2">
        <v>31</v>
      </c>
      <c r="D52794" s="2" t="s">
        <v>459</v>
      </c>
      <c r="E52794" s="2"/>
      <c r="F52794" s="2"/>
      <c r="G52794" s="2"/>
      <c r="H52794" s="2"/>
    </row>
    <row r="52795" spans="2:8">
      <c r="B52795" s="2" t="s">
        <v>53245</v>
      </c>
      <c r="C52795" s="2">
        <v>26</v>
      </c>
      <c r="D52795" s="2" t="s">
        <v>459</v>
      </c>
      <c r="E52795" s="2"/>
      <c r="F52795" s="2"/>
      <c r="G52795" s="2"/>
      <c r="H52795" s="2"/>
    </row>
    <row r="52796" spans="2:8">
      <c r="B52796" s="2" t="s">
        <v>53246</v>
      </c>
      <c r="C52796" s="2">
        <v>28</v>
      </c>
      <c r="D52796" s="2" t="s">
        <v>459</v>
      </c>
      <c r="E52796" s="2"/>
      <c r="F52796" s="2"/>
      <c r="G52796" s="2"/>
      <c r="H52796" s="2"/>
    </row>
    <row r="52797" spans="2:8">
      <c r="B52797" s="2" t="s">
        <v>53247</v>
      </c>
      <c r="C52797" s="2">
        <v>28</v>
      </c>
      <c r="D52797" s="2" t="s">
        <v>459</v>
      </c>
      <c r="E52797" s="2"/>
      <c r="F52797" s="2"/>
      <c r="G52797" s="2"/>
      <c r="H52797" s="2"/>
    </row>
    <row r="52798" spans="2:8">
      <c r="B52798" s="2" t="s">
        <v>53248</v>
      </c>
      <c r="C52798" s="2">
        <v>29</v>
      </c>
      <c r="D52798" s="2" t="s">
        <v>459</v>
      </c>
      <c r="E52798" s="2"/>
      <c r="F52798" s="2"/>
      <c r="G52798" s="2"/>
      <c r="H52798" s="2"/>
    </row>
    <row r="52799" spans="2:8">
      <c r="B52799" s="2" t="s">
        <v>53249</v>
      </c>
      <c r="C52799" s="2">
        <v>28</v>
      </c>
      <c r="D52799" s="2" t="s">
        <v>459</v>
      </c>
      <c r="E52799" s="2"/>
      <c r="F52799" s="2"/>
      <c r="G52799" s="2"/>
      <c r="H52799" s="2"/>
    </row>
    <row r="52800" spans="2:8">
      <c r="B52800" s="2" t="s">
        <v>53250</v>
      </c>
      <c r="C52800" s="2">
        <v>27</v>
      </c>
      <c r="D52800" s="2" t="s">
        <v>459</v>
      </c>
      <c r="E52800" s="2"/>
      <c r="F52800" s="2"/>
      <c r="G52800" s="2"/>
      <c r="H52800" s="2"/>
    </row>
    <row r="52801" spans="2:8">
      <c r="B52801" s="2" t="s">
        <v>53251</v>
      </c>
      <c r="C52801" s="2">
        <v>37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53252</v>
      </c>
      <c r="C52802" s="2">
        <v>36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53253</v>
      </c>
      <c r="C52803" s="2">
        <v>37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53254</v>
      </c>
      <c r="C52804" s="2">
        <v>37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53255</v>
      </c>
      <c r="C52805" s="2">
        <v>35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53256</v>
      </c>
      <c r="C52806" s="2">
        <v>34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53257</v>
      </c>
      <c r="C52807" s="2">
        <v>25</v>
      </c>
      <c r="D52807" s="2" t="s">
        <v>459</v>
      </c>
      <c r="E52807" s="2"/>
      <c r="F52807" s="2"/>
      <c r="G52807" s="2"/>
      <c r="H52807" s="2"/>
    </row>
    <row r="52808" spans="2:8">
      <c r="B52808" s="2" t="s">
        <v>53258</v>
      </c>
      <c r="C52808" s="2">
        <v>26</v>
      </c>
      <c r="D52808" s="2" t="s">
        <v>459</v>
      </c>
      <c r="E52808" s="2"/>
      <c r="F52808" s="2"/>
      <c r="G52808" s="2"/>
      <c r="H52808" s="2"/>
    </row>
    <row r="52809" spans="2:8">
      <c r="B52809" s="2" t="s">
        <v>53259</v>
      </c>
      <c r="C52809" s="2">
        <v>25</v>
      </c>
      <c r="D52809" s="2" t="s">
        <v>459</v>
      </c>
      <c r="E52809" s="2"/>
      <c r="F52809" s="2"/>
      <c r="G52809" s="2"/>
      <c r="H52809" s="2"/>
    </row>
    <row r="52810" spans="2:8">
      <c r="B52810" s="2" t="s">
        <v>53260</v>
      </c>
      <c r="C52810" s="2">
        <v>24</v>
      </c>
      <c r="D52810" s="2" t="s">
        <v>459</v>
      </c>
      <c r="E52810" s="2"/>
      <c r="F52810" s="2"/>
      <c r="G52810" s="2"/>
      <c r="H52810" s="2"/>
    </row>
    <row r="52811" spans="2:8">
      <c r="B52811" s="2" t="s">
        <v>53261</v>
      </c>
      <c r="C52811" s="2">
        <v>22</v>
      </c>
      <c r="D52811" s="2" t="s">
        <v>459</v>
      </c>
      <c r="E52811" s="2"/>
      <c r="F52811" s="2"/>
      <c r="G52811" s="2"/>
      <c r="H52811" s="2"/>
    </row>
    <row r="52812" spans="2:8">
      <c r="B52812" s="2" t="s">
        <v>53262</v>
      </c>
      <c r="C52812" s="2">
        <v>36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53263</v>
      </c>
      <c r="C52813" s="2">
        <v>34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53264</v>
      </c>
      <c r="C52814" s="2">
        <v>34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53265</v>
      </c>
      <c r="C52815" s="2">
        <v>35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53266</v>
      </c>
      <c r="C52816" s="2">
        <v>18</v>
      </c>
      <c r="D52816" s="2" t="s">
        <v>459</v>
      </c>
      <c r="E52816" s="2"/>
      <c r="F52816" s="2"/>
      <c r="G52816" s="2"/>
      <c r="H52816" s="2"/>
    </row>
    <row r="52817" spans="2:8">
      <c r="B52817" s="2" t="s">
        <v>53267</v>
      </c>
      <c r="C52817" s="2">
        <v>20</v>
      </c>
      <c r="D52817" s="2" t="s">
        <v>459</v>
      </c>
      <c r="E52817" s="2"/>
      <c r="F52817" s="2"/>
      <c r="G52817" s="2"/>
      <c r="H52817" s="2"/>
    </row>
    <row r="52818" spans="2:8">
      <c r="B52818" s="2" t="s">
        <v>53268</v>
      </c>
      <c r="C52818" s="2">
        <v>21</v>
      </c>
      <c r="D52818" s="2" t="s">
        <v>459</v>
      </c>
      <c r="E52818" s="2"/>
      <c r="F52818" s="2"/>
      <c r="G52818" s="2"/>
      <c r="H52818" s="2"/>
    </row>
    <row r="52819" spans="2:8">
      <c r="B52819" s="2" t="s">
        <v>53269</v>
      </c>
      <c r="C52819" s="2">
        <v>23</v>
      </c>
      <c r="D52819" s="2" t="s">
        <v>459</v>
      </c>
      <c r="E52819" s="2"/>
      <c r="F52819" s="2"/>
      <c r="G52819" s="2"/>
      <c r="H52819" s="2"/>
    </row>
    <row r="52820" spans="2:8">
      <c r="B52820" s="2" t="s">
        <v>53270</v>
      </c>
      <c r="C52820" s="2">
        <v>23</v>
      </c>
      <c r="D52820" s="2" t="s">
        <v>459</v>
      </c>
      <c r="E52820" s="2"/>
      <c r="F52820" s="2"/>
      <c r="G52820" s="2"/>
      <c r="H52820" s="2"/>
    </row>
    <row r="52821" spans="2:8">
      <c r="B52821" s="2" t="s">
        <v>53271</v>
      </c>
      <c r="C52821" s="2">
        <v>21</v>
      </c>
      <c r="D52821" s="2" t="s">
        <v>459</v>
      </c>
      <c r="E52821" s="2"/>
      <c r="F52821" s="2"/>
      <c r="G52821" s="2"/>
      <c r="H52821" s="2"/>
    </row>
    <row r="52822" spans="2:8">
      <c r="B52822" s="2" t="s">
        <v>53272</v>
      </c>
      <c r="C52822" s="2">
        <v>14</v>
      </c>
      <c r="D52822" s="2" t="s">
        <v>459</v>
      </c>
      <c r="E52822" s="2"/>
      <c r="F52822" s="2"/>
      <c r="G52822" s="2"/>
      <c r="H52822" s="2"/>
    </row>
    <row r="52823" spans="2:8">
      <c r="B52823" s="2" t="s">
        <v>53273</v>
      </c>
      <c r="C52823" s="2">
        <v>14</v>
      </c>
      <c r="D52823" s="2" t="s">
        <v>459</v>
      </c>
      <c r="E52823" s="2"/>
      <c r="F52823" s="2"/>
      <c r="G52823" s="2"/>
      <c r="H52823" s="2"/>
    </row>
    <row r="52824" spans="2:8">
      <c r="B52824" s="2" t="s">
        <v>53274</v>
      </c>
      <c r="C52824" s="2">
        <v>17</v>
      </c>
      <c r="D52824" s="2" t="s">
        <v>459</v>
      </c>
      <c r="E52824" s="2"/>
      <c r="F52824" s="2"/>
      <c r="G52824" s="2"/>
      <c r="H52824" s="2"/>
    </row>
    <row r="52825" spans="2:8">
      <c r="B52825" s="2" t="s">
        <v>53275</v>
      </c>
      <c r="C52825" s="2">
        <v>19</v>
      </c>
      <c r="D52825" s="2" t="s">
        <v>459</v>
      </c>
      <c r="E52825" s="2"/>
      <c r="F52825" s="2"/>
      <c r="G52825" s="2"/>
      <c r="H52825" s="2"/>
    </row>
    <row r="52826" spans="2:8">
      <c r="B52826" s="2" t="s">
        <v>53276</v>
      </c>
      <c r="C52826" s="2">
        <v>28</v>
      </c>
      <c r="D52826" s="2" t="s">
        <v>459</v>
      </c>
      <c r="E52826" s="2"/>
      <c r="F52826" s="2"/>
      <c r="G52826" s="2"/>
      <c r="H52826" s="2"/>
    </row>
    <row r="52827" spans="2:8">
      <c r="B52827" s="2" t="s">
        <v>53277</v>
      </c>
      <c r="C52827" s="2">
        <v>28</v>
      </c>
      <c r="D52827" s="2" t="s">
        <v>459</v>
      </c>
      <c r="E52827" s="2"/>
      <c r="F52827" s="2"/>
      <c r="G52827" s="2"/>
      <c r="H52827" s="2"/>
    </row>
    <row r="52828" spans="2:8">
      <c r="B52828" s="2" t="s">
        <v>53278</v>
      </c>
      <c r="C52828" s="2">
        <v>28</v>
      </c>
      <c r="D52828" s="2" t="s">
        <v>459</v>
      </c>
      <c r="E52828" s="2"/>
      <c r="F52828" s="2"/>
      <c r="G52828" s="2"/>
      <c r="H52828" s="2"/>
    </row>
    <row r="52829" spans="2:8">
      <c r="B52829" s="2" t="s">
        <v>53279</v>
      </c>
      <c r="C52829" s="2">
        <v>28</v>
      </c>
      <c r="D52829" s="2" t="s">
        <v>459</v>
      </c>
      <c r="E52829" s="2"/>
      <c r="F52829" s="2"/>
      <c r="G52829" s="2"/>
      <c r="H52829" s="2"/>
    </row>
    <row r="52830" spans="2:8">
      <c r="B52830" s="2" t="s">
        <v>53280</v>
      </c>
      <c r="C52830" s="2">
        <v>27</v>
      </c>
      <c r="D52830" s="2" t="s">
        <v>459</v>
      </c>
      <c r="E52830" s="2"/>
      <c r="F52830" s="2"/>
      <c r="G52830" s="2"/>
      <c r="H52830" s="2"/>
    </row>
    <row r="52831" spans="2:8">
      <c r="B52831" s="2" t="s">
        <v>53281</v>
      </c>
      <c r="C52831" s="2">
        <v>28</v>
      </c>
      <c r="D52831" s="2" t="s">
        <v>459</v>
      </c>
      <c r="E52831" s="2"/>
      <c r="F52831" s="2"/>
      <c r="G52831" s="2"/>
      <c r="H52831" s="2"/>
    </row>
    <row r="52832" spans="2:8">
      <c r="B52832" s="2" t="s">
        <v>53282</v>
      </c>
      <c r="C52832" s="2">
        <v>17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53283</v>
      </c>
      <c r="C52833" s="2">
        <v>17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53284</v>
      </c>
      <c r="C52834" s="2">
        <v>18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53285</v>
      </c>
      <c r="C52835" s="2">
        <v>17</v>
      </c>
      <c r="D52835" s="2" t="s">
        <v>452</v>
      </c>
      <c r="E52835" s="2"/>
      <c r="F52835" s="2"/>
      <c r="G52835" s="2"/>
      <c r="H52835" s="2"/>
    </row>
    <row r="52836" spans="2:8">
      <c r="B52836" s="2" t="s">
        <v>53286</v>
      </c>
      <c r="C52836" s="2">
        <v>17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53287</v>
      </c>
      <c r="C52837" s="2">
        <v>23</v>
      </c>
      <c r="D52837" s="2" t="s">
        <v>459</v>
      </c>
      <c r="E52837" s="2"/>
      <c r="F52837" s="2"/>
      <c r="G52837" s="2"/>
      <c r="H52837" s="2"/>
    </row>
    <row r="52838" spans="2:8">
      <c r="B52838" s="2" t="s">
        <v>53288</v>
      </c>
      <c r="C52838" s="2">
        <v>23</v>
      </c>
      <c r="D52838" s="2" t="s">
        <v>459</v>
      </c>
      <c r="E52838" s="2"/>
      <c r="F52838" s="2"/>
      <c r="G52838" s="2"/>
      <c r="H52838" s="2"/>
    </row>
    <row r="52839" spans="2:8">
      <c r="B52839" s="2" t="s">
        <v>53289</v>
      </c>
      <c r="C52839" s="2">
        <v>22</v>
      </c>
      <c r="D52839" s="2" t="s">
        <v>459</v>
      </c>
      <c r="E52839" s="2"/>
      <c r="F52839" s="2"/>
      <c r="G52839" s="2"/>
      <c r="H52839" s="2"/>
    </row>
    <row r="52840" spans="2:8">
      <c r="B52840" s="2" t="s">
        <v>53290</v>
      </c>
      <c r="C52840" s="2">
        <v>19</v>
      </c>
      <c r="D52840" s="2" t="s">
        <v>459</v>
      </c>
      <c r="E52840" s="2"/>
      <c r="F52840" s="2"/>
      <c r="G52840" s="2"/>
      <c r="H52840" s="2"/>
    </row>
    <row r="52841" spans="2:8">
      <c r="B52841" s="2" t="s">
        <v>53291</v>
      </c>
      <c r="C52841" s="2">
        <v>14</v>
      </c>
      <c r="D52841" s="2" t="s">
        <v>459</v>
      </c>
      <c r="E52841" s="2"/>
      <c r="F52841" s="2"/>
      <c r="G52841" s="2"/>
      <c r="H52841" s="2"/>
    </row>
    <row r="52842" spans="2:8">
      <c r="B52842" s="2" t="s">
        <v>53292</v>
      </c>
      <c r="C52842" s="2">
        <v>26</v>
      </c>
      <c r="D52842" s="2" t="s">
        <v>459</v>
      </c>
      <c r="E52842" s="2"/>
      <c r="F52842" s="2"/>
      <c r="G52842" s="2"/>
      <c r="H52842" s="2"/>
    </row>
    <row r="52843" spans="2:8">
      <c r="B52843" s="2" t="s">
        <v>53293</v>
      </c>
      <c r="C52843" s="2">
        <v>27</v>
      </c>
      <c r="D52843" s="2" t="s">
        <v>459</v>
      </c>
      <c r="E52843" s="2"/>
      <c r="F52843" s="2"/>
      <c r="G52843" s="2"/>
      <c r="H52843" s="2"/>
    </row>
    <row r="52844" spans="2:8">
      <c r="B52844" s="2" t="s">
        <v>53294</v>
      </c>
      <c r="C52844" s="2">
        <v>26</v>
      </c>
      <c r="D52844" s="2" t="s">
        <v>459</v>
      </c>
      <c r="E52844" s="2"/>
      <c r="F52844" s="2"/>
      <c r="G52844" s="2"/>
      <c r="H52844" s="2"/>
    </row>
    <row r="52845" spans="2:8">
      <c r="B52845" s="2" t="s">
        <v>53295</v>
      </c>
      <c r="C52845" s="2">
        <v>25</v>
      </c>
      <c r="D52845" s="2" t="s">
        <v>459</v>
      </c>
      <c r="E52845" s="2"/>
      <c r="F52845" s="2"/>
      <c r="G52845" s="2"/>
      <c r="H52845" s="2"/>
    </row>
    <row r="52846" spans="2:8">
      <c r="B52846" s="2" t="s">
        <v>53296</v>
      </c>
      <c r="C52846" s="2">
        <v>23</v>
      </c>
      <c r="D52846" s="2" t="s">
        <v>459</v>
      </c>
      <c r="E52846" s="2"/>
      <c r="F52846" s="2"/>
      <c r="G52846" s="2"/>
      <c r="H52846" s="2"/>
    </row>
    <row r="52847" spans="2:8">
      <c r="B52847" s="2" t="s">
        <v>53297</v>
      </c>
      <c r="C52847" s="2">
        <v>24</v>
      </c>
      <c r="D52847" s="2" t="s">
        <v>459</v>
      </c>
      <c r="E52847" s="2"/>
      <c r="F52847" s="2"/>
      <c r="G52847" s="2"/>
      <c r="H52847" s="2"/>
    </row>
    <row r="52848" spans="2:8">
      <c r="B52848" s="2" t="s">
        <v>53298</v>
      </c>
      <c r="C52848" s="2">
        <v>25</v>
      </c>
      <c r="D52848" s="2" t="s">
        <v>459</v>
      </c>
      <c r="E52848" s="2"/>
      <c r="F52848" s="2"/>
      <c r="G52848" s="2"/>
      <c r="H52848" s="2"/>
    </row>
    <row r="52849" spans="2:8">
      <c r="B52849" s="2" t="s">
        <v>53299</v>
      </c>
      <c r="C52849" s="2">
        <v>31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53300</v>
      </c>
      <c r="C52850" s="2">
        <v>31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53301</v>
      </c>
      <c r="C52851" s="2">
        <v>30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53302</v>
      </c>
      <c r="C52852" s="2">
        <v>29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53303</v>
      </c>
      <c r="C52853" s="2">
        <v>28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53304</v>
      </c>
      <c r="C52854" s="2">
        <v>35</v>
      </c>
      <c r="D52854" s="2" t="s">
        <v>459</v>
      </c>
      <c r="E52854" s="2"/>
      <c r="F52854" s="2"/>
      <c r="G52854" s="2"/>
      <c r="H52854" s="2"/>
    </row>
    <row r="52855" spans="2:8">
      <c r="B52855" s="2" t="s">
        <v>53305</v>
      </c>
      <c r="C52855" s="2">
        <v>38</v>
      </c>
      <c r="D52855" s="2" t="s">
        <v>459</v>
      </c>
      <c r="E52855" s="2"/>
      <c r="F52855" s="2"/>
      <c r="G52855" s="2"/>
      <c r="H52855" s="2"/>
    </row>
    <row r="52856" spans="2:8">
      <c r="B52856" s="2" t="s">
        <v>53306</v>
      </c>
      <c r="C52856" s="2">
        <v>34</v>
      </c>
      <c r="D52856" s="2" t="s">
        <v>459</v>
      </c>
      <c r="E52856" s="2"/>
      <c r="F52856" s="2"/>
      <c r="G52856" s="2"/>
      <c r="H52856" s="2"/>
    </row>
    <row r="52857" spans="2:8">
      <c r="B52857" s="2" t="s">
        <v>53307</v>
      </c>
      <c r="C52857" s="2">
        <v>23</v>
      </c>
      <c r="D52857" s="2" t="s">
        <v>459</v>
      </c>
      <c r="E52857" s="2"/>
      <c r="F52857" s="2"/>
      <c r="G52857" s="2"/>
      <c r="H52857" s="2"/>
    </row>
    <row r="52858" spans="2:8">
      <c r="B52858" s="2" t="s">
        <v>53308</v>
      </c>
      <c r="C52858" s="2">
        <v>23</v>
      </c>
      <c r="D52858" s="2" t="s">
        <v>459</v>
      </c>
      <c r="E52858" s="2"/>
      <c r="F52858" s="2"/>
      <c r="G52858" s="2"/>
      <c r="H52858" s="2"/>
    </row>
    <row r="52859" spans="2:8">
      <c r="B52859" s="2" t="s">
        <v>53309</v>
      </c>
      <c r="C52859" s="2">
        <v>28</v>
      </c>
      <c r="D52859" s="2" t="s">
        <v>459</v>
      </c>
      <c r="E52859" s="2"/>
      <c r="F52859" s="2"/>
      <c r="G52859" s="2"/>
      <c r="H52859" s="2"/>
    </row>
    <row r="52860" spans="2:8">
      <c r="B52860" s="2" t="s">
        <v>53310</v>
      </c>
      <c r="C52860" s="2">
        <v>31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53311</v>
      </c>
      <c r="C52861" s="2">
        <v>34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53312</v>
      </c>
      <c r="C52862" s="2">
        <v>34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53313</v>
      </c>
      <c r="C52863" s="2">
        <v>34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53314</v>
      </c>
      <c r="C52864" s="2">
        <v>32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53315</v>
      </c>
      <c r="C52865" s="2">
        <v>24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53316</v>
      </c>
      <c r="C52866" s="2">
        <v>26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53317</v>
      </c>
      <c r="C52867" s="2">
        <v>27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53318</v>
      </c>
      <c r="C52868" s="2">
        <v>27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53319</v>
      </c>
      <c r="C52869" s="2">
        <v>26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53320</v>
      </c>
      <c r="C52870" s="2">
        <v>23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53321</v>
      </c>
      <c r="C52871" s="2">
        <v>21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53322</v>
      </c>
      <c r="C52872" s="2">
        <v>23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53323</v>
      </c>
      <c r="C52873" s="2">
        <v>22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53324</v>
      </c>
      <c r="C52874" s="2">
        <v>22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53325</v>
      </c>
      <c r="C52875" s="2">
        <v>23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53326</v>
      </c>
      <c r="C52876" s="2">
        <v>23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53327</v>
      </c>
      <c r="C52877" s="2">
        <v>22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37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53329</v>
      </c>
      <c r="C52879" s="2">
        <v>37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53330</v>
      </c>
      <c r="C52880" s="2">
        <v>36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53331</v>
      </c>
      <c r="C52881" s="2">
        <v>36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53332</v>
      </c>
      <c r="C52882" s="2">
        <v>34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53333</v>
      </c>
      <c r="C52883" s="2">
        <v>29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53334</v>
      </c>
      <c r="C52884" s="2">
        <v>29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53335</v>
      </c>
      <c r="C52885" s="2">
        <v>28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53336</v>
      </c>
      <c r="C52886" s="2">
        <v>27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53337</v>
      </c>
      <c r="C52887" s="2">
        <v>27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53338</v>
      </c>
      <c r="C52888" s="2">
        <v>26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53339</v>
      </c>
      <c r="C52889" s="2">
        <v>28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53340</v>
      </c>
      <c r="C52890" s="2">
        <v>29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53341</v>
      </c>
      <c r="C52891" s="2">
        <v>28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53342</v>
      </c>
      <c r="C52892" s="2">
        <v>26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53343</v>
      </c>
      <c r="C52893" s="2">
        <v>25</v>
      </c>
      <c r="D52893" s="2" t="s">
        <v>452</v>
      </c>
      <c r="E52893" s="2"/>
      <c r="F52893" s="2"/>
      <c r="G52893" s="2"/>
      <c r="H52893" s="2"/>
    </row>
    <row r="52894" spans="2:8">
      <c r="B52894" s="2" t="s">
        <v>53344</v>
      </c>
      <c r="C52894" s="2">
        <v>24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53345</v>
      </c>
      <c r="C52895" s="2">
        <v>24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53346</v>
      </c>
      <c r="C52896" s="2">
        <v>24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53347</v>
      </c>
      <c r="C52897" s="2">
        <v>34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53348</v>
      </c>
      <c r="C52898" s="2">
        <v>34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53349</v>
      </c>
      <c r="C52899" s="2">
        <v>33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53350</v>
      </c>
      <c r="C52900" s="2">
        <v>32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53351</v>
      </c>
      <c r="C52901" s="2">
        <v>30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53352</v>
      </c>
      <c r="C52902" s="2">
        <v>29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53353</v>
      </c>
      <c r="C52903" s="2">
        <v>29</v>
      </c>
      <c r="D52903" s="2" t="s">
        <v>459</v>
      </c>
      <c r="E52903" s="2"/>
      <c r="F52903" s="2"/>
      <c r="G52903" s="2"/>
      <c r="H52903" s="2"/>
    </row>
    <row r="52904" spans="2:8">
      <c r="B52904" s="2" t="s">
        <v>53354</v>
      </c>
      <c r="C52904" s="2">
        <v>27</v>
      </c>
      <c r="D52904" s="2" t="s">
        <v>459</v>
      </c>
      <c r="E52904" s="2"/>
      <c r="F52904" s="2"/>
      <c r="G52904" s="2"/>
      <c r="H52904" s="2"/>
    </row>
    <row r="52905" spans="2:8">
      <c r="B52905" s="2" t="s">
        <v>53355</v>
      </c>
      <c r="C52905" s="2">
        <v>25</v>
      </c>
      <c r="D52905" s="2" t="s">
        <v>459</v>
      </c>
      <c r="E52905" s="2"/>
      <c r="F52905" s="2"/>
      <c r="G52905" s="2"/>
      <c r="H52905" s="2"/>
    </row>
    <row r="52906" spans="2:8">
      <c r="B52906" s="2" t="s">
        <v>53356</v>
      </c>
      <c r="C52906" s="2">
        <v>19</v>
      </c>
      <c r="D52906" s="2" t="s">
        <v>459</v>
      </c>
      <c r="E52906" s="2"/>
      <c r="F52906" s="2"/>
      <c r="G52906" s="2"/>
      <c r="H52906" s="2"/>
    </row>
    <row r="52907" spans="2:8">
      <c r="B52907" s="2" t="s">
        <v>53357</v>
      </c>
      <c r="C52907" s="2">
        <v>23</v>
      </c>
      <c r="D52907" s="2" t="s">
        <v>459</v>
      </c>
      <c r="E52907" s="2"/>
      <c r="F52907" s="2"/>
      <c r="G52907" s="2"/>
      <c r="H52907" s="2"/>
    </row>
    <row r="52908" spans="2:8">
      <c r="B52908" s="2" t="s">
        <v>53358</v>
      </c>
      <c r="C52908" s="2">
        <v>24</v>
      </c>
      <c r="D52908" s="2" t="s">
        <v>459</v>
      </c>
      <c r="E52908" s="2"/>
      <c r="F52908" s="2"/>
      <c r="G52908" s="2"/>
      <c r="H52908" s="2"/>
    </row>
    <row r="52909" spans="2:8">
      <c r="B52909" s="2" t="s">
        <v>53359</v>
      </c>
      <c r="C52909" s="2">
        <v>25</v>
      </c>
      <c r="D52909" s="2" t="s">
        <v>459</v>
      </c>
      <c r="E52909" s="2"/>
      <c r="F52909" s="2"/>
      <c r="G52909" s="2"/>
      <c r="H52909" s="2"/>
    </row>
    <row r="52910" spans="2:8">
      <c r="B52910" s="2" t="s">
        <v>53360</v>
      </c>
      <c r="C52910" s="2">
        <v>20</v>
      </c>
      <c r="D52910" s="2" t="s">
        <v>459</v>
      </c>
      <c r="E52910" s="2"/>
      <c r="F52910" s="2"/>
      <c r="G52910" s="2"/>
      <c r="H52910" s="2"/>
    </row>
    <row r="52911" spans="2:8">
      <c r="B52911" s="2" t="s">
        <v>53361</v>
      </c>
      <c r="C52911" s="2">
        <v>11</v>
      </c>
      <c r="D52911" s="2" t="s">
        <v>459</v>
      </c>
      <c r="E52911" s="2"/>
      <c r="F52911" s="2"/>
      <c r="G52911" s="2"/>
      <c r="H52911" s="2"/>
    </row>
    <row r="52912" spans="2:8">
      <c r="B52912" s="2" t="s">
        <v>53362</v>
      </c>
      <c r="C52912" s="2">
        <v>6</v>
      </c>
      <c r="D52912" s="2" t="s">
        <v>459</v>
      </c>
      <c r="E52912" s="2"/>
      <c r="F52912" s="2"/>
      <c r="G52912" s="2"/>
      <c r="H52912" s="2"/>
    </row>
    <row r="52913" spans="2:8">
      <c r="B52913" s="2" t="s">
        <v>53363</v>
      </c>
      <c r="C52913" s="2">
        <v>6</v>
      </c>
      <c r="D52913" s="2" t="s">
        <v>459</v>
      </c>
      <c r="E52913" s="2"/>
      <c r="F52913" s="2"/>
      <c r="G52913" s="2"/>
      <c r="H52913" s="2"/>
    </row>
    <row r="52914" spans="2:8">
      <c r="B52914" s="2" t="s">
        <v>53364</v>
      </c>
      <c r="C52914" s="2">
        <v>11</v>
      </c>
      <c r="D52914" s="2" t="s">
        <v>459</v>
      </c>
      <c r="E52914" s="2"/>
      <c r="F52914" s="2"/>
      <c r="G52914" s="2"/>
      <c r="H52914" s="2"/>
    </row>
    <row r="52915" spans="2:8">
      <c r="B52915" s="2" t="s">
        <v>53365</v>
      </c>
      <c r="C52915" s="2">
        <v>15</v>
      </c>
      <c r="D52915" s="2" t="s">
        <v>459</v>
      </c>
      <c r="E52915" s="2"/>
      <c r="F52915" s="2"/>
      <c r="G52915" s="2"/>
      <c r="H52915" s="2"/>
    </row>
    <row r="52916" spans="2:8">
      <c r="B52916" s="2" t="s">
        <v>53366</v>
      </c>
      <c r="C52916" s="2">
        <v>23</v>
      </c>
      <c r="D52916" s="2" t="s">
        <v>459</v>
      </c>
      <c r="E52916" s="2"/>
      <c r="F52916" s="2"/>
      <c r="G52916" s="2"/>
      <c r="H52916" s="2"/>
    </row>
    <row r="52917" spans="2:8">
      <c r="B52917" s="2" t="s">
        <v>53367</v>
      </c>
      <c r="C52917" s="2">
        <v>21</v>
      </c>
      <c r="D52917" s="2" t="s">
        <v>459</v>
      </c>
      <c r="E52917" s="2"/>
      <c r="F52917" s="2"/>
      <c r="G52917" s="2"/>
      <c r="H52917" s="2"/>
    </row>
    <row r="52918" spans="2:8">
      <c r="B52918" s="2" t="s">
        <v>53368</v>
      </c>
      <c r="C52918" s="2">
        <v>21</v>
      </c>
      <c r="D52918" s="2" t="s">
        <v>459</v>
      </c>
      <c r="E52918" s="2"/>
      <c r="F52918" s="2"/>
      <c r="G52918" s="2"/>
      <c r="H52918" s="2"/>
    </row>
    <row r="52919" spans="2:8">
      <c r="B52919" s="2" t="s">
        <v>53369</v>
      </c>
      <c r="C52919" s="2">
        <v>22</v>
      </c>
      <c r="D52919" s="2" t="s">
        <v>459</v>
      </c>
      <c r="E52919" s="2"/>
      <c r="F52919" s="2"/>
      <c r="G52919" s="2"/>
      <c r="H52919" s="2"/>
    </row>
    <row r="52920" spans="2:8">
      <c r="B52920" s="2" t="s">
        <v>53370</v>
      </c>
      <c r="C52920" s="2">
        <v>22</v>
      </c>
      <c r="D52920" s="2" t="s">
        <v>459</v>
      </c>
      <c r="E52920" s="2"/>
      <c r="F52920" s="2"/>
      <c r="G52920" s="2"/>
      <c r="H52920" s="2"/>
    </row>
    <row r="52921" spans="2:8">
      <c r="B52921" s="2" t="s">
        <v>53371</v>
      </c>
      <c r="C52921" s="2">
        <v>26</v>
      </c>
      <c r="D52921" s="2" t="s">
        <v>459</v>
      </c>
      <c r="E52921" s="2"/>
      <c r="F52921" s="2"/>
      <c r="G52921" s="2"/>
      <c r="H52921" s="2"/>
    </row>
    <row r="52922" spans="2:8">
      <c r="B52922" s="2" t="s">
        <v>53372</v>
      </c>
      <c r="C52922" s="2">
        <v>28</v>
      </c>
      <c r="D52922" s="2" t="s">
        <v>459</v>
      </c>
      <c r="E52922" s="2"/>
      <c r="F52922" s="2"/>
      <c r="G52922" s="2"/>
      <c r="H52922" s="2"/>
    </row>
    <row r="52923" spans="2:8">
      <c r="B52923" s="2" t="s">
        <v>53373</v>
      </c>
      <c r="C52923" s="2">
        <v>30</v>
      </c>
      <c r="D52923" s="2" t="s">
        <v>459</v>
      </c>
      <c r="E52923" s="2"/>
      <c r="F52923" s="2"/>
      <c r="G52923" s="2"/>
      <c r="H52923" s="2"/>
    </row>
    <row r="52924" spans="2:8">
      <c r="B52924" s="2" t="s">
        <v>53374</v>
      </c>
      <c r="C52924" s="2">
        <v>29</v>
      </c>
      <c r="D52924" s="2" t="s">
        <v>459</v>
      </c>
      <c r="E52924" s="2"/>
      <c r="F52924" s="2"/>
      <c r="G52924" s="2"/>
      <c r="H52924" s="2"/>
    </row>
    <row r="52925" spans="2:8">
      <c r="B52925" s="2" t="s">
        <v>53375</v>
      </c>
      <c r="C52925" s="2">
        <v>28</v>
      </c>
      <c r="D52925" s="2" t="s">
        <v>459</v>
      </c>
      <c r="E52925" s="2"/>
      <c r="F52925" s="2"/>
      <c r="G52925" s="2"/>
      <c r="H52925" s="2"/>
    </row>
    <row r="52926" spans="2:8">
      <c r="B52926" s="2" t="s">
        <v>53376</v>
      </c>
      <c r="C52926" s="2">
        <v>27</v>
      </c>
      <c r="D52926" s="2" t="s">
        <v>459</v>
      </c>
      <c r="E52926" s="2"/>
      <c r="F52926" s="2"/>
      <c r="G52926" s="2"/>
      <c r="H52926" s="2"/>
    </row>
    <row r="52927" spans="2:8">
      <c r="B52927" s="2" t="s">
        <v>53377</v>
      </c>
      <c r="C52927" s="2">
        <v>26</v>
      </c>
      <c r="D52927" s="2" t="s">
        <v>459</v>
      </c>
      <c r="E52927" s="2"/>
      <c r="F52927" s="2"/>
      <c r="G52927" s="2"/>
      <c r="H52927" s="2"/>
    </row>
    <row r="52928" spans="2:8">
      <c r="B52928" s="2" t="s">
        <v>53378</v>
      </c>
      <c r="C52928" s="2">
        <v>23</v>
      </c>
      <c r="D52928" s="2" t="s">
        <v>459</v>
      </c>
      <c r="E52928" s="2"/>
      <c r="F52928" s="2"/>
      <c r="G52928" s="2"/>
      <c r="H52928" s="2"/>
    </row>
    <row r="52929" spans="2:8">
      <c r="B52929" s="2" t="s">
        <v>53379</v>
      </c>
      <c r="C52929" s="2">
        <v>23</v>
      </c>
      <c r="D52929" s="2" t="s">
        <v>459</v>
      </c>
      <c r="E52929" s="2"/>
      <c r="F52929" s="2"/>
      <c r="G52929" s="2"/>
      <c r="H52929" s="2"/>
    </row>
    <row r="52930" spans="2:8">
      <c r="B52930" s="2" t="s">
        <v>53380</v>
      </c>
      <c r="C52930" s="2">
        <v>25</v>
      </c>
      <c r="D52930" s="2" t="s">
        <v>459</v>
      </c>
      <c r="E52930" s="2"/>
      <c r="F52930" s="2"/>
      <c r="G52930" s="2"/>
      <c r="H52930" s="2"/>
    </row>
    <row r="52931" spans="2:8">
      <c r="B52931" s="2" t="s">
        <v>53381</v>
      </c>
      <c r="C52931" s="2">
        <v>27</v>
      </c>
      <c r="D52931" s="2" t="s">
        <v>459</v>
      </c>
      <c r="E52931" s="2"/>
      <c r="F52931" s="2"/>
      <c r="G52931" s="2"/>
      <c r="H52931" s="2"/>
    </row>
    <row r="52932" spans="2:8">
      <c r="B52932" s="2" t="s">
        <v>53382</v>
      </c>
      <c r="C52932" s="2">
        <v>26</v>
      </c>
      <c r="D52932" s="2" t="s">
        <v>459</v>
      </c>
      <c r="E52932" s="2"/>
      <c r="F52932" s="2"/>
      <c r="G52932" s="2"/>
      <c r="H52932" s="2"/>
    </row>
    <row r="52933" spans="2:8">
      <c r="B52933" s="2" t="s">
        <v>53383</v>
      </c>
      <c r="C52933" s="2">
        <v>24</v>
      </c>
      <c r="D52933" s="2" t="s">
        <v>459</v>
      </c>
      <c r="E52933" s="2"/>
      <c r="F52933" s="2"/>
      <c r="G52933" s="2"/>
      <c r="H52933" s="2"/>
    </row>
    <row r="52934" spans="2:8">
      <c r="B52934" s="2" t="s">
        <v>53384</v>
      </c>
      <c r="C52934" s="2">
        <v>21</v>
      </c>
      <c r="D52934" s="2" t="s">
        <v>459</v>
      </c>
      <c r="E52934" s="2"/>
      <c r="F52934" s="2"/>
      <c r="G52934" s="2"/>
      <c r="H52934" s="2"/>
    </row>
    <row r="52935" spans="2:8">
      <c r="B52935" s="2" t="s">
        <v>53385</v>
      </c>
      <c r="C52935" s="2">
        <v>18</v>
      </c>
      <c r="D52935" s="2" t="s">
        <v>459</v>
      </c>
      <c r="E52935" s="2"/>
      <c r="F52935" s="2"/>
      <c r="G52935" s="2"/>
      <c r="H52935" s="2"/>
    </row>
    <row r="52936" spans="2:8">
      <c r="B52936" s="2" t="s">
        <v>53386</v>
      </c>
      <c r="C52936" s="2">
        <v>16</v>
      </c>
      <c r="D52936" s="2" t="s">
        <v>459</v>
      </c>
      <c r="E52936" s="2"/>
      <c r="F52936" s="2"/>
      <c r="G52936" s="2"/>
      <c r="H52936" s="2"/>
    </row>
    <row r="52937" spans="2:8">
      <c r="B52937" s="2" t="s">
        <v>53387</v>
      </c>
      <c r="C52937" s="2">
        <v>13</v>
      </c>
      <c r="D52937" s="2" t="s">
        <v>459</v>
      </c>
      <c r="E52937" s="2"/>
      <c r="F52937" s="2"/>
      <c r="G52937" s="2"/>
      <c r="H52937" s="2"/>
    </row>
    <row r="52938" spans="2:8">
      <c r="B52938" s="2" t="s">
        <v>53388</v>
      </c>
      <c r="C52938" s="2">
        <v>16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53389</v>
      </c>
      <c r="C52939" s="2">
        <v>17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53390</v>
      </c>
      <c r="C52940" s="2">
        <v>17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53391</v>
      </c>
      <c r="C52941" s="2">
        <v>17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53392</v>
      </c>
      <c r="C52942" s="2">
        <v>20</v>
      </c>
      <c r="D52942" s="2" t="s">
        <v>459</v>
      </c>
      <c r="E52942" s="2"/>
      <c r="F52942" s="2"/>
      <c r="G52942" s="2"/>
      <c r="H52942" s="2"/>
    </row>
    <row r="52943" spans="2:8">
      <c r="B52943" s="2" t="s">
        <v>53393</v>
      </c>
      <c r="C52943" s="2">
        <v>20</v>
      </c>
      <c r="D52943" s="2" t="s">
        <v>459</v>
      </c>
      <c r="E52943" s="2"/>
      <c r="F52943" s="2"/>
      <c r="G52943" s="2"/>
      <c r="H52943" s="2"/>
    </row>
    <row r="52944" spans="2:8">
      <c r="B52944" s="2" t="s">
        <v>53394</v>
      </c>
      <c r="C52944" s="2">
        <v>20</v>
      </c>
      <c r="D52944" s="2" t="s">
        <v>459</v>
      </c>
      <c r="E52944" s="2"/>
      <c r="F52944" s="2"/>
      <c r="G52944" s="2"/>
      <c r="H52944" s="2"/>
    </row>
    <row r="52945" spans="2:8">
      <c r="B52945" s="2" t="s">
        <v>53395</v>
      </c>
      <c r="C52945" s="2">
        <v>21</v>
      </c>
      <c r="D52945" s="2" t="s">
        <v>459</v>
      </c>
      <c r="E52945" s="2"/>
      <c r="F52945" s="2"/>
      <c r="G52945" s="2"/>
      <c r="H52945" s="2"/>
    </row>
    <row r="52946" spans="2:8">
      <c r="B52946" s="2" t="s">
        <v>53396</v>
      </c>
      <c r="C52946" s="2">
        <v>21</v>
      </c>
      <c r="D52946" s="2" t="s">
        <v>459</v>
      </c>
      <c r="E52946" s="2"/>
      <c r="F52946" s="2"/>
      <c r="G52946" s="2"/>
      <c r="H52946" s="2"/>
    </row>
    <row r="52947" spans="2:8">
      <c r="B52947" s="2" t="s">
        <v>53397</v>
      </c>
      <c r="C52947" s="2">
        <v>21</v>
      </c>
      <c r="D52947" s="2" t="s">
        <v>459</v>
      </c>
      <c r="E52947" s="2"/>
      <c r="F52947" s="2"/>
      <c r="G52947" s="2"/>
      <c r="H52947" s="2"/>
    </row>
    <row r="52948" spans="2:8">
      <c r="B52948" s="2" t="s">
        <v>53398</v>
      </c>
      <c r="C52948" s="2">
        <v>20</v>
      </c>
      <c r="D52948" s="2" t="s">
        <v>459</v>
      </c>
      <c r="E52948" s="2"/>
      <c r="F52948" s="2"/>
      <c r="G52948" s="2"/>
      <c r="H52948" s="2"/>
    </row>
    <row r="52949" spans="2:8">
      <c r="B52949" s="2" t="s">
        <v>53399</v>
      </c>
      <c r="C52949" s="2">
        <v>29</v>
      </c>
      <c r="D52949" s="2" t="s">
        <v>459</v>
      </c>
      <c r="E52949" s="2"/>
      <c r="F52949" s="2"/>
      <c r="G52949" s="2"/>
      <c r="H52949" s="2"/>
    </row>
    <row r="52950" spans="2:8">
      <c r="B52950" s="2" t="s">
        <v>53400</v>
      </c>
      <c r="C52950" s="2">
        <v>27</v>
      </c>
      <c r="D52950" s="2" t="s">
        <v>459</v>
      </c>
      <c r="E52950" s="2"/>
      <c r="F52950" s="2"/>
      <c r="G52950" s="2"/>
      <c r="H52950" s="2"/>
    </row>
    <row r="52951" spans="2:8">
      <c r="B52951" s="2" t="s">
        <v>53401</v>
      </c>
      <c r="C52951" s="2">
        <v>26</v>
      </c>
      <c r="D52951" s="2" t="s">
        <v>459</v>
      </c>
      <c r="E52951" s="2"/>
      <c r="F52951" s="2"/>
      <c r="G52951" s="2"/>
      <c r="H52951" s="2"/>
    </row>
    <row r="52952" spans="2:8">
      <c r="B52952" s="2" t="s">
        <v>53402</v>
      </c>
      <c r="C52952" s="2">
        <v>25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53403</v>
      </c>
      <c r="C52953" s="2">
        <v>26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53404</v>
      </c>
      <c r="C52954" s="2">
        <v>27</v>
      </c>
      <c r="D52954" s="2" t="s">
        <v>459</v>
      </c>
      <c r="E52954" s="2"/>
      <c r="F52954" s="2"/>
      <c r="G52954" s="2"/>
      <c r="H52954" s="2"/>
    </row>
    <row r="52955" spans="2:8">
      <c r="B52955" s="2" t="s">
        <v>53405</v>
      </c>
      <c r="C52955" s="2">
        <v>26</v>
      </c>
      <c r="D52955" s="2" t="s">
        <v>459</v>
      </c>
      <c r="E52955" s="2"/>
      <c r="F52955" s="2"/>
      <c r="G52955" s="2"/>
      <c r="H52955" s="2"/>
    </row>
    <row r="52956" spans="2:8">
      <c r="B52956" s="2" t="s">
        <v>53406</v>
      </c>
      <c r="C52956" s="2">
        <v>22</v>
      </c>
      <c r="D52956" s="2" t="s">
        <v>459</v>
      </c>
      <c r="E52956" s="2"/>
      <c r="F52956" s="2"/>
      <c r="G52956" s="2"/>
      <c r="H52956" s="2"/>
    </row>
    <row r="52957" spans="2:8">
      <c r="B52957" s="2" t="s">
        <v>53407</v>
      </c>
      <c r="C52957" s="2">
        <v>27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53408</v>
      </c>
      <c r="C52958" s="2">
        <v>29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53409</v>
      </c>
      <c r="C52959" s="2">
        <v>28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53410</v>
      </c>
      <c r="C52960" s="2">
        <v>29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53411</v>
      </c>
      <c r="C52961" s="2">
        <v>27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53412</v>
      </c>
      <c r="C52962" s="2">
        <v>27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53413</v>
      </c>
      <c r="C52963" s="2">
        <v>27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53414</v>
      </c>
      <c r="C52964" s="2">
        <v>27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53415</v>
      </c>
      <c r="C52965" s="2">
        <v>28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53416</v>
      </c>
      <c r="C52966" s="2">
        <v>28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53417</v>
      </c>
      <c r="C52967" s="2">
        <v>29</v>
      </c>
      <c r="D52967" s="2" t="s">
        <v>459</v>
      </c>
      <c r="E52967" s="2"/>
      <c r="F52967" s="2"/>
      <c r="G52967" s="2"/>
      <c r="H52967" s="2"/>
    </row>
    <row r="52968" spans="2:8">
      <c r="B52968" s="2" t="s">
        <v>53418</v>
      </c>
      <c r="C52968" s="2">
        <v>31</v>
      </c>
      <c r="D52968" s="2" t="s">
        <v>459</v>
      </c>
      <c r="E52968" s="2"/>
      <c r="F52968" s="2"/>
      <c r="G52968" s="2"/>
      <c r="H52968" s="2"/>
    </row>
    <row r="52969" spans="2:8">
      <c r="B52969" s="2" t="s">
        <v>53419</v>
      </c>
      <c r="C52969" s="2">
        <v>31</v>
      </c>
      <c r="D52969" s="2" t="s">
        <v>459</v>
      </c>
      <c r="E52969" s="2"/>
      <c r="F52969" s="2"/>
      <c r="G52969" s="2"/>
      <c r="H52969" s="2"/>
    </row>
    <row r="52970" spans="2:8">
      <c r="B52970" s="2" t="s">
        <v>53420</v>
      </c>
      <c r="C52970" s="2">
        <v>30</v>
      </c>
      <c r="D52970" s="2" t="s">
        <v>459</v>
      </c>
      <c r="E52970" s="2"/>
      <c r="F52970" s="2"/>
      <c r="G52970" s="2"/>
      <c r="H52970" s="2"/>
    </row>
    <row r="52971" spans="2:8">
      <c r="B52971" s="2" t="s">
        <v>53421</v>
      </c>
      <c r="C52971" s="2">
        <v>30</v>
      </c>
      <c r="D52971" s="2" t="s">
        <v>459</v>
      </c>
      <c r="E52971" s="2"/>
      <c r="F52971" s="2"/>
      <c r="G52971" s="2"/>
      <c r="H52971" s="2"/>
    </row>
    <row r="52972" spans="2:8">
      <c r="B52972" s="2" t="s">
        <v>53422</v>
      </c>
      <c r="C52972" s="2">
        <v>29</v>
      </c>
      <c r="D52972" s="2" t="s">
        <v>459</v>
      </c>
      <c r="E52972" s="2"/>
      <c r="F52972" s="2"/>
      <c r="G52972" s="2"/>
      <c r="H52972" s="2"/>
    </row>
    <row r="52973" spans="2:8">
      <c r="B52973" s="2" t="s">
        <v>53423</v>
      </c>
      <c r="C52973" s="2">
        <v>28</v>
      </c>
      <c r="D52973" s="2" t="s">
        <v>459</v>
      </c>
      <c r="E52973" s="2"/>
      <c r="F52973" s="2"/>
      <c r="G52973" s="2"/>
      <c r="H52973" s="2"/>
    </row>
    <row r="52974" spans="2:8">
      <c r="B52974" s="2" t="s">
        <v>53424</v>
      </c>
      <c r="C52974" s="2">
        <v>28</v>
      </c>
      <c r="D52974" s="2" t="s">
        <v>459</v>
      </c>
      <c r="E52974" s="2"/>
      <c r="F52974" s="2"/>
      <c r="G52974" s="2"/>
      <c r="H52974" s="2"/>
    </row>
    <row r="52975" spans="2:8">
      <c r="B52975" s="2" t="s">
        <v>53425</v>
      </c>
      <c r="C52975" s="2">
        <v>18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53426</v>
      </c>
      <c r="C52976" s="2">
        <v>26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53427</v>
      </c>
      <c r="C52977" s="2">
        <v>26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53428</v>
      </c>
      <c r="C52978" s="2">
        <v>27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53429</v>
      </c>
      <c r="C52979" s="2">
        <v>26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53430</v>
      </c>
      <c r="C52980" s="2">
        <v>25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53431</v>
      </c>
      <c r="C52981" s="2">
        <v>25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53432</v>
      </c>
      <c r="C52982" s="2">
        <v>13</v>
      </c>
      <c r="D52982" s="2" t="s">
        <v>459</v>
      </c>
      <c r="E52982" s="2"/>
      <c r="F52982" s="2"/>
      <c r="G52982" s="2"/>
      <c r="H52982" s="2"/>
    </row>
    <row r="52983" spans="2:8">
      <c r="B52983" s="2" t="s">
        <v>53433</v>
      </c>
      <c r="C52983" s="2">
        <v>20</v>
      </c>
      <c r="D52983" s="2" t="s">
        <v>459</v>
      </c>
      <c r="E52983" s="2"/>
      <c r="F52983" s="2"/>
      <c r="G52983" s="2"/>
      <c r="H52983" s="2"/>
    </row>
    <row r="52984" spans="2:8">
      <c r="B52984" s="2" t="s">
        <v>53434</v>
      </c>
      <c r="C52984" s="2">
        <v>25</v>
      </c>
      <c r="D52984" s="2" t="s">
        <v>459</v>
      </c>
      <c r="E52984" s="2"/>
      <c r="F52984" s="2"/>
      <c r="G52984" s="2"/>
      <c r="H52984" s="2"/>
    </row>
    <row r="52985" spans="2:8">
      <c r="B52985" s="2" t="s">
        <v>53435</v>
      </c>
      <c r="C52985" s="2">
        <v>28</v>
      </c>
      <c r="D52985" s="2" t="s">
        <v>459</v>
      </c>
      <c r="E52985" s="2"/>
      <c r="F52985" s="2"/>
      <c r="G52985" s="2"/>
      <c r="H52985" s="2"/>
    </row>
    <row r="52986" spans="2:8">
      <c r="B52986" s="2" t="s">
        <v>53436</v>
      </c>
      <c r="C52986" s="2">
        <v>28</v>
      </c>
      <c r="D52986" s="2" t="s">
        <v>459</v>
      </c>
      <c r="E52986" s="2"/>
      <c r="F52986" s="2"/>
      <c r="G52986" s="2"/>
      <c r="H52986" s="2"/>
    </row>
    <row r="52987" spans="2:8">
      <c r="B52987" s="2" t="s">
        <v>53437</v>
      </c>
      <c r="C52987" s="2">
        <v>27</v>
      </c>
      <c r="D52987" s="2" t="s">
        <v>459</v>
      </c>
      <c r="E52987" s="2"/>
      <c r="F52987" s="2"/>
      <c r="G52987" s="2"/>
      <c r="H52987" s="2"/>
    </row>
    <row r="52988" spans="2:8">
      <c r="B52988" s="2" t="s">
        <v>53438</v>
      </c>
      <c r="C52988" s="2">
        <v>28</v>
      </c>
      <c r="D52988" s="2" t="s">
        <v>459</v>
      </c>
      <c r="E52988" s="2"/>
      <c r="F52988" s="2"/>
      <c r="G52988" s="2"/>
      <c r="H52988" s="2"/>
    </row>
    <row r="52989" spans="2:8">
      <c r="B52989" s="2" t="s">
        <v>53439</v>
      </c>
      <c r="C52989" s="2">
        <v>28</v>
      </c>
      <c r="D52989" s="2" t="s">
        <v>459</v>
      </c>
      <c r="E52989" s="2"/>
      <c r="F52989" s="2"/>
      <c r="G52989" s="2"/>
      <c r="H52989" s="2"/>
    </row>
    <row r="52990" spans="2:8">
      <c r="B52990" s="2" t="s">
        <v>53440</v>
      </c>
      <c r="C52990" s="2">
        <v>29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53441</v>
      </c>
      <c r="C52991" s="2">
        <v>29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53442</v>
      </c>
      <c r="C52992" s="2">
        <v>29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53443</v>
      </c>
      <c r="C52993" s="2">
        <v>29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53444</v>
      </c>
      <c r="C52994" s="2">
        <v>28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53445</v>
      </c>
      <c r="C52995" s="2">
        <v>27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53446</v>
      </c>
      <c r="C52996" s="2">
        <v>30</v>
      </c>
      <c r="D52996" s="2" t="s">
        <v>459</v>
      </c>
      <c r="E52996" s="2"/>
      <c r="F52996" s="2"/>
      <c r="G52996" s="2"/>
      <c r="H52996" s="2"/>
    </row>
    <row r="52997" spans="2:8">
      <c r="B52997" s="2" t="s">
        <v>53447</v>
      </c>
      <c r="C52997" s="2">
        <v>34</v>
      </c>
      <c r="D52997" s="2" t="s">
        <v>459</v>
      </c>
      <c r="E52997" s="2"/>
      <c r="F52997" s="2"/>
      <c r="G52997" s="2"/>
      <c r="H52997" s="2"/>
    </row>
    <row r="52998" spans="2:8">
      <c r="B52998" s="2" t="s">
        <v>53448</v>
      </c>
      <c r="C52998" s="2">
        <v>34</v>
      </c>
      <c r="D52998" s="2" t="s">
        <v>459</v>
      </c>
      <c r="E52998" s="2"/>
      <c r="F52998" s="2"/>
      <c r="G52998" s="2"/>
      <c r="H52998" s="2"/>
    </row>
    <row r="52999" spans="2:8">
      <c r="B52999" s="2" t="s">
        <v>53449</v>
      </c>
      <c r="C52999" s="2">
        <v>32</v>
      </c>
      <c r="D52999" s="2" t="s">
        <v>459</v>
      </c>
      <c r="E52999" s="2"/>
      <c r="F52999" s="2"/>
      <c r="G52999" s="2"/>
      <c r="H52999" s="2"/>
    </row>
    <row r="53000" spans="2:8">
      <c r="B53000" s="2" t="s">
        <v>53450</v>
      </c>
      <c r="C53000" s="2">
        <v>26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53451</v>
      </c>
      <c r="C53001" s="2">
        <v>27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53452</v>
      </c>
      <c r="C53002" s="2">
        <v>26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53453</v>
      </c>
      <c r="C53003" s="2">
        <v>26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53454</v>
      </c>
      <c r="C53004" s="2">
        <v>25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53455</v>
      </c>
      <c r="C53005" s="2">
        <v>23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53456</v>
      </c>
      <c r="C53006" s="2">
        <v>23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53457</v>
      </c>
      <c r="C53007" s="2">
        <v>23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53458</v>
      </c>
      <c r="C53008" s="2">
        <v>22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53459</v>
      </c>
      <c r="C53009" s="2">
        <v>20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53460</v>
      </c>
      <c r="C53010" s="2">
        <v>25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53461</v>
      </c>
      <c r="C53011" s="2">
        <v>25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53462</v>
      </c>
      <c r="C53012" s="2">
        <v>25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53463</v>
      </c>
      <c r="C53013" s="2">
        <v>24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53464</v>
      </c>
      <c r="C53014" s="2">
        <v>24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53465</v>
      </c>
      <c r="C53015" s="2">
        <v>24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53466</v>
      </c>
      <c r="C53016" s="2">
        <v>23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53467</v>
      </c>
      <c r="C53017" s="2">
        <v>23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53468</v>
      </c>
      <c r="C53018" s="2">
        <v>23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53469</v>
      </c>
      <c r="C53019" s="2">
        <v>24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53470</v>
      </c>
      <c r="C53020" s="2">
        <v>14</v>
      </c>
      <c r="D53020" s="2" t="s">
        <v>459</v>
      </c>
      <c r="E53020" s="2"/>
      <c r="F53020" s="2"/>
      <c r="G53020" s="2"/>
      <c r="H53020" s="2"/>
    </row>
    <row r="53021" spans="2:8">
      <c r="B53021" s="2" t="s">
        <v>53471</v>
      </c>
      <c r="C53021" s="2">
        <v>14</v>
      </c>
      <c r="D53021" s="2" t="s">
        <v>459</v>
      </c>
      <c r="E53021" s="2"/>
      <c r="F53021" s="2"/>
      <c r="G53021" s="2"/>
      <c r="H53021" s="2"/>
    </row>
    <row r="53022" spans="2:8">
      <c r="B53022" s="2" t="s">
        <v>53472</v>
      </c>
      <c r="C53022" s="2">
        <v>21</v>
      </c>
      <c r="D53022" s="2" t="s">
        <v>459</v>
      </c>
      <c r="E53022" s="2"/>
      <c r="F53022" s="2"/>
      <c r="G53022" s="2"/>
      <c r="H53022" s="2"/>
    </row>
    <row r="53023" spans="2:8">
      <c r="B53023" s="2" t="s">
        <v>53473</v>
      </c>
      <c r="C53023" s="2">
        <v>21</v>
      </c>
      <c r="D53023" s="2" t="s">
        <v>459</v>
      </c>
      <c r="E53023" s="2"/>
      <c r="F53023" s="2"/>
      <c r="G53023" s="2"/>
      <c r="H53023" s="2"/>
    </row>
    <row r="53024" spans="2:8">
      <c r="B53024" s="2" t="s">
        <v>53474</v>
      </c>
      <c r="C53024" s="2">
        <v>19</v>
      </c>
      <c r="D53024" s="2" t="s">
        <v>459</v>
      </c>
      <c r="E53024" s="2"/>
      <c r="F53024" s="2"/>
      <c r="G53024" s="2"/>
      <c r="H53024" s="2"/>
    </row>
    <row r="53025" spans="2:8">
      <c r="B53025" s="2" t="s">
        <v>53475</v>
      </c>
      <c r="C53025" s="2">
        <v>14</v>
      </c>
      <c r="D53025" s="2" t="s">
        <v>459</v>
      </c>
      <c r="E53025" s="2"/>
      <c r="F53025" s="2"/>
      <c r="G53025" s="2"/>
      <c r="H53025" s="2"/>
    </row>
    <row r="53026" spans="2:8">
      <c r="B53026" s="2" t="s">
        <v>53476</v>
      </c>
      <c r="C53026" s="2">
        <v>13</v>
      </c>
      <c r="D53026" s="2" t="s">
        <v>459</v>
      </c>
      <c r="E53026" s="2"/>
      <c r="F53026" s="2"/>
      <c r="G53026" s="2"/>
      <c r="H53026" s="2"/>
    </row>
    <row r="53027" spans="2:8">
      <c r="B53027" s="2" t="s">
        <v>53477</v>
      </c>
      <c r="C53027" s="2">
        <v>19</v>
      </c>
      <c r="D53027" s="2" t="s">
        <v>459</v>
      </c>
      <c r="E53027" s="2"/>
      <c r="F53027" s="2"/>
      <c r="G53027" s="2"/>
      <c r="H53027" s="2"/>
    </row>
    <row r="53028" spans="2:8">
      <c r="B53028" s="2" t="s">
        <v>53478</v>
      </c>
      <c r="C53028" s="2">
        <v>21</v>
      </c>
      <c r="D53028" s="2" t="s">
        <v>459</v>
      </c>
      <c r="E53028" s="2"/>
      <c r="F53028" s="2"/>
      <c r="G53028" s="2"/>
      <c r="H53028" s="2"/>
    </row>
    <row r="53029" spans="2:8">
      <c r="B53029" s="2" t="s">
        <v>53479</v>
      </c>
      <c r="C53029" s="2">
        <v>12</v>
      </c>
      <c r="D53029" s="2" t="s">
        <v>459</v>
      </c>
      <c r="E53029" s="2"/>
      <c r="F53029" s="2"/>
      <c r="G53029" s="2"/>
      <c r="H53029" s="2"/>
    </row>
    <row r="53030" spans="2:8">
      <c r="B53030" s="2" t="s">
        <v>53480</v>
      </c>
      <c r="C53030" s="2">
        <v>18</v>
      </c>
      <c r="D53030" s="2" t="s">
        <v>459</v>
      </c>
      <c r="E53030" s="2"/>
      <c r="F53030" s="2"/>
      <c r="G53030" s="2"/>
      <c r="H53030" s="2"/>
    </row>
    <row r="53031" spans="2:8">
      <c r="B53031" s="2" t="s">
        <v>53481</v>
      </c>
      <c r="C53031" s="2">
        <v>19</v>
      </c>
      <c r="D53031" s="2" t="s">
        <v>459</v>
      </c>
      <c r="E53031" s="2"/>
      <c r="F53031" s="2"/>
      <c r="G53031" s="2"/>
      <c r="H53031" s="2"/>
    </row>
    <row r="53032" spans="2:8">
      <c r="B53032" s="2" t="s">
        <v>53482</v>
      </c>
      <c r="C53032" s="2">
        <v>27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53483</v>
      </c>
      <c r="C53033" s="2">
        <v>28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53484</v>
      </c>
      <c r="C53034" s="2">
        <v>26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53485</v>
      </c>
      <c r="C53035" s="2">
        <v>24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53486</v>
      </c>
      <c r="C53036" s="2">
        <v>22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53487</v>
      </c>
      <c r="C53037" s="2">
        <v>21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53488</v>
      </c>
      <c r="C53038" s="2">
        <v>17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53489</v>
      </c>
      <c r="C53039" s="2">
        <v>25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53490</v>
      </c>
      <c r="C53040" s="2">
        <v>26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53491</v>
      </c>
      <c r="C53041" s="2">
        <v>27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53492</v>
      </c>
      <c r="C53042" s="2">
        <v>26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53493</v>
      </c>
      <c r="C53043" s="2">
        <v>25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53494</v>
      </c>
      <c r="C53044" s="2">
        <v>24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53495</v>
      </c>
      <c r="C53045" s="2">
        <v>25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53496</v>
      </c>
      <c r="C53046" s="2">
        <v>24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53497</v>
      </c>
      <c r="C53047" s="2">
        <v>25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53498</v>
      </c>
      <c r="C53048" s="2">
        <v>33</v>
      </c>
      <c r="D53048" s="2" t="s">
        <v>459</v>
      </c>
      <c r="E53048" s="2"/>
      <c r="F53048" s="2"/>
      <c r="G53048" s="2"/>
      <c r="H53048" s="2"/>
    </row>
    <row r="53049" spans="2:8">
      <c r="B53049" s="2" t="s">
        <v>53499</v>
      </c>
      <c r="C53049" s="2">
        <v>34</v>
      </c>
      <c r="D53049" s="2" t="s">
        <v>459</v>
      </c>
      <c r="E53049" s="2"/>
      <c r="F53049" s="2"/>
      <c r="G53049" s="2"/>
      <c r="H53049" s="2"/>
    </row>
    <row r="53050" spans="2:8">
      <c r="B53050" s="2" t="s">
        <v>53500</v>
      </c>
      <c r="C53050" s="2">
        <v>33</v>
      </c>
      <c r="D53050" s="2" t="s">
        <v>459</v>
      </c>
      <c r="E53050" s="2"/>
      <c r="F53050" s="2"/>
      <c r="G53050" s="2"/>
      <c r="H53050" s="2"/>
    </row>
    <row r="53051" spans="2:8">
      <c r="B53051" s="2" t="s">
        <v>53501</v>
      </c>
      <c r="C53051" s="2">
        <v>30</v>
      </c>
      <c r="D53051" s="2" t="s">
        <v>459</v>
      </c>
      <c r="E53051" s="2"/>
      <c r="F53051" s="2"/>
      <c r="G53051" s="2"/>
      <c r="H53051" s="2"/>
    </row>
    <row r="53052" spans="2:8">
      <c r="B53052" s="2" t="s">
        <v>53502</v>
      </c>
      <c r="C53052" s="2">
        <v>28</v>
      </c>
      <c r="D53052" s="2" t="s">
        <v>459</v>
      </c>
      <c r="E53052" s="2"/>
      <c r="F53052" s="2"/>
      <c r="G53052" s="2"/>
      <c r="H53052" s="2"/>
    </row>
    <row r="53053" spans="2:8">
      <c r="B53053" s="2" t="s">
        <v>53503</v>
      </c>
      <c r="C53053" s="2">
        <v>26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53504</v>
      </c>
      <c r="C53054" s="2">
        <v>24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53505</v>
      </c>
      <c r="C53055" s="2">
        <v>25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53506</v>
      </c>
      <c r="C53056" s="2">
        <v>26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53507</v>
      </c>
      <c r="C53057" s="2">
        <v>27</v>
      </c>
      <c r="D53057" s="2" t="s">
        <v>452</v>
      </c>
      <c r="E53057" s="2"/>
      <c r="F53057" s="2"/>
      <c r="G53057" s="2"/>
      <c r="H53057" s="2"/>
    </row>
    <row r="53058" spans="2:8">
      <c r="B53058" s="2" t="s">
        <v>53508</v>
      </c>
      <c r="C53058" s="2">
        <v>28</v>
      </c>
      <c r="D53058" s="2" t="s">
        <v>452</v>
      </c>
      <c r="E53058" s="2"/>
      <c r="F53058" s="2"/>
      <c r="G53058" s="2"/>
      <c r="H53058" s="2"/>
    </row>
    <row r="53059" spans="2:8">
      <c r="B53059" s="2" t="s">
        <v>53509</v>
      </c>
      <c r="C53059" s="2">
        <v>29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53510</v>
      </c>
      <c r="C53060" s="2">
        <v>30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53511</v>
      </c>
      <c r="C53061" s="2">
        <v>26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53512</v>
      </c>
      <c r="C53062" s="2">
        <v>25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53513</v>
      </c>
      <c r="C53063" s="2">
        <v>24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53514</v>
      </c>
      <c r="C53064" s="2">
        <v>25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53515</v>
      </c>
      <c r="C53065" s="2">
        <v>26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53516</v>
      </c>
      <c r="C53066" s="2">
        <v>27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53517</v>
      </c>
      <c r="C53067" s="2">
        <v>18</v>
      </c>
      <c r="D53067" s="2" t="s">
        <v>459</v>
      </c>
      <c r="E53067" s="2"/>
      <c r="F53067" s="2"/>
      <c r="G53067" s="2"/>
      <c r="H53067" s="2"/>
    </row>
    <row r="53068" spans="2:8">
      <c r="B53068" s="2" t="s">
        <v>53518</v>
      </c>
      <c r="C53068" s="2">
        <v>17</v>
      </c>
      <c r="D53068" s="2" t="s">
        <v>459</v>
      </c>
      <c r="E53068" s="2"/>
      <c r="F53068" s="2"/>
      <c r="G53068" s="2"/>
      <c r="H53068" s="2"/>
    </row>
    <row r="53069" spans="2:8">
      <c r="B53069" s="2" t="s">
        <v>53519</v>
      </c>
      <c r="C53069" s="2">
        <v>15</v>
      </c>
      <c r="D53069" s="2" t="s">
        <v>459</v>
      </c>
      <c r="E53069" s="2"/>
      <c r="F53069" s="2"/>
      <c r="G53069" s="2"/>
      <c r="H53069" s="2"/>
    </row>
    <row r="53070" spans="2:8">
      <c r="B53070" s="2" t="s">
        <v>53520</v>
      </c>
      <c r="C53070" s="2">
        <v>15</v>
      </c>
      <c r="D53070" s="2" t="s">
        <v>459</v>
      </c>
      <c r="E53070" s="2"/>
      <c r="F53070" s="2"/>
      <c r="G53070" s="2"/>
      <c r="H53070" s="2"/>
    </row>
    <row r="53071" spans="2:8">
      <c r="B53071" s="2" t="s">
        <v>53521</v>
      </c>
      <c r="C53071" s="2">
        <v>16</v>
      </c>
      <c r="D53071" s="2" t="s">
        <v>459</v>
      </c>
      <c r="E53071" s="2"/>
      <c r="F53071" s="2"/>
      <c r="G53071" s="2"/>
      <c r="H53071" s="2"/>
    </row>
    <row r="53072" spans="2:8">
      <c r="B53072" s="2" t="s">
        <v>53522</v>
      </c>
      <c r="C53072" s="2">
        <v>37</v>
      </c>
      <c r="D53072" s="2" t="s">
        <v>459</v>
      </c>
      <c r="E53072" s="2"/>
      <c r="F53072" s="2"/>
      <c r="G53072" s="2"/>
      <c r="H53072" s="2"/>
    </row>
    <row r="53073" spans="2:8">
      <c r="B53073" s="2" t="s">
        <v>53523</v>
      </c>
      <c r="C53073" s="2">
        <v>39</v>
      </c>
      <c r="D53073" s="2" t="s">
        <v>459</v>
      </c>
      <c r="E53073" s="2"/>
      <c r="F53073" s="2"/>
      <c r="G53073" s="2"/>
      <c r="H53073" s="2"/>
    </row>
    <row r="53074" spans="2:8">
      <c r="B53074" s="2" t="s">
        <v>53524</v>
      </c>
      <c r="C53074" s="2">
        <v>39</v>
      </c>
      <c r="D53074" s="2" t="s">
        <v>459</v>
      </c>
      <c r="E53074" s="2"/>
      <c r="F53074" s="2"/>
      <c r="G53074" s="2"/>
      <c r="H53074" s="2"/>
    </row>
    <row r="53075" spans="2:8">
      <c r="B53075" s="2" t="s">
        <v>53525</v>
      </c>
      <c r="C53075" s="2">
        <v>38</v>
      </c>
      <c r="D53075" s="2" t="s">
        <v>459</v>
      </c>
      <c r="E53075" s="2"/>
      <c r="F53075" s="2"/>
      <c r="G53075" s="2"/>
      <c r="H53075" s="2"/>
    </row>
    <row r="53076" spans="2:8">
      <c r="B53076" s="2" t="s">
        <v>53526</v>
      </c>
      <c r="C53076" s="2">
        <v>35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53527</v>
      </c>
      <c r="C53077" s="2">
        <v>34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53528</v>
      </c>
      <c r="C53078" s="2">
        <v>33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53529</v>
      </c>
      <c r="C53079" s="2">
        <v>32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53530</v>
      </c>
      <c r="C53080" s="2">
        <v>30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53531</v>
      </c>
      <c r="C53081" s="2">
        <v>30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53532</v>
      </c>
      <c r="C53082" s="2">
        <v>32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53533</v>
      </c>
      <c r="C53083" s="2">
        <v>24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53534</v>
      </c>
      <c r="C53084" s="2">
        <v>23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53535</v>
      </c>
      <c r="C53085" s="2">
        <v>20</v>
      </c>
      <c r="D53085" s="2" t="s">
        <v>459</v>
      </c>
      <c r="E53085" s="2"/>
      <c r="F53085" s="2"/>
      <c r="G53085" s="2"/>
      <c r="H53085" s="2"/>
    </row>
    <row r="53086" spans="2:8">
      <c r="B53086" s="2" t="s">
        <v>53536</v>
      </c>
      <c r="C53086" s="2">
        <v>20</v>
      </c>
      <c r="D53086" s="2" t="s">
        <v>459</v>
      </c>
      <c r="E53086" s="2"/>
      <c r="F53086" s="2"/>
      <c r="G53086" s="2"/>
      <c r="H53086" s="2"/>
    </row>
    <row r="53087" spans="2:8">
      <c r="B53087" s="2" t="s">
        <v>53537</v>
      </c>
      <c r="C53087" s="2">
        <v>19</v>
      </c>
      <c r="D53087" s="2" t="s">
        <v>459</v>
      </c>
      <c r="E53087" s="2"/>
      <c r="F53087" s="2"/>
      <c r="G53087" s="2"/>
      <c r="H53087" s="2"/>
    </row>
    <row r="53088" spans="2:8">
      <c r="B53088" s="2" t="s">
        <v>53538</v>
      </c>
      <c r="C53088" s="2">
        <v>17</v>
      </c>
      <c r="D53088" s="2" t="s">
        <v>459</v>
      </c>
      <c r="E53088" s="2"/>
      <c r="F53088" s="2"/>
      <c r="G53088" s="2"/>
      <c r="H53088" s="2"/>
    </row>
    <row r="53089" spans="2:8">
      <c r="B53089" s="2" t="s">
        <v>53539</v>
      </c>
      <c r="C53089" s="2">
        <v>19</v>
      </c>
      <c r="D53089" s="2" t="s">
        <v>459</v>
      </c>
      <c r="E53089" s="2"/>
      <c r="F53089" s="2"/>
      <c r="G53089" s="2"/>
      <c r="H53089" s="2"/>
    </row>
    <row r="53090" spans="2:8">
      <c r="B53090" s="2" t="s">
        <v>53540</v>
      </c>
      <c r="C53090" s="2">
        <v>20</v>
      </c>
      <c r="D53090" s="2" t="s">
        <v>459</v>
      </c>
      <c r="E53090" s="2"/>
      <c r="F53090" s="2"/>
      <c r="G53090" s="2"/>
      <c r="H53090" s="2"/>
    </row>
    <row r="53091" spans="2:8">
      <c r="B53091" s="2" t="s">
        <v>53541</v>
      </c>
      <c r="C53091" s="2">
        <v>28</v>
      </c>
      <c r="D53091" s="2" t="s">
        <v>459</v>
      </c>
      <c r="E53091" s="2"/>
      <c r="F53091" s="2"/>
      <c r="G53091" s="2"/>
      <c r="H53091" s="2"/>
    </row>
    <row r="53092" spans="2:8">
      <c r="B53092" s="2" t="s">
        <v>53542</v>
      </c>
      <c r="C53092" s="2">
        <v>30</v>
      </c>
      <c r="D53092" s="2" t="s">
        <v>459</v>
      </c>
      <c r="E53092" s="2"/>
      <c r="F53092" s="2"/>
      <c r="G53092" s="2"/>
      <c r="H53092" s="2"/>
    </row>
    <row r="53093" spans="2:8">
      <c r="B53093" s="2" t="s">
        <v>53543</v>
      </c>
      <c r="C53093" s="2">
        <v>31</v>
      </c>
      <c r="D53093" s="2" t="s">
        <v>459</v>
      </c>
      <c r="E53093" s="2"/>
      <c r="F53093" s="2"/>
      <c r="G53093" s="2"/>
      <c r="H53093" s="2"/>
    </row>
    <row r="53094" spans="2:8">
      <c r="B53094" s="2" t="s">
        <v>53544</v>
      </c>
      <c r="C53094" s="2">
        <v>31</v>
      </c>
      <c r="D53094" s="2" t="s">
        <v>459</v>
      </c>
      <c r="E53094" s="2"/>
      <c r="F53094" s="2"/>
      <c r="G53094" s="2"/>
      <c r="H53094" s="2"/>
    </row>
    <row r="53095" spans="2:8">
      <c r="B53095" s="2" t="s">
        <v>53545</v>
      </c>
      <c r="C53095" s="2">
        <v>28</v>
      </c>
      <c r="D53095" s="2" t="s">
        <v>459</v>
      </c>
      <c r="E53095" s="2"/>
      <c r="F53095" s="2"/>
      <c r="G53095" s="2"/>
      <c r="H53095" s="2"/>
    </row>
    <row r="53096" spans="2:8">
      <c r="B53096" s="2" t="s">
        <v>53546</v>
      </c>
      <c r="C53096" s="2">
        <v>29</v>
      </c>
      <c r="D53096" s="2" t="s">
        <v>459</v>
      </c>
      <c r="E53096" s="2"/>
      <c r="F53096" s="2"/>
      <c r="G53096" s="2"/>
      <c r="H53096" s="2"/>
    </row>
    <row r="53097" spans="2:8">
      <c r="B53097" s="2" t="s">
        <v>53547</v>
      </c>
      <c r="C53097" s="2">
        <v>37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53548</v>
      </c>
      <c r="C53098" s="2">
        <v>38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53549</v>
      </c>
      <c r="C53099" s="2">
        <v>39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53550</v>
      </c>
      <c r="C53100" s="2">
        <v>38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53551</v>
      </c>
      <c r="C53101" s="2">
        <v>26</v>
      </c>
      <c r="D53101" s="2" t="s">
        <v>459</v>
      </c>
      <c r="E53101" s="2"/>
      <c r="F53101" s="2"/>
      <c r="G53101" s="2"/>
      <c r="H53101" s="2"/>
    </row>
    <row r="53102" spans="2:8">
      <c r="B53102" s="2" t="s">
        <v>53552</v>
      </c>
      <c r="C53102" s="2">
        <v>30</v>
      </c>
      <c r="D53102" s="2" t="s">
        <v>459</v>
      </c>
      <c r="E53102" s="2"/>
      <c r="F53102" s="2"/>
      <c r="G53102" s="2"/>
      <c r="H53102" s="2"/>
    </row>
    <row r="53103" spans="2:8">
      <c r="B53103" s="2" t="s">
        <v>53553</v>
      </c>
      <c r="C53103" s="2">
        <v>31</v>
      </c>
      <c r="D53103" s="2" t="s">
        <v>459</v>
      </c>
      <c r="E53103" s="2"/>
      <c r="F53103" s="2"/>
      <c r="G53103" s="2"/>
      <c r="H53103" s="2"/>
    </row>
    <row r="53104" spans="2:8">
      <c r="B53104" s="2" t="s">
        <v>53554</v>
      </c>
      <c r="C53104" s="2">
        <v>32</v>
      </c>
      <c r="D53104" s="2" t="s">
        <v>459</v>
      </c>
      <c r="E53104" s="2"/>
      <c r="F53104" s="2"/>
      <c r="G53104" s="2"/>
      <c r="H53104" s="2"/>
    </row>
    <row r="53105" spans="2:8">
      <c r="B53105" s="2" t="s">
        <v>53555</v>
      </c>
      <c r="C53105" s="2">
        <v>32</v>
      </c>
      <c r="D53105" s="2" t="s">
        <v>459</v>
      </c>
      <c r="E53105" s="2"/>
      <c r="F53105" s="2"/>
      <c r="G53105" s="2"/>
      <c r="H53105" s="2"/>
    </row>
    <row r="53106" spans="2:8">
      <c r="B53106" s="2" t="s">
        <v>53556</v>
      </c>
      <c r="C53106" s="2">
        <v>32</v>
      </c>
      <c r="D53106" s="2" t="s">
        <v>459</v>
      </c>
      <c r="E53106" s="2"/>
      <c r="F53106" s="2"/>
      <c r="G53106" s="2"/>
      <c r="H53106" s="2"/>
    </row>
    <row r="53107" spans="2:8">
      <c r="B53107" s="2" t="s">
        <v>53557</v>
      </c>
      <c r="C53107" s="2">
        <v>11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53558</v>
      </c>
      <c r="C53108" s="2">
        <v>8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53559</v>
      </c>
      <c r="C53109" s="2">
        <v>16</v>
      </c>
      <c r="D53109" s="2" t="s">
        <v>459</v>
      </c>
      <c r="E53109" s="2"/>
      <c r="F53109" s="2"/>
      <c r="G53109" s="2"/>
      <c r="H53109" s="2"/>
    </row>
    <row r="53110" spans="2:8">
      <c r="B53110" s="2" t="s">
        <v>53560</v>
      </c>
      <c r="C53110" s="2">
        <v>17</v>
      </c>
      <c r="D53110" s="2" t="s">
        <v>459</v>
      </c>
      <c r="E53110" s="2"/>
      <c r="F53110" s="2"/>
      <c r="G53110" s="2"/>
      <c r="H53110" s="2"/>
    </row>
    <row r="53111" spans="2:8">
      <c r="B53111" s="2" t="s">
        <v>53561</v>
      </c>
      <c r="C53111" s="2">
        <v>17</v>
      </c>
      <c r="D53111" s="2" t="s">
        <v>459</v>
      </c>
      <c r="E53111" s="2"/>
      <c r="F53111" s="2"/>
      <c r="G53111" s="2"/>
      <c r="H53111" s="2"/>
    </row>
    <row r="53112" spans="2:8">
      <c r="B53112" s="2" t="s">
        <v>53562</v>
      </c>
      <c r="C53112" s="2">
        <v>17</v>
      </c>
      <c r="D53112" s="2" t="s">
        <v>459</v>
      </c>
      <c r="E53112" s="2"/>
      <c r="F53112" s="2"/>
      <c r="G53112" s="2"/>
      <c r="H53112" s="2"/>
    </row>
    <row r="53113" spans="2:8">
      <c r="B53113" s="2" t="s">
        <v>53563</v>
      </c>
      <c r="C53113" s="2">
        <v>17</v>
      </c>
      <c r="D53113" s="2" t="s">
        <v>459</v>
      </c>
      <c r="E53113" s="2"/>
      <c r="F53113" s="2"/>
      <c r="G53113" s="2"/>
      <c r="H53113" s="2"/>
    </row>
    <row r="53114" spans="2:8">
      <c r="B53114" s="2" t="s">
        <v>53564</v>
      </c>
      <c r="C53114" s="2">
        <v>17</v>
      </c>
      <c r="D53114" s="2" t="s">
        <v>459</v>
      </c>
      <c r="E53114" s="2"/>
      <c r="F53114" s="2"/>
      <c r="G53114" s="2"/>
      <c r="H53114" s="2"/>
    </row>
    <row r="53115" spans="2:8">
      <c r="B53115" s="2" t="s">
        <v>53565</v>
      </c>
      <c r="C53115" s="2">
        <v>17</v>
      </c>
      <c r="D53115" s="2" t="s">
        <v>459</v>
      </c>
      <c r="E53115" s="2"/>
      <c r="F53115" s="2"/>
      <c r="G53115" s="2"/>
      <c r="H53115" s="2"/>
    </row>
    <row r="53116" spans="2:8">
      <c r="B53116" s="2" t="s">
        <v>53566</v>
      </c>
      <c r="C53116" s="2">
        <v>17</v>
      </c>
      <c r="D53116" s="2" t="s">
        <v>459</v>
      </c>
      <c r="E53116" s="2"/>
      <c r="F53116" s="2"/>
      <c r="G53116" s="2"/>
      <c r="H53116" s="2"/>
    </row>
    <row r="53117" spans="2:8">
      <c r="B53117" s="2" t="s">
        <v>53567</v>
      </c>
      <c r="C53117" s="2">
        <v>14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53568</v>
      </c>
      <c r="C53118" s="2">
        <v>11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53569</v>
      </c>
      <c r="C53119" s="2">
        <v>17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53570</v>
      </c>
      <c r="C53120" s="2">
        <v>22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53571</v>
      </c>
      <c r="C53121" s="2">
        <v>23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53572</v>
      </c>
      <c r="C53122" s="2">
        <v>25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53573</v>
      </c>
      <c r="C53123" s="2">
        <v>25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53574</v>
      </c>
      <c r="C53124" s="2">
        <v>26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53575</v>
      </c>
      <c r="C53125" s="2">
        <v>10</v>
      </c>
      <c r="D53125" s="2" t="s">
        <v>459</v>
      </c>
      <c r="E53125" s="2"/>
      <c r="F53125" s="2"/>
      <c r="G53125" s="2"/>
      <c r="H53125" s="2"/>
    </row>
    <row r="53126" spans="2:8">
      <c r="B53126" s="2" t="s">
        <v>53576</v>
      </c>
      <c r="C53126" s="2">
        <v>11</v>
      </c>
      <c r="D53126" s="2" t="s">
        <v>459</v>
      </c>
      <c r="E53126" s="2"/>
      <c r="F53126" s="2"/>
      <c r="G53126" s="2"/>
      <c r="H53126" s="2"/>
    </row>
    <row r="53127" spans="2:8">
      <c r="B53127" s="2" t="s">
        <v>53577</v>
      </c>
      <c r="C53127" s="2">
        <v>9</v>
      </c>
      <c r="D53127" s="2" t="s">
        <v>459</v>
      </c>
      <c r="E53127" s="2"/>
      <c r="F53127" s="2"/>
      <c r="G53127" s="2"/>
      <c r="H53127" s="2"/>
    </row>
    <row r="53128" spans="2:8">
      <c r="B53128" s="2" t="s">
        <v>53578</v>
      </c>
      <c r="C53128" s="2">
        <v>28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53579</v>
      </c>
      <c r="C53129" s="2">
        <v>31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53580</v>
      </c>
      <c r="C53130" s="2">
        <v>12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53581</v>
      </c>
      <c r="C53131" s="2">
        <v>12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53582</v>
      </c>
      <c r="C53132" s="2">
        <v>35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53583</v>
      </c>
      <c r="C53133" s="2">
        <v>35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53584</v>
      </c>
      <c r="C53134" s="2">
        <v>34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53585</v>
      </c>
      <c r="C53135" s="2">
        <v>33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53586</v>
      </c>
      <c r="C53136" s="2">
        <v>31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53587</v>
      </c>
      <c r="C53137" s="2">
        <v>30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53588</v>
      </c>
      <c r="C53138" s="2">
        <v>32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53589</v>
      </c>
      <c r="C53139" s="2">
        <v>31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53590</v>
      </c>
      <c r="C53140" s="2">
        <v>31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53591</v>
      </c>
      <c r="C53141" s="2">
        <v>30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53592</v>
      </c>
      <c r="C53142" s="2">
        <v>30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53593</v>
      </c>
      <c r="C53143" s="2">
        <v>30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53594</v>
      </c>
      <c r="C53144" s="2">
        <v>30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53595</v>
      </c>
      <c r="C53145" s="2">
        <v>21</v>
      </c>
      <c r="D53145" s="2" t="s">
        <v>459</v>
      </c>
      <c r="E53145" s="2"/>
      <c r="F53145" s="2"/>
      <c r="G53145" s="2"/>
      <c r="H53145" s="2"/>
    </row>
    <row r="53146" spans="2:8">
      <c r="B53146" s="2" t="s">
        <v>53596</v>
      </c>
      <c r="C53146" s="2">
        <v>22</v>
      </c>
      <c r="D53146" s="2" t="s">
        <v>459</v>
      </c>
      <c r="E53146" s="2"/>
      <c r="F53146" s="2"/>
      <c r="G53146" s="2"/>
      <c r="H53146" s="2"/>
    </row>
    <row r="53147" spans="2:8">
      <c r="B53147" s="2" t="s">
        <v>53597</v>
      </c>
      <c r="C53147" s="2">
        <v>24</v>
      </c>
      <c r="D53147" s="2" t="s">
        <v>459</v>
      </c>
      <c r="E53147" s="2"/>
      <c r="F53147" s="2"/>
      <c r="G53147" s="2"/>
      <c r="H53147" s="2"/>
    </row>
    <row r="53148" spans="2:8">
      <c r="B53148" s="2" t="s">
        <v>53598</v>
      </c>
      <c r="C53148" s="2">
        <v>24</v>
      </c>
      <c r="D53148" s="2" t="s">
        <v>459</v>
      </c>
      <c r="E53148" s="2"/>
      <c r="F53148" s="2"/>
      <c r="G53148" s="2"/>
      <c r="H53148" s="2"/>
    </row>
    <row r="53149" spans="2:8">
      <c r="B53149" s="2" t="s">
        <v>53599</v>
      </c>
      <c r="C53149" s="2">
        <v>23</v>
      </c>
      <c r="D53149" s="2" t="s">
        <v>459</v>
      </c>
      <c r="E53149" s="2"/>
      <c r="F53149" s="2"/>
      <c r="G53149" s="2"/>
      <c r="H53149" s="2"/>
    </row>
    <row r="53150" spans="2:8">
      <c r="B53150" s="2" t="s">
        <v>53600</v>
      </c>
      <c r="C53150" s="2">
        <v>21</v>
      </c>
      <c r="D53150" s="2" t="s">
        <v>459</v>
      </c>
      <c r="E53150" s="2"/>
      <c r="F53150" s="2"/>
      <c r="G53150" s="2"/>
      <c r="H53150" s="2"/>
    </row>
    <row r="53151" spans="2:8">
      <c r="B53151" s="2" t="s">
        <v>53601</v>
      </c>
      <c r="C53151" s="2">
        <v>13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53602</v>
      </c>
      <c r="C53152" s="2">
        <v>18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53603</v>
      </c>
      <c r="C53153" s="2">
        <v>13</v>
      </c>
      <c r="D53153" s="2" t="s">
        <v>459</v>
      </c>
      <c r="E53153" s="2"/>
      <c r="F53153" s="2"/>
      <c r="G53153" s="2"/>
      <c r="H53153" s="2"/>
    </row>
    <row r="53154" spans="2:8">
      <c r="B53154" s="2" t="s">
        <v>53604</v>
      </c>
      <c r="C53154" s="2">
        <v>20</v>
      </c>
      <c r="D53154" s="2" t="s">
        <v>459</v>
      </c>
      <c r="E53154" s="2"/>
      <c r="F53154" s="2"/>
      <c r="G53154" s="2"/>
      <c r="H53154" s="2"/>
    </row>
    <row r="53155" spans="2:8">
      <c r="B53155" s="2" t="s">
        <v>53605</v>
      </c>
      <c r="C53155" s="2">
        <v>26</v>
      </c>
      <c r="D53155" s="2" t="s">
        <v>459</v>
      </c>
      <c r="E53155" s="2"/>
      <c r="F53155" s="2"/>
      <c r="G53155" s="2"/>
      <c r="H53155" s="2"/>
    </row>
    <row r="53156" spans="2:8">
      <c r="B53156" s="2" t="s">
        <v>53606</v>
      </c>
      <c r="C53156" s="2">
        <v>30</v>
      </c>
      <c r="D53156" s="2" t="s">
        <v>459</v>
      </c>
      <c r="E53156" s="2"/>
      <c r="F53156" s="2"/>
      <c r="G53156" s="2"/>
      <c r="H53156" s="2"/>
    </row>
    <row r="53157" spans="2:8">
      <c r="B53157" s="2" t="s">
        <v>53607</v>
      </c>
      <c r="C53157" s="2">
        <v>29</v>
      </c>
      <c r="D53157" s="2" t="s">
        <v>459</v>
      </c>
      <c r="E53157" s="2"/>
      <c r="F53157" s="2"/>
      <c r="G53157" s="2"/>
      <c r="H53157" s="2"/>
    </row>
    <row r="53158" spans="2:8">
      <c r="B53158" s="2" t="s">
        <v>53608</v>
      </c>
      <c r="C53158" s="2">
        <v>29</v>
      </c>
      <c r="D53158" s="2" t="s">
        <v>459</v>
      </c>
      <c r="E53158" s="2"/>
      <c r="F53158" s="2"/>
      <c r="G53158" s="2"/>
      <c r="H53158" s="2"/>
    </row>
    <row r="53159" spans="2:8">
      <c r="B53159" s="2" t="s">
        <v>53609</v>
      </c>
      <c r="C53159" s="2">
        <v>30</v>
      </c>
      <c r="D53159" s="2" t="s">
        <v>459</v>
      </c>
      <c r="E53159" s="2"/>
      <c r="F53159" s="2"/>
      <c r="G53159" s="2"/>
      <c r="H53159" s="2"/>
    </row>
    <row r="53160" spans="2:8">
      <c r="B53160" s="2" t="s">
        <v>53610</v>
      </c>
      <c r="C53160" s="2">
        <v>30</v>
      </c>
      <c r="D53160" s="2" t="s">
        <v>459</v>
      </c>
      <c r="E53160" s="2"/>
      <c r="F53160" s="2"/>
      <c r="G53160" s="2"/>
      <c r="H53160" s="2"/>
    </row>
    <row r="53161" spans="2:8">
      <c r="B53161" s="2" t="s">
        <v>53611</v>
      </c>
      <c r="C53161" s="2">
        <v>29</v>
      </c>
      <c r="D53161" s="2" t="s">
        <v>459</v>
      </c>
      <c r="E53161" s="2"/>
      <c r="F53161" s="2"/>
      <c r="G53161" s="2"/>
      <c r="H53161" s="2"/>
    </row>
    <row r="53162" spans="2:8">
      <c r="B53162" s="2" t="s">
        <v>53612</v>
      </c>
      <c r="C53162" s="2">
        <v>28</v>
      </c>
      <c r="D53162" s="2" t="s">
        <v>459</v>
      </c>
      <c r="E53162" s="2"/>
      <c r="F53162" s="2"/>
      <c r="G53162" s="2"/>
      <c r="H53162" s="2"/>
    </row>
    <row r="53163" spans="2:8">
      <c r="B53163" s="2" t="s">
        <v>53613</v>
      </c>
      <c r="C53163" s="2">
        <v>26</v>
      </c>
      <c r="D53163" s="2" t="s">
        <v>459</v>
      </c>
      <c r="E53163" s="2"/>
      <c r="F53163" s="2"/>
      <c r="G53163" s="2"/>
      <c r="H53163" s="2"/>
    </row>
    <row r="53164" spans="2:8">
      <c r="B53164" s="2" t="s">
        <v>53614</v>
      </c>
      <c r="C53164" s="2">
        <v>25</v>
      </c>
      <c r="D53164" s="2" t="s">
        <v>459</v>
      </c>
      <c r="E53164" s="2"/>
      <c r="F53164" s="2"/>
      <c r="G53164" s="2"/>
      <c r="H53164" s="2"/>
    </row>
    <row r="53165" spans="2:8">
      <c r="B53165" s="2" t="s">
        <v>53615</v>
      </c>
      <c r="C53165" s="2">
        <v>25</v>
      </c>
      <c r="D53165" s="2" t="s">
        <v>459</v>
      </c>
      <c r="E53165" s="2"/>
      <c r="F53165" s="2"/>
      <c r="G53165" s="2"/>
      <c r="H53165" s="2"/>
    </row>
    <row r="53166" spans="2:8">
      <c r="B53166" s="2" t="s">
        <v>53616</v>
      </c>
      <c r="C53166" s="2">
        <v>28</v>
      </c>
      <c r="D53166" s="2" t="s">
        <v>459</v>
      </c>
      <c r="E53166" s="2"/>
      <c r="F53166" s="2"/>
      <c r="G53166" s="2"/>
      <c r="H53166" s="2"/>
    </row>
    <row r="53167" spans="2:8">
      <c r="B53167" s="2" t="s">
        <v>53617</v>
      </c>
      <c r="C53167" s="2">
        <v>29</v>
      </c>
      <c r="D53167" s="2" t="s">
        <v>459</v>
      </c>
      <c r="E53167" s="2"/>
      <c r="F53167" s="2"/>
      <c r="G53167" s="2"/>
      <c r="H53167" s="2"/>
    </row>
    <row r="53168" spans="2:8">
      <c r="B53168" s="2" t="s">
        <v>53618</v>
      </c>
      <c r="C53168" s="2">
        <v>29</v>
      </c>
      <c r="D53168" s="2" t="s">
        <v>459</v>
      </c>
      <c r="E53168" s="2"/>
      <c r="F53168" s="2"/>
      <c r="G53168" s="2"/>
      <c r="H53168" s="2"/>
    </row>
    <row r="53169" spans="2:8">
      <c r="B53169" s="2" t="s">
        <v>53619</v>
      </c>
      <c r="C53169" s="2">
        <v>26</v>
      </c>
      <c r="D53169" s="2" t="s">
        <v>459</v>
      </c>
      <c r="E53169" s="2"/>
      <c r="F53169" s="2"/>
      <c r="G53169" s="2"/>
      <c r="H53169" s="2"/>
    </row>
    <row r="53170" spans="2:8">
      <c r="B53170" s="2" t="s">
        <v>53620</v>
      </c>
      <c r="C53170" s="2">
        <v>26</v>
      </c>
      <c r="D53170" s="2" t="s">
        <v>459</v>
      </c>
      <c r="E53170" s="2"/>
      <c r="F53170" s="2"/>
      <c r="G53170" s="2"/>
      <c r="H53170" s="2"/>
    </row>
    <row r="53171" spans="2:8">
      <c r="B53171" s="2" t="s">
        <v>53621</v>
      </c>
      <c r="C53171" s="2">
        <v>27</v>
      </c>
      <c r="D53171" s="2" t="s">
        <v>459</v>
      </c>
      <c r="E53171" s="2"/>
      <c r="F53171" s="2"/>
      <c r="G53171" s="2"/>
      <c r="H53171" s="2"/>
    </row>
    <row r="53172" spans="2:8">
      <c r="B53172" s="2" t="s">
        <v>53622</v>
      </c>
      <c r="C53172" s="2">
        <v>31</v>
      </c>
      <c r="D53172" s="2" t="s">
        <v>459</v>
      </c>
      <c r="E53172" s="2"/>
      <c r="F53172" s="2"/>
      <c r="G53172" s="2"/>
      <c r="H53172" s="2"/>
    </row>
    <row r="53173" spans="2:8">
      <c r="B53173" s="2" t="s">
        <v>53623</v>
      </c>
      <c r="C53173" s="2">
        <v>37</v>
      </c>
      <c r="D53173" s="2" t="s">
        <v>459</v>
      </c>
      <c r="E53173" s="2"/>
      <c r="F53173" s="2"/>
      <c r="G53173" s="2"/>
      <c r="H53173" s="2"/>
    </row>
    <row r="53174" spans="2:8">
      <c r="B53174" s="2" t="s">
        <v>53624</v>
      </c>
      <c r="C53174" s="2">
        <v>35</v>
      </c>
      <c r="D53174" s="2" t="s">
        <v>459</v>
      </c>
      <c r="E53174" s="2"/>
      <c r="F53174" s="2"/>
      <c r="G53174" s="2"/>
      <c r="H53174" s="2"/>
    </row>
    <row r="53175" spans="2:8">
      <c r="B53175" s="2" t="s">
        <v>53625</v>
      </c>
      <c r="C53175" s="2">
        <v>33</v>
      </c>
      <c r="D53175" s="2" t="s">
        <v>459</v>
      </c>
      <c r="E53175" s="2"/>
      <c r="F53175" s="2"/>
      <c r="G53175" s="2"/>
      <c r="H53175" s="2"/>
    </row>
    <row r="53176" spans="2:8">
      <c r="B53176" s="2" t="s">
        <v>53626</v>
      </c>
      <c r="C53176" s="2">
        <v>24</v>
      </c>
      <c r="D53176" s="2" t="s">
        <v>459</v>
      </c>
      <c r="E53176" s="2"/>
      <c r="F53176" s="2"/>
      <c r="G53176" s="2"/>
      <c r="H53176" s="2"/>
    </row>
    <row r="53177" spans="2:8">
      <c r="B53177" s="2" t="s">
        <v>53627</v>
      </c>
      <c r="C53177" s="2">
        <v>30</v>
      </c>
      <c r="D53177" s="2" t="s">
        <v>459</v>
      </c>
      <c r="E53177" s="2"/>
      <c r="F53177" s="2"/>
      <c r="G53177" s="2"/>
      <c r="H53177" s="2"/>
    </row>
    <row r="53178" spans="2:8">
      <c r="B53178" s="2" t="s">
        <v>53628</v>
      </c>
      <c r="C53178" s="2">
        <v>30</v>
      </c>
      <c r="D53178" s="2" t="s">
        <v>459</v>
      </c>
      <c r="E53178" s="2"/>
      <c r="F53178" s="2"/>
      <c r="G53178" s="2"/>
      <c r="H53178" s="2"/>
    </row>
    <row r="53179" spans="2:8">
      <c r="B53179" s="2" t="s">
        <v>53629</v>
      </c>
      <c r="C53179" s="2">
        <v>28</v>
      </c>
      <c r="D53179" s="2" t="s">
        <v>459</v>
      </c>
      <c r="E53179" s="2"/>
      <c r="F53179" s="2"/>
      <c r="G53179" s="2"/>
      <c r="H53179" s="2"/>
    </row>
    <row r="53180" spans="2:8">
      <c r="B53180" s="2" t="s">
        <v>53630</v>
      </c>
      <c r="C53180" s="2">
        <v>26</v>
      </c>
      <c r="D53180" s="2" t="s">
        <v>459</v>
      </c>
      <c r="E53180" s="2"/>
      <c r="F53180" s="2"/>
      <c r="G53180" s="2"/>
      <c r="H53180" s="2"/>
    </row>
    <row r="53181" spans="2:8">
      <c r="B53181" s="2" t="s">
        <v>53631</v>
      </c>
      <c r="C53181" s="2">
        <v>25</v>
      </c>
      <c r="D53181" s="2" t="s">
        <v>459</v>
      </c>
      <c r="E53181" s="2"/>
      <c r="F53181" s="2"/>
      <c r="G53181" s="2"/>
      <c r="H53181" s="2"/>
    </row>
    <row r="53182" spans="2:8">
      <c r="B53182" s="2" t="s">
        <v>53632</v>
      </c>
      <c r="C53182" s="2">
        <v>29</v>
      </c>
      <c r="D53182" s="2" t="s">
        <v>459</v>
      </c>
      <c r="E53182" s="2"/>
      <c r="F53182" s="2"/>
      <c r="G53182" s="2"/>
      <c r="H53182" s="2"/>
    </row>
    <row r="53183" spans="2:8">
      <c r="B53183" s="2" t="s">
        <v>53633</v>
      </c>
      <c r="C53183" s="2">
        <v>28</v>
      </c>
      <c r="D53183" s="2" t="s">
        <v>459</v>
      </c>
      <c r="E53183" s="2"/>
      <c r="F53183" s="2"/>
      <c r="G53183" s="2"/>
      <c r="H53183" s="2"/>
    </row>
    <row r="53184" spans="2:8">
      <c r="B53184" s="2" t="s">
        <v>53634</v>
      </c>
      <c r="C53184" s="2">
        <v>27</v>
      </c>
      <c r="D53184" s="2" t="s">
        <v>459</v>
      </c>
      <c r="E53184" s="2"/>
      <c r="F53184" s="2"/>
      <c r="G53184" s="2"/>
      <c r="H53184" s="2"/>
    </row>
    <row r="53185" spans="2:8">
      <c r="B53185" s="2" t="s">
        <v>53635</v>
      </c>
      <c r="C53185" s="2">
        <v>27</v>
      </c>
      <c r="D53185" s="2" t="s">
        <v>459</v>
      </c>
      <c r="E53185" s="2"/>
      <c r="F53185" s="2"/>
      <c r="G53185" s="2"/>
      <c r="H53185" s="2"/>
    </row>
    <row r="53186" spans="2:8">
      <c r="B53186" s="2" t="s">
        <v>53636</v>
      </c>
      <c r="C53186" s="2">
        <v>27</v>
      </c>
      <c r="D53186" s="2" t="s">
        <v>459</v>
      </c>
      <c r="E53186" s="2"/>
      <c r="F53186" s="2"/>
      <c r="G53186" s="2"/>
      <c r="H53186" s="2"/>
    </row>
    <row r="53187" spans="2:8">
      <c r="B53187" s="2" t="s">
        <v>53637</v>
      </c>
      <c r="C53187" s="2">
        <v>27</v>
      </c>
      <c r="D53187" s="2" t="s">
        <v>459</v>
      </c>
      <c r="E53187" s="2"/>
      <c r="F53187" s="2"/>
      <c r="G53187" s="2"/>
      <c r="H53187" s="2"/>
    </row>
    <row r="53188" spans="2:8">
      <c r="B53188" s="2" t="s">
        <v>53638</v>
      </c>
      <c r="C53188" s="2">
        <v>26</v>
      </c>
      <c r="D53188" s="2" t="s">
        <v>459</v>
      </c>
      <c r="E53188" s="2"/>
      <c r="F53188" s="2"/>
      <c r="G53188" s="2"/>
      <c r="H53188" s="2"/>
    </row>
    <row r="53189" spans="2:8">
      <c r="B53189" s="2" t="s">
        <v>53639</v>
      </c>
      <c r="C53189" s="2">
        <v>30</v>
      </c>
      <c r="D53189" s="2" t="s">
        <v>459</v>
      </c>
      <c r="E53189" s="2"/>
      <c r="F53189" s="2"/>
      <c r="G53189" s="2"/>
      <c r="H53189" s="2"/>
    </row>
    <row r="53190" spans="2:8">
      <c r="B53190" s="2" t="s">
        <v>53640</v>
      </c>
      <c r="C53190" s="2">
        <v>31</v>
      </c>
      <c r="D53190" s="2" t="s">
        <v>459</v>
      </c>
      <c r="E53190" s="2"/>
      <c r="F53190" s="2"/>
      <c r="G53190" s="2"/>
      <c r="H53190" s="2"/>
    </row>
    <row r="53191" spans="2:8">
      <c r="B53191" s="2" t="s">
        <v>53641</v>
      </c>
      <c r="C53191" s="2">
        <v>32</v>
      </c>
      <c r="D53191" s="2" t="s">
        <v>459</v>
      </c>
      <c r="E53191" s="2"/>
      <c r="F53191" s="2"/>
      <c r="G53191" s="2"/>
      <c r="H53191" s="2"/>
    </row>
    <row r="53192" spans="2:8">
      <c r="B53192" s="2" t="s">
        <v>53642</v>
      </c>
      <c r="C53192" s="2">
        <v>31</v>
      </c>
      <c r="D53192" s="2" t="s">
        <v>459</v>
      </c>
      <c r="E53192" s="2"/>
      <c r="F53192" s="2"/>
      <c r="G53192" s="2"/>
      <c r="H53192" s="2"/>
    </row>
    <row r="53193" spans="2:8">
      <c r="B53193" s="2" t="s">
        <v>53643</v>
      </c>
      <c r="C53193" s="2">
        <v>29</v>
      </c>
      <c r="D53193" s="2" t="s">
        <v>459</v>
      </c>
      <c r="E53193" s="2"/>
      <c r="F53193" s="2"/>
      <c r="G53193" s="2"/>
      <c r="H53193" s="2"/>
    </row>
    <row r="53194" spans="2:8">
      <c r="B53194" s="2" t="s">
        <v>53644</v>
      </c>
      <c r="C53194" s="2">
        <v>18</v>
      </c>
      <c r="D53194" s="2" t="s">
        <v>459</v>
      </c>
      <c r="E53194" s="2"/>
      <c r="F53194" s="2"/>
      <c r="G53194" s="2"/>
      <c r="H53194" s="2"/>
    </row>
    <row r="53195" spans="2:8">
      <c r="B53195" s="2" t="s">
        <v>53645</v>
      </c>
      <c r="C53195" s="2">
        <v>18</v>
      </c>
      <c r="D53195" s="2" t="s">
        <v>459</v>
      </c>
      <c r="E53195" s="2"/>
      <c r="F53195" s="2"/>
      <c r="G53195" s="2"/>
      <c r="H53195" s="2"/>
    </row>
    <row r="53196" spans="2:8">
      <c r="B53196" s="2" t="s">
        <v>53646</v>
      </c>
      <c r="C53196" s="2">
        <v>18</v>
      </c>
      <c r="D53196" s="2" t="s">
        <v>459</v>
      </c>
      <c r="E53196" s="2"/>
      <c r="F53196" s="2"/>
      <c r="G53196" s="2"/>
      <c r="H53196" s="2"/>
    </row>
    <row r="53197" spans="2:8">
      <c r="B53197" s="2" t="s">
        <v>53647</v>
      </c>
      <c r="C53197" s="2">
        <v>19</v>
      </c>
      <c r="D53197" s="2" t="s">
        <v>459</v>
      </c>
      <c r="E53197" s="2"/>
      <c r="F53197" s="2"/>
      <c r="G53197" s="2"/>
      <c r="H53197" s="2"/>
    </row>
    <row r="53198" spans="2:8">
      <c r="B53198" s="2" t="s">
        <v>53648</v>
      </c>
      <c r="C53198" s="2">
        <v>19</v>
      </c>
      <c r="D53198" s="2" t="s">
        <v>459</v>
      </c>
      <c r="E53198" s="2"/>
      <c r="F53198" s="2"/>
      <c r="G53198" s="2"/>
      <c r="H53198" s="2"/>
    </row>
    <row r="53199" spans="2:8">
      <c r="B53199" s="2" t="s">
        <v>53649</v>
      </c>
      <c r="C53199" s="2">
        <v>18</v>
      </c>
      <c r="D53199" s="2" t="s">
        <v>459</v>
      </c>
      <c r="E53199" s="2"/>
      <c r="F53199" s="2"/>
      <c r="G53199" s="2"/>
      <c r="H53199" s="2"/>
    </row>
    <row r="53200" spans="2:8">
      <c r="B53200" s="2" t="s">
        <v>53650</v>
      </c>
      <c r="C53200" s="2">
        <v>19</v>
      </c>
      <c r="D53200" s="2" t="s">
        <v>459</v>
      </c>
      <c r="E53200" s="2"/>
      <c r="F53200" s="2"/>
      <c r="G53200" s="2"/>
      <c r="H53200" s="2"/>
    </row>
    <row r="53201" spans="2:8">
      <c r="B53201" s="2" t="s">
        <v>53651</v>
      </c>
      <c r="C53201" s="2">
        <v>18</v>
      </c>
      <c r="D53201" s="2" t="s">
        <v>459</v>
      </c>
      <c r="E53201" s="2"/>
      <c r="F53201" s="2"/>
      <c r="G53201" s="2"/>
      <c r="H53201" s="2"/>
    </row>
    <row r="53202" spans="2:8">
      <c r="B53202" s="2" t="s">
        <v>53652</v>
      </c>
      <c r="C53202" s="2">
        <v>19</v>
      </c>
      <c r="D53202" s="2" t="s">
        <v>459</v>
      </c>
      <c r="E53202" s="2"/>
      <c r="F53202" s="2"/>
      <c r="G53202" s="2"/>
      <c r="H53202" s="2"/>
    </row>
    <row r="53203" spans="2:8">
      <c r="B53203" s="2" t="s">
        <v>53653</v>
      </c>
      <c r="C53203" s="2">
        <v>18</v>
      </c>
      <c r="D53203" s="2" t="s">
        <v>459</v>
      </c>
      <c r="E53203" s="2"/>
      <c r="F53203" s="2"/>
      <c r="G53203" s="2"/>
      <c r="H53203" s="2"/>
    </row>
    <row r="53204" spans="2:8">
      <c r="B53204" s="2" t="s">
        <v>53654</v>
      </c>
      <c r="C53204" s="2">
        <v>18</v>
      </c>
      <c r="D53204" s="2" t="s">
        <v>459</v>
      </c>
      <c r="E53204" s="2"/>
      <c r="F53204" s="2"/>
      <c r="G53204" s="2"/>
      <c r="H53204" s="2"/>
    </row>
    <row r="53205" spans="2:8">
      <c r="B53205" s="2" t="s">
        <v>53655</v>
      </c>
      <c r="C53205" s="2">
        <v>18</v>
      </c>
      <c r="D53205" s="2" t="s">
        <v>459</v>
      </c>
      <c r="E53205" s="2"/>
      <c r="F53205" s="2"/>
      <c r="G53205" s="2"/>
      <c r="H53205" s="2"/>
    </row>
    <row r="53206" spans="2:8">
      <c r="B53206" s="2" t="s">
        <v>53656</v>
      </c>
      <c r="C53206" s="2">
        <v>19</v>
      </c>
      <c r="D53206" s="2" t="s">
        <v>459</v>
      </c>
      <c r="E53206" s="2"/>
      <c r="F53206" s="2"/>
      <c r="G53206" s="2"/>
      <c r="H53206" s="2"/>
    </row>
    <row r="53207" spans="2:8">
      <c r="B53207" s="2" t="s">
        <v>53657</v>
      </c>
      <c r="C53207" s="2">
        <v>20</v>
      </c>
      <c r="D53207" s="2" t="s">
        <v>459</v>
      </c>
      <c r="E53207" s="2"/>
      <c r="F53207" s="2"/>
      <c r="G53207" s="2"/>
      <c r="H53207" s="2"/>
    </row>
    <row r="53208" spans="2:8">
      <c r="B53208" s="2" t="s">
        <v>53658</v>
      </c>
      <c r="C53208" s="2">
        <v>20</v>
      </c>
      <c r="D53208" s="2" t="s">
        <v>459</v>
      </c>
      <c r="E53208" s="2"/>
      <c r="F53208" s="2"/>
      <c r="G53208" s="2"/>
      <c r="H53208" s="2"/>
    </row>
    <row r="53209" spans="2:8">
      <c r="B53209" s="2" t="s">
        <v>53659</v>
      </c>
      <c r="C53209" s="2">
        <v>20</v>
      </c>
      <c r="D53209" s="2" t="s">
        <v>459</v>
      </c>
      <c r="E53209" s="2"/>
      <c r="F53209" s="2"/>
      <c r="G53209" s="2"/>
      <c r="H53209" s="2"/>
    </row>
    <row r="53210" spans="2:8">
      <c r="B53210" s="2" t="s">
        <v>53660</v>
      </c>
      <c r="C53210" s="2">
        <v>20</v>
      </c>
      <c r="D53210" s="2" t="s">
        <v>459</v>
      </c>
      <c r="E53210" s="2"/>
      <c r="F53210" s="2"/>
      <c r="G53210" s="2"/>
      <c r="H53210" s="2"/>
    </row>
    <row r="53211" spans="2:8">
      <c r="B53211" s="2" t="s">
        <v>53661</v>
      </c>
      <c r="C53211" s="2">
        <v>19</v>
      </c>
      <c r="D53211" s="2" t="s">
        <v>459</v>
      </c>
      <c r="E53211" s="2"/>
      <c r="F53211" s="2"/>
      <c r="G53211" s="2"/>
      <c r="H53211" s="2"/>
    </row>
    <row r="53212" spans="2:8">
      <c r="B53212" s="2" t="s">
        <v>53662</v>
      </c>
      <c r="C53212" s="2">
        <v>32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53663</v>
      </c>
      <c r="C53213" s="2">
        <v>30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53664</v>
      </c>
      <c r="C53214" s="2">
        <v>30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53665</v>
      </c>
      <c r="C53215" s="2">
        <v>29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53666</v>
      </c>
      <c r="C53216" s="2">
        <v>27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53667</v>
      </c>
      <c r="C53217" s="2">
        <v>24</v>
      </c>
      <c r="D53217" s="2" t="s">
        <v>459</v>
      </c>
      <c r="E53217" s="2"/>
      <c r="F53217" s="2"/>
      <c r="G53217" s="2"/>
      <c r="H53217" s="2"/>
    </row>
    <row r="53218" spans="2:8">
      <c r="B53218" s="2" t="s">
        <v>53668</v>
      </c>
      <c r="C53218" s="2">
        <v>22</v>
      </c>
      <c r="D53218" s="2" t="s">
        <v>459</v>
      </c>
      <c r="E53218" s="2"/>
      <c r="F53218" s="2"/>
      <c r="G53218" s="2"/>
      <c r="H53218" s="2"/>
    </row>
    <row r="53219" spans="2:8">
      <c r="B53219" s="2" t="s">
        <v>53669</v>
      </c>
      <c r="C53219" s="2">
        <v>23</v>
      </c>
      <c r="D53219" s="2" t="s">
        <v>459</v>
      </c>
      <c r="E53219" s="2"/>
      <c r="F53219" s="2"/>
      <c r="G53219" s="2"/>
      <c r="H53219" s="2"/>
    </row>
    <row r="53220" spans="2:8">
      <c r="B53220" s="2" t="s">
        <v>53670</v>
      </c>
      <c r="C53220" s="2">
        <v>26</v>
      </c>
      <c r="D53220" s="2" t="s">
        <v>459</v>
      </c>
      <c r="E53220" s="2"/>
      <c r="F53220" s="2"/>
      <c r="G53220" s="2"/>
      <c r="H53220" s="2"/>
    </row>
    <row r="53221" spans="2:8">
      <c r="B53221" s="2" t="s">
        <v>53671</v>
      </c>
      <c r="C53221" s="2">
        <v>27</v>
      </c>
      <c r="D53221" s="2" t="s">
        <v>459</v>
      </c>
      <c r="E53221" s="2"/>
      <c r="F53221" s="2"/>
      <c r="G53221" s="2"/>
      <c r="H53221" s="2"/>
    </row>
    <row r="53222" spans="2:8">
      <c r="B53222" s="2" t="s">
        <v>53672</v>
      </c>
      <c r="C53222" s="2">
        <v>24</v>
      </c>
      <c r="D53222" s="2" t="s">
        <v>459</v>
      </c>
      <c r="E53222" s="2"/>
      <c r="F53222" s="2"/>
      <c r="G53222" s="2"/>
      <c r="H53222" s="2"/>
    </row>
    <row r="53223" spans="2:8">
      <c r="B53223" s="2" t="s">
        <v>53673</v>
      </c>
      <c r="C53223" s="2">
        <v>20</v>
      </c>
      <c r="D53223" s="2" t="s">
        <v>459</v>
      </c>
      <c r="E53223" s="2"/>
      <c r="F53223" s="2"/>
      <c r="G53223" s="2"/>
      <c r="H53223" s="2"/>
    </row>
    <row r="53224" spans="2:8">
      <c r="B53224" s="2" t="s">
        <v>53674</v>
      </c>
      <c r="C53224" s="2">
        <v>22</v>
      </c>
      <c r="D53224" s="2" t="s">
        <v>459</v>
      </c>
      <c r="E53224" s="2"/>
      <c r="F53224" s="2"/>
      <c r="G53224" s="2"/>
      <c r="H53224" s="2"/>
    </row>
    <row r="53225" spans="2:8">
      <c r="B53225" s="2" t="s">
        <v>53675</v>
      </c>
      <c r="C53225" s="2">
        <v>23</v>
      </c>
      <c r="D53225" s="2" t="s">
        <v>459</v>
      </c>
      <c r="E53225" s="2"/>
      <c r="F53225" s="2"/>
      <c r="G53225" s="2"/>
      <c r="H53225" s="2"/>
    </row>
    <row r="53226" spans="2:8">
      <c r="B53226" s="2" t="s">
        <v>53676</v>
      </c>
      <c r="C53226" s="2">
        <v>20</v>
      </c>
      <c r="D53226" s="2" t="s">
        <v>459</v>
      </c>
      <c r="E53226" s="2"/>
      <c r="F53226" s="2"/>
      <c r="G53226" s="2"/>
      <c r="H53226" s="2"/>
    </row>
    <row r="53227" spans="2:8">
      <c r="B53227" s="2" t="s">
        <v>53677</v>
      </c>
      <c r="C53227" s="2">
        <v>21</v>
      </c>
      <c r="D53227" s="2" t="s">
        <v>459</v>
      </c>
      <c r="E53227" s="2"/>
      <c r="F53227" s="2"/>
      <c r="G53227" s="2"/>
      <c r="H53227" s="2"/>
    </row>
    <row r="53228" spans="2:8">
      <c r="B53228" s="2" t="s">
        <v>53678</v>
      </c>
      <c r="C53228" s="2">
        <v>24</v>
      </c>
      <c r="D53228" s="2" t="s">
        <v>459</v>
      </c>
      <c r="E53228" s="2"/>
      <c r="F53228" s="2"/>
      <c r="G53228" s="2"/>
      <c r="H53228" s="2"/>
    </row>
    <row r="53229" spans="2:8">
      <c r="B53229" s="2" t="s">
        <v>53679</v>
      </c>
      <c r="C53229" s="2">
        <v>27</v>
      </c>
      <c r="D53229" s="2" t="s">
        <v>459</v>
      </c>
      <c r="E53229" s="2"/>
      <c r="F53229" s="2"/>
      <c r="G53229" s="2"/>
      <c r="H53229" s="2"/>
    </row>
    <row r="53230" spans="2:8">
      <c r="B53230" s="2" t="s">
        <v>53680</v>
      </c>
      <c r="C53230" s="2">
        <v>29</v>
      </c>
      <c r="D53230" s="2" t="s">
        <v>459</v>
      </c>
      <c r="E53230" s="2"/>
      <c r="F53230" s="2"/>
      <c r="G53230" s="2"/>
      <c r="H53230" s="2"/>
    </row>
    <row r="53231" spans="2:8">
      <c r="B53231" s="2" t="s">
        <v>53681</v>
      </c>
      <c r="C53231" s="2">
        <v>28</v>
      </c>
      <c r="D53231" s="2" t="s">
        <v>459</v>
      </c>
      <c r="E53231" s="2"/>
      <c r="F53231" s="2"/>
      <c r="G53231" s="2"/>
      <c r="H53231" s="2"/>
    </row>
    <row r="53232" spans="2:8">
      <c r="B53232" s="2" t="s">
        <v>53682</v>
      </c>
      <c r="C53232" s="2">
        <v>27</v>
      </c>
      <c r="D53232" s="2" t="s">
        <v>459</v>
      </c>
      <c r="E53232" s="2"/>
      <c r="F53232" s="2"/>
      <c r="G53232" s="2"/>
      <c r="H53232" s="2"/>
    </row>
    <row r="53233" spans="2:8">
      <c r="B53233" s="2" t="s">
        <v>53683</v>
      </c>
      <c r="C53233" s="2">
        <v>27</v>
      </c>
      <c r="D53233" s="2" t="s">
        <v>459</v>
      </c>
      <c r="E53233" s="2"/>
      <c r="F53233" s="2"/>
      <c r="G53233" s="2"/>
      <c r="H53233" s="2"/>
    </row>
    <row r="53234" spans="2:8">
      <c r="B53234" s="2" t="s">
        <v>53684</v>
      </c>
      <c r="C53234" s="2">
        <v>20</v>
      </c>
      <c r="D53234" s="2" t="s">
        <v>459</v>
      </c>
      <c r="E53234" s="2"/>
      <c r="F53234" s="2"/>
      <c r="G53234" s="2"/>
      <c r="H53234" s="2"/>
    </row>
    <row r="53235" spans="2:8">
      <c r="B53235" s="2" t="s">
        <v>53685</v>
      </c>
      <c r="C53235" s="2">
        <v>26</v>
      </c>
      <c r="D53235" s="2" t="s">
        <v>459</v>
      </c>
      <c r="E53235" s="2"/>
      <c r="F53235" s="2"/>
      <c r="G53235" s="2"/>
      <c r="H53235" s="2"/>
    </row>
    <row r="53236" spans="2:8">
      <c r="B53236" s="2" t="s">
        <v>53686</v>
      </c>
      <c r="C53236" s="2">
        <v>28</v>
      </c>
      <c r="D53236" s="2" t="s">
        <v>459</v>
      </c>
      <c r="E53236" s="2"/>
      <c r="F53236" s="2"/>
      <c r="G53236" s="2"/>
      <c r="H53236" s="2"/>
    </row>
    <row r="53237" spans="2:8">
      <c r="B53237" s="2" t="s">
        <v>53687</v>
      </c>
      <c r="C53237" s="2">
        <v>36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53688</v>
      </c>
      <c r="C53238" s="2">
        <v>37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53689</v>
      </c>
      <c r="C53239" s="2">
        <v>36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53690</v>
      </c>
      <c r="C53240" s="2">
        <v>36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53691</v>
      </c>
      <c r="C53241" s="2">
        <v>35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53692</v>
      </c>
      <c r="C53242" s="2">
        <v>34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53693</v>
      </c>
      <c r="C53243" s="2">
        <v>20</v>
      </c>
      <c r="D53243" s="2" t="s">
        <v>459</v>
      </c>
      <c r="E53243" s="2"/>
      <c r="F53243" s="2"/>
      <c r="G53243" s="2"/>
      <c r="H53243" s="2"/>
    </row>
    <row r="53244" spans="2:8">
      <c r="B53244" s="2" t="s">
        <v>53694</v>
      </c>
      <c r="C53244" s="2">
        <v>27</v>
      </c>
      <c r="D53244" s="2" t="s">
        <v>459</v>
      </c>
      <c r="E53244" s="2"/>
      <c r="F53244" s="2"/>
      <c r="G53244" s="2"/>
      <c r="H53244" s="2"/>
    </row>
    <row r="53245" spans="2:8">
      <c r="B53245" s="2" t="s">
        <v>53695</v>
      </c>
      <c r="C53245" s="2">
        <v>31</v>
      </c>
      <c r="D53245" s="2" t="s">
        <v>459</v>
      </c>
      <c r="E53245" s="2"/>
      <c r="F53245" s="2"/>
      <c r="G53245" s="2"/>
      <c r="H53245" s="2"/>
    </row>
    <row r="53246" spans="2:8">
      <c r="B53246" s="2" t="s">
        <v>53696</v>
      </c>
      <c r="C53246" s="2">
        <v>31</v>
      </c>
      <c r="D53246" s="2" t="s">
        <v>459</v>
      </c>
      <c r="E53246" s="2"/>
      <c r="F53246" s="2"/>
      <c r="G53246" s="2"/>
      <c r="H53246" s="2"/>
    </row>
    <row r="53247" spans="2:8">
      <c r="B53247" s="2" t="s">
        <v>53697</v>
      </c>
      <c r="C53247" s="2">
        <v>29</v>
      </c>
      <c r="D53247" s="2" t="s">
        <v>459</v>
      </c>
      <c r="E53247" s="2"/>
      <c r="F53247" s="2"/>
      <c r="G53247" s="2"/>
      <c r="H53247" s="2"/>
    </row>
    <row r="53248" spans="2:8">
      <c r="B53248" s="2" t="s">
        <v>53698</v>
      </c>
      <c r="C53248" s="2">
        <v>23</v>
      </c>
      <c r="D53248" s="2" t="s">
        <v>459</v>
      </c>
      <c r="E53248" s="2"/>
      <c r="F53248" s="2"/>
      <c r="G53248" s="2"/>
      <c r="H53248" s="2"/>
    </row>
    <row r="53249" spans="2:8">
      <c r="B53249" s="2" t="s">
        <v>53699</v>
      </c>
      <c r="C53249" s="2">
        <v>25</v>
      </c>
      <c r="D53249" s="2" t="s">
        <v>459</v>
      </c>
      <c r="E53249" s="2"/>
      <c r="F53249" s="2"/>
      <c r="G53249" s="2"/>
      <c r="H53249" s="2"/>
    </row>
    <row r="53250" spans="2:8">
      <c r="B53250" s="2" t="s">
        <v>53700</v>
      </c>
      <c r="C53250" s="2">
        <v>15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53701</v>
      </c>
      <c r="C53251" s="2">
        <v>16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53702</v>
      </c>
      <c r="C53252" s="2">
        <v>17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53703</v>
      </c>
      <c r="C53253" s="2">
        <v>17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53704</v>
      </c>
      <c r="C53254" s="2">
        <v>16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53705</v>
      </c>
      <c r="C53255" s="2">
        <v>16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53706</v>
      </c>
      <c r="C53256" s="2">
        <v>16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53707</v>
      </c>
      <c r="C53257" s="2">
        <v>31</v>
      </c>
      <c r="D53257" s="2" t="s">
        <v>459</v>
      </c>
      <c r="E53257" s="2"/>
      <c r="F53257" s="2"/>
      <c r="G53257" s="2"/>
      <c r="H53257" s="2"/>
    </row>
    <row r="53258" spans="2:8">
      <c r="B53258" s="2" t="s">
        <v>53708</v>
      </c>
      <c r="C53258" s="2">
        <v>31</v>
      </c>
      <c r="D53258" s="2" t="s">
        <v>459</v>
      </c>
      <c r="E53258" s="2"/>
      <c r="F53258" s="2"/>
      <c r="G53258" s="2"/>
      <c r="H53258" s="2"/>
    </row>
    <row r="53259" spans="2:8">
      <c r="B53259" s="2" t="s">
        <v>53709</v>
      </c>
      <c r="C53259" s="2">
        <v>29</v>
      </c>
      <c r="D53259" s="2" t="s">
        <v>459</v>
      </c>
      <c r="E53259" s="2"/>
      <c r="F53259" s="2"/>
      <c r="G53259" s="2"/>
      <c r="H53259" s="2"/>
    </row>
    <row r="53260" spans="2:8">
      <c r="B53260" s="2" t="s">
        <v>53710</v>
      </c>
      <c r="C53260" s="2">
        <v>20</v>
      </c>
      <c r="D53260" s="2" t="s">
        <v>459</v>
      </c>
      <c r="E53260" s="2"/>
      <c r="F53260" s="2"/>
      <c r="G53260" s="2"/>
      <c r="H53260" s="2"/>
    </row>
    <row r="53261" spans="2:8">
      <c r="B53261" s="2" t="s">
        <v>53711</v>
      </c>
      <c r="C53261" s="2">
        <v>13</v>
      </c>
      <c r="D53261" s="2" t="s">
        <v>459</v>
      </c>
      <c r="E53261" s="2"/>
      <c r="F53261" s="2"/>
      <c r="G53261" s="2"/>
      <c r="H53261" s="2"/>
    </row>
    <row r="53262" spans="2:8">
      <c r="B53262" s="2" t="s">
        <v>53712</v>
      </c>
      <c r="C53262" s="2">
        <v>18</v>
      </c>
      <c r="D53262" s="2" t="s">
        <v>459</v>
      </c>
      <c r="E53262" s="2"/>
      <c r="F53262" s="2"/>
      <c r="G53262" s="2"/>
      <c r="H53262" s="2"/>
    </row>
    <row r="53263" spans="2:8">
      <c r="B53263" s="2" t="s">
        <v>53713</v>
      </c>
      <c r="C53263" s="2">
        <v>23</v>
      </c>
      <c r="D53263" s="2" t="s">
        <v>459</v>
      </c>
      <c r="E53263" s="2"/>
      <c r="F53263" s="2"/>
      <c r="G53263" s="2"/>
      <c r="H53263" s="2"/>
    </row>
    <row r="53264" spans="2:8">
      <c r="B53264" s="2" t="s">
        <v>53714</v>
      </c>
      <c r="C53264" s="2">
        <v>28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30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53716</v>
      </c>
      <c r="C53266" s="2">
        <v>31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53717</v>
      </c>
      <c r="C53267" s="2">
        <v>31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31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25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53720</v>
      </c>
      <c r="C53270" s="2">
        <v>15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53721</v>
      </c>
      <c r="C53271" s="2">
        <v>19</v>
      </c>
      <c r="D53271" s="2" t="s">
        <v>459</v>
      </c>
      <c r="E53271" s="2"/>
      <c r="F53271" s="2"/>
      <c r="G53271" s="2"/>
      <c r="H53271" s="2"/>
    </row>
    <row r="53272" spans="2:8">
      <c r="B53272" s="2" t="s">
        <v>53722</v>
      </c>
      <c r="C53272" s="2">
        <v>20</v>
      </c>
      <c r="D53272" s="2" t="s">
        <v>459</v>
      </c>
      <c r="E53272" s="2"/>
      <c r="F53272" s="2"/>
      <c r="G53272" s="2"/>
      <c r="H53272" s="2"/>
    </row>
    <row r="53273" spans="2:8">
      <c r="B53273" s="2" t="s">
        <v>53723</v>
      </c>
      <c r="C53273" s="2">
        <v>21</v>
      </c>
      <c r="D53273" s="2" t="s">
        <v>459</v>
      </c>
      <c r="E53273" s="2"/>
      <c r="F53273" s="2"/>
      <c r="G53273" s="2"/>
      <c r="H53273" s="2"/>
    </row>
    <row r="53274" spans="2:8">
      <c r="B53274" s="2" t="s">
        <v>53724</v>
      </c>
      <c r="C53274" s="2">
        <v>20</v>
      </c>
      <c r="D53274" s="2" t="s">
        <v>459</v>
      </c>
      <c r="E53274" s="2"/>
      <c r="F53274" s="2"/>
      <c r="G53274" s="2"/>
      <c r="H53274" s="2"/>
    </row>
    <row r="53275" spans="2:8">
      <c r="B53275" s="2" t="s">
        <v>53725</v>
      </c>
      <c r="C53275" s="2">
        <v>18</v>
      </c>
      <c r="D53275" s="2" t="s">
        <v>459</v>
      </c>
      <c r="E53275" s="2"/>
      <c r="F53275" s="2"/>
      <c r="G53275" s="2"/>
      <c r="H53275" s="2"/>
    </row>
    <row r="53276" spans="2:8">
      <c r="B53276" s="2" t="s">
        <v>53726</v>
      </c>
      <c r="C53276" s="2">
        <v>16</v>
      </c>
      <c r="D53276" s="2" t="s">
        <v>459</v>
      </c>
      <c r="E53276" s="2"/>
      <c r="F53276" s="2"/>
      <c r="G53276" s="2"/>
      <c r="H53276" s="2"/>
    </row>
    <row r="53277" spans="2:8">
      <c r="B53277" s="2" t="s">
        <v>53727</v>
      </c>
      <c r="C53277" s="2">
        <v>13</v>
      </c>
      <c r="D53277" s="2" t="s">
        <v>459</v>
      </c>
      <c r="E53277" s="2"/>
      <c r="F53277" s="2"/>
      <c r="G53277" s="2"/>
      <c r="H53277" s="2"/>
    </row>
    <row r="53278" spans="2:8">
      <c r="B53278" s="2" t="s">
        <v>53728</v>
      </c>
      <c r="C53278" s="2">
        <v>8</v>
      </c>
      <c r="D53278" s="2" t="s">
        <v>459</v>
      </c>
      <c r="E53278" s="2"/>
      <c r="F53278" s="2"/>
      <c r="G53278" s="2"/>
      <c r="H53278" s="2"/>
    </row>
    <row r="53279" spans="2:8">
      <c r="B53279" s="2" t="s">
        <v>53729</v>
      </c>
      <c r="C53279" s="2">
        <v>9</v>
      </c>
      <c r="D53279" s="2" t="s">
        <v>459</v>
      </c>
      <c r="E53279" s="2"/>
      <c r="F53279" s="2"/>
      <c r="G53279" s="2"/>
      <c r="H53279" s="2"/>
    </row>
    <row r="53280" spans="2:8">
      <c r="B53280" s="2" t="s">
        <v>53730</v>
      </c>
      <c r="C53280" s="2">
        <v>14</v>
      </c>
      <c r="D53280" s="2" t="s">
        <v>459</v>
      </c>
      <c r="E53280" s="2"/>
      <c r="F53280" s="2"/>
      <c r="G53280" s="2"/>
      <c r="H53280" s="2"/>
    </row>
    <row r="53281" spans="2:8">
      <c r="B53281" s="2" t="s">
        <v>53731</v>
      </c>
      <c r="C53281" s="2">
        <v>16</v>
      </c>
      <c r="D53281" s="2" t="s">
        <v>459</v>
      </c>
      <c r="E53281" s="2"/>
      <c r="F53281" s="2"/>
      <c r="G53281" s="2"/>
      <c r="H53281" s="2"/>
    </row>
    <row r="53282" spans="2:8">
      <c r="B53282" s="2" t="s">
        <v>53732</v>
      </c>
      <c r="C53282" s="2">
        <v>18</v>
      </c>
      <c r="D53282" s="2" t="s">
        <v>459</v>
      </c>
      <c r="E53282" s="2"/>
      <c r="F53282" s="2"/>
      <c r="G53282" s="2"/>
      <c r="H53282" s="2"/>
    </row>
    <row r="53283" spans="2:8">
      <c r="B53283" s="2" t="s">
        <v>53733</v>
      </c>
      <c r="C53283" s="2">
        <v>13</v>
      </c>
      <c r="D53283" s="2" t="s">
        <v>459</v>
      </c>
      <c r="E53283" s="2"/>
      <c r="F53283" s="2"/>
      <c r="G53283" s="2"/>
      <c r="H53283" s="2"/>
    </row>
    <row r="53284" spans="2:8">
      <c r="B53284" s="2" t="s">
        <v>53734</v>
      </c>
      <c r="C53284" s="2">
        <v>28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53735</v>
      </c>
      <c r="C53285" s="2">
        <v>27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53736</v>
      </c>
      <c r="C53286" s="2">
        <v>26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53737</v>
      </c>
      <c r="C53287" s="2">
        <v>25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53738</v>
      </c>
      <c r="C53288" s="2">
        <v>23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53739</v>
      </c>
      <c r="C53289" s="2">
        <v>22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53740</v>
      </c>
      <c r="C53290" s="2">
        <v>46</v>
      </c>
      <c r="D53290" s="2" t="s">
        <v>459</v>
      </c>
      <c r="E53290" s="2"/>
      <c r="F53290" s="2"/>
      <c r="G53290" s="2"/>
      <c r="H53290" s="2"/>
    </row>
    <row r="53291" spans="2:8">
      <c r="B53291" s="2" t="s">
        <v>53741</v>
      </c>
      <c r="C53291" s="2">
        <v>47</v>
      </c>
      <c r="D53291" s="2" t="s">
        <v>459</v>
      </c>
      <c r="E53291" s="2"/>
      <c r="F53291" s="2"/>
      <c r="G53291" s="2"/>
      <c r="H53291" s="2"/>
    </row>
    <row r="53292" spans="2:8">
      <c r="B53292" s="2" t="s">
        <v>53742</v>
      </c>
      <c r="C53292" s="2">
        <v>41</v>
      </c>
      <c r="D53292" s="2" t="s">
        <v>459</v>
      </c>
      <c r="E53292" s="2"/>
      <c r="F53292" s="2"/>
      <c r="G53292" s="2"/>
      <c r="H53292" s="2"/>
    </row>
    <row r="53293" spans="2:8">
      <c r="B53293" s="2" t="s">
        <v>53743</v>
      </c>
      <c r="C53293" s="2">
        <v>33</v>
      </c>
      <c r="D53293" s="2" t="s">
        <v>459</v>
      </c>
      <c r="E53293" s="2"/>
      <c r="F53293" s="2"/>
      <c r="G53293" s="2"/>
      <c r="H53293" s="2"/>
    </row>
    <row r="53294" spans="2:8">
      <c r="B53294" s="2" t="s">
        <v>53744</v>
      </c>
      <c r="C53294" s="2">
        <v>33</v>
      </c>
      <c r="D53294" s="2" t="s">
        <v>459</v>
      </c>
      <c r="E53294" s="2"/>
      <c r="F53294" s="2"/>
      <c r="G53294" s="2"/>
      <c r="H53294" s="2"/>
    </row>
    <row r="53295" spans="2:8">
      <c r="B53295" s="2" t="s">
        <v>53745</v>
      </c>
      <c r="C53295" s="2">
        <v>31</v>
      </c>
      <c r="D53295" s="2" t="s">
        <v>459</v>
      </c>
      <c r="E53295" s="2"/>
      <c r="F53295" s="2"/>
      <c r="G53295" s="2"/>
      <c r="H53295" s="2"/>
    </row>
    <row r="53296" spans="2:8">
      <c r="B53296" s="2" t="s">
        <v>53746</v>
      </c>
      <c r="C53296" s="2">
        <v>26</v>
      </c>
      <c r="D53296" s="2" t="s">
        <v>459</v>
      </c>
      <c r="E53296" s="2"/>
      <c r="F53296" s="2"/>
      <c r="G53296" s="2"/>
      <c r="H53296" s="2"/>
    </row>
    <row r="53297" spans="2:8">
      <c r="B53297" s="2" t="s">
        <v>53747</v>
      </c>
      <c r="C53297" s="2">
        <v>24</v>
      </c>
      <c r="D53297" s="2" t="s">
        <v>459</v>
      </c>
      <c r="E53297" s="2"/>
      <c r="F53297" s="2"/>
      <c r="G53297" s="2"/>
      <c r="H53297" s="2"/>
    </row>
    <row r="53298" spans="2:8">
      <c r="B53298" s="2" t="s">
        <v>53748</v>
      </c>
      <c r="C53298" s="2">
        <v>26</v>
      </c>
      <c r="D53298" s="2" t="s">
        <v>459</v>
      </c>
      <c r="E53298" s="2"/>
      <c r="F53298" s="2"/>
      <c r="G53298" s="2"/>
      <c r="H53298" s="2"/>
    </row>
    <row r="53299" spans="2:8">
      <c r="B53299" s="2" t="s">
        <v>53749</v>
      </c>
      <c r="C53299" s="2">
        <v>26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53750</v>
      </c>
      <c r="C53300" s="2">
        <v>27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53751</v>
      </c>
      <c r="C53301" s="2">
        <v>26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53752</v>
      </c>
      <c r="C53302" s="2">
        <v>24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53753</v>
      </c>
      <c r="C53303" s="2">
        <v>24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53754</v>
      </c>
      <c r="C53304" s="2">
        <v>23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53755</v>
      </c>
      <c r="C53305" s="2">
        <v>24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53756</v>
      </c>
      <c r="C53306" s="2">
        <v>25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32</v>
      </c>
      <c r="D53307" s="2" t="s">
        <v>459</v>
      </c>
      <c r="E53307" s="2"/>
      <c r="F53307" s="2"/>
      <c r="G53307" s="2"/>
      <c r="H53307" s="2"/>
    </row>
    <row r="53308" spans="2:8">
      <c r="B53308" s="2" t="s">
        <v>53758</v>
      </c>
      <c r="C53308" s="2">
        <v>34</v>
      </c>
      <c r="D53308" s="2" t="s">
        <v>459</v>
      </c>
      <c r="E53308" s="2"/>
      <c r="F53308" s="2"/>
      <c r="G53308" s="2"/>
      <c r="H53308" s="2"/>
    </row>
    <row r="53309" spans="2:8">
      <c r="B53309" s="2" t="s">
        <v>53759</v>
      </c>
      <c r="C53309" s="2">
        <v>35</v>
      </c>
      <c r="D53309" s="2" t="s">
        <v>459</v>
      </c>
      <c r="E53309" s="2"/>
      <c r="F53309" s="2"/>
      <c r="G53309" s="2"/>
      <c r="H53309" s="2"/>
    </row>
    <row r="53310" spans="2:8">
      <c r="B53310" s="2" t="s">
        <v>53760</v>
      </c>
      <c r="C53310" s="2">
        <v>36</v>
      </c>
      <c r="D53310" s="2" t="s">
        <v>459</v>
      </c>
      <c r="E53310" s="2"/>
      <c r="F53310" s="2"/>
      <c r="G53310" s="2"/>
      <c r="H53310" s="2"/>
    </row>
    <row r="53311" spans="2:8">
      <c r="B53311" s="2" t="s">
        <v>53761</v>
      </c>
      <c r="C53311" s="2">
        <v>36</v>
      </c>
      <c r="D53311" s="2" t="s">
        <v>459</v>
      </c>
      <c r="E53311" s="2"/>
      <c r="F53311" s="2"/>
      <c r="G53311" s="2"/>
      <c r="H53311" s="2"/>
    </row>
    <row r="53312" spans="2:8">
      <c r="B53312" s="2" t="s">
        <v>53762</v>
      </c>
      <c r="C53312" s="2">
        <v>34</v>
      </c>
      <c r="D53312" s="2" t="s">
        <v>459</v>
      </c>
      <c r="E53312" s="2"/>
      <c r="F53312" s="2"/>
      <c r="G53312" s="2"/>
      <c r="H53312" s="2"/>
    </row>
    <row r="53313" spans="2:8">
      <c r="B53313" s="2" t="s">
        <v>53763</v>
      </c>
      <c r="C53313" s="2">
        <v>30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53764</v>
      </c>
      <c r="C53314" s="2">
        <v>30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53765</v>
      </c>
      <c r="C53315" s="2">
        <v>31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53766</v>
      </c>
      <c r="C53316" s="2">
        <v>32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53767</v>
      </c>
      <c r="C53317" s="2">
        <v>31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53768</v>
      </c>
      <c r="C53318" s="2">
        <v>23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53769</v>
      </c>
      <c r="C53319" s="2">
        <v>27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53770</v>
      </c>
      <c r="C53320" s="2">
        <v>29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53771</v>
      </c>
      <c r="C53321" s="2">
        <v>29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53772</v>
      </c>
      <c r="C53322" s="2">
        <v>28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53773</v>
      </c>
      <c r="C53323" s="2">
        <v>29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53774</v>
      </c>
      <c r="C53324" s="2">
        <v>26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53775</v>
      </c>
      <c r="C53325" s="2">
        <v>26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53776</v>
      </c>
      <c r="C53326" s="2">
        <v>25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53777</v>
      </c>
      <c r="C53327" s="2">
        <v>27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53778</v>
      </c>
      <c r="C53328" s="2">
        <v>32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53779</v>
      </c>
      <c r="C53329" s="2">
        <v>31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53780</v>
      </c>
      <c r="C53330" s="2">
        <v>30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53781</v>
      </c>
      <c r="C53331" s="2">
        <v>28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53782</v>
      </c>
      <c r="C53332" s="2">
        <v>27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26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25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33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34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53787</v>
      </c>
      <c r="C53337" s="2">
        <v>34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53788</v>
      </c>
      <c r="C53338" s="2">
        <v>33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53789</v>
      </c>
      <c r="C53339" s="2">
        <v>32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53790</v>
      </c>
      <c r="C53340" s="2">
        <v>31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53791</v>
      </c>
      <c r="C53341" s="2">
        <v>23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53792</v>
      </c>
      <c r="C53342" s="2">
        <v>20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53793</v>
      </c>
      <c r="C53343" s="2">
        <v>18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53794</v>
      </c>
      <c r="C53344" s="2">
        <v>24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53795</v>
      </c>
      <c r="C53345" s="2">
        <v>26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53796</v>
      </c>
      <c r="C53346" s="2">
        <v>31</v>
      </c>
      <c r="D53346" s="2" t="s">
        <v>459</v>
      </c>
      <c r="E53346" s="2"/>
      <c r="F53346" s="2"/>
      <c r="G53346" s="2"/>
      <c r="H53346" s="2"/>
    </row>
    <row r="53347" spans="2:8">
      <c r="B53347" s="2" t="s">
        <v>53797</v>
      </c>
      <c r="C53347" s="2">
        <v>30</v>
      </c>
      <c r="D53347" s="2" t="s">
        <v>459</v>
      </c>
      <c r="E53347" s="2"/>
      <c r="F53347" s="2"/>
      <c r="G53347" s="2"/>
      <c r="H53347" s="2"/>
    </row>
    <row r="53348" spans="2:8">
      <c r="B53348" s="2" t="s">
        <v>53798</v>
      </c>
      <c r="C53348" s="2">
        <v>26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53799</v>
      </c>
      <c r="C53349" s="2">
        <v>27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53800</v>
      </c>
      <c r="C53350" s="2">
        <v>28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53801</v>
      </c>
      <c r="C53351" s="2">
        <v>28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53802</v>
      </c>
      <c r="C53352" s="2">
        <v>29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53803</v>
      </c>
      <c r="C53353" s="2">
        <v>30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53804</v>
      </c>
      <c r="C53354" s="2">
        <v>29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53805</v>
      </c>
      <c r="C53355" s="2">
        <v>27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53806</v>
      </c>
      <c r="C53356" s="2">
        <v>20</v>
      </c>
      <c r="D53356" s="2" t="s">
        <v>459</v>
      </c>
      <c r="E53356" s="2"/>
      <c r="F53356" s="2"/>
      <c r="G53356" s="2"/>
      <c r="H53356" s="2"/>
    </row>
    <row r="53357" spans="2:8">
      <c r="B53357" s="2" t="s">
        <v>53807</v>
      </c>
      <c r="C53357" s="2">
        <v>27</v>
      </c>
      <c r="D53357" s="2" t="s">
        <v>459</v>
      </c>
      <c r="E53357" s="2"/>
      <c r="F53357" s="2"/>
      <c r="G53357" s="2"/>
      <c r="H53357" s="2"/>
    </row>
    <row r="53358" spans="2:8">
      <c r="B53358" s="2" t="s">
        <v>53808</v>
      </c>
      <c r="C53358" s="2">
        <v>32</v>
      </c>
      <c r="D53358" s="2" t="s">
        <v>459</v>
      </c>
      <c r="E53358" s="2"/>
      <c r="F53358" s="2"/>
      <c r="G53358" s="2"/>
      <c r="H53358" s="2"/>
    </row>
    <row r="53359" spans="2:8">
      <c r="B53359" s="2" t="s">
        <v>53809</v>
      </c>
      <c r="C53359" s="2">
        <v>30</v>
      </c>
      <c r="D53359" s="2" t="s">
        <v>459</v>
      </c>
      <c r="E53359" s="2"/>
      <c r="F53359" s="2"/>
      <c r="G53359" s="2"/>
      <c r="H53359" s="2"/>
    </row>
    <row r="53360" spans="2:8">
      <c r="B53360" s="2" t="s">
        <v>53810</v>
      </c>
      <c r="C53360" s="2">
        <v>27</v>
      </c>
      <c r="D53360" s="2" t="s">
        <v>459</v>
      </c>
      <c r="E53360" s="2"/>
      <c r="F53360" s="2"/>
      <c r="G53360" s="2"/>
      <c r="H53360" s="2"/>
    </row>
    <row r="53361" spans="2:8">
      <c r="B53361" s="2" t="s">
        <v>53811</v>
      </c>
      <c r="C53361" s="2">
        <v>26</v>
      </c>
      <c r="D53361" s="2" t="s">
        <v>459</v>
      </c>
      <c r="E53361" s="2"/>
      <c r="F53361" s="2"/>
      <c r="G53361" s="2"/>
      <c r="H53361" s="2"/>
    </row>
    <row r="53362" spans="2:8">
      <c r="B53362" s="2" t="s">
        <v>53812</v>
      </c>
      <c r="C53362" s="2">
        <v>28</v>
      </c>
      <c r="D53362" s="2" t="s">
        <v>459</v>
      </c>
      <c r="E53362" s="2"/>
      <c r="F53362" s="2"/>
      <c r="G53362" s="2"/>
      <c r="H53362" s="2"/>
    </row>
    <row r="53363" spans="2:8">
      <c r="B53363" s="2" t="s">
        <v>53813</v>
      </c>
      <c r="C53363" s="2">
        <v>23</v>
      </c>
      <c r="D53363" s="2" t="s">
        <v>459</v>
      </c>
      <c r="E53363" s="2"/>
      <c r="F53363" s="2"/>
      <c r="G53363" s="2"/>
      <c r="H53363" s="2"/>
    </row>
    <row r="53364" spans="2:8">
      <c r="B53364" s="2" t="s">
        <v>53814</v>
      </c>
      <c r="C53364" s="2">
        <v>24</v>
      </c>
      <c r="D53364" s="2" t="s">
        <v>459</v>
      </c>
      <c r="E53364" s="2"/>
      <c r="F53364" s="2"/>
      <c r="G53364" s="2"/>
      <c r="H53364" s="2"/>
    </row>
    <row r="53365" spans="2:8">
      <c r="B53365" s="2" t="s">
        <v>53815</v>
      </c>
      <c r="C53365" s="2">
        <v>25</v>
      </c>
      <c r="D53365" s="2" t="s">
        <v>459</v>
      </c>
      <c r="E53365" s="2"/>
      <c r="F53365" s="2"/>
      <c r="G53365" s="2"/>
      <c r="H53365" s="2"/>
    </row>
    <row r="53366" spans="2:8">
      <c r="B53366" s="2" t="s">
        <v>53816</v>
      </c>
      <c r="C53366" s="2">
        <v>24</v>
      </c>
      <c r="D53366" s="2" t="s">
        <v>459</v>
      </c>
      <c r="E53366" s="2"/>
      <c r="F53366" s="2"/>
      <c r="G53366" s="2"/>
      <c r="H53366" s="2"/>
    </row>
    <row r="53367" spans="2:8">
      <c r="B53367" s="2" t="s">
        <v>53817</v>
      </c>
      <c r="C53367" s="2">
        <v>23</v>
      </c>
      <c r="D53367" s="2" t="s">
        <v>459</v>
      </c>
      <c r="E53367" s="2"/>
      <c r="F53367" s="2"/>
      <c r="G53367" s="2"/>
      <c r="H53367" s="2"/>
    </row>
    <row r="53368" spans="2:8">
      <c r="B53368" s="2" t="s">
        <v>53818</v>
      </c>
      <c r="C53368" s="2">
        <v>24</v>
      </c>
      <c r="D53368" s="2" t="s">
        <v>459</v>
      </c>
      <c r="E53368" s="2"/>
      <c r="F53368" s="2"/>
      <c r="G53368" s="2"/>
      <c r="H53368" s="2"/>
    </row>
    <row r="53369" spans="2:8">
      <c r="B53369" s="2" t="s">
        <v>53819</v>
      </c>
      <c r="C53369" s="2">
        <v>24</v>
      </c>
      <c r="D53369" s="2" t="s">
        <v>459</v>
      </c>
      <c r="E53369" s="2"/>
      <c r="F53369" s="2"/>
      <c r="G53369" s="2"/>
      <c r="H53369" s="2"/>
    </row>
    <row r="53370" spans="2:8">
      <c r="B53370" s="2" t="s">
        <v>53820</v>
      </c>
      <c r="C53370" s="2">
        <v>16</v>
      </c>
      <c r="D53370" s="2" t="s">
        <v>459</v>
      </c>
      <c r="E53370" s="2"/>
      <c r="F53370" s="2"/>
      <c r="G53370" s="2"/>
      <c r="H53370" s="2"/>
    </row>
    <row r="53371" spans="2:8">
      <c r="B53371" s="2" t="s">
        <v>53821</v>
      </c>
      <c r="C53371" s="2">
        <v>14</v>
      </c>
      <c r="D53371" s="2" t="s">
        <v>459</v>
      </c>
      <c r="E53371" s="2"/>
      <c r="F53371" s="2"/>
      <c r="G53371" s="2"/>
      <c r="H53371" s="2"/>
    </row>
    <row r="53372" spans="2:8">
      <c r="B53372" s="2" t="s">
        <v>53822</v>
      </c>
      <c r="C53372" s="2">
        <v>9</v>
      </c>
      <c r="D53372" s="2" t="s">
        <v>459</v>
      </c>
      <c r="E53372" s="2"/>
      <c r="F53372" s="2"/>
      <c r="G53372" s="2"/>
      <c r="H53372" s="2"/>
    </row>
    <row r="53373" spans="2:8">
      <c r="B53373" s="2" t="s">
        <v>53823</v>
      </c>
      <c r="C53373" s="2">
        <v>26</v>
      </c>
      <c r="D53373" s="2" t="s">
        <v>459</v>
      </c>
      <c r="E53373" s="2"/>
      <c r="F53373" s="2"/>
      <c r="G53373" s="2"/>
      <c r="H53373" s="2"/>
    </row>
    <row r="53374" spans="2:8">
      <c r="B53374" s="2" t="s">
        <v>53824</v>
      </c>
      <c r="C53374" s="2">
        <v>27</v>
      </c>
      <c r="D53374" s="2" t="s">
        <v>459</v>
      </c>
      <c r="E53374" s="2"/>
      <c r="F53374" s="2"/>
      <c r="G53374" s="2"/>
      <c r="H53374" s="2"/>
    </row>
    <row r="53375" spans="2:8">
      <c r="B53375" s="2" t="s">
        <v>53825</v>
      </c>
      <c r="C53375" s="2">
        <v>27</v>
      </c>
      <c r="D53375" s="2" t="s">
        <v>459</v>
      </c>
      <c r="E53375" s="2"/>
      <c r="F53375" s="2"/>
      <c r="G53375" s="2"/>
      <c r="H53375" s="2"/>
    </row>
    <row r="53376" spans="2:8">
      <c r="B53376" s="2" t="s">
        <v>53826</v>
      </c>
      <c r="C53376" s="2">
        <v>27</v>
      </c>
      <c r="D53376" s="2" t="s">
        <v>459</v>
      </c>
      <c r="E53376" s="2"/>
      <c r="F53376" s="2"/>
      <c r="G53376" s="2"/>
      <c r="H53376" s="2"/>
    </row>
    <row r="53377" spans="2:8">
      <c r="B53377" s="2" t="s">
        <v>53827</v>
      </c>
      <c r="C53377" s="2">
        <v>25</v>
      </c>
      <c r="D53377" s="2" t="s">
        <v>459</v>
      </c>
      <c r="E53377" s="2"/>
      <c r="F53377" s="2"/>
      <c r="G53377" s="2"/>
      <c r="H53377" s="2"/>
    </row>
    <row r="53378" spans="2:8">
      <c r="B53378" s="2" t="s">
        <v>53828</v>
      </c>
      <c r="C53378" s="2">
        <v>23</v>
      </c>
      <c r="D53378" s="2" t="s">
        <v>459</v>
      </c>
      <c r="E53378" s="2"/>
      <c r="F53378" s="2"/>
      <c r="G53378" s="2"/>
      <c r="H53378" s="2"/>
    </row>
    <row r="53379" spans="2:8">
      <c r="B53379" s="2" t="s">
        <v>53829</v>
      </c>
      <c r="C53379" s="2">
        <v>26</v>
      </c>
      <c r="D53379" s="2" t="s">
        <v>459</v>
      </c>
      <c r="E53379" s="2"/>
      <c r="F53379" s="2"/>
      <c r="G53379" s="2"/>
      <c r="H53379" s="2"/>
    </row>
    <row r="53380" spans="2:8">
      <c r="B53380" s="2" t="s">
        <v>53830</v>
      </c>
      <c r="C53380" s="2">
        <v>29</v>
      </c>
      <c r="D53380" s="2" t="s">
        <v>459</v>
      </c>
      <c r="E53380" s="2"/>
      <c r="F53380" s="2"/>
      <c r="G53380" s="2"/>
      <c r="H53380" s="2"/>
    </row>
    <row r="53381" spans="2:8">
      <c r="B53381" s="2" t="s">
        <v>53831</v>
      </c>
      <c r="C53381" s="2">
        <v>29</v>
      </c>
      <c r="D53381" s="2" t="s">
        <v>459</v>
      </c>
      <c r="E53381" s="2"/>
      <c r="F53381" s="2"/>
      <c r="G53381" s="2"/>
      <c r="H53381" s="2"/>
    </row>
    <row r="53382" spans="2:8">
      <c r="B53382" s="2" t="s">
        <v>53832</v>
      </c>
      <c r="C53382" s="2">
        <v>29</v>
      </c>
      <c r="D53382" s="2" t="s">
        <v>459</v>
      </c>
      <c r="E53382" s="2"/>
      <c r="F53382" s="2"/>
      <c r="G53382" s="2"/>
      <c r="H53382" s="2"/>
    </row>
    <row r="53383" spans="2:8">
      <c r="B53383" s="2" t="s">
        <v>53833</v>
      </c>
      <c r="C53383" s="2">
        <v>28</v>
      </c>
      <c r="D53383" s="2" t="s">
        <v>459</v>
      </c>
      <c r="E53383" s="2"/>
      <c r="F53383" s="2"/>
      <c r="G53383" s="2"/>
      <c r="H53383" s="2"/>
    </row>
    <row r="53384" spans="2:8">
      <c r="B53384" s="2" t="s">
        <v>53834</v>
      </c>
      <c r="C53384" s="2">
        <v>28</v>
      </c>
      <c r="D53384" s="2" t="s">
        <v>459</v>
      </c>
      <c r="E53384" s="2"/>
      <c r="F53384" s="2"/>
      <c r="G53384" s="2"/>
      <c r="H53384" s="2"/>
    </row>
    <row r="53385" spans="2:8">
      <c r="B53385" s="2" t="s">
        <v>53835</v>
      </c>
      <c r="C53385" s="2">
        <v>30</v>
      </c>
      <c r="D53385" s="2" t="s">
        <v>459</v>
      </c>
      <c r="E53385" s="2"/>
      <c r="F53385" s="2"/>
      <c r="G53385" s="2"/>
      <c r="H53385" s="2"/>
    </row>
    <row r="53386" spans="2:8">
      <c r="B53386" s="2" t="s">
        <v>53836</v>
      </c>
      <c r="C53386" s="2">
        <v>31</v>
      </c>
      <c r="D53386" s="2" t="s">
        <v>459</v>
      </c>
      <c r="E53386" s="2"/>
      <c r="F53386" s="2"/>
      <c r="G53386" s="2"/>
      <c r="H53386" s="2"/>
    </row>
    <row r="53387" spans="2:8">
      <c r="B53387" s="2" t="s">
        <v>53837</v>
      </c>
      <c r="C53387" s="2">
        <v>31</v>
      </c>
      <c r="D53387" s="2" t="s">
        <v>459</v>
      </c>
      <c r="E53387" s="2"/>
      <c r="F53387" s="2"/>
      <c r="G53387" s="2"/>
      <c r="H53387" s="2"/>
    </row>
    <row r="53388" spans="2:8">
      <c r="B53388" s="2" t="s">
        <v>53838</v>
      </c>
      <c r="C53388" s="2">
        <v>28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53839</v>
      </c>
      <c r="C53389" s="2">
        <v>30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53840</v>
      </c>
      <c r="C53390" s="2">
        <v>30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53841</v>
      </c>
      <c r="C53391" s="2">
        <v>31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53842</v>
      </c>
      <c r="C53392" s="2">
        <v>29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53843</v>
      </c>
      <c r="C53393" s="2">
        <v>27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53844</v>
      </c>
      <c r="C53394" s="2">
        <v>19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53845</v>
      </c>
      <c r="C53395" s="2">
        <v>25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53846</v>
      </c>
      <c r="C53396" s="2">
        <v>26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53847</v>
      </c>
      <c r="C53397" s="2">
        <v>25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53848</v>
      </c>
      <c r="C53398" s="2">
        <v>25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53849</v>
      </c>
      <c r="C53399" s="2">
        <v>24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53850</v>
      </c>
      <c r="C53400" s="2">
        <v>27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53851</v>
      </c>
      <c r="C53401" s="2">
        <v>26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53852</v>
      </c>
      <c r="C53402" s="2">
        <v>26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53853</v>
      </c>
      <c r="C53403" s="2">
        <v>24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53854</v>
      </c>
      <c r="C53404" s="2">
        <v>22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53855</v>
      </c>
      <c r="C53405" s="2">
        <v>13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53856</v>
      </c>
      <c r="C53406" s="2">
        <v>13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53857</v>
      </c>
      <c r="C53407" s="2">
        <v>14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53858</v>
      </c>
      <c r="C53408" s="2">
        <v>15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53859</v>
      </c>
      <c r="C53409" s="2">
        <v>14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53860</v>
      </c>
      <c r="C53410" s="2">
        <v>13</v>
      </c>
      <c r="D53410" s="2" t="s">
        <v>459</v>
      </c>
      <c r="E53410" s="2"/>
      <c r="F53410" s="2"/>
      <c r="G53410" s="2"/>
      <c r="H53410" s="2"/>
    </row>
    <row r="53411" spans="2:8">
      <c r="B53411" s="2" t="s">
        <v>53861</v>
      </c>
      <c r="C53411" s="2">
        <v>16</v>
      </c>
      <c r="D53411" s="2" t="s">
        <v>459</v>
      </c>
      <c r="E53411" s="2"/>
      <c r="F53411" s="2"/>
      <c r="G53411" s="2"/>
      <c r="H53411" s="2"/>
    </row>
    <row r="53412" spans="2:8">
      <c r="B53412" s="2" t="s">
        <v>53862</v>
      </c>
      <c r="C53412" s="2">
        <v>19</v>
      </c>
      <c r="D53412" s="2" t="s">
        <v>459</v>
      </c>
      <c r="E53412" s="2"/>
      <c r="F53412" s="2"/>
      <c r="G53412" s="2"/>
      <c r="H53412" s="2"/>
    </row>
    <row r="53413" spans="2:8">
      <c r="B53413" s="2" t="s">
        <v>53863</v>
      </c>
      <c r="C53413" s="2">
        <v>21</v>
      </c>
      <c r="D53413" s="2" t="s">
        <v>459</v>
      </c>
      <c r="E53413" s="2"/>
      <c r="F53413" s="2"/>
      <c r="G53413" s="2"/>
      <c r="H53413" s="2"/>
    </row>
    <row r="53414" spans="2:8">
      <c r="B53414" s="2" t="s">
        <v>53864</v>
      </c>
      <c r="C53414" s="2">
        <v>22</v>
      </c>
      <c r="D53414" s="2" t="s">
        <v>459</v>
      </c>
      <c r="E53414" s="2"/>
      <c r="F53414" s="2"/>
      <c r="G53414" s="2"/>
      <c r="H53414" s="2"/>
    </row>
    <row r="53415" spans="2:8">
      <c r="B53415" s="2" t="s">
        <v>53865</v>
      </c>
      <c r="C53415" s="2">
        <v>21</v>
      </c>
      <c r="D53415" s="2" t="s">
        <v>459</v>
      </c>
      <c r="E53415" s="2"/>
      <c r="F53415" s="2"/>
      <c r="G53415" s="2"/>
      <c r="H53415" s="2"/>
    </row>
    <row r="53416" spans="2:8">
      <c r="B53416" s="2" t="s">
        <v>53866</v>
      </c>
      <c r="C53416" s="2">
        <v>20</v>
      </c>
      <c r="D53416" s="2" t="s">
        <v>459</v>
      </c>
      <c r="E53416" s="2"/>
      <c r="F53416" s="2"/>
      <c r="G53416" s="2"/>
      <c r="H53416" s="2"/>
    </row>
    <row r="53417" spans="2:8">
      <c r="B53417" s="2" t="s">
        <v>53867</v>
      </c>
      <c r="C53417" s="2">
        <v>21</v>
      </c>
      <c r="D53417" s="2" t="s">
        <v>459</v>
      </c>
      <c r="E53417" s="2"/>
      <c r="F53417" s="2"/>
      <c r="G53417" s="2"/>
      <c r="H53417" s="2"/>
    </row>
    <row r="53418" spans="2:8">
      <c r="B53418" s="2" t="s">
        <v>53868</v>
      </c>
      <c r="C53418" s="2">
        <v>22</v>
      </c>
      <c r="D53418" s="2" t="s">
        <v>459</v>
      </c>
      <c r="E53418" s="2"/>
      <c r="F53418" s="2"/>
      <c r="G53418" s="2"/>
      <c r="H53418" s="2"/>
    </row>
    <row r="53419" spans="2:8">
      <c r="B53419" s="2" t="s">
        <v>53869</v>
      </c>
      <c r="C53419" s="2">
        <v>22</v>
      </c>
      <c r="D53419" s="2" t="s">
        <v>459</v>
      </c>
      <c r="E53419" s="2"/>
      <c r="F53419" s="2"/>
      <c r="G53419" s="2"/>
      <c r="H53419" s="2"/>
    </row>
    <row r="53420" spans="2:8">
      <c r="B53420" s="2" t="s">
        <v>53870</v>
      </c>
      <c r="C53420" s="2">
        <v>24</v>
      </c>
      <c r="D53420" s="2" t="s">
        <v>459</v>
      </c>
      <c r="E53420" s="2"/>
      <c r="F53420" s="2"/>
      <c r="G53420" s="2"/>
      <c r="H53420" s="2"/>
    </row>
    <row r="53421" spans="2:8">
      <c r="B53421" s="2" t="s">
        <v>53871</v>
      </c>
      <c r="C53421" s="2">
        <v>24</v>
      </c>
      <c r="D53421" s="2" t="s">
        <v>459</v>
      </c>
      <c r="E53421" s="2"/>
      <c r="F53421" s="2"/>
      <c r="G53421" s="2"/>
      <c r="H53421" s="2"/>
    </row>
    <row r="53422" spans="2:8">
      <c r="B53422" s="2" t="s">
        <v>53872</v>
      </c>
      <c r="C53422" s="2">
        <v>24</v>
      </c>
      <c r="D53422" s="2" t="s">
        <v>459</v>
      </c>
      <c r="E53422" s="2"/>
      <c r="F53422" s="2"/>
      <c r="G53422" s="2"/>
      <c r="H53422" s="2"/>
    </row>
    <row r="53423" spans="2:8">
      <c r="B53423" s="2" t="s">
        <v>53873</v>
      </c>
      <c r="C53423" s="2">
        <v>22</v>
      </c>
      <c r="D53423" s="2" t="s">
        <v>459</v>
      </c>
      <c r="E53423" s="2"/>
      <c r="F53423" s="2"/>
      <c r="G53423" s="2"/>
      <c r="H53423" s="2"/>
    </row>
    <row r="53424" spans="2:8">
      <c r="B53424" s="2" t="s">
        <v>53874</v>
      </c>
      <c r="C53424" s="2">
        <v>20</v>
      </c>
      <c r="D53424" s="2" t="s">
        <v>459</v>
      </c>
      <c r="E53424" s="2"/>
      <c r="F53424" s="2"/>
      <c r="G53424" s="2"/>
      <c r="H53424" s="2"/>
    </row>
    <row r="53425" spans="2:8">
      <c r="B53425" s="2" t="s">
        <v>53875</v>
      </c>
      <c r="C53425" s="2">
        <v>21</v>
      </c>
      <c r="D53425" s="2" t="s">
        <v>459</v>
      </c>
      <c r="E53425" s="2"/>
      <c r="F53425" s="2"/>
      <c r="G53425" s="2"/>
      <c r="H53425" s="2"/>
    </row>
    <row r="53426" spans="2:8">
      <c r="B53426" s="2" t="s">
        <v>53876</v>
      </c>
      <c r="C53426" s="2">
        <v>22</v>
      </c>
      <c r="D53426" s="2" t="s">
        <v>459</v>
      </c>
      <c r="E53426" s="2"/>
      <c r="F53426" s="2"/>
      <c r="G53426" s="2"/>
      <c r="H53426" s="2"/>
    </row>
    <row r="53427" spans="2:8">
      <c r="B53427" s="2" t="s">
        <v>53877</v>
      </c>
      <c r="C53427" s="2">
        <v>28</v>
      </c>
      <c r="D53427" s="2" t="s">
        <v>459</v>
      </c>
      <c r="E53427" s="2"/>
      <c r="F53427" s="2"/>
      <c r="G53427" s="2"/>
      <c r="H53427" s="2"/>
    </row>
    <row r="53428" spans="2:8">
      <c r="B53428" s="2" t="s">
        <v>53878</v>
      </c>
      <c r="C53428" s="2">
        <v>28</v>
      </c>
      <c r="D53428" s="2" t="s">
        <v>459</v>
      </c>
      <c r="E53428" s="2"/>
      <c r="F53428" s="2"/>
      <c r="G53428" s="2"/>
      <c r="H53428" s="2"/>
    </row>
    <row r="53429" spans="2:8">
      <c r="B53429" s="2" t="s">
        <v>53879</v>
      </c>
      <c r="C53429" s="2">
        <v>30</v>
      </c>
      <c r="D53429" s="2" t="s">
        <v>459</v>
      </c>
      <c r="E53429" s="2"/>
      <c r="F53429" s="2"/>
      <c r="G53429" s="2"/>
      <c r="H53429" s="2"/>
    </row>
    <row r="53430" spans="2:8">
      <c r="B53430" s="2" t="s">
        <v>53880</v>
      </c>
      <c r="C53430" s="2">
        <v>29</v>
      </c>
      <c r="D53430" s="2" t="s">
        <v>459</v>
      </c>
      <c r="E53430" s="2"/>
      <c r="F53430" s="2"/>
      <c r="G53430" s="2"/>
      <c r="H53430" s="2"/>
    </row>
    <row r="53431" spans="2:8">
      <c r="B53431" s="2" t="s">
        <v>53881</v>
      </c>
      <c r="C53431" s="2">
        <v>23</v>
      </c>
      <c r="D53431" s="2" t="s">
        <v>459</v>
      </c>
      <c r="E53431" s="2"/>
      <c r="F53431" s="2"/>
      <c r="G53431" s="2"/>
      <c r="H53431" s="2"/>
    </row>
    <row r="53432" spans="2:8">
      <c r="B53432" s="2" t="s">
        <v>53882</v>
      </c>
      <c r="C53432" s="2">
        <v>23</v>
      </c>
      <c r="D53432" s="2" t="s">
        <v>459</v>
      </c>
      <c r="E53432" s="2"/>
      <c r="F53432" s="2"/>
      <c r="G53432" s="2"/>
      <c r="H53432" s="2"/>
    </row>
    <row r="53433" spans="2:8">
      <c r="B53433" s="2" t="s">
        <v>53883</v>
      </c>
      <c r="C53433" s="2">
        <v>26</v>
      </c>
      <c r="D53433" s="2" t="s">
        <v>459</v>
      </c>
      <c r="E53433" s="2"/>
      <c r="F53433" s="2"/>
      <c r="G53433" s="2"/>
      <c r="H53433" s="2"/>
    </row>
    <row r="53434" spans="2:8">
      <c r="B53434" s="2" t="s">
        <v>53884</v>
      </c>
      <c r="C53434" s="2">
        <v>24</v>
      </c>
      <c r="D53434" s="2" t="s">
        <v>459</v>
      </c>
      <c r="E53434" s="2"/>
      <c r="F53434" s="2"/>
      <c r="G53434" s="2"/>
      <c r="H53434" s="2"/>
    </row>
    <row r="53435" spans="2:8">
      <c r="B53435" s="2" t="s">
        <v>53885</v>
      </c>
      <c r="C53435" s="2">
        <v>24</v>
      </c>
      <c r="D53435" s="2" t="s">
        <v>459</v>
      </c>
      <c r="E53435" s="2"/>
      <c r="F53435" s="2"/>
      <c r="G53435" s="2"/>
      <c r="H53435" s="2"/>
    </row>
    <row r="53436" spans="2:8">
      <c r="B53436" s="2" t="s">
        <v>53886</v>
      </c>
      <c r="C53436" s="2">
        <v>24</v>
      </c>
      <c r="D53436" s="2" t="s">
        <v>459</v>
      </c>
      <c r="E53436" s="2"/>
      <c r="F53436" s="2"/>
      <c r="G53436" s="2"/>
      <c r="H53436" s="2"/>
    </row>
    <row r="53437" spans="2:8">
      <c r="B53437" s="2" t="s">
        <v>53887</v>
      </c>
      <c r="C53437" s="2">
        <v>23</v>
      </c>
      <c r="D53437" s="2" t="s">
        <v>459</v>
      </c>
      <c r="E53437" s="2"/>
      <c r="F53437" s="2"/>
      <c r="G53437" s="2"/>
      <c r="H53437" s="2"/>
    </row>
    <row r="53438" spans="2:8">
      <c r="B53438" s="2" t="s">
        <v>53888</v>
      </c>
      <c r="C53438" s="2">
        <v>14</v>
      </c>
      <c r="D53438" s="2" t="s">
        <v>459</v>
      </c>
      <c r="E53438" s="2"/>
      <c r="F53438" s="2"/>
      <c r="G53438" s="2"/>
      <c r="H53438" s="2"/>
    </row>
    <row r="53439" spans="2:8">
      <c r="B53439" s="2" t="s">
        <v>53889</v>
      </c>
      <c r="C53439" s="2">
        <v>11</v>
      </c>
      <c r="D53439" s="2" t="s">
        <v>459</v>
      </c>
      <c r="E53439" s="2"/>
      <c r="F53439" s="2"/>
      <c r="G53439" s="2"/>
      <c r="H53439" s="2"/>
    </row>
    <row r="53440" spans="2:8">
      <c r="B53440" s="2" t="s">
        <v>53890</v>
      </c>
      <c r="C53440" s="2">
        <v>19</v>
      </c>
      <c r="D53440" s="2" t="s">
        <v>459</v>
      </c>
      <c r="E53440" s="2"/>
      <c r="F53440" s="2"/>
      <c r="G53440" s="2"/>
      <c r="H53440" s="2"/>
    </row>
    <row r="53441" spans="2:8">
      <c r="B53441" s="2" t="s">
        <v>53891</v>
      </c>
      <c r="C53441" s="2">
        <v>25</v>
      </c>
      <c r="D53441" s="2" t="s">
        <v>459</v>
      </c>
      <c r="E53441" s="2"/>
      <c r="F53441" s="2"/>
      <c r="G53441" s="2"/>
      <c r="H53441" s="2"/>
    </row>
    <row r="53442" spans="2:8">
      <c r="B53442" s="2" t="s">
        <v>53892</v>
      </c>
      <c r="C53442" s="2">
        <v>28</v>
      </c>
      <c r="D53442" s="2" t="s">
        <v>459</v>
      </c>
      <c r="E53442" s="2"/>
      <c r="F53442" s="2"/>
      <c r="G53442" s="2"/>
      <c r="H53442" s="2"/>
    </row>
    <row r="53443" spans="2:8">
      <c r="B53443" s="2" t="s">
        <v>53893</v>
      </c>
      <c r="C53443" s="2">
        <v>29</v>
      </c>
      <c r="D53443" s="2" t="s">
        <v>459</v>
      </c>
      <c r="E53443" s="2"/>
      <c r="F53443" s="2"/>
      <c r="G53443" s="2"/>
      <c r="H53443" s="2"/>
    </row>
    <row r="53444" spans="2:8">
      <c r="B53444" s="2" t="s">
        <v>53894</v>
      </c>
      <c r="C53444" s="2">
        <v>25</v>
      </c>
      <c r="D53444" s="2" t="s">
        <v>459</v>
      </c>
      <c r="E53444" s="2"/>
      <c r="F53444" s="2"/>
      <c r="G53444" s="2"/>
      <c r="H53444" s="2"/>
    </row>
    <row r="53445" spans="2:8">
      <c r="B53445" s="2" t="s">
        <v>53895</v>
      </c>
      <c r="C53445" s="2">
        <v>20</v>
      </c>
      <c r="D53445" s="2" t="s">
        <v>459</v>
      </c>
      <c r="E53445" s="2"/>
      <c r="F53445" s="2"/>
      <c r="G53445" s="2"/>
      <c r="H53445" s="2"/>
    </row>
    <row r="53446" spans="2:8">
      <c r="B53446" s="2" t="s">
        <v>53896</v>
      </c>
      <c r="C53446" s="2">
        <v>25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53897</v>
      </c>
      <c r="C53447" s="2">
        <v>23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53898</v>
      </c>
      <c r="C53448" s="2">
        <v>24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53899</v>
      </c>
      <c r="C53449" s="2">
        <v>38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53900</v>
      </c>
      <c r="C53450" s="2">
        <v>40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53901</v>
      </c>
      <c r="C53451" s="2">
        <v>38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53902</v>
      </c>
      <c r="C53452" s="2">
        <v>37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53903</v>
      </c>
      <c r="C53453" s="2">
        <v>36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53904</v>
      </c>
      <c r="C53454" s="2">
        <v>8</v>
      </c>
      <c r="D53454" s="2" t="s">
        <v>459</v>
      </c>
      <c r="E53454" s="2"/>
      <c r="F53454" s="2"/>
      <c r="G53454" s="2"/>
      <c r="H53454" s="2"/>
    </row>
    <row r="53455" spans="2:8">
      <c r="B53455" s="2" t="s">
        <v>53905</v>
      </c>
      <c r="C53455" s="2">
        <v>11</v>
      </c>
      <c r="D53455" s="2" t="s">
        <v>459</v>
      </c>
      <c r="E53455" s="2"/>
      <c r="F53455" s="2"/>
      <c r="G53455" s="2"/>
      <c r="H53455" s="2"/>
    </row>
    <row r="53456" spans="2:8">
      <c r="B53456" s="2" t="s">
        <v>53906</v>
      </c>
      <c r="C53456" s="2">
        <v>14</v>
      </c>
      <c r="D53456" s="2" t="s">
        <v>459</v>
      </c>
      <c r="E53456" s="2"/>
      <c r="F53456" s="2"/>
      <c r="G53456" s="2"/>
      <c r="H53456" s="2"/>
    </row>
    <row r="53457" spans="2:8">
      <c r="B53457" s="2" t="s">
        <v>53907</v>
      </c>
      <c r="C53457" s="2">
        <v>15</v>
      </c>
      <c r="D53457" s="2" t="s">
        <v>459</v>
      </c>
      <c r="E53457" s="2"/>
      <c r="F53457" s="2"/>
      <c r="G53457" s="2"/>
      <c r="H53457" s="2"/>
    </row>
    <row r="53458" spans="2:8">
      <c r="B53458" s="2" t="s">
        <v>53908</v>
      </c>
      <c r="C53458" s="2">
        <v>19</v>
      </c>
      <c r="D53458" s="2" t="s">
        <v>459</v>
      </c>
      <c r="E53458" s="2"/>
      <c r="F53458" s="2"/>
      <c r="G53458" s="2"/>
      <c r="H53458" s="2"/>
    </row>
    <row r="53459" spans="2:8">
      <c r="B53459" s="2" t="s">
        <v>53909</v>
      </c>
      <c r="C53459" s="2">
        <v>19</v>
      </c>
      <c r="D53459" s="2" t="s">
        <v>459</v>
      </c>
      <c r="E53459" s="2"/>
      <c r="F53459" s="2"/>
      <c r="G53459" s="2"/>
      <c r="H53459" s="2"/>
    </row>
    <row r="53460" spans="2:8">
      <c r="B53460" s="2" t="s">
        <v>53910</v>
      </c>
      <c r="C53460" s="2">
        <v>20</v>
      </c>
      <c r="D53460" s="2" t="s">
        <v>459</v>
      </c>
      <c r="E53460" s="2"/>
      <c r="F53460" s="2"/>
      <c r="G53460" s="2"/>
      <c r="H53460" s="2"/>
    </row>
    <row r="53461" spans="2:8">
      <c r="B53461" s="2" t="s">
        <v>53911</v>
      </c>
      <c r="C53461" s="2">
        <v>21</v>
      </c>
      <c r="D53461" s="2" t="s">
        <v>459</v>
      </c>
      <c r="E53461" s="2"/>
      <c r="F53461" s="2"/>
      <c r="G53461" s="2"/>
      <c r="H53461" s="2"/>
    </row>
    <row r="53462" spans="2:8">
      <c r="B53462" s="2" t="s">
        <v>53912</v>
      </c>
      <c r="C53462" s="2">
        <v>10</v>
      </c>
      <c r="D53462" s="2" t="s">
        <v>452</v>
      </c>
      <c r="E53462" s="2"/>
      <c r="F53462" s="2"/>
      <c r="G53462" s="2"/>
      <c r="H53462" s="2"/>
    </row>
    <row r="53463" spans="2:8">
      <c r="B53463" s="2" t="s">
        <v>53913</v>
      </c>
      <c r="C53463" s="2">
        <v>11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53914</v>
      </c>
      <c r="C53464" s="2">
        <v>12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53915</v>
      </c>
      <c r="C53465" s="2">
        <v>14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53916</v>
      </c>
      <c r="C53466" s="2">
        <v>14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53917</v>
      </c>
      <c r="C53467" s="2">
        <v>22</v>
      </c>
      <c r="D53467" s="2" t="s">
        <v>459</v>
      </c>
      <c r="E53467" s="2"/>
      <c r="F53467" s="2"/>
      <c r="G53467" s="2"/>
      <c r="H53467" s="2"/>
    </row>
    <row r="53468" spans="2:8">
      <c r="B53468" s="2" t="s">
        <v>53918</v>
      </c>
      <c r="C53468" s="2">
        <v>28</v>
      </c>
      <c r="D53468" s="2" t="s">
        <v>459</v>
      </c>
      <c r="E53468" s="2"/>
      <c r="F53468" s="2"/>
      <c r="G53468" s="2"/>
      <c r="H53468" s="2"/>
    </row>
    <row r="53469" spans="2:8">
      <c r="B53469" s="2" t="s">
        <v>53919</v>
      </c>
      <c r="C53469" s="2">
        <v>29</v>
      </c>
      <c r="D53469" s="2" t="s">
        <v>459</v>
      </c>
      <c r="E53469" s="2"/>
      <c r="F53469" s="2"/>
      <c r="G53469" s="2"/>
      <c r="H53469" s="2"/>
    </row>
    <row r="53470" spans="2:8">
      <c r="B53470" s="2" t="s">
        <v>53920</v>
      </c>
      <c r="C53470" s="2">
        <v>24</v>
      </c>
      <c r="D53470" s="2" t="s">
        <v>459</v>
      </c>
      <c r="E53470" s="2"/>
      <c r="F53470" s="2"/>
      <c r="G53470" s="2"/>
      <c r="H53470" s="2"/>
    </row>
    <row r="53471" spans="2:8">
      <c r="B53471" s="2" t="s">
        <v>53921</v>
      </c>
      <c r="C53471" s="2">
        <v>22</v>
      </c>
      <c r="D53471" s="2" t="s">
        <v>459</v>
      </c>
      <c r="E53471" s="2"/>
      <c r="F53471" s="2"/>
      <c r="G53471" s="2"/>
      <c r="H53471" s="2"/>
    </row>
    <row r="53472" spans="2:8">
      <c r="B53472" s="2" t="s">
        <v>53922</v>
      </c>
      <c r="C53472" s="2">
        <v>25</v>
      </c>
      <c r="D53472" s="2" t="s">
        <v>459</v>
      </c>
      <c r="E53472" s="2"/>
      <c r="F53472" s="2"/>
      <c r="G53472" s="2"/>
      <c r="H53472" s="2"/>
    </row>
    <row r="53473" spans="2:8">
      <c r="B53473" s="2" t="s">
        <v>53923</v>
      </c>
      <c r="C53473" s="2">
        <v>43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53924</v>
      </c>
      <c r="C53474" s="2">
        <v>41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53925</v>
      </c>
      <c r="C53475" s="2">
        <v>38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53926</v>
      </c>
      <c r="C53476" s="2">
        <v>22</v>
      </c>
      <c r="D53476" s="2" t="s">
        <v>459</v>
      </c>
      <c r="E53476" s="2"/>
      <c r="F53476" s="2"/>
      <c r="G53476" s="2"/>
      <c r="H53476" s="2"/>
    </row>
    <row r="53477" spans="2:8">
      <c r="B53477" s="2" t="s">
        <v>53927</v>
      </c>
      <c r="C53477" s="2">
        <v>13</v>
      </c>
      <c r="D53477" s="2" t="s">
        <v>459</v>
      </c>
      <c r="E53477" s="2"/>
      <c r="F53477" s="2"/>
      <c r="G53477" s="2"/>
      <c r="H53477" s="2"/>
    </row>
    <row r="53478" spans="2:8">
      <c r="B53478" s="2" t="s">
        <v>53928</v>
      </c>
      <c r="C53478" s="2">
        <v>11</v>
      </c>
      <c r="D53478" s="2" t="s">
        <v>459</v>
      </c>
      <c r="E53478" s="2"/>
      <c r="F53478" s="2"/>
      <c r="G53478" s="2"/>
      <c r="H53478" s="2"/>
    </row>
    <row r="53479" spans="2:8">
      <c r="B53479" s="2" t="s">
        <v>53929</v>
      </c>
      <c r="C53479" s="2">
        <v>17</v>
      </c>
      <c r="D53479" s="2" t="s">
        <v>459</v>
      </c>
      <c r="E53479" s="2"/>
      <c r="F53479" s="2"/>
      <c r="G53479" s="2"/>
      <c r="H53479" s="2"/>
    </row>
    <row r="53480" spans="2:8">
      <c r="B53480" s="2" t="s">
        <v>53930</v>
      </c>
      <c r="C53480" s="2">
        <v>20</v>
      </c>
      <c r="D53480" s="2" t="s">
        <v>459</v>
      </c>
      <c r="E53480" s="2"/>
      <c r="F53480" s="2"/>
      <c r="G53480" s="2"/>
      <c r="H53480" s="2"/>
    </row>
    <row r="53481" spans="2:8">
      <c r="B53481" s="2" t="s">
        <v>53931</v>
      </c>
      <c r="C53481" s="2">
        <v>19</v>
      </c>
      <c r="D53481" s="2" t="s">
        <v>459</v>
      </c>
      <c r="E53481" s="2"/>
      <c r="F53481" s="2"/>
      <c r="G53481" s="2"/>
      <c r="H53481" s="2"/>
    </row>
    <row r="53482" spans="2:8">
      <c r="B53482" s="2" t="s">
        <v>53932</v>
      </c>
      <c r="C53482" s="2">
        <v>24</v>
      </c>
      <c r="D53482" s="2" t="s">
        <v>459</v>
      </c>
      <c r="E53482" s="2"/>
      <c r="F53482" s="2"/>
      <c r="G53482" s="2"/>
      <c r="H53482" s="2"/>
    </row>
    <row r="53483" spans="2:8">
      <c r="B53483" s="2" t="s">
        <v>53933</v>
      </c>
      <c r="C53483" s="2">
        <v>25</v>
      </c>
      <c r="D53483" s="2" t="s">
        <v>459</v>
      </c>
      <c r="E53483" s="2"/>
      <c r="F53483" s="2"/>
      <c r="G53483" s="2"/>
      <c r="H53483" s="2"/>
    </row>
    <row r="53484" spans="2:8">
      <c r="B53484" s="2" t="s">
        <v>53934</v>
      </c>
      <c r="C53484" s="2">
        <v>24</v>
      </c>
      <c r="D53484" s="2" t="s">
        <v>459</v>
      </c>
      <c r="E53484" s="2"/>
      <c r="F53484" s="2"/>
      <c r="G53484" s="2"/>
      <c r="H53484" s="2"/>
    </row>
    <row r="53485" spans="2:8">
      <c r="B53485" s="2" t="s">
        <v>53935</v>
      </c>
      <c r="C53485" s="2">
        <v>26</v>
      </c>
      <c r="D53485" s="2" t="s">
        <v>459</v>
      </c>
      <c r="E53485" s="2"/>
      <c r="F53485" s="2"/>
      <c r="G53485" s="2"/>
      <c r="H53485" s="2"/>
    </row>
    <row r="53486" spans="2:8">
      <c r="B53486" s="2" t="s">
        <v>53936</v>
      </c>
      <c r="C53486" s="2">
        <v>33</v>
      </c>
      <c r="D53486" s="2" t="s">
        <v>459</v>
      </c>
      <c r="E53486" s="2"/>
      <c r="F53486" s="2"/>
      <c r="G53486" s="2"/>
      <c r="H53486" s="2"/>
    </row>
    <row r="53487" spans="2:8">
      <c r="B53487" s="2" t="s">
        <v>53937</v>
      </c>
      <c r="C53487" s="2">
        <v>33</v>
      </c>
      <c r="D53487" s="2" t="s">
        <v>459</v>
      </c>
      <c r="E53487" s="2"/>
      <c r="F53487" s="2"/>
      <c r="G53487" s="2"/>
      <c r="H53487" s="2"/>
    </row>
    <row r="53488" spans="2:8">
      <c r="B53488" s="2" t="s">
        <v>53938</v>
      </c>
      <c r="C53488" s="2">
        <v>31</v>
      </c>
      <c r="D53488" s="2" t="s">
        <v>459</v>
      </c>
      <c r="E53488" s="2"/>
      <c r="F53488" s="2"/>
      <c r="G53488" s="2"/>
      <c r="H53488" s="2"/>
    </row>
    <row r="53489" spans="2:8">
      <c r="B53489" s="2" t="s">
        <v>53939</v>
      </c>
      <c r="C53489" s="2">
        <v>29</v>
      </c>
      <c r="D53489" s="2" t="s">
        <v>459</v>
      </c>
      <c r="E53489" s="2"/>
      <c r="F53489" s="2"/>
      <c r="G53489" s="2"/>
      <c r="H53489" s="2"/>
    </row>
    <row r="53490" spans="2:8">
      <c r="B53490" s="2" t="s">
        <v>53940</v>
      </c>
      <c r="C53490" s="2">
        <v>28</v>
      </c>
      <c r="D53490" s="2" t="s">
        <v>459</v>
      </c>
      <c r="E53490" s="2"/>
      <c r="F53490" s="2"/>
      <c r="G53490" s="2"/>
      <c r="H53490" s="2"/>
    </row>
    <row r="53491" spans="2:8">
      <c r="B53491" s="2" t="s">
        <v>53941</v>
      </c>
      <c r="C53491" s="2">
        <v>30</v>
      </c>
      <c r="D53491" s="2" t="s">
        <v>459</v>
      </c>
      <c r="E53491" s="2"/>
      <c r="F53491" s="2"/>
      <c r="G53491" s="2"/>
      <c r="H53491" s="2"/>
    </row>
    <row r="53492" spans="2:8">
      <c r="B53492" s="2" t="s">
        <v>53942</v>
      </c>
      <c r="C53492" s="2">
        <v>32</v>
      </c>
      <c r="D53492" s="2" t="s">
        <v>459</v>
      </c>
      <c r="E53492" s="2"/>
      <c r="F53492" s="2"/>
      <c r="G53492" s="2"/>
      <c r="H53492" s="2"/>
    </row>
    <row r="53493" spans="2:8">
      <c r="B53493" s="2" t="s">
        <v>53943</v>
      </c>
      <c r="C53493" s="2">
        <v>32</v>
      </c>
      <c r="D53493" s="2" t="s">
        <v>459</v>
      </c>
      <c r="E53493" s="2"/>
      <c r="F53493" s="2"/>
      <c r="G53493" s="2"/>
      <c r="H53493" s="2"/>
    </row>
    <row r="53494" spans="2:8">
      <c r="B53494" s="2" t="s">
        <v>53944</v>
      </c>
      <c r="C53494" s="2">
        <v>29</v>
      </c>
      <c r="D53494" s="2" t="s">
        <v>459</v>
      </c>
      <c r="E53494" s="2"/>
      <c r="F53494" s="2"/>
      <c r="G53494" s="2"/>
      <c r="H53494" s="2"/>
    </row>
    <row r="53495" spans="2:8">
      <c r="B53495" s="2" t="s">
        <v>53945</v>
      </c>
      <c r="C53495" s="2">
        <v>27</v>
      </c>
      <c r="D53495" s="2" t="s">
        <v>459</v>
      </c>
      <c r="E53495" s="2"/>
      <c r="F53495" s="2"/>
      <c r="G53495" s="2"/>
      <c r="H53495" s="2"/>
    </row>
    <row r="53496" spans="2:8">
      <c r="B53496" s="2" t="s">
        <v>53946</v>
      </c>
      <c r="C53496" s="2">
        <v>19</v>
      </c>
      <c r="D53496" s="2" t="s">
        <v>459</v>
      </c>
      <c r="E53496" s="2"/>
      <c r="F53496" s="2"/>
      <c r="G53496" s="2"/>
      <c r="H53496" s="2"/>
    </row>
    <row r="53497" spans="2:8">
      <c r="B53497" s="2" t="s">
        <v>53947</v>
      </c>
      <c r="C53497" s="2">
        <v>18</v>
      </c>
      <c r="D53497" s="2" t="s">
        <v>459</v>
      </c>
      <c r="E53497" s="2"/>
      <c r="F53497" s="2"/>
      <c r="G53497" s="2"/>
      <c r="H53497" s="2"/>
    </row>
    <row r="53498" spans="2:8">
      <c r="B53498" s="2" t="s">
        <v>53948</v>
      </c>
      <c r="C53498" s="2">
        <v>21</v>
      </c>
      <c r="D53498" s="2" t="s">
        <v>459</v>
      </c>
      <c r="E53498" s="2"/>
      <c r="F53498" s="2"/>
      <c r="G53498" s="2"/>
      <c r="H53498" s="2"/>
    </row>
    <row r="53499" spans="2:8">
      <c r="B53499" s="2" t="s">
        <v>53949</v>
      </c>
      <c r="C53499" s="2">
        <v>23</v>
      </c>
      <c r="D53499" s="2" t="s">
        <v>459</v>
      </c>
      <c r="E53499" s="2"/>
      <c r="F53499" s="2"/>
      <c r="G53499" s="2"/>
      <c r="H53499" s="2"/>
    </row>
    <row r="53500" spans="2:8">
      <c r="B53500" s="2" t="s">
        <v>53950</v>
      </c>
      <c r="C53500" s="2">
        <v>25</v>
      </c>
      <c r="D53500" s="2" t="s">
        <v>459</v>
      </c>
      <c r="E53500" s="2"/>
      <c r="F53500" s="2"/>
      <c r="G53500" s="2"/>
      <c r="H53500" s="2"/>
    </row>
    <row r="53501" spans="2:8">
      <c r="B53501" s="2" t="s">
        <v>53951</v>
      </c>
      <c r="C53501" s="2">
        <v>26</v>
      </c>
      <c r="D53501" s="2" t="s">
        <v>459</v>
      </c>
      <c r="E53501" s="2"/>
      <c r="F53501" s="2"/>
      <c r="G53501" s="2"/>
      <c r="H53501" s="2"/>
    </row>
    <row r="53502" spans="2:8">
      <c r="B53502" s="2" t="s">
        <v>53952</v>
      </c>
      <c r="C53502" s="2">
        <v>26</v>
      </c>
      <c r="D53502" s="2" t="s">
        <v>459</v>
      </c>
      <c r="E53502" s="2"/>
      <c r="F53502" s="2"/>
      <c r="G53502" s="2"/>
      <c r="H53502" s="2"/>
    </row>
    <row r="53503" spans="2:8">
      <c r="B53503" s="2" t="s">
        <v>53953</v>
      </c>
      <c r="C53503" s="2">
        <v>24</v>
      </c>
      <c r="D53503" s="2" t="s">
        <v>459</v>
      </c>
      <c r="E53503" s="2"/>
      <c r="F53503" s="2"/>
      <c r="G53503" s="2"/>
      <c r="H53503" s="2"/>
    </row>
    <row r="53504" spans="2:8">
      <c r="B53504" s="2" t="s">
        <v>53954</v>
      </c>
      <c r="C53504" s="2">
        <v>35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53955</v>
      </c>
      <c r="C53505" s="2">
        <v>35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53956</v>
      </c>
      <c r="C53506" s="2">
        <v>18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53957</v>
      </c>
      <c r="C53507" s="2">
        <v>25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53958</v>
      </c>
      <c r="C53508" s="2">
        <v>26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53959</v>
      </c>
      <c r="C53509" s="2">
        <v>29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53960</v>
      </c>
      <c r="C53510" s="2">
        <v>31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53961</v>
      </c>
      <c r="C53511" s="2">
        <v>30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53962</v>
      </c>
      <c r="C53512" s="2">
        <v>31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53963</v>
      </c>
      <c r="C53513" s="2">
        <v>31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53964</v>
      </c>
      <c r="C53514" s="2">
        <v>31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53965</v>
      </c>
      <c r="C53515" s="2">
        <v>31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53966</v>
      </c>
      <c r="C53516" s="2">
        <v>31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53967</v>
      </c>
      <c r="C53517" s="2">
        <v>31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53968</v>
      </c>
      <c r="C53518" s="2">
        <v>30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53969</v>
      </c>
      <c r="C53519" s="2">
        <v>31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53970</v>
      </c>
      <c r="C53520" s="2">
        <v>15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53971</v>
      </c>
      <c r="C53521" s="2">
        <v>15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53972</v>
      </c>
      <c r="C53522" s="2">
        <v>42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53973</v>
      </c>
      <c r="C53523" s="2">
        <v>41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53974</v>
      </c>
      <c r="C53524" s="2">
        <v>39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53975</v>
      </c>
      <c r="C53525" s="2">
        <v>36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53976</v>
      </c>
      <c r="C53526" s="2">
        <v>22</v>
      </c>
      <c r="D53526" s="2" t="s">
        <v>459</v>
      </c>
      <c r="E53526" s="2"/>
      <c r="F53526" s="2"/>
      <c r="G53526" s="2"/>
      <c r="H53526" s="2"/>
    </row>
    <row r="53527" spans="2:8">
      <c r="B53527" s="2" t="s">
        <v>53977</v>
      </c>
      <c r="C53527" s="2">
        <v>27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53978</v>
      </c>
      <c r="C53528" s="2">
        <v>22</v>
      </c>
      <c r="D53528" s="2" t="s">
        <v>459</v>
      </c>
      <c r="E53528" s="2"/>
      <c r="F53528" s="2"/>
      <c r="G53528" s="2"/>
      <c r="H53528" s="2"/>
    </row>
    <row r="53529" spans="2:8">
      <c r="B53529" s="2" t="s">
        <v>53979</v>
      </c>
      <c r="C53529" s="2">
        <v>22</v>
      </c>
      <c r="D53529" s="2" t="s">
        <v>459</v>
      </c>
      <c r="E53529" s="2"/>
      <c r="F53529" s="2"/>
      <c r="G53529" s="2"/>
      <c r="H53529" s="2"/>
    </row>
    <row r="53530" spans="2:8">
      <c r="B53530" s="2" t="s">
        <v>53980</v>
      </c>
      <c r="C53530" s="2">
        <v>22</v>
      </c>
      <c r="D53530" s="2" t="s">
        <v>459</v>
      </c>
      <c r="E53530" s="2"/>
      <c r="F53530" s="2"/>
      <c r="G53530" s="2"/>
      <c r="H53530" s="2"/>
    </row>
    <row r="53531" spans="2:8">
      <c r="B53531" s="2" t="s">
        <v>53981</v>
      </c>
      <c r="C53531" s="2">
        <v>22</v>
      </c>
      <c r="D53531" s="2" t="s">
        <v>459</v>
      </c>
      <c r="E53531" s="2"/>
      <c r="F53531" s="2"/>
      <c r="G53531" s="2"/>
      <c r="H53531" s="2"/>
    </row>
    <row r="53532" spans="2:8">
      <c r="B53532" s="2" t="s">
        <v>53982</v>
      </c>
      <c r="C53532" s="2">
        <v>23</v>
      </c>
      <c r="D53532" s="2" t="s">
        <v>459</v>
      </c>
      <c r="E53532" s="2"/>
      <c r="F53532" s="2"/>
      <c r="G53532" s="2"/>
      <c r="H53532" s="2"/>
    </row>
    <row r="53533" spans="2:8">
      <c r="B53533" s="2" t="s">
        <v>53983</v>
      </c>
      <c r="C53533" s="2">
        <v>34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53984</v>
      </c>
      <c r="C53534" s="2">
        <v>32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53985</v>
      </c>
      <c r="C53535" s="2">
        <v>34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53986</v>
      </c>
      <c r="C53536" s="2">
        <v>33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53987</v>
      </c>
      <c r="C53537" s="2">
        <v>32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53988</v>
      </c>
      <c r="C53538" s="2">
        <v>34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53989</v>
      </c>
      <c r="C53539" s="2">
        <v>32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53990</v>
      </c>
      <c r="C53540" s="2">
        <v>25</v>
      </c>
      <c r="D53540" s="2" t="s">
        <v>459</v>
      </c>
      <c r="E53540" s="2"/>
      <c r="F53540" s="2"/>
      <c r="G53540" s="2"/>
      <c r="H53540" s="2"/>
    </row>
    <row r="53541" spans="2:8">
      <c r="B53541" s="2" t="s">
        <v>53991</v>
      </c>
      <c r="C53541" s="2">
        <v>26</v>
      </c>
      <c r="D53541" s="2" t="s">
        <v>459</v>
      </c>
      <c r="E53541" s="2"/>
      <c r="F53541" s="2"/>
      <c r="G53541" s="2"/>
      <c r="H53541" s="2"/>
    </row>
    <row r="53542" spans="2:8">
      <c r="B53542" s="2" t="s">
        <v>53992</v>
      </c>
      <c r="C53542" s="2">
        <v>26</v>
      </c>
      <c r="D53542" s="2" t="s">
        <v>459</v>
      </c>
      <c r="E53542" s="2"/>
      <c r="F53542" s="2"/>
      <c r="G53542" s="2"/>
      <c r="H53542" s="2"/>
    </row>
    <row r="53543" spans="2:8">
      <c r="B53543" s="2" t="s">
        <v>53993</v>
      </c>
      <c r="C53543" s="2">
        <v>27</v>
      </c>
      <c r="D53543" s="2" t="s">
        <v>459</v>
      </c>
      <c r="E53543" s="2"/>
      <c r="F53543" s="2"/>
      <c r="G53543" s="2"/>
      <c r="H53543" s="2"/>
    </row>
    <row r="53544" spans="2:8">
      <c r="B53544" s="2" t="s">
        <v>53994</v>
      </c>
      <c r="C53544" s="2">
        <v>27</v>
      </c>
      <c r="D53544" s="2" t="s">
        <v>459</v>
      </c>
      <c r="E53544" s="2"/>
      <c r="F53544" s="2"/>
      <c r="G53544" s="2"/>
      <c r="H53544" s="2"/>
    </row>
    <row r="53545" spans="2:8">
      <c r="B53545" s="2" t="s">
        <v>53995</v>
      </c>
      <c r="C53545" s="2">
        <v>25</v>
      </c>
      <c r="D53545" s="2" t="s">
        <v>459</v>
      </c>
      <c r="E53545" s="2"/>
      <c r="F53545" s="2"/>
      <c r="G53545" s="2"/>
      <c r="H53545" s="2"/>
    </row>
    <row r="53546" spans="2:8">
      <c r="B53546" s="2" t="s">
        <v>53996</v>
      </c>
      <c r="C53546" s="2">
        <v>20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53997</v>
      </c>
      <c r="C53547" s="2">
        <v>20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53998</v>
      </c>
      <c r="C53548" s="2">
        <v>20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53999</v>
      </c>
      <c r="C53549" s="2">
        <v>21</v>
      </c>
      <c r="D53549" s="2" t="s">
        <v>452</v>
      </c>
      <c r="E53549" s="2"/>
      <c r="F53549" s="2"/>
      <c r="G53549" s="2"/>
      <c r="H53549" s="2"/>
    </row>
    <row r="53550" spans="2:8">
      <c r="B53550" s="2" t="s">
        <v>54000</v>
      </c>
      <c r="C53550" s="2">
        <v>20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54001</v>
      </c>
      <c r="C53551" s="2">
        <v>20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54002</v>
      </c>
      <c r="C53552" s="2">
        <v>20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54003</v>
      </c>
      <c r="C53553" s="2">
        <v>20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54004</v>
      </c>
      <c r="C53554" s="2">
        <v>19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54005</v>
      </c>
      <c r="C53555" s="2">
        <v>19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54006</v>
      </c>
      <c r="C53556" s="2">
        <v>20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54007</v>
      </c>
      <c r="C53557" s="2">
        <v>20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54008</v>
      </c>
      <c r="C53558" s="2">
        <v>29</v>
      </c>
      <c r="D53558" s="2" t="s">
        <v>459</v>
      </c>
      <c r="E53558" s="2"/>
      <c r="F53558" s="2"/>
      <c r="G53558" s="2"/>
      <c r="H53558" s="2"/>
    </row>
    <row r="53559" spans="2:8">
      <c r="B53559" s="2" t="s">
        <v>54009</v>
      </c>
      <c r="C53559" s="2">
        <v>31</v>
      </c>
      <c r="D53559" s="2" t="s">
        <v>459</v>
      </c>
      <c r="E53559" s="2"/>
      <c r="F53559" s="2"/>
      <c r="G53559" s="2"/>
      <c r="H53559" s="2"/>
    </row>
    <row r="53560" spans="2:8">
      <c r="B53560" s="2" t="s">
        <v>54010</v>
      </c>
      <c r="C53560" s="2">
        <v>33</v>
      </c>
      <c r="D53560" s="2" t="s">
        <v>459</v>
      </c>
      <c r="E53560" s="2"/>
      <c r="F53560" s="2"/>
      <c r="G53560" s="2"/>
      <c r="H53560" s="2"/>
    </row>
    <row r="53561" spans="2:8">
      <c r="B53561" s="2" t="s">
        <v>54011</v>
      </c>
      <c r="C53561" s="2">
        <v>32</v>
      </c>
      <c r="D53561" s="2" t="s">
        <v>459</v>
      </c>
      <c r="E53561" s="2"/>
      <c r="F53561" s="2"/>
      <c r="G53561" s="2"/>
      <c r="H53561" s="2"/>
    </row>
    <row r="53562" spans="2:8">
      <c r="B53562" s="2" t="s">
        <v>54012</v>
      </c>
      <c r="C53562" s="2">
        <v>32</v>
      </c>
      <c r="D53562" s="2" t="s">
        <v>459</v>
      </c>
      <c r="E53562" s="2"/>
      <c r="F53562" s="2"/>
      <c r="G53562" s="2"/>
      <c r="H53562" s="2"/>
    </row>
    <row r="53563" spans="2:8">
      <c r="B53563" s="2" t="s">
        <v>54013</v>
      </c>
      <c r="C53563" s="2">
        <v>31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54014</v>
      </c>
      <c r="C53564" s="2">
        <v>30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54015</v>
      </c>
      <c r="C53565" s="2">
        <v>29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54016</v>
      </c>
      <c r="C53566" s="2">
        <v>30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54017</v>
      </c>
      <c r="C53567" s="2">
        <v>31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54018</v>
      </c>
      <c r="C53568" s="2">
        <v>31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54019</v>
      </c>
      <c r="C53569" s="2">
        <v>30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54020</v>
      </c>
      <c r="C53570" s="2">
        <v>31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54021</v>
      </c>
      <c r="C53571" s="2">
        <v>30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54022</v>
      </c>
      <c r="C53572" s="2">
        <v>30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54023</v>
      </c>
      <c r="C53573" s="2">
        <v>28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54024</v>
      </c>
      <c r="C53574" s="2">
        <v>15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54025</v>
      </c>
      <c r="C53575" s="2">
        <v>15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54026</v>
      </c>
      <c r="C53576" s="2">
        <v>16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54027</v>
      </c>
      <c r="C53577" s="2">
        <v>19</v>
      </c>
      <c r="D53577" s="2" t="s">
        <v>459</v>
      </c>
      <c r="E53577" s="2"/>
      <c r="F53577" s="2"/>
      <c r="G53577" s="2"/>
      <c r="H53577" s="2"/>
    </row>
    <row r="53578" spans="2:8">
      <c r="B53578" s="2" t="s">
        <v>54028</v>
      </c>
      <c r="C53578" s="2">
        <v>22</v>
      </c>
      <c r="D53578" s="2" t="s">
        <v>459</v>
      </c>
      <c r="E53578" s="2"/>
      <c r="F53578" s="2"/>
      <c r="G53578" s="2"/>
      <c r="H53578" s="2"/>
    </row>
    <row r="53579" spans="2:8">
      <c r="B53579" s="2" t="s">
        <v>54029</v>
      </c>
      <c r="C53579" s="2">
        <v>23</v>
      </c>
      <c r="D53579" s="2" t="s">
        <v>459</v>
      </c>
      <c r="E53579" s="2"/>
      <c r="F53579" s="2"/>
      <c r="G53579" s="2"/>
      <c r="H53579" s="2"/>
    </row>
    <row r="53580" spans="2:8">
      <c r="B53580" s="2" t="s">
        <v>54030</v>
      </c>
      <c r="C53580" s="2">
        <v>24</v>
      </c>
      <c r="D53580" s="2" t="s">
        <v>459</v>
      </c>
      <c r="E53580" s="2"/>
      <c r="F53580" s="2"/>
      <c r="G53580" s="2"/>
      <c r="H53580" s="2"/>
    </row>
    <row r="53581" spans="2:8">
      <c r="B53581" s="2" t="s">
        <v>54031</v>
      </c>
      <c r="C53581" s="2">
        <v>21</v>
      </c>
      <c r="D53581" s="2" t="s">
        <v>459</v>
      </c>
      <c r="E53581" s="2"/>
      <c r="F53581" s="2"/>
      <c r="G53581" s="2"/>
      <c r="H53581" s="2"/>
    </row>
    <row r="53582" spans="2:8">
      <c r="B53582" s="2" t="s">
        <v>54032</v>
      </c>
      <c r="C53582" s="2">
        <v>21</v>
      </c>
      <c r="D53582" s="2" t="s">
        <v>459</v>
      </c>
      <c r="E53582" s="2"/>
      <c r="F53582" s="2"/>
      <c r="G53582" s="2"/>
      <c r="H53582" s="2"/>
    </row>
    <row r="53583" spans="2:8">
      <c r="B53583" s="2" t="s">
        <v>54033</v>
      </c>
      <c r="C53583" s="2">
        <v>19</v>
      </c>
      <c r="D53583" s="2" t="s">
        <v>459</v>
      </c>
      <c r="E53583" s="2"/>
      <c r="F53583" s="2"/>
      <c r="G53583" s="2"/>
      <c r="H53583" s="2"/>
    </row>
    <row r="53584" spans="2:8">
      <c r="B53584" s="2" t="s">
        <v>54034</v>
      </c>
      <c r="C53584" s="2">
        <v>22</v>
      </c>
      <c r="D53584" s="2" t="s">
        <v>459</v>
      </c>
      <c r="E53584" s="2"/>
      <c r="F53584" s="2"/>
      <c r="G53584" s="2"/>
      <c r="H53584" s="2"/>
    </row>
    <row r="53585" spans="2:8">
      <c r="B53585" s="2" t="s">
        <v>54035</v>
      </c>
      <c r="C53585" s="2">
        <v>27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54036</v>
      </c>
      <c r="C53586" s="2">
        <v>27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54037</v>
      </c>
      <c r="C53587" s="2">
        <v>28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54038</v>
      </c>
      <c r="C53588" s="2">
        <v>27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54039</v>
      </c>
      <c r="C53589" s="2">
        <v>27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54040</v>
      </c>
      <c r="C53590" s="2">
        <v>26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54041</v>
      </c>
      <c r="C53591" s="2">
        <v>32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54042</v>
      </c>
      <c r="C53592" s="2">
        <v>34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54043</v>
      </c>
      <c r="C53593" s="2">
        <v>35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54044</v>
      </c>
      <c r="C53594" s="2">
        <v>35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54045</v>
      </c>
      <c r="C53595" s="2">
        <v>35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54046</v>
      </c>
      <c r="C53596" s="2">
        <v>35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54047</v>
      </c>
      <c r="C53597" s="2">
        <v>36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54048</v>
      </c>
      <c r="C53598" s="2">
        <v>29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54049</v>
      </c>
      <c r="C53599" s="2">
        <v>25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54050</v>
      </c>
      <c r="C53600" s="2">
        <v>19</v>
      </c>
      <c r="D53600" s="2" t="s">
        <v>459</v>
      </c>
      <c r="E53600" s="2"/>
      <c r="F53600" s="2"/>
      <c r="G53600" s="2"/>
      <c r="H53600" s="2"/>
    </row>
    <row r="53601" spans="2:8">
      <c r="B53601" s="2" t="s">
        <v>54051</v>
      </c>
      <c r="C53601" s="2">
        <v>22</v>
      </c>
      <c r="D53601" s="2" t="s">
        <v>459</v>
      </c>
      <c r="E53601" s="2"/>
      <c r="F53601" s="2"/>
      <c r="G53601" s="2"/>
      <c r="H53601" s="2"/>
    </row>
    <row r="53602" spans="2:8">
      <c r="B53602" s="2" t="s">
        <v>54052</v>
      </c>
      <c r="C53602" s="2">
        <v>24</v>
      </c>
      <c r="D53602" s="2" t="s">
        <v>459</v>
      </c>
      <c r="E53602" s="2"/>
      <c r="F53602" s="2"/>
      <c r="G53602" s="2"/>
      <c r="H53602" s="2"/>
    </row>
    <row r="53603" spans="2:8">
      <c r="B53603" s="2" t="s">
        <v>54053</v>
      </c>
      <c r="C53603" s="2">
        <v>24</v>
      </c>
      <c r="D53603" s="2" t="s">
        <v>459</v>
      </c>
      <c r="E53603" s="2"/>
      <c r="F53603" s="2"/>
      <c r="G53603" s="2"/>
      <c r="H53603" s="2"/>
    </row>
    <row r="53604" spans="2:8">
      <c r="B53604" s="2" t="s">
        <v>54054</v>
      </c>
      <c r="C53604" s="2">
        <v>24</v>
      </c>
      <c r="D53604" s="2" t="s">
        <v>459</v>
      </c>
      <c r="E53604" s="2"/>
      <c r="F53604" s="2"/>
      <c r="G53604" s="2"/>
      <c r="H53604" s="2"/>
    </row>
    <row r="53605" spans="2:8">
      <c r="B53605" s="2" t="s">
        <v>54055</v>
      </c>
      <c r="C53605" s="2">
        <v>19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54056</v>
      </c>
      <c r="C53606" s="2">
        <v>20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54057</v>
      </c>
      <c r="C53607" s="2">
        <v>36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54058</v>
      </c>
      <c r="C53608" s="2">
        <v>37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54059</v>
      </c>
      <c r="C53609" s="2">
        <v>35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54060</v>
      </c>
      <c r="C53610" s="2">
        <v>35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54061</v>
      </c>
      <c r="C53611" s="2">
        <v>34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54062</v>
      </c>
      <c r="C53612" s="2">
        <v>24</v>
      </c>
      <c r="D53612" s="2" t="s">
        <v>459</v>
      </c>
      <c r="E53612" s="2"/>
      <c r="F53612" s="2"/>
      <c r="G53612" s="2"/>
      <c r="H53612" s="2"/>
    </row>
    <row r="53613" spans="2:8">
      <c r="B53613" s="2" t="s">
        <v>54063</v>
      </c>
      <c r="C53613" s="2">
        <v>23</v>
      </c>
      <c r="D53613" s="2" t="s">
        <v>459</v>
      </c>
      <c r="E53613" s="2"/>
      <c r="F53613" s="2"/>
      <c r="G53613" s="2"/>
      <c r="H53613" s="2"/>
    </row>
    <row r="53614" spans="2:8">
      <c r="B53614" s="2" t="s">
        <v>54064</v>
      </c>
      <c r="C53614" s="2">
        <v>19</v>
      </c>
      <c r="D53614" s="2" t="s">
        <v>459</v>
      </c>
      <c r="E53614" s="2"/>
      <c r="F53614" s="2"/>
      <c r="G53614" s="2"/>
      <c r="H53614" s="2"/>
    </row>
    <row r="53615" spans="2:8">
      <c r="B53615" s="2" t="s">
        <v>54065</v>
      </c>
      <c r="C53615" s="2">
        <v>22</v>
      </c>
      <c r="D53615" s="2" t="s">
        <v>459</v>
      </c>
      <c r="E53615" s="2"/>
      <c r="F53615" s="2"/>
      <c r="G53615" s="2"/>
      <c r="H53615" s="2"/>
    </row>
    <row r="53616" spans="2:8">
      <c r="B53616" s="2" t="s">
        <v>54066</v>
      </c>
      <c r="C53616" s="2">
        <v>23</v>
      </c>
      <c r="D53616" s="2" t="s">
        <v>459</v>
      </c>
      <c r="E53616" s="2"/>
      <c r="F53616" s="2"/>
      <c r="G53616" s="2"/>
      <c r="H53616" s="2"/>
    </row>
    <row r="53617" spans="2:8">
      <c r="B53617" s="2" t="s">
        <v>54067</v>
      </c>
      <c r="C53617" s="2">
        <v>22</v>
      </c>
      <c r="D53617" s="2" t="s">
        <v>459</v>
      </c>
      <c r="E53617" s="2"/>
      <c r="F53617" s="2"/>
      <c r="G53617" s="2"/>
      <c r="H53617" s="2"/>
    </row>
    <row r="53618" spans="2:8">
      <c r="B53618" s="2" t="s">
        <v>54068</v>
      </c>
      <c r="C53618" s="2">
        <v>23</v>
      </c>
      <c r="D53618" s="2" t="s">
        <v>459</v>
      </c>
      <c r="E53618" s="2"/>
      <c r="F53618" s="2"/>
      <c r="G53618" s="2"/>
      <c r="H53618" s="2"/>
    </row>
    <row r="53619" spans="2:8">
      <c r="B53619" s="2" t="s">
        <v>54069</v>
      </c>
      <c r="C53619" s="2">
        <v>21</v>
      </c>
      <c r="D53619" s="2" t="s">
        <v>459</v>
      </c>
      <c r="E53619" s="2"/>
      <c r="F53619" s="2"/>
      <c r="G53619" s="2"/>
      <c r="H53619" s="2"/>
    </row>
    <row r="53620" spans="2:8">
      <c r="B53620" s="2" t="s">
        <v>54070</v>
      </c>
      <c r="C53620" s="2">
        <v>12</v>
      </c>
      <c r="D53620" s="2" t="s">
        <v>459</v>
      </c>
      <c r="E53620" s="2"/>
      <c r="F53620" s="2"/>
      <c r="G53620" s="2"/>
      <c r="H53620" s="2"/>
    </row>
    <row r="53621" spans="2:8">
      <c r="B53621" s="2" t="s">
        <v>54071</v>
      </c>
      <c r="C53621" s="2">
        <v>12</v>
      </c>
      <c r="D53621" s="2" t="s">
        <v>459</v>
      </c>
      <c r="E53621" s="2"/>
      <c r="F53621" s="2"/>
      <c r="G53621" s="2"/>
      <c r="H53621" s="2"/>
    </row>
    <row r="53622" spans="2:8">
      <c r="B53622" s="2" t="s">
        <v>54072</v>
      </c>
      <c r="C53622" s="2">
        <v>15</v>
      </c>
      <c r="D53622" s="2" t="s">
        <v>459</v>
      </c>
      <c r="E53622" s="2"/>
      <c r="F53622" s="2"/>
      <c r="G53622" s="2"/>
      <c r="H53622" s="2"/>
    </row>
    <row r="53623" spans="2:8">
      <c r="B53623" s="2" t="s">
        <v>54073</v>
      </c>
      <c r="C53623" s="2">
        <v>28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54074</v>
      </c>
      <c r="C53624" s="2">
        <v>29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54075</v>
      </c>
      <c r="C53625" s="2">
        <v>29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54076</v>
      </c>
      <c r="C53626" s="2">
        <v>28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54077</v>
      </c>
      <c r="C53627" s="2">
        <v>27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54078</v>
      </c>
      <c r="C53628" s="2">
        <v>27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54079</v>
      </c>
      <c r="C53629" s="2">
        <v>26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54080</v>
      </c>
      <c r="C53630" s="2">
        <v>26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54081</v>
      </c>
      <c r="C53631" s="2">
        <v>24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54082</v>
      </c>
      <c r="C53632" s="2">
        <v>21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54083</v>
      </c>
      <c r="C53633" s="2">
        <v>24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54084</v>
      </c>
      <c r="C53634" s="2">
        <v>19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54085</v>
      </c>
      <c r="C53635" s="2">
        <v>24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54086</v>
      </c>
      <c r="C53636" s="2">
        <v>24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54087</v>
      </c>
      <c r="C53637" s="2">
        <v>25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54088</v>
      </c>
      <c r="C53638" s="2">
        <v>22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54089</v>
      </c>
      <c r="C53639" s="2">
        <v>23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54090</v>
      </c>
      <c r="C53640" s="2">
        <v>29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54091</v>
      </c>
      <c r="C53641" s="2">
        <v>30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54092</v>
      </c>
      <c r="C53642" s="2">
        <v>15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54093</v>
      </c>
      <c r="C53643" s="2">
        <v>14</v>
      </c>
      <c r="D53643" s="2" t="s">
        <v>459</v>
      </c>
      <c r="E53643" s="2"/>
      <c r="F53643" s="2"/>
      <c r="G53643" s="2"/>
      <c r="H53643" s="2"/>
    </row>
    <row r="53644" spans="2:8">
      <c r="B53644" s="2" t="s">
        <v>54094</v>
      </c>
      <c r="C53644" s="2">
        <v>18</v>
      </c>
      <c r="D53644" s="2" t="s">
        <v>459</v>
      </c>
      <c r="E53644" s="2"/>
      <c r="F53644" s="2"/>
      <c r="G53644" s="2"/>
      <c r="H53644" s="2"/>
    </row>
    <row r="53645" spans="2:8">
      <c r="B53645" s="2" t="s">
        <v>54095</v>
      </c>
      <c r="C53645" s="2">
        <v>22</v>
      </c>
      <c r="D53645" s="2" t="s">
        <v>459</v>
      </c>
      <c r="E53645" s="2"/>
      <c r="F53645" s="2"/>
      <c r="G53645" s="2"/>
      <c r="H53645" s="2"/>
    </row>
    <row r="53646" spans="2:8">
      <c r="B53646" s="2" t="s">
        <v>54096</v>
      </c>
      <c r="C53646" s="2">
        <v>26</v>
      </c>
      <c r="D53646" s="2" t="s">
        <v>459</v>
      </c>
      <c r="E53646" s="2"/>
      <c r="F53646" s="2"/>
      <c r="G53646" s="2"/>
      <c r="H53646" s="2"/>
    </row>
    <row r="53647" spans="2:8">
      <c r="B53647" s="2" t="s">
        <v>54097</v>
      </c>
      <c r="C53647" s="2">
        <v>25</v>
      </c>
      <c r="D53647" s="2" t="s">
        <v>459</v>
      </c>
      <c r="E53647" s="2"/>
      <c r="F53647" s="2"/>
      <c r="G53647" s="2"/>
      <c r="H53647" s="2"/>
    </row>
    <row r="53648" spans="2:8">
      <c r="B53648" s="2" t="s">
        <v>54098</v>
      </c>
      <c r="C53648" s="2">
        <v>24</v>
      </c>
      <c r="D53648" s="2" t="s">
        <v>459</v>
      </c>
      <c r="E53648" s="2"/>
      <c r="F53648" s="2"/>
      <c r="G53648" s="2"/>
      <c r="H53648" s="2"/>
    </row>
    <row r="53649" spans="2:8">
      <c r="B53649" s="2" t="s">
        <v>54099</v>
      </c>
      <c r="C53649" s="2">
        <v>25</v>
      </c>
      <c r="D53649" s="2" t="s">
        <v>459</v>
      </c>
      <c r="E53649" s="2"/>
      <c r="F53649" s="2"/>
      <c r="G53649" s="2"/>
      <c r="H53649" s="2"/>
    </row>
    <row r="53650" spans="2:8">
      <c r="B53650" s="2" t="s">
        <v>54100</v>
      </c>
      <c r="C53650" s="2">
        <v>26</v>
      </c>
      <c r="D53650" s="2" t="s">
        <v>459</v>
      </c>
      <c r="E53650" s="2"/>
      <c r="F53650" s="2"/>
      <c r="G53650" s="2"/>
      <c r="H53650" s="2"/>
    </row>
    <row r="53651" spans="2:8">
      <c r="B53651" s="2" t="s">
        <v>54101</v>
      </c>
      <c r="C53651" s="2">
        <v>28</v>
      </c>
      <c r="D53651" s="2" t="s">
        <v>459</v>
      </c>
      <c r="E53651" s="2"/>
      <c r="F53651" s="2"/>
      <c r="G53651" s="2"/>
      <c r="H53651" s="2"/>
    </row>
    <row r="53652" spans="2:8">
      <c r="B53652" s="2" t="s">
        <v>54102</v>
      </c>
      <c r="C53652" s="2">
        <v>28</v>
      </c>
      <c r="D53652" s="2" t="s">
        <v>459</v>
      </c>
      <c r="E53652" s="2"/>
      <c r="F53652" s="2"/>
      <c r="G53652" s="2"/>
      <c r="H53652" s="2"/>
    </row>
    <row r="53653" spans="2:8">
      <c r="B53653" s="2" t="s">
        <v>54103</v>
      </c>
      <c r="C53653" s="2">
        <v>27</v>
      </c>
      <c r="D53653" s="2" t="s">
        <v>459</v>
      </c>
      <c r="E53653" s="2"/>
      <c r="F53653" s="2"/>
      <c r="G53653" s="2"/>
      <c r="H53653" s="2"/>
    </row>
    <row r="53654" spans="2:8">
      <c r="B53654" s="2" t="s">
        <v>54104</v>
      </c>
      <c r="C53654" s="2">
        <v>13</v>
      </c>
      <c r="D53654" s="2" t="s">
        <v>459</v>
      </c>
      <c r="E53654" s="2"/>
      <c r="F53654" s="2"/>
      <c r="G53654" s="2"/>
      <c r="H53654" s="2"/>
    </row>
    <row r="53655" spans="2:8">
      <c r="B53655" s="2" t="s">
        <v>54105</v>
      </c>
      <c r="C53655" s="2">
        <v>14</v>
      </c>
      <c r="D53655" s="2" t="s">
        <v>459</v>
      </c>
      <c r="E53655" s="2"/>
      <c r="F53655" s="2"/>
      <c r="G53655" s="2"/>
      <c r="H53655" s="2"/>
    </row>
    <row r="53656" spans="2:8">
      <c r="B53656" s="2" t="s">
        <v>54106</v>
      </c>
      <c r="C53656" s="2">
        <v>14</v>
      </c>
      <c r="D53656" s="2" t="s">
        <v>459</v>
      </c>
      <c r="E53656" s="2"/>
      <c r="F53656" s="2"/>
      <c r="G53656" s="2"/>
      <c r="H53656" s="2"/>
    </row>
    <row r="53657" spans="2:8">
      <c r="B53657" s="2" t="s">
        <v>54107</v>
      </c>
      <c r="C53657" s="2">
        <v>13</v>
      </c>
      <c r="D53657" s="2" t="s">
        <v>459</v>
      </c>
      <c r="E53657" s="2"/>
      <c r="F53657" s="2"/>
      <c r="G53657" s="2"/>
      <c r="H53657" s="2"/>
    </row>
    <row r="53658" spans="2:8">
      <c r="B53658" s="2" t="s">
        <v>54108</v>
      </c>
      <c r="C53658" s="2">
        <v>12</v>
      </c>
      <c r="D53658" s="2" t="s">
        <v>459</v>
      </c>
      <c r="E53658" s="2"/>
      <c r="F53658" s="2"/>
      <c r="G53658" s="2"/>
      <c r="H53658" s="2"/>
    </row>
    <row r="53659" spans="2:8">
      <c r="B53659" s="2" t="s">
        <v>54109</v>
      </c>
      <c r="C53659" s="2">
        <v>9</v>
      </c>
      <c r="D53659" s="2" t="s">
        <v>459</v>
      </c>
      <c r="E53659" s="2"/>
      <c r="F53659" s="2"/>
      <c r="G53659" s="2"/>
      <c r="H53659" s="2"/>
    </row>
    <row r="53660" spans="2:8">
      <c r="B53660" s="2" t="s">
        <v>54110</v>
      </c>
      <c r="C53660" s="2">
        <v>8</v>
      </c>
      <c r="D53660" s="2" t="s">
        <v>459</v>
      </c>
      <c r="E53660" s="2"/>
      <c r="F53660" s="2"/>
      <c r="G53660" s="2"/>
      <c r="H53660" s="2"/>
    </row>
    <row r="53661" spans="2:8">
      <c r="B53661" s="2" t="s">
        <v>54111</v>
      </c>
      <c r="C53661" s="2">
        <v>8</v>
      </c>
      <c r="D53661" s="2" t="s">
        <v>459</v>
      </c>
      <c r="E53661" s="2"/>
      <c r="F53661" s="2"/>
      <c r="G53661" s="2"/>
      <c r="H53661" s="2"/>
    </row>
    <row r="53662" spans="2:8">
      <c r="B53662" s="2" t="s">
        <v>54112</v>
      </c>
      <c r="C53662" s="2">
        <v>8</v>
      </c>
      <c r="D53662" s="2" t="s">
        <v>459</v>
      </c>
      <c r="E53662" s="2"/>
      <c r="F53662" s="2"/>
      <c r="G53662" s="2"/>
      <c r="H53662" s="2"/>
    </row>
    <row r="53663" spans="2:8">
      <c r="B53663" s="2" t="s">
        <v>54113</v>
      </c>
      <c r="C53663" s="2">
        <v>8</v>
      </c>
      <c r="D53663" s="2" t="s">
        <v>459</v>
      </c>
      <c r="E53663" s="2"/>
      <c r="F53663" s="2"/>
      <c r="G53663" s="2"/>
      <c r="H53663" s="2"/>
    </row>
    <row r="53664" spans="2:8">
      <c r="B53664" s="2" t="s">
        <v>54114</v>
      </c>
      <c r="C53664" s="2">
        <v>11</v>
      </c>
      <c r="D53664" s="2" t="s">
        <v>459</v>
      </c>
      <c r="E53664" s="2"/>
      <c r="F53664" s="2"/>
      <c r="G53664" s="2"/>
      <c r="H53664" s="2"/>
    </row>
    <row r="53665" spans="2:8">
      <c r="B53665" s="2" t="s">
        <v>54115</v>
      </c>
      <c r="C53665" s="2">
        <v>11</v>
      </c>
      <c r="D53665" s="2" t="s">
        <v>459</v>
      </c>
      <c r="E53665" s="2"/>
      <c r="F53665" s="2"/>
      <c r="G53665" s="2"/>
      <c r="H53665" s="2"/>
    </row>
    <row r="53666" spans="2:8">
      <c r="B53666" s="2" t="s">
        <v>54116</v>
      </c>
      <c r="C53666" s="2">
        <v>13</v>
      </c>
      <c r="D53666" s="2" t="s">
        <v>459</v>
      </c>
      <c r="E53666" s="2"/>
      <c r="F53666" s="2"/>
      <c r="G53666" s="2"/>
      <c r="H53666" s="2"/>
    </row>
    <row r="53667" spans="2:8">
      <c r="B53667" s="2" t="s">
        <v>54117</v>
      </c>
      <c r="C53667" s="2">
        <v>14</v>
      </c>
      <c r="D53667" s="2" t="s">
        <v>459</v>
      </c>
      <c r="E53667" s="2"/>
      <c r="F53667" s="2"/>
      <c r="G53667" s="2"/>
      <c r="H53667" s="2"/>
    </row>
    <row r="53668" spans="2:8">
      <c r="B53668" s="2" t="s">
        <v>54118</v>
      </c>
      <c r="C53668" s="2">
        <v>29</v>
      </c>
      <c r="D53668" s="2" t="s">
        <v>459</v>
      </c>
      <c r="E53668" s="2"/>
      <c r="F53668" s="2"/>
      <c r="G53668" s="2"/>
      <c r="H53668" s="2"/>
    </row>
    <row r="53669" spans="2:8">
      <c r="B53669" s="2" t="s">
        <v>54119</v>
      </c>
      <c r="C53669" s="2">
        <v>30</v>
      </c>
      <c r="D53669" s="2" t="s">
        <v>459</v>
      </c>
      <c r="E53669" s="2"/>
      <c r="F53669" s="2"/>
      <c r="G53669" s="2"/>
      <c r="H53669" s="2"/>
    </row>
    <row r="53670" spans="2:8">
      <c r="B53670" s="2" t="s">
        <v>54120</v>
      </c>
      <c r="C53670" s="2">
        <v>30</v>
      </c>
      <c r="D53670" s="2" t="s">
        <v>459</v>
      </c>
      <c r="E53670" s="2"/>
      <c r="F53670" s="2"/>
      <c r="G53670" s="2"/>
      <c r="H53670" s="2"/>
    </row>
    <row r="53671" spans="2:8">
      <c r="B53671" s="2" t="s">
        <v>54121</v>
      </c>
      <c r="C53671" s="2">
        <v>27</v>
      </c>
      <c r="D53671" s="2" t="s">
        <v>459</v>
      </c>
      <c r="E53671" s="2"/>
      <c r="F53671" s="2"/>
      <c r="G53671" s="2"/>
      <c r="H53671" s="2"/>
    </row>
    <row r="53672" spans="2:8">
      <c r="B53672" s="2" t="s">
        <v>54122</v>
      </c>
      <c r="C53672" s="2">
        <v>25</v>
      </c>
      <c r="D53672" s="2" t="s">
        <v>459</v>
      </c>
      <c r="E53672" s="2"/>
      <c r="F53672" s="2"/>
      <c r="G53672" s="2"/>
      <c r="H53672" s="2"/>
    </row>
    <row r="53673" spans="2:8">
      <c r="B53673" s="2" t="s">
        <v>54123</v>
      </c>
      <c r="C53673" s="2">
        <v>26</v>
      </c>
      <c r="D53673" s="2" t="s">
        <v>459</v>
      </c>
      <c r="E53673" s="2"/>
      <c r="F53673" s="2"/>
      <c r="G53673" s="2"/>
      <c r="H53673" s="2"/>
    </row>
    <row r="53674" spans="2:8">
      <c r="B53674" s="2" t="s">
        <v>54124</v>
      </c>
      <c r="C53674" s="2">
        <v>26</v>
      </c>
      <c r="D53674" s="2" t="s">
        <v>459</v>
      </c>
      <c r="E53674" s="2"/>
      <c r="F53674" s="2"/>
      <c r="G53674" s="2"/>
      <c r="H53674" s="2"/>
    </row>
    <row r="53675" spans="2:8">
      <c r="B53675" s="2" t="s">
        <v>54125</v>
      </c>
      <c r="C53675" s="2">
        <v>27</v>
      </c>
      <c r="D53675" s="2" t="s">
        <v>459</v>
      </c>
      <c r="E53675" s="2"/>
      <c r="F53675" s="2"/>
      <c r="G53675" s="2"/>
      <c r="H53675" s="2"/>
    </row>
    <row r="53676" spans="2:8">
      <c r="B53676" s="2" t="s">
        <v>54126</v>
      </c>
      <c r="C53676" s="2">
        <v>26</v>
      </c>
      <c r="D53676" s="2" t="s">
        <v>459</v>
      </c>
      <c r="E53676" s="2"/>
      <c r="F53676" s="2"/>
      <c r="G53676" s="2"/>
      <c r="H53676" s="2"/>
    </row>
    <row r="53677" spans="2:8">
      <c r="B53677" s="2" t="s">
        <v>54127</v>
      </c>
      <c r="C53677" s="2">
        <v>35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54128</v>
      </c>
      <c r="C53678" s="2">
        <v>36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54129</v>
      </c>
      <c r="C53679" s="2">
        <v>36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54130</v>
      </c>
      <c r="C53680" s="2">
        <v>36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54131</v>
      </c>
      <c r="C53681" s="2">
        <v>29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54132</v>
      </c>
      <c r="C53682" s="2">
        <v>30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54133</v>
      </c>
      <c r="C53683" s="2">
        <v>30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54134</v>
      </c>
      <c r="C53684" s="2">
        <v>29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54135</v>
      </c>
      <c r="C53685" s="2">
        <v>28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54136</v>
      </c>
      <c r="C53686" s="2">
        <v>27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54137</v>
      </c>
      <c r="C53687" s="2">
        <v>27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54138</v>
      </c>
      <c r="C53688" s="2">
        <v>28</v>
      </c>
      <c r="D53688" s="2" t="s">
        <v>459</v>
      </c>
      <c r="E53688" s="2"/>
      <c r="F53688" s="2"/>
      <c r="G53688" s="2"/>
      <c r="H53688" s="2"/>
    </row>
    <row r="53689" spans="2:8">
      <c r="B53689" s="2" t="s">
        <v>54139</v>
      </c>
      <c r="C53689" s="2">
        <v>29</v>
      </c>
      <c r="D53689" s="2" t="s">
        <v>459</v>
      </c>
      <c r="E53689" s="2"/>
      <c r="F53689" s="2"/>
      <c r="G53689" s="2"/>
      <c r="H53689" s="2"/>
    </row>
    <row r="53690" spans="2:8">
      <c r="B53690" s="2" t="s">
        <v>54140</v>
      </c>
      <c r="C53690" s="2">
        <v>28</v>
      </c>
      <c r="D53690" s="2" t="s">
        <v>459</v>
      </c>
      <c r="E53690" s="2"/>
      <c r="F53690" s="2"/>
      <c r="G53690" s="2"/>
      <c r="H53690" s="2"/>
    </row>
    <row r="53691" spans="2:8">
      <c r="B53691" s="2" t="s">
        <v>54141</v>
      </c>
      <c r="C53691" s="2">
        <v>23</v>
      </c>
      <c r="D53691" s="2" t="s">
        <v>459</v>
      </c>
      <c r="E53691" s="2"/>
      <c r="F53691" s="2"/>
      <c r="G53691" s="2"/>
      <c r="H53691" s="2"/>
    </row>
    <row r="53692" spans="2:8">
      <c r="B53692" s="2" t="s">
        <v>54142</v>
      </c>
      <c r="C53692" s="2">
        <v>15</v>
      </c>
      <c r="D53692" s="2" t="s">
        <v>459</v>
      </c>
      <c r="E53692" s="2"/>
      <c r="F53692" s="2"/>
      <c r="G53692" s="2"/>
      <c r="H53692" s="2"/>
    </row>
    <row r="53693" spans="2:8">
      <c r="B53693" s="2" t="s">
        <v>54143</v>
      </c>
      <c r="C53693" s="2">
        <v>19</v>
      </c>
      <c r="D53693" s="2" t="s">
        <v>459</v>
      </c>
      <c r="E53693" s="2"/>
      <c r="F53693" s="2"/>
      <c r="G53693" s="2"/>
      <c r="H53693" s="2"/>
    </row>
    <row r="53694" spans="2:8">
      <c r="B53694" s="2" t="s">
        <v>54144</v>
      </c>
      <c r="C53694" s="2">
        <v>25</v>
      </c>
      <c r="D53694" s="2" t="s">
        <v>459</v>
      </c>
      <c r="E53694" s="2"/>
      <c r="F53694" s="2"/>
      <c r="G53694" s="2"/>
      <c r="H53694" s="2"/>
    </row>
    <row r="53695" spans="2:8">
      <c r="B53695" s="2" t="s">
        <v>54145</v>
      </c>
      <c r="C53695" s="2">
        <v>34</v>
      </c>
      <c r="D53695" s="2" t="s">
        <v>459</v>
      </c>
      <c r="E53695" s="2"/>
      <c r="F53695" s="2"/>
      <c r="G53695" s="2"/>
      <c r="H53695" s="2"/>
    </row>
    <row r="53696" spans="2:8">
      <c r="B53696" s="2" t="s">
        <v>54146</v>
      </c>
      <c r="C53696" s="2">
        <v>34</v>
      </c>
      <c r="D53696" s="2" t="s">
        <v>459</v>
      </c>
      <c r="E53696" s="2"/>
      <c r="F53696" s="2"/>
      <c r="G53696" s="2"/>
      <c r="H53696" s="2"/>
    </row>
    <row r="53697" spans="2:8">
      <c r="B53697" s="2" t="s">
        <v>54147</v>
      </c>
      <c r="C53697" s="2">
        <v>32</v>
      </c>
      <c r="D53697" s="2" t="s">
        <v>459</v>
      </c>
      <c r="E53697" s="2"/>
      <c r="F53697" s="2"/>
      <c r="G53697" s="2"/>
      <c r="H53697" s="2"/>
    </row>
    <row r="53698" spans="2:8">
      <c r="B53698" s="2" t="s">
        <v>54148</v>
      </c>
      <c r="C53698" s="2">
        <v>29</v>
      </c>
      <c r="D53698" s="2" t="s">
        <v>459</v>
      </c>
      <c r="E53698" s="2"/>
      <c r="F53698" s="2"/>
      <c r="G53698" s="2"/>
      <c r="H53698" s="2"/>
    </row>
    <row r="53699" spans="2:8">
      <c r="B53699" s="2" t="s">
        <v>54149</v>
      </c>
      <c r="C53699" s="2">
        <v>27</v>
      </c>
      <c r="D53699" s="2" t="s">
        <v>459</v>
      </c>
      <c r="E53699" s="2"/>
      <c r="F53699" s="2"/>
      <c r="G53699" s="2"/>
      <c r="H53699" s="2"/>
    </row>
    <row r="53700" spans="2:8">
      <c r="B53700" s="2" t="s">
        <v>54150</v>
      </c>
      <c r="C53700" s="2">
        <v>29</v>
      </c>
      <c r="D53700" s="2" t="s">
        <v>459</v>
      </c>
      <c r="E53700" s="2"/>
      <c r="F53700" s="2"/>
      <c r="G53700" s="2"/>
      <c r="H53700" s="2"/>
    </row>
    <row r="53701" spans="2:8">
      <c r="B53701" s="2" t="s">
        <v>54151</v>
      </c>
      <c r="C53701" s="2">
        <v>28</v>
      </c>
      <c r="D53701" s="2" t="s">
        <v>459</v>
      </c>
      <c r="E53701" s="2"/>
      <c r="F53701" s="2"/>
      <c r="G53701" s="2"/>
      <c r="H53701" s="2"/>
    </row>
    <row r="53702" spans="2:8">
      <c r="B53702" s="2" t="s">
        <v>54152</v>
      </c>
      <c r="C53702" s="2">
        <v>29</v>
      </c>
      <c r="D53702" s="2" t="s">
        <v>459</v>
      </c>
      <c r="E53702" s="2"/>
      <c r="F53702" s="2"/>
      <c r="G53702" s="2"/>
      <c r="H53702" s="2"/>
    </row>
    <row r="53703" spans="2:8">
      <c r="B53703" s="2" t="s">
        <v>54153</v>
      </c>
      <c r="C53703" s="2">
        <v>28</v>
      </c>
      <c r="D53703" s="2" t="s">
        <v>459</v>
      </c>
      <c r="E53703" s="2"/>
      <c r="F53703" s="2"/>
      <c r="G53703" s="2"/>
      <c r="H53703" s="2"/>
    </row>
    <row r="53704" spans="2:8">
      <c r="B53704" s="2" t="s">
        <v>54154</v>
      </c>
      <c r="C53704" s="2">
        <v>28</v>
      </c>
      <c r="D53704" s="2" t="s">
        <v>459</v>
      </c>
      <c r="E53704" s="2"/>
      <c r="F53704" s="2"/>
      <c r="G53704" s="2"/>
      <c r="H53704" s="2"/>
    </row>
    <row r="53705" spans="2:8">
      <c r="B53705" s="2" t="s">
        <v>54155</v>
      </c>
      <c r="C53705" s="2">
        <v>28</v>
      </c>
      <c r="D53705" s="2" t="s">
        <v>459</v>
      </c>
      <c r="E53705" s="2"/>
      <c r="F53705" s="2"/>
      <c r="G53705" s="2"/>
      <c r="H53705" s="2"/>
    </row>
    <row r="53706" spans="2:8">
      <c r="B53706" s="2" t="s">
        <v>54156</v>
      </c>
      <c r="C53706" s="2">
        <v>26</v>
      </c>
      <c r="D53706" s="2" t="s">
        <v>459</v>
      </c>
      <c r="E53706" s="2"/>
      <c r="F53706" s="2"/>
      <c r="G53706" s="2"/>
      <c r="H53706" s="2"/>
    </row>
    <row r="53707" spans="2:8">
      <c r="B53707" s="2" t="s">
        <v>54157</v>
      </c>
      <c r="C53707" s="2">
        <v>28</v>
      </c>
      <c r="D53707" s="2" t="s">
        <v>459</v>
      </c>
      <c r="E53707" s="2"/>
      <c r="F53707" s="2"/>
      <c r="G53707" s="2"/>
      <c r="H53707" s="2"/>
    </row>
    <row r="53708" spans="2:8">
      <c r="B53708" s="2" t="s">
        <v>54158</v>
      </c>
      <c r="C53708" s="2">
        <v>28</v>
      </c>
      <c r="D53708" s="2" t="s">
        <v>459</v>
      </c>
      <c r="E53708" s="2"/>
      <c r="F53708" s="2"/>
      <c r="G53708" s="2"/>
      <c r="H53708" s="2"/>
    </row>
    <row r="53709" spans="2:8">
      <c r="B53709" s="2" t="s">
        <v>54159</v>
      </c>
      <c r="C53709" s="2">
        <v>26</v>
      </c>
      <c r="D53709" s="2" t="s">
        <v>459</v>
      </c>
      <c r="E53709" s="2"/>
      <c r="F53709" s="2"/>
      <c r="G53709" s="2"/>
      <c r="H53709" s="2"/>
    </row>
    <row r="53710" spans="2:8">
      <c r="B53710" s="2" t="s">
        <v>54160</v>
      </c>
      <c r="C53710" s="2">
        <v>25</v>
      </c>
      <c r="D53710" s="2" t="s">
        <v>459</v>
      </c>
      <c r="E53710" s="2"/>
      <c r="F53710" s="2"/>
      <c r="G53710" s="2"/>
      <c r="H53710" s="2"/>
    </row>
    <row r="53711" spans="2:8">
      <c r="B53711" s="2" t="s">
        <v>54161</v>
      </c>
      <c r="C53711" s="2">
        <v>25</v>
      </c>
      <c r="D53711" s="2" t="s">
        <v>459</v>
      </c>
      <c r="E53711" s="2"/>
      <c r="F53711" s="2"/>
      <c r="G53711" s="2"/>
      <c r="H53711" s="2"/>
    </row>
    <row r="53712" spans="2:8">
      <c r="B53712" s="2" t="s">
        <v>54162</v>
      </c>
      <c r="C53712" s="2">
        <v>26</v>
      </c>
      <c r="D53712" s="2" t="s">
        <v>459</v>
      </c>
      <c r="E53712" s="2"/>
      <c r="F53712" s="2"/>
      <c r="G53712" s="2"/>
      <c r="H53712" s="2"/>
    </row>
    <row r="53713" spans="2:8">
      <c r="B53713" s="2" t="s">
        <v>54163</v>
      </c>
      <c r="C53713" s="2">
        <v>27</v>
      </c>
      <c r="D53713" s="2" t="s">
        <v>459</v>
      </c>
      <c r="E53713" s="2"/>
      <c r="F53713" s="2"/>
      <c r="G53713" s="2"/>
      <c r="H53713" s="2"/>
    </row>
    <row r="53714" spans="2:8">
      <c r="B53714" s="2" t="s">
        <v>54164</v>
      </c>
      <c r="C53714" s="2">
        <v>24</v>
      </c>
      <c r="D53714" s="2" t="s">
        <v>459</v>
      </c>
      <c r="E53714" s="2"/>
      <c r="F53714" s="2"/>
      <c r="G53714" s="2"/>
      <c r="H53714" s="2"/>
    </row>
    <row r="53715" spans="2:8">
      <c r="B53715" s="2" t="s">
        <v>54165</v>
      </c>
      <c r="C53715" s="2">
        <v>13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54166</v>
      </c>
      <c r="C53716" s="2">
        <v>20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54167</v>
      </c>
      <c r="C53717" s="2">
        <v>22</v>
      </c>
      <c r="D53717" s="2" t="s">
        <v>459</v>
      </c>
      <c r="E53717" s="2"/>
      <c r="F53717" s="2"/>
      <c r="G53717" s="2"/>
      <c r="H53717" s="2"/>
    </row>
    <row r="53718" spans="2:8">
      <c r="B53718" s="2" t="s">
        <v>54168</v>
      </c>
      <c r="C53718" s="2">
        <v>28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54169</v>
      </c>
      <c r="C53719" s="2">
        <v>28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54170</v>
      </c>
      <c r="C53720" s="2">
        <v>27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54171</v>
      </c>
      <c r="C53721" s="2">
        <v>27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54172</v>
      </c>
      <c r="C53722" s="2">
        <v>30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54173</v>
      </c>
      <c r="C53723" s="2">
        <v>31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54174</v>
      </c>
      <c r="C53724" s="2">
        <v>32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54175</v>
      </c>
      <c r="C53725" s="2">
        <v>32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54176</v>
      </c>
      <c r="C53726" s="2">
        <v>10</v>
      </c>
      <c r="D53726" s="2" t="s">
        <v>459</v>
      </c>
      <c r="E53726" s="2"/>
      <c r="F53726" s="2"/>
      <c r="G53726" s="2"/>
      <c r="H53726" s="2"/>
    </row>
    <row r="53727" spans="2:8">
      <c r="B53727" s="2" t="s">
        <v>54177</v>
      </c>
      <c r="C53727" s="2">
        <v>11</v>
      </c>
      <c r="D53727" s="2" t="s">
        <v>459</v>
      </c>
      <c r="E53727" s="2"/>
      <c r="F53727" s="2"/>
      <c r="G53727" s="2"/>
      <c r="H53727" s="2"/>
    </row>
    <row r="53728" spans="2:8">
      <c r="B53728" s="2" t="s">
        <v>54178</v>
      </c>
      <c r="C53728" s="2">
        <v>11</v>
      </c>
      <c r="D53728" s="2" t="s">
        <v>459</v>
      </c>
      <c r="E53728" s="2"/>
      <c r="F53728" s="2"/>
      <c r="G53728" s="2"/>
      <c r="H53728" s="2"/>
    </row>
    <row r="53729" spans="2:8">
      <c r="B53729" s="2" t="s">
        <v>54179</v>
      </c>
      <c r="C53729" s="2">
        <v>11</v>
      </c>
      <c r="D53729" s="2" t="s">
        <v>459</v>
      </c>
      <c r="E53729" s="2"/>
      <c r="F53729" s="2"/>
      <c r="G53729" s="2"/>
      <c r="H53729" s="2"/>
    </row>
    <row r="53730" spans="2:8">
      <c r="B53730" s="2" t="s">
        <v>54180</v>
      </c>
      <c r="C53730" s="2">
        <v>18</v>
      </c>
      <c r="D53730" s="2" t="s">
        <v>459</v>
      </c>
      <c r="E53730" s="2"/>
      <c r="F53730" s="2"/>
      <c r="G53730" s="2"/>
      <c r="H53730" s="2"/>
    </row>
    <row r="53731" spans="2:8">
      <c r="B53731" s="2" t="s">
        <v>54181</v>
      </c>
      <c r="C53731" s="2">
        <v>18</v>
      </c>
      <c r="D53731" s="2" t="s">
        <v>459</v>
      </c>
      <c r="E53731" s="2"/>
      <c r="F53731" s="2"/>
      <c r="G53731" s="2"/>
      <c r="H53731" s="2"/>
    </row>
    <row r="53732" spans="2:8">
      <c r="B53732" s="2" t="s">
        <v>54182</v>
      </c>
      <c r="C53732" s="2">
        <v>19</v>
      </c>
      <c r="D53732" s="2" t="s">
        <v>459</v>
      </c>
      <c r="E53732" s="2"/>
      <c r="F53732" s="2"/>
      <c r="G53732" s="2"/>
      <c r="H53732" s="2"/>
    </row>
    <row r="53733" spans="2:8">
      <c r="B53733" s="2" t="s">
        <v>54183</v>
      </c>
      <c r="C53733" s="2">
        <v>18</v>
      </c>
      <c r="D53733" s="2" t="s">
        <v>459</v>
      </c>
      <c r="E53733" s="2"/>
      <c r="F53733" s="2"/>
      <c r="G53733" s="2"/>
      <c r="H53733" s="2"/>
    </row>
    <row r="53734" spans="2:8">
      <c r="B53734" s="2" t="s">
        <v>54184</v>
      </c>
      <c r="C53734" s="2">
        <v>18</v>
      </c>
      <c r="D53734" s="2" t="s">
        <v>459</v>
      </c>
      <c r="E53734" s="2"/>
      <c r="F53734" s="2"/>
      <c r="G53734" s="2"/>
      <c r="H53734" s="2"/>
    </row>
    <row r="53735" spans="2:8">
      <c r="B53735" s="2" t="s">
        <v>54185</v>
      </c>
      <c r="C53735" s="2">
        <v>13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54186</v>
      </c>
      <c r="C53736" s="2">
        <v>30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54187</v>
      </c>
      <c r="C53737" s="2">
        <v>30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54188</v>
      </c>
      <c r="C53738" s="2">
        <v>7</v>
      </c>
      <c r="D53738" s="2" t="s">
        <v>459</v>
      </c>
      <c r="E53738" s="2"/>
      <c r="F53738" s="2"/>
      <c r="G53738" s="2"/>
      <c r="H53738" s="2"/>
    </row>
    <row r="53739" spans="2:8">
      <c r="B53739" s="2" t="s">
        <v>54189</v>
      </c>
      <c r="C53739" s="2">
        <v>14</v>
      </c>
      <c r="D53739" s="2" t="s">
        <v>459</v>
      </c>
      <c r="E53739" s="2"/>
      <c r="F53739" s="2"/>
      <c r="G53739" s="2"/>
      <c r="H53739" s="2"/>
    </row>
    <row r="53740" spans="2:8">
      <c r="B53740" s="2" t="s">
        <v>54190</v>
      </c>
      <c r="C53740" s="2">
        <v>21</v>
      </c>
      <c r="D53740" s="2" t="s">
        <v>459</v>
      </c>
      <c r="E53740" s="2"/>
      <c r="F53740" s="2"/>
      <c r="G53740" s="2"/>
      <c r="H53740" s="2"/>
    </row>
    <row r="53741" spans="2:8">
      <c r="B53741" s="2" t="s">
        <v>54191</v>
      </c>
      <c r="C53741" s="2">
        <v>34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54192</v>
      </c>
      <c r="C53742" s="2">
        <v>35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54193</v>
      </c>
      <c r="C53743" s="2">
        <v>35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54194</v>
      </c>
      <c r="C53744" s="2">
        <v>33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54195</v>
      </c>
      <c r="C53745" s="2">
        <v>32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54196</v>
      </c>
      <c r="C53746" s="2">
        <v>25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54197</v>
      </c>
      <c r="C53747" s="2">
        <v>27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54198</v>
      </c>
      <c r="C53748" s="2">
        <v>27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54199</v>
      </c>
      <c r="C53749" s="2">
        <v>27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54200</v>
      </c>
      <c r="C53750" s="2">
        <v>26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54201</v>
      </c>
      <c r="C53751" s="2">
        <v>26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54202</v>
      </c>
      <c r="C53752" s="2">
        <v>28</v>
      </c>
      <c r="D53752" s="2" t="s">
        <v>459</v>
      </c>
      <c r="E53752" s="2"/>
      <c r="F53752" s="2"/>
      <c r="G53752" s="2"/>
      <c r="H53752" s="2"/>
    </row>
    <row r="53753" spans="2:8">
      <c r="B53753" s="2" t="s">
        <v>54203</v>
      </c>
      <c r="C53753" s="2">
        <v>28</v>
      </c>
      <c r="D53753" s="2" t="s">
        <v>459</v>
      </c>
      <c r="E53753" s="2"/>
      <c r="F53753" s="2"/>
      <c r="G53753" s="2"/>
      <c r="H53753" s="2"/>
    </row>
    <row r="53754" spans="2:8">
      <c r="B53754" s="2" t="s">
        <v>54204</v>
      </c>
      <c r="C53754" s="2">
        <v>27</v>
      </c>
      <c r="D53754" s="2" t="s">
        <v>459</v>
      </c>
      <c r="E53754" s="2"/>
      <c r="F53754" s="2"/>
      <c r="G53754" s="2"/>
      <c r="H53754" s="2"/>
    </row>
    <row r="53755" spans="2:8">
      <c r="B53755" s="2" t="s">
        <v>54205</v>
      </c>
      <c r="C53755" s="2">
        <v>24</v>
      </c>
      <c r="D53755" s="2" t="s">
        <v>459</v>
      </c>
      <c r="E53755" s="2"/>
      <c r="F53755" s="2"/>
      <c r="G53755" s="2"/>
      <c r="H53755" s="2"/>
    </row>
    <row r="53756" spans="2:8">
      <c r="B53756" s="2" t="s">
        <v>54206</v>
      </c>
      <c r="C53756" s="2">
        <v>24</v>
      </c>
      <c r="D53756" s="2" t="s">
        <v>459</v>
      </c>
      <c r="E53756" s="2"/>
      <c r="F53756" s="2"/>
      <c r="G53756" s="2"/>
      <c r="H53756" s="2"/>
    </row>
    <row r="53757" spans="2:8">
      <c r="B53757" s="2" t="s">
        <v>54207</v>
      </c>
      <c r="C53757" s="2">
        <v>22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54208</v>
      </c>
      <c r="C53758" s="2">
        <v>19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54209</v>
      </c>
      <c r="C53759" s="2">
        <v>15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54210</v>
      </c>
      <c r="C53760" s="2">
        <v>19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54211</v>
      </c>
      <c r="C53761" s="2">
        <v>23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54212</v>
      </c>
      <c r="C53762" s="2">
        <v>26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54213</v>
      </c>
      <c r="C53763" s="2">
        <v>17</v>
      </c>
      <c r="D53763" s="2" t="s">
        <v>459</v>
      </c>
      <c r="E53763" s="2"/>
      <c r="F53763" s="2"/>
      <c r="G53763" s="2"/>
      <c r="H53763" s="2"/>
    </row>
    <row r="53764" spans="2:8">
      <c r="B53764" s="2" t="s">
        <v>54214</v>
      </c>
      <c r="C53764" s="2">
        <v>22</v>
      </c>
      <c r="D53764" s="2" t="s">
        <v>459</v>
      </c>
      <c r="E53764" s="2"/>
      <c r="F53764" s="2"/>
      <c r="G53764" s="2"/>
      <c r="H53764" s="2"/>
    </row>
    <row r="53765" spans="2:8">
      <c r="B53765" s="2" t="s">
        <v>54215</v>
      </c>
      <c r="C53765" s="2">
        <v>23</v>
      </c>
      <c r="D53765" s="2" t="s">
        <v>459</v>
      </c>
      <c r="E53765" s="2"/>
      <c r="F53765" s="2"/>
      <c r="G53765" s="2"/>
      <c r="H53765" s="2"/>
    </row>
    <row r="53766" spans="2:8">
      <c r="B53766" s="2" t="s">
        <v>54216</v>
      </c>
      <c r="C53766" s="2">
        <v>25</v>
      </c>
      <c r="D53766" s="2" t="s">
        <v>459</v>
      </c>
      <c r="E53766" s="2"/>
      <c r="F53766" s="2"/>
      <c r="G53766" s="2"/>
      <c r="H53766" s="2"/>
    </row>
    <row r="53767" spans="2:8">
      <c r="B53767" s="2" t="s">
        <v>54217</v>
      </c>
      <c r="C53767" s="2">
        <v>24</v>
      </c>
      <c r="D53767" s="2" t="s">
        <v>459</v>
      </c>
      <c r="E53767" s="2"/>
      <c r="F53767" s="2"/>
      <c r="G53767" s="2"/>
      <c r="H53767" s="2"/>
    </row>
    <row r="53768" spans="2:8">
      <c r="B53768" s="2" t="s">
        <v>54218</v>
      </c>
      <c r="C53768" s="2">
        <v>28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54219</v>
      </c>
      <c r="C53769" s="2">
        <v>29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54220</v>
      </c>
      <c r="C53770" s="2">
        <v>28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54221</v>
      </c>
      <c r="C53771" s="2">
        <v>28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54222</v>
      </c>
      <c r="C53772" s="2">
        <v>27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54223</v>
      </c>
      <c r="C53773" s="2">
        <v>27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54224</v>
      </c>
      <c r="C53774" s="2">
        <v>25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54225</v>
      </c>
      <c r="C53775" s="2">
        <v>25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54226</v>
      </c>
      <c r="C53776" s="2">
        <v>26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54227</v>
      </c>
      <c r="C53777" s="2">
        <v>34</v>
      </c>
      <c r="D53777" s="2" t="s">
        <v>452</v>
      </c>
      <c r="E53777" s="2"/>
      <c r="F53777" s="2"/>
      <c r="G53777" s="2"/>
      <c r="H53777" s="2"/>
    </row>
    <row r="53778" spans="2:8">
      <c r="B53778" s="2" t="s">
        <v>54228</v>
      </c>
      <c r="C53778" s="2">
        <v>35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54229</v>
      </c>
      <c r="C53779" s="2">
        <v>36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54230</v>
      </c>
      <c r="C53780" s="2">
        <v>34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54231</v>
      </c>
      <c r="C53781" s="2">
        <v>33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54232</v>
      </c>
      <c r="C53782" s="2">
        <v>28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54233</v>
      </c>
      <c r="C53783" s="2">
        <v>29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54234</v>
      </c>
      <c r="C53784" s="2">
        <v>28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54235</v>
      </c>
      <c r="C53785" s="2">
        <v>27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54236</v>
      </c>
      <c r="C53786" s="2">
        <v>27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54237</v>
      </c>
      <c r="C53787" s="2">
        <v>26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26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25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29</v>
      </c>
      <c r="D53790" s="2" t="s">
        <v>459</v>
      </c>
      <c r="E53790" s="2"/>
      <c r="F53790" s="2"/>
      <c r="G53790" s="2"/>
      <c r="H53790" s="2"/>
    </row>
    <row r="53791" spans="2:8">
      <c r="B53791" s="2" t="s">
        <v>54241</v>
      </c>
      <c r="C53791" s="2">
        <v>33</v>
      </c>
      <c r="D53791" s="2" t="s">
        <v>459</v>
      </c>
      <c r="E53791" s="2"/>
      <c r="F53791" s="2"/>
      <c r="G53791" s="2"/>
      <c r="H53791" s="2"/>
    </row>
    <row r="53792" spans="2:8">
      <c r="B53792" s="2" t="s">
        <v>54242</v>
      </c>
      <c r="C53792" s="2">
        <v>34</v>
      </c>
      <c r="D53792" s="2" t="s">
        <v>459</v>
      </c>
      <c r="E53792" s="2"/>
      <c r="F53792" s="2"/>
      <c r="G53792" s="2"/>
      <c r="H53792" s="2"/>
    </row>
    <row r="53793" spans="2:8">
      <c r="B53793" s="2" t="s">
        <v>54243</v>
      </c>
      <c r="C53793" s="2">
        <v>35</v>
      </c>
      <c r="D53793" s="2" t="s">
        <v>459</v>
      </c>
      <c r="E53793" s="2"/>
      <c r="F53793" s="2"/>
      <c r="G53793" s="2"/>
      <c r="H53793" s="2"/>
    </row>
    <row r="53794" spans="2:8">
      <c r="B53794" s="2" t="s">
        <v>54244</v>
      </c>
      <c r="C53794" s="2">
        <v>33</v>
      </c>
      <c r="D53794" s="2" t="s">
        <v>459</v>
      </c>
      <c r="E53794" s="2"/>
      <c r="F53794" s="2"/>
      <c r="G53794" s="2"/>
      <c r="H53794" s="2"/>
    </row>
    <row r="53795" spans="2:8">
      <c r="B53795" s="2" t="s">
        <v>54245</v>
      </c>
      <c r="C53795" s="2">
        <v>30</v>
      </c>
      <c r="D53795" s="2" t="s">
        <v>459</v>
      </c>
      <c r="E53795" s="2"/>
      <c r="F53795" s="2"/>
      <c r="G53795" s="2"/>
      <c r="H53795" s="2"/>
    </row>
    <row r="53796" spans="2:8">
      <c r="B53796" s="2" t="s">
        <v>54246</v>
      </c>
      <c r="C53796" s="2">
        <v>28</v>
      </c>
      <c r="D53796" s="2" t="s">
        <v>459</v>
      </c>
      <c r="E53796" s="2"/>
      <c r="F53796" s="2"/>
      <c r="G53796" s="2"/>
      <c r="H53796" s="2"/>
    </row>
    <row r="53797" spans="2:8">
      <c r="B53797" s="2" t="s">
        <v>54247</v>
      </c>
      <c r="C53797" s="2">
        <v>30</v>
      </c>
      <c r="D53797" s="2" t="s">
        <v>459</v>
      </c>
      <c r="E53797" s="2"/>
      <c r="F53797" s="2"/>
      <c r="G53797" s="2"/>
      <c r="H53797" s="2"/>
    </row>
    <row r="53798" spans="2:8">
      <c r="B53798" s="2" t="s">
        <v>54248</v>
      </c>
      <c r="C53798" s="2">
        <v>30</v>
      </c>
      <c r="D53798" s="2" t="s">
        <v>459</v>
      </c>
      <c r="E53798" s="2"/>
      <c r="F53798" s="2"/>
      <c r="G53798" s="2"/>
      <c r="H53798" s="2"/>
    </row>
    <row r="53799" spans="2:8">
      <c r="B53799" s="2" t="s">
        <v>54249</v>
      </c>
      <c r="C53799" s="2">
        <v>29</v>
      </c>
      <c r="D53799" s="2" t="s">
        <v>459</v>
      </c>
      <c r="E53799" s="2"/>
      <c r="F53799" s="2"/>
      <c r="G53799" s="2"/>
      <c r="H53799" s="2"/>
    </row>
    <row r="53800" spans="2:8">
      <c r="B53800" s="2" t="s">
        <v>54250</v>
      </c>
      <c r="C53800" s="2">
        <v>28</v>
      </c>
      <c r="D53800" s="2" t="s">
        <v>459</v>
      </c>
      <c r="E53800" s="2"/>
      <c r="F53800" s="2"/>
      <c r="G53800" s="2"/>
      <c r="H53800" s="2"/>
    </row>
    <row r="53801" spans="2:8">
      <c r="B53801" s="2" t="s">
        <v>54251</v>
      </c>
      <c r="C53801" s="2">
        <v>29</v>
      </c>
      <c r="D53801" s="2" t="s">
        <v>459</v>
      </c>
      <c r="E53801" s="2"/>
      <c r="F53801" s="2"/>
      <c r="G53801" s="2"/>
      <c r="H53801" s="2"/>
    </row>
    <row r="53802" spans="2:8">
      <c r="B53802" s="2" t="s">
        <v>54252</v>
      </c>
      <c r="C53802" s="2">
        <v>30</v>
      </c>
      <c r="D53802" s="2" t="s">
        <v>459</v>
      </c>
      <c r="E53802" s="2"/>
      <c r="F53802" s="2"/>
      <c r="G53802" s="2"/>
      <c r="H53802" s="2"/>
    </row>
    <row r="53803" spans="2:8">
      <c r="B53803" s="2" t="s">
        <v>54253</v>
      </c>
      <c r="C53803" s="2">
        <v>29</v>
      </c>
      <c r="D53803" s="2" t="s">
        <v>459</v>
      </c>
      <c r="E53803" s="2"/>
      <c r="F53803" s="2"/>
      <c r="G53803" s="2"/>
      <c r="H53803" s="2"/>
    </row>
    <row r="53804" spans="2:8">
      <c r="B53804" s="2" t="s">
        <v>54254</v>
      </c>
      <c r="C53804" s="2">
        <v>30</v>
      </c>
      <c r="D53804" s="2" t="s">
        <v>459</v>
      </c>
      <c r="E53804" s="2"/>
      <c r="F53804" s="2"/>
      <c r="G53804" s="2"/>
      <c r="H53804" s="2"/>
    </row>
    <row r="53805" spans="2:8">
      <c r="B53805" s="2" t="s">
        <v>54255</v>
      </c>
      <c r="C53805" s="2">
        <v>30</v>
      </c>
      <c r="D53805" s="2" t="s">
        <v>459</v>
      </c>
      <c r="E53805" s="2"/>
      <c r="F53805" s="2"/>
      <c r="G53805" s="2"/>
      <c r="H53805" s="2"/>
    </row>
    <row r="53806" spans="2:8">
      <c r="B53806" s="2" t="s">
        <v>54256</v>
      </c>
      <c r="C53806" s="2">
        <v>31</v>
      </c>
      <c r="D53806" s="2" t="s">
        <v>459</v>
      </c>
      <c r="E53806" s="2"/>
      <c r="F53806" s="2"/>
      <c r="G53806" s="2"/>
      <c r="H53806" s="2"/>
    </row>
    <row r="53807" spans="2:8">
      <c r="B53807" s="2" t="s">
        <v>54257</v>
      </c>
      <c r="C53807" s="2">
        <v>30</v>
      </c>
      <c r="D53807" s="2" t="s">
        <v>459</v>
      </c>
      <c r="E53807" s="2"/>
      <c r="F53807" s="2"/>
      <c r="G53807" s="2"/>
      <c r="H53807" s="2"/>
    </row>
    <row r="53808" spans="2:8">
      <c r="B53808" s="2" t="s">
        <v>54258</v>
      </c>
      <c r="C53808" s="2">
        <v>22</v>
      </c>
      <c r="D53808" s="2" t="s">
        <v>459</v>
      </c>
      <c r="E53808" s="2"/>
      <c r="F53808" s="2"/>
      <c r="G53808" s="2"/>
      <c r="H53808" s="2"/>
    </row>
    <row r="53809" spans="2:8">
      <c r="B53809" s="2" t="s">
        <v>54259</v>
      </c>
      <c r="C53809" s="2">
        <v>19</v>
      </c>
      <c r="D53809" s="2" t="s">
        <v>459</v>
      </c>
      <c r="E53809" s="2"/>
      <c r="F53809" s="2"/>
      <c r="G53809" s="2"/>
      <c r="H53809" s="2"/>
    </row>
    <row r="53810" spans="2:8">
      <c r="B53810" s="2" t="s">
        <v>54260</v>
      </c>
      <c r="C53810" s="2">
        <v>19</v>
      </c>
      <c r="D53810" s="2" t="s">
        <v>459</v>
      </c>
      <c r="E53810" s="2"/>
      <c r="F53810" s="2"/>
      <c r="G53810" s="2"/>
      <c r="H53810" s="2"/>
    </row>
    <row r="53811" spans="2:8">
      <c r="B53811" s="2" t="s">
        <v>54261</v>
      </c>
      <c r="C53811" s="2">
        <v>19</v>
      </c>
      <c r="D53811" s="2" t="s">
        <v>459</v>
      </c>
      <c r="E53811" s="2"/>
      <c r="F53811" s="2"/>
      <c r="G53811" s="2"/>
      <c r="H53811" s="2"/>
    </row>
    <row r="53812" spans="2:8">
      <c r="B53812" s="2" t="s">
        <v>54262</v>
      </c>
      <c r="C53812" s="2">
        <v>20</v>
      </c>
      <c r="D53812" s="2" t="s">
        <v>459</v>
      </c>
      <c r="E53812" s="2"/>
      <c r="F53812" s="2"/>
      <c r="G53812" s="2"/>
      <c r="H53812" s="2"/>
    </row>
    <row r="53813" spans="2:8">
      <c r="B53813" s="2" t="s">
        <v>54263</v>
      </c>
      <c r="C53813" s="2">
        <v>20</v>
      </c>
      <c r="D53813" s="2" t="s">
        <v>459</v>
      </c>
      <c r="E53813" s="2"/>
      <c r="F53813" s="2"/>
      <c r="G53813" s="2"/>
      <c r="H53813" s="2"/>
    </row>
    <row r="53814" spans="2:8">
      <c r="B53814" s="2" t="s">
        <v>54264</v>
      </c>
      <c r="C53814" s="2">
        <v>34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54265</v>
      </c>
      <c r="C53815" s="2">
        <v>36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54266</v>
      </c>
      <c r="C53816" s="2">
        <v>37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54267</v>
      </c>
      <c r="C53817" s="2">
        <v>35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54268</v>
      </c>
      <c r="C53818" s="2">
        <v>31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54269</v>
      </c>
      <c r="C53819" s="2">
        <v>17</v>
      </c>
      <c r="D53819" s="2" t="s">
        <v>459</v>
      </c>
      <c r="E53819" s="2"/>
      <c r="F53819" s="2"/>
      <c r="G53819" s="2"/>
      <c r="H53819" s="2"/>
    </row>
    <row r="53820" spans="2:8">
      <c r="B53820" s="2" t="s">
        <v>54270</v>
      </c>
      <c r="C53820" s="2">
        <v>17</v>
      </c>
      <c r="D53820" s="2" t="s">
        <v>459</v>
      </c>
      <c r="E53820" s="2"/>
      <c r="F53820" s="2"/>
      <c r="G53820" s="2"/>
      <c r="H53820" s="2"/>
    </row>
    <row r="53821" spans="2:8">
      <c r="B53821" s="2" t="s">
        <v>54271</v>
      </c>
      <c r="C53821" s="2">
        <v>17</v>
      </c>
      <c r="D53821" s="2" t="s">
        <v>459</v>
      </c>
      <c r="E53821" s="2"/>
      <c r="F53821" s="2"/>
      <c r="G53821" s="2"/>
      <c r="H53821" s="2"/>
    </row>
    <row r="53822" spans="2:8">
      <c r="B53822" s="2" t="s">
        <v>54272</v>
      </c>
      <c r="C53822" s="2">
        <v>18</v>
      </c>
      <c r="D53822" s="2" t="s">
        <v>459</v>
      </c>
      <c r="E53822" s="2"/>
      <c r="F53822" s="2"/>
      <c r="G53822" s="2"/>
      <c r="H53822" s="2"/>
    </row>
    <row r="53823" spans="2:8">
      <c r="B53823" s="2" t="s">
        <v>54273</v>
      </c>
      <c r="C53823" s="2">
        <v>17</v>
      </c>
      <c r="D53823" s="2" t="s">
        <v>459</v>
      </c>
      <c r="E53823" s="2"/>
      <c r="F53823" s="2"/>
      <c r="G53823" s="2"/>
      <c r="H53823" s="2"/>
    </row>
    <row r="53824" spans="2:8">
      <c r="B53824" s="2" t="s">
        <v>54274</v>
      </c>
      <c r="C53824" s="2">
        <v>17</v>
      </c>
      <c r="D53824" s="2" t="s">
        <v>459</v>
      </c>
      <c r="E53824" s="2"/>
      <c r="F53824" s="2"/>
      <c r="G53824" s="2"/>
      <c r="H53824" s="2"/>
    </row>
    <row r="53825" spans="2:8">
      <c r="B53825" s="2" t="s">
        <v>54275</v>
      </c>
      <c r="C53825" s="2">
        <v>25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54276</v>
      </c>
      <c r="C53826" s="2">
        <v>25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54277</v>
      </c>
      <c r="C53827" s="2">
        <v>24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54278</v>
      </c>
      <c r="C53828" s="2">
        <v>24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54279</v>
      </c>
      <c r="C53829" s="2">
        <v>25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54280</v>
      </c>
      <c r="C53830" s="2">
        <v>25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54281</v>
      </c>
      <c r="C53831" s="2">
        <v>33</v>
      </c>
      <c r="D53831" s="2" t="s">
        <v>459</v>
      </c>
      <c r="E53831" s="2"/>
      <c r="F53831" s="2"/>
      <c r="G53831" s="2"/>
      <c r="H53831" s="2"/>
    </row>
    <row r="53832" spans="2:8">
      <c r="B53832" s="2" t="s">
        <v>54282</v>
      </c>
      <c r="C53832" s="2">
        <v>34</v>
      </c>
      <c r="D53832" s="2" t="s">
        <v>459</v>
      </c>
      <c r="E53832" s="2"/>
      <c r="F53832" s="2"/>
      <c r="G53832" s="2"/>
      <c r="H53832" s="2"/>
    </row>
    <row r="53833" spans="2:8">
      <c r="B53833" s="2" t="s">
        <v>54283</v>
      </c>
      <c r="C53833" s="2">
        <v>32</v>
      </c>
      <c r="D53833" s="2" t="s">
        <v>459</v>
      </c>
      <c r="E53833" s="2"/>
      <c r="F53833" s="2"/>
      <c r="G53833" s="2"/>
      <c r="H53833" s="2"/>
    </row>
    <row r="53834" spans="2:8">
      <c r="B53834" s="2" t="s">
        <v>54284</v>
      </c>
      <c r="C53834" s="2">
        <v>29</v>
      </c>
      <c r="D53834" s="2" t="s">
        <v>459</v>
      </c>
      <c r="E53834" s="2"/>
      <c r="F53834" s="2"/>
      <c r="G53834" s="2"/>
      <c r="H53834" s="2"/>
    </row>
    <row r="53835" spans="2:8">
      <c r="B53835" s="2" t="s">
        <v>54285</v>
      </c>
      <c r="C53835" s="2">
        <v>38</v>
      </c>
      <c r="D53835" s="2" t="s">
        <v>459</v>
      </c>
      <c r="E53835" s="2"/>
      <c r="F53835" s="2"/>
      <c r="G53835" s="2"/>
      <c r="H53835" s="2"/>
    </row>
    <row r="53836" spans="2:8">
      <c r="B53836" s="2" t="s">
        <v>54286</v>
      </c>
      <c r="C53836" s="2">
        <v>39</v>
      </c>
      <c r="D53836" s="2" t="s">
        <v>459</v>
      </c>
      <c r="E53836" s="2"/>
      <c r="F53836" s="2"/>
      <c r="G53836" s="2"/>
      <c r="H53836" s="2"/>
    </row>
    <row r="53837" spans="2:8">
      <c r="B53837" s="2" t="s">
        <v>54287</v>
      </c>
      <c r="C53837" s="2">
        <v>38</v>
      </c>
      <c r="D53837" s="2" t="s">
        <v>459</v>
      </c>
      <c r="E53837" s="2"/>
      <c r="F53837" s="2"/>
      <c r="G53837" s="2"/>
      <c r="H53837" s="2"/>
    </row>
    <row r="53838" spans="2:8">
      <c r="B53838" s="2" t="s">
        <v>54288</v>
      </c>
      <c r="C53838" s="2">
        <v>38</v>
      </c>
      <c r="D53838" s="2" t="s">
        <v>459</v>
      </c>
      <c r="E53838" s="2"/>
      <c r="F53838" s="2"/>
      <c r="G53838" s="2"/>
      <c r="H53838" s="2"/>
    </row>
    <row r="53839" spans="2:8">
      <c r="B53839" s="2" t="s">
        <v>54289</v>
      </c>
      <c r="C53839" s="2">
        <v>32</v>
      </c>
      <c r="D53839" s="2" t="s">
        <v>459</v>
      </c>
      <c r="E53839" s="2"/>
      <c r="F53839" s="2"/>
      <c r="G53839" s="2"/>
      <c r="H53839" s="2"/>
    </row>
    <row r="53840" spans="2:8">
      <c r="B53840" s="2" t="s">
        <v>54290</v>
      </c>
      <c r="C53840" s="2">
        <v>32</v>
      </c>
      <c r="D53840" s="2" t="s">
        <v>459</v>
      </c>
      <c r="E53840" s="2"/>
      <c r="F53840" s="2"/>
      <c r="G53840" s="2"/>
      <c r="H53840" s="2"/>
    </row>
    <row r="53841" spans="2:8">
      <c r="B53841" s="2" t="s">
        <v>54291</v>
      </c>
      <c r="C53841" s="2">
        <v>32</v>
      </c>
      <c r="D53841" s="2" t="s">
        <v>459</v>
      </c>
      <c r="E53841" s="2"/>
      <c r="F53841" s="2"/>
      <c r="G53841" s="2"/>
      <c r="H53841" s="2"/>
    </row>
    <row r="53842" spans="2:8">
      <c r="B53842" s="2" t="s">
        <v>54292</v>
      </c>
      <c r="C53842" s="2">
        <v>32</v>
      </c>
      <c r="D53842" s="2" t="s">
        <v>459</v>
      </c>
      <c r="E53842" s="2"/>
      <c r="F53842" s="2"/>
      <c r="G53842" s="2"/>
      <c r="H53842" s="2"/>
    </row>
    <row r="53843" spans="2:8">
      <c r="B53843" s="2" t="s">
        <v>54293</v>
      </c>
      <c r="C53843" s="2">
        <v>31</v>
      </c>
      <c r="D53843" s="2" t="s">
        <v>459</v>
      </c>
      <c r="E53843" s="2"/>
      <c r="F53843" s="2"/>
      <c r="G53843" s="2"/>
      <c r="H53843" s="2"/>
    </row>
    <row r="53844" spans="2:8">
      <c r="B53844" s="2" t="s">
        <v>54294</v>
      </c>
      <c r="C53844" s="2">
        <v>29</v>
      </c>
      <c r="D53844" s="2" t="s">
        <v>459</v>
      </c>
      <c r="E53844" s="2"/>
      <c r="F53844" s="2"/>
      <c r="G53844" s="2"/>
      <c r="H53844" s="2"/>
    </row>
    <row r="53845" spans="2:8">
      <c r="B53845" s="2" t="s">
        <v>54295</v>
      </c>
      <c r="C53845" s="2">
        <v>22</v>
      </c>
      <c r="D53845" s="2" t="s">
        <v>459</v>
      </c>
      <c r="E53845" s="2"/>
      <c r="F53845" s="2"/>
      <c r="G53845" s="2"/>
      <c r="H53845" s="2"/>
    </row>
    <row r="53846" spans="2:8">
      <c r="B53846" s="2" t="s">
        <v>54296</v>
      </c>
      <c r="C53846" s="2">
        <v>22</v>
      </c>
      <c r="D53846" s="2" t="s">
        <v>459</v>
      </c>
      <c r="E53846" s="2"/>
      <c r="F53846" s="2"/>
      <c r="G53846" s="2"/>
      <c r="H53846" s="2"/>
    </row>
    <row r="53847" spans="2:8">
      <c r="B53847" s="2" t="s">
        <v>54297</v>
      </c>
      <c r="C53847" s="2">
        <v>23</v>
      </c>
      <c r="D53847" s="2" t="s">
        <v>459</v>
      </c>
      <c r="E53847" s="2"/>
      <c r="F53847" s="2"/>
      <c r="G53847" s="2"/>
      <c r="H53847" s="2"/>
    </row>
    <row r="53848" spans="2:8">
      <c r="B53848" s="2" t="s">
        <v>54298</v>
      </c>
      <c r="C53848" s="2">
        <v>22</v>
      </c>
      <c r="D53848" s="2" t="s">
        <v>459</v>
      </c>
      <c r="E53848" s="2"/>
      <c r="F53848" s="2"/>
      <c r="G53848" s="2"/>
      <c r="H53848" s="2"/>
    </row>
    <row r="53849" spans="2:8">
      <c r="B53849" s="2" t="s">
        <v>54299</v>
      </c>
      <c r="C53849" s="2">
        <v>22</v>
      </c>
      <c r="D53849" s="2" t="s">
        <v>459</v>
      </c>
      <c r="E53849" s="2"/>
      <c r="F53849" s="2"/>
      <c r="G53849" s="2"/>
      <c r="H53849" s="2"/>
    </row>
    <row r="53850" spans="2:8">
      <c r="B53850" s="2" t="s">
        <v>54300</v>
      </c>
      <c r="C53850" s="2">
        <v>22</v>
      </c>
      <c r="D53850" s="2" t="s">
        <v>459</v>
      </c>
      <c r="E53850" s="2"/>
      <c r="F53850" s="2"/>
      <c r="G53850" s="2"/>
      <c r="H53850" s="2"/>
    </row>
    <row r="53851" spans="2:8">
      <c r="B53851" s="2" t="s">
        <v>54301</v>
      </c>
      <c r="C53851" s="2">
        <v>22</v>
      </c>
      <c r="D53851" s="2" t="s">
        <v>459</v>
      </c>
      <c r="E53851" s="2"/>
      <c r="F53851" s="2"/>
      <c r="G53851" s="2"/>
      <c r="H53851" s="2"/>
    </row>
    <row r="53852" spans="2:8">
      <c r="B53852" s="2" t="s">
        <v>54302</v>
      </c>
      <c r="C53852" s="2">
        <v>33</v>
      </c>
      <c r="D53852" s="2" t="s">
        <v>459</v>
      </c>
      <c r="E53852" s="2"/>
      <c r="F53852" s="2"/>
      <c r="G53852" s="2"/>
      <c r="H53852" s="2"/>
    </row>
    <row r="53853" spans="2:8">
      <c r="B53853" s="2" t="s">
        <v>54303</v>
      </c>
      <c r="C53853" s="2">
        <v>33</v>
      </c>
      <c r="D53853" s="2" t="s">
        <v>459</v>
      </c>
      <c r="E53853" s="2"/>
      <c r="F53853" s="2"/>
      <c r="G53853" s="2"/>
      <c r="H53853" s="2"/>
    </row>
    <row r="53854" spans="2:8">
      <c r="B53854" s="2" t="s">
        <v>54304</v>
      </c>
      <c r="C53854" s="2">
        <v>33</v>
      </c>
      <c r="D53854" s="2" t="s">
        <v>459</v>
      </c>
      <c r="E53854" s="2"/>
      <c r="F53854" s="2"/>
      <c r="G53854" s="2"/>
      <c r="H53854" s="2"/>
    </row>
    <row r="53855" spans="2:8">
      <c r="B53855" s="2" t="s">
        <v>54305</v>
      </c>
      <c r="C53855" s="2">
        <v>33</v>
      </c>
      <c r="D53855" s="2" t="s">
        <v>459</v>
      </c>
      <c r="E53855" s="2"/>
      <c r="F53855" s="2"/>
      <c r="G53855" s="2"/>
      <c r="H53855" s="2"/>
    </row>
    <row r="53856" spans="2:8">
      <c r="B53856" s="2" t="s">
        <v>54306</v>
      </c>
      <c r="C53856" s="2">
        <v>32</v>
      </c>
      <c r="D53856" s="2" t="s">
        <v>459</v>
      </c>
      <c r="E53856" s="2"/>
      <c r="F53856" s="2"/>
      <c r="G53856" s="2"/>
      <c r="H53856" s="2"/>
    </row>
    <row r="53857" spans="2:8">
      <c r="B53857" s="2" t="s">
        <v>54307</v>
      </c>
      <c r="C53857" s="2">
        <v>34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54308</v>
      </c>
      <c r="C53858" s="2">
        <v>36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54309</v>
      </c>
      <c r="C53859" s="2">
        <v>37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54310</v>
      </c>
      <c r="C53860" s="2">
        <v>38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54311</v>
      </c>
      <c r="C53861" s="2">
        <v>37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54312</v>
      </c>
      <c r="C53862" s="2">
        <v>28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54313</v>
      </c>
      <c r="C53863" s="2">
        <v>30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54314</v>
      </c>
      <c r="C53864" s="2">
        <v>30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54315</v>
      </c>
      <c r="C53865" s="2">
        <v>29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54316</v>
      </c>
      <c r="C53866" s="2">
        <v>28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54317</v>
      </c>
      <c r="C53867" s="2">
        <v>32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54318</v>
      </c>
      <c r="C53868" s="2">
        <v>32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54319</v>
      </c>
      <c r="C53869" s="2">
        <v>30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54320</v>
      </c>
      <c r="C53870" s="2">
        <v>29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54321</v>
      </c>
      <c r="C53871" s="2">
        <v>28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54322</v>
      </c>
      <c r="C53872" s="2">
        <v>29</v>
      </c>
      <c r="D53872" s="2" t="s">
        <v>459</v>
      </c>
      <c r="E53872" s="2"/>
      <c r="F53872" s="2"/>
      <c r="G53872" s="2"/>
      <c r="H53872" s="2"/>
    </row>
    <row r="53873" spans="2:8">
      <c r="B53873" s="2" t="s">
        <v>54323</v>
      </c>
      <c r="C53873" s="2">
        <v>31</v>
      </c>
      <c r="D53873" s="2" t="s">
        <v>459</v>
      </c>
      <c r="E53873" s="2"/>
      <c r="F53873" s="2"/>
      <c r="G53873" s="2"/>
      <c r="H53873" s="2"/>
    </row>
    <row r="53874" spans="2:8">
      <c r="B53874" s="2" t="s">
        <v>54324</v>
      </c>
      <c r="C53874" s="2">
        <v>30</v>
      </c>
      <c r="D53874" s="2" t="s">
        <v>459</v>
      </c>
      <c r="E53874" s="2"/>
      <c r="F53874" s="2"/>
      <c r="G53874" s="2"/>
      <c r="H53874" s="2"/>
    </row>
    <row r="53875" spans="2:8">
      <c r="B53875" s="2" t="s">
        <v>54325</v>
      </c>
      <c r="C53875" s="2">
        <v>29</v>
      </c>
      <c r="D53875" s="2" t="s">
        <v>459</v>
      </c>
      <c r="E53875" s="2"/>
      <c r="F53875" s="2"/>
      <c r="G53875" s="2"/>
      <c r="H53875" s="2"/>
    </row>
    <row r="53876" spans="2:8">
      <c r="B53876" s="2" t="s">
        <v>54326</v>
      </c>
      <c r="C53876" s="2">
        <v>27</v>
      </c>
      <c r="D53876" s="2" t="s">
        <v>459</v>
      </c>
      <c r="E53876" s="2"/>
      <c r="F53876" s="2"/>
      <c r="G53876" s="2"/>
      <c r="H53876" s="2"/>
    </row>
    <row r="53877" spans="2:8">
      <c r="B53877" s="2" t="s">
        <v>54327</v>
      </c>
      <c r="C53877" s="2">
        <v>27</v>
      </c>
      <c r="D53877" s="2" t="s">
        <v>459</v>
      </c>
      <c r="E53877" s="2"/>
      <c r="F53877" s="2"/>
      <c r="G53877" s="2"/>
      <c r="H53877" s="2"/>
    </row>
    <row r="53878" spans="2:8">
      <c r="B53878" s="2" t="s">
        <v>54328</v>
      </c>
      <c r="C53878" s="2">
        <v>26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54329</v>
      </c>
      <c r="C53879" s="2">
        <v>27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54330</v>
      </c>
      <c r="C53880" s="2">
        <v>27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54331</v>
      </c>
      <c r="C53881" s="2">
        <v>26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54332</v>
      </c>
      <c r="C53882" s="2">
        <v>26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54333</v>
      </c>
      <c r="C53883" s="2">
        <v>26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54334</v>
      </c>
      <c r="C53884" s="2">
        <v>28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54335</v>
      </c>
      <c r="C53885" s="2">
        <v>28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54336</v>
      </c>
      <c r="C53886" s="2">
        <v>25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54337</v>
      </c>
      <c r="C53887" s="2">
        <v>17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54338</v>
      </c>
      <c r="C53888" s="2">
        <v>16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54339</v>
      </c>
      <c r="C53889" s="2">
        <v>16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54340</v>
      </c>
      <c r="C53890" s="2">
        <v>13</v>
      </c>
      <c r="D53890" s="2" t="s">
        <v>459</v>
      </c>
      <c r="E53890" s="2"/>
      <c r="F53890" s="2"/>
      <c r="G53890" s="2"/>
      <c r="H53890" s="2"/>
    </row>
    <row r="53891" spans="2:8">
      <c r="B53891" s="2" t="s">
        <v>54341</v>
      </c>
      <c r="C53891" s="2">
        <v>23</v>
      </c>
      <c r="D53891" s="2" t="s">
        <v>459</v>
      </c>
      <c r="E53891" s="2"/>
      <c r="F53891" s="2"/>
      <c r="G53891" s="2"/>
      <c r="H53891" s="2"/>
    </row>
    <row r="53892" spans="2:8">
      <c r="B53892" s="2" t="s">
        <v>54342</v>
      </c>
      <c r="C53892" s="2">
        <v>27</v>
      </c>
      <c r="D53892" s="2" t="s">
        <v>459</v>
      </c>
      <c r="E53892" s="2"/>
      <c r="F53892" s="2"/>
      <c r="G53892" s="2"/>
      <c r="H53892" s="2"/>
    </row>
    <row r="53893" spans="2:8">
      <c r="B53893" s="2" t="s">
        <v>54343</v>
      </c>
      <c r="C53893" s="2">
        <v>10</v>
      </c>
      <c r="D53893" s="2" t="s">
        <v>459</v>
      </c>
      <c r="E53893" s="2"/>
      <c r="F53893" s="2"/>
      <c r="G53893" s="2"/>
      <c r="H53893" s="2"/>
    </row>
    <row r="53894" spans="2:8">
      <c r="B53894" s="2" t="s">
        <v>54344</v>
      </c>
      <c r="C53894" s="2">
        <v>6</v>
      </c>
      <c r="D53894" s="2" t="s">
        <v>459</v>
      </c>
      <c r="E53894" s="2"/>
      <c r="F53894" s="2"/>
      <c r="G53894" s="2"/>
      <c r="H53894" s="2"/>
    </row>
    <row r="53895" spans="2:8">
      <c r="B53895" s="2" t="s">
        <v>54345</v>
      </c>
      <c r="C53895" s="2">
        <v>16</v>
      </c>
      <c r="D53895" s="2" t="s">
        <v>459</v>
      </c>
      <c r="E53895" s="2"/>
      <c r="F53895" s="2"/>
      <c r="G53895" s="2"/>
      <c r="H53895" s="2"/>
    </row>
    <row r="53896" spans="2:8">
      <c r="B53896" s="2" t="s">
        <v>54346</v>
      </c>
      <c r="C53896" s="2">
        <v>20</v>
      </c>
      <c r="D53896" s="2" t="s">
        <v>459</v>
      </c>
      <c r="E53896" s="2"/>
      <c r="F53896" s="2"/>
      <c r="G53896" s="2"/>
      <c r="H53896" s="2"/>
    </row>
    <row r="53897" spans="2:8">
      <c r="B53897" s="2" t="s">
        <v>54347</v>
      </c>
      <c r="C53897" s="2">
        <v>18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54348</v>
      </c>
      <c r="C53898" s="2">
        <v>25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54349</v>
      </c>
      <c r="C53899" s="2">
        <v>36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54350</v>
      </c>
      <c r="C53900" s="2">
        <v>36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54351</v>
      </c>
      <c r="C53901" s="2">
        <v>36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54352</v>
      </c>
      <c r="C53902" s="2">
        <v>34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54353</v>
      </c>
      <c r="C53903" s="2">
        <v>33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54354</v>
      </c>
      <c r="C53904" s="2">
        <v>32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54355</v>
      </c>
      <c r="C53905" s="2">
        <v>32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54356</v>
      </c>
      <c r="C53906" s="2">
        <v>31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54357</v>
      </c>
      <c r="C53907" s="2">
        <v>41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54358</v>
      </c>
      <c r="C53908" s="2">
        <v>39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54359</v>
      </c>
      <c r="C53909" s="2">
        <v>38</v>
      </c>
      <c r="D53909" s="2" t="s">
        <v>452</v>
      </c>
      <c r="E53909" s="2"/>
      <c r="F53909" s="2"/>
      <c r="G53909" s="2"/>
      <c r="H53909" s="2"/>
    </row>
    <row r="53910" spans="2:8">
      <c r="B53910" s="2" t="s">
        <v>54360</v>
      </c>
      <c r="C53910" s="2">
        <v>38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54361</v>
      </c>
      <c r="C53911" s="2">
        <v>22</v>
      </c>
      <c r="D53911" s="2" t="s">
        <v>459</v>
      </c>
      <c r="E53911" s="2"/>
      <c r="F53911" s="2"/>
      <c r="G53911" s="2"/>
      <c r="H53911" s="2"/>
    </row>
    <row r="53912" spans="2:8">
      <c r="B53912" s="2" t="s">
        <v>54362</v>
      </c>
      <c r="C53912" s="2">
        <v>24</v>
      </c>
      <c r="D53912" s="2" t="s">
        <v>459</v>
      </c>
      <c r="E53912" s="2"/>
      <c r="F53912" s="2"/>
      <c r="G53912" s="2"/>
      <c r="H53912" s="2"/>
    </row>
    <row r="53913" spans="2:8">
      <c r="B53913" s="2" t="s">
        <v>54363</v>
      </c>
      <c r="C53913" s="2">
        <v>24</v>
      </c>
      <c r="D53913" s="2" t="s">
        <v>459</v>
      </c>
      <c r="E53913" s="2"/>
      <c r="F53913" s="2"/>
      <c r="G53913" s="2"/>
      <c r="H53913" s="2"/>
    </row>
    <row r="53914" spans="2:8">
      <c r="B53914" s="2" t="s">
        <v>54364</v>
      </c>
      <c r="C53914" s="2">
        <v>23</v>
      </c>
      <c r="D53914" s="2" t="s">
        <v>459</v>
      </c>
      <c r="E53914" s="2"/>
      <c r="F53914" s="2"/>
      <c r="G53914" s="2"/>
      <c r="H53914" s="2"/>
    </row>
    <row r="53915" spans="2:8">
      <c r="B53915" s="2" t="s">
        <v>54365</v>
      </c>
      <c r="C53915" s="2">
        <v>22</v>
      </c>
      <c r="D53915" s="2" t="s">
        <v>459</v>
      </c>
      <c r="E53915" s="2"/>
      <c r="F53915" s="2"/>
      <c r="G53915" s="2"/>
      <c r="H53915" s="2"/>
    </row>
    <row r="53916" spans="2:8">
      <c r="B53916" s="2" t="s">
        <v>54366</v>
      </c>
      <c r="C53916" s="2">
        <v>24</v>
      </c>
      <c r="D53916" s="2" t="s">
        <v>459</v>
      </c>
      <c r="E53916" s="2"/>
      <c r="F53916" s="2"/>
      <c r="G53916" s="2"/>
      <c r="H53916" s="2"/>
    </row>
    <row r="53917" spans="2:8">
      <c r="B53917" s="2" t="s">
        <v>54367</v>
      </c>
      <c r="C53917" s="2">
        <v>24</v>
      </c>
      <c r="D53917" s="2" t="s">
        <v>459</v>
      </c>
      <c r="E53917" s="2"/>
      <c r="F53917" s="2"/>
      <c r="G53917" s="2"/>
      <c r="H53917" s="2"/>
    </row>
    <row r="53918" spans="2:8">
      <c r="B53918" s="2" t="s">
        <v>54368</v>
      </c>
      <c r="C53918" s="2">
        <v>26</v>
      </c>
      <c r="D53918" s="2" t="s">
        <v>459</v>
      </c>
      <c r="E53918" s="2"/>
      <c r="F53918" s="2"/>
      <c r="G53918" s="2"/>
      <c r="H53918" s="2"/>
    </row>
    <row r="53919" spans="2:8">
      <c r="B53919" s="2" t="s">
        <v>54369</v>
      </c>
      <c r="C53919" s="2">
        <v>28</v>
      </c>
      <c r="D53919" s="2" t="s">
        <v>459</v>
      </c>
      <c r="E53919" s="2"/>
      <c r="F53919" s="2"/>
      <c r="G53919" s="2"/>
      <c r="H53919" s="2"/>
    </row>
    <row r="53920" spans="2:8">
      <c r="B53920" s="2" t="s">
        <v>54370</v>
      </c>
      <c r="C53920" s="2">
        <v>30</v>
      </c>
      <c r="D53920" s="2" t="s">
        <v>459</v>
      </c>
      <c r="E53920" s="2"/>
      <c r="F53920" s="2"/>
      <c r="G53920" s="2"/>
      <c r="H53920" s="2"/>
    </row>
    <row r="53921" spans="2:8">
      <c r="B53921" s="2" t="s">
        <v>54371</v>
      </c>
      <c r="C53921" s="2">
        <v>31</v>
      </c>
      <c r="D53921" s="2" t="s">
        <v>459</v>
      </c>
      <c r="E53921" s="2"/>
      <c r="F53921" s="2"/>
      <c r="G53921" s="2"/>
      <c r="H53921" s="2"/>
    </row>
    <row r="53922" spans="2:8">
      <c r="B53922" s="2" t="s">
        <v>54372</v>
      </c>
      <c r="C53922" s="2">
        <v>29</v>
      </c>
      <c r="D53922" s="2" t="s">
        <v>459</v>
      </c>
      <c r="E53922" s="2"/>
      <c r="F53922" s="2"/>
      <c r="G53922" s="2"/>
      <c r="H53922" s="2"/>
    </row>
    <row r="53923" spans="2:8">
      <c r="B53923" s="2" t="s">
        <v>54373</v>
      </c>
      <c r="C53923" s="2">
        <v>27</v>
      </c>
      <c r="D53923" s="2" t="s">
        <v>459</v>
      </c>
      <c r="E53923" s="2"/>
      <c r="F53923" s="2"/>
      <c r="G53923" s="2"/>
      <c r="H53923" s="2"/>
    </row>
    <row r="53924" spans="2:8">
      <c r="B53924" s="2" t="s">
        <v>54374</v>
      </c>
      <c r="C53924" s="2">
        <v>27</v>
      </c>
      <c r="D53924" s="2" t="s">
        <v>459</v>
      </c>
      <c r="E53924" s="2"/>
      <c r="F53924" s="2"/>
      <c r="G53924" s="2"/>
      <c r="H53924" s="2"/>
    </row>
    <row r="53925" spans="2:8">
      <c r="B53925" s="2" t="s">
        <v>54375</v>
      </c>
      <c r="C53925" s="2">
        <v>33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54376</v>
      </c>
      <c r="C53926" s="2">
        <v>33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54377</v>
      </c>
      <c r="C53927" s="2">
        <v>33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54378</v>
      </c>
      <c r="C53928" s="2">
        <v>31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54379</v>
      </c>
      <c r="C53929" s="2">
        <v>30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54380</v>
      </c>
      <c r="C53930" s="2">
        <v>16</v>
      </c>
      <c r="D53930" s="2" t="s">
        <v>459</v>
      </c>
      <c r="E53930" s="2"/>
      <c r="F53930" s="2"/>
      <c r="G53930" s="2"/>
      <c r="H53930" s="2"/>
    </row>
    <row r="53931" spans="2:8">
      <c r="B53931" s="2" t="s">
        <v>54381</v>
      </c>
      <c r="C53931" s="2">
        <v>17</v>
      </c>
      <c r="D53931" s="2" t="s">
        <v>459</v>
      </c>
      <c r="E53931" s="2"/>
      <c r="F53931" s="2"/>
      <c r="G53931" s="2"/>
      <c r="H53931" s="2"/>
    </row>
    <row r="53932" spans="2:8">
      <c r="B53932" s="2" t="s">
        <v>54382</v>
      </c>
      <c r="C53932" s="2">
        <v>17</v>
      </c>
      <c r="D53932" s="2" t="s">
        <v>459</v>
      </c>
      <c r="E53932" s="2"/>
      <c r="F53932" s="2"/>
      <c r="G53932" s="2"/>
      <c r="H53932" s="2"/>
    </row>
    <row r="53933" spans="2:8">
      <c r="B53933" s="2" t="s">
        <v>54383</v>
      </c>
      <c r="C53933" s="2">
        <v>17</v>
      </c>
      <c r="D53933" s="2" t="s">
        <v>459</v>
      </c>
      <c r="E53933" s="2"/>
      <c r="F53933" s="2"/>
      <c r="G53933" s="2"/>
      <c r="H53933" s="2"/>
    </row>
    <row r="53934" spans="2:8">
      <c r="B53934" s="2" t="s">
        <v>54384</v>
      </c>
      <c r="C53934" s="2">
        <v>16</v>
      </c>
      <c r="D53934" s="2" t="s">
        <v>459</v>
      </c>
      <c r="E53934" s="2"/>
      <c r="F53934" s="2"/>
      <c r="G53934" s="2"/>
      <c r="H53934" s="2"/>
    </row>
    <row r="53935" spans="2:8">
      <c r="B53935" s="2" t="s">
        <v>54385</v>
      </c>
      <c r="C53935" s="2">
        <v>15</v>
      </c>
      <c r="D53935" s="2" t="s">
        <v>459</v>
      </c>
      <c r="E53935" s="2"/>
      <c r="F53935" s="2"/>
      <c r="G53935" s="2"/>
      <c r="H53935" s="2"/>
    </row>
    <row r="53936" spans="2:8">
      <c r="B53936" s="2" t="s">
        <v>54386</v>
      </c>
      <c r="C53936" s="2">
        <v>14</v>
      </c>
      <c r="D53936" s="2" t="s">
        <v>459</v>
      </c>
      <c r="E53936" s="2"/>
      <c r="F53936" s="2"/>
      <c r="G53936" s="2"/>
      <c r="H53936" s="2"/>
    </row>
    <row r="53937" spans="2:8">
      <c r="B53937" s="2" t="s">
        <v>54387</v>
      </c>
      <c r="C53937" s="2">
        <v>14</v>
      </c>
      <c r="D53937" s="2" t="s">
        <v>459</v>
      </c>
      <c r="E53937" s="2"/>
      <c r="F53937" s="2"/>
      <c r="G53937" s="2"/>
      <c r="H53937" s="2"/>
    </row>
    <row r="53938" spans="2:8">
      <c r="B53938" s="2" t="s">
        <v>54388</v>
      </c>
      <c r="C53938" s="2">
        <v>14</v>
      </c>
      <c r="D53938" s="2" t="s">
        <v>459</v>
      </c>
      <c r="E53938" s="2"/>
      <c r="F53938" s="2"/>
      <c r="G53938" s="2"/>
      <c r="H53938" s="2"/>
    </row>
    <row r="53939" spans="2:8">
      <c r="B53939" s="2" t="s">
        <v>54389</v>
      </c>
      <c r="C53939" s="2">
        <v>15</v>
      </c>
      <c r="D53939" s="2" t="s">
        <v>459</v>
      </c>
      <c r="E53939" s="2"/>
      <c r="F53939" s="2"/>
      <c r="G53939" s="2"/>
      <c r="H53939" s="2"/>
    </row>
    <row r="53940" spans="2:8">
      <c r="B53940" s="2" t="s">
        <v>54390</v>
      </c>
      <c r="C53940" s="2">
        <v>14</v>
      </c>
      <c r="D53940" s="2" t="s">
        <v>459</v>
      </c>
      <c r="E53940" s="2"/>
      <c r="F53940" s="2"/>
      <c r="G53940" s="2"/>
      <c r="H53940" s="2"/>
    </row>
    <row r="53941" spans="2:8">
      <c r="B53941" s="2" t="s">
        <v>54391</v>
      </c>
      <c r="C53941" s="2">
        <v>13</v>
      </c>
      <c r="D53941" s="2" t="s">
        <v>459</v>
      </c>
      <c r="E53941" s="2"/>
      <c r="F53941" s="2"/>
      <c r="G53941" s="2"/>
      <c r="H53941" s="2"/>
    </row>
    <row r="53942" spans="2:8">
      <c r="B53942" s="2" t="s">
        <v>54392</v>
      </c>
      <c r="C53942" s="2">
        <v>17</v>
      </c>
      <c r="D53942" s="2" t="s">
        <v>459</v>
      </c>
      <c r="E53942" s="2"/>
      <c r="F53942" s="2"/>
      <c r="G53942" s="2"/>
      <c r="H53942" s="2"/>
    </row>
    <row r="53943" spans="2:8">
      <c r="B53943" s="2" t="s">
        <v>54393</v>
      </c>
      <c r="C53943" s="2">
        <v>18</v>
      </c>
      <c r="D53943" s="2" t="s">
        <v>459</v>
      </c>
      <c r="E53943" s="2"/>
      <c r="F53943" s="2"/>
      <c r="G53943" s="2"/>
      <c r="H53943" s="2"/>
    </row>
    <row r="53944" spans="2:8">
      <c r="B53944" s="2" t="s">
        <v>54394</v>
      </c>
      <c r="C53944" s="2">
        <v>17</v>
      </c>
      <c r="D53944" s="2" t="s">
        <v>459</v>
      </c>
      <c r="E53944" s="2"/>
      <c r="F53944" s="2"/>
      <c r="G53944" s="2"/>
      <c r="H53944" s="2"/>
    </row>
    <row r="53945" spans="2:8">
      <c r="B53945" s="2" t="s">
        <v>54395</v>
      </c>
      <c r="C53945" s="2">
        <v>17</v>
      </c>
      <c r="D53945" s="2" t="s">
        <v>459</v>
      </c>
      <c r="E53945" s="2"/>
      <c r="F53945" s="2"/>
      <c r="G53945" s="2"/>
      <c r="H53945" s="2"/>
    </row>
    <row r="53946" spans="2:8">
      <c r="B53946" s="2" t="s">
        <v>54396</v>
      </c>
      <c r="C53946" s="2">
        <v>24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54397</v>
      </c>
      <c r="C53947" s="2">
        <v>25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54398</v>
      </c>
      <c r="C53948" s="2">
        <v>25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54399</v>
      </c>
      <c r="C53949" s="2">
        <v>24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54400</v>
      </c>
      <c r="C53950" s="2">
        <v>24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23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54402</v>
      </c>
      <c r="C53952" s="2">
        <v>23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54403</v>
      </c>
      <c r="C53953" s="2">
        <v>41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54404</v>
      </c>
      <c r="C53954" s="2">
        <v>42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54405</v>
      </c>
      <c r="C53955" s="2">
        <v>41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54406</v>
      </c>
      <c r="C53956" s="2">
        <v>40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54407</v>
      </c>
      <c r="C53957" s="2">
        <v>16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54408</v>
      </c>
      <c r="C53958" s="2">
        <v>17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54409</v>
      </c>
      <c r="C53959" s="2">
        <v>15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54410</v>
      </c>
      <c r="C53960" s="2">
        <v>16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54411</v>
      </c>
      <c r="C53961" s="2">
        <v>16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54412</v>
      </c>
      <c r="C53962" s="2">
        <v>28</v>
      </c>
      <c r="D53962" s="2" t="s">
        <v>459</v>
      </c>
      <c r="E53962" s="2"/>
      <c r="F53962" s="2"/>
      <c r="G53962" s="2"/>
      <c r="H53962" s="2"/>
    </row>
    <row r="53963" spans="2:8">
      <c r="B53963" s="2" t="s">
        <v>54413</v>
      </c>
      <c r="C53963" s="2">
        <v>30</v>
      </c>
      <c r="D53963" s="2" t="s">
        <v>459</v>
      </c>
      <c r="E53963" s="2"/>
      <c r="F53963" s="2"/>
      <c r="G53963" s="2"/>
      <c r="H53963" s="2"/>
    </row>
    <row r="53964" spans="2:8">
      <c r="B53964" s="2" t="s">
        <v>54414</v>
      </c>
      <c r="C53964" s="2">
        <v>31</v>
      </c>
      <c r="D53964" s="2" t="s">
        <v>459</v>
      </c>
      <c r="E53964" s="2"/>
      <c r="F53964" s="2"/>
      <c r="G53964" s="2"/>
      <c r="H53964" s="2"/>
    </row>
    <row r="53965" spans="2:8">
      <c r="B53965" s="2" t="s">
        <v>54415</v>
      </c>
      <c r="C53965" s="2">
        <v>29</v>
      </c>
      <c r="D53965" s="2" t="s">
        <v>459</v>
      </c>
      <c r="E53965" s="2"/>
      <c r="F53965" s="2"/>
      <c r="G53965" s="2"/>
      <c r="H53965" s="2"/>
    </row>
    <row r="53966" spans="2:8">
      <c r="B53966" s="2" t="s">
        <v>54416</v>
      </c>
      <c r="C53966" s="2">
        <v>29</v>
      </c>
      <c r="D53966" s="2" t="s">
        <v>459</v>
      </c>
      <c r="E53966" s="2"/>
      <c r="F53966" s="2"/>
      <c r="G53966" s="2"/>
      <c r="H53966" s="2"/>
    </row>
    <row r="53967" spans="2:8">
      <c r="B53967" s="2" t="s">
        <v>54417</v>
      </c>
      <c r="C53967" s="2">
        <v>28</v>
      </c>
      <c r="D53967" s="2" t="s">
        <v>459</v>
      </c>
      <c r="E53967" s="2"/>
      <c r="F53967" s="2"/>
      <c r="G53967" s="2"/>
      <c r="H53967" s="2"/>
    </row>
    <row r="53968" spans="2:8">
      <c r="B53968" s="2" t="s">
        <v>54418</v>
      </c>
      <c r="C53968" s="2">
        <v>12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54419</v>
      </c>
      <c r="C53969" s="2">
        <v>27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54420</v>
      </c>
      <c r="C53970" s="2">
        <v>26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54421</v>
      </c>
      <c r="C53971" s="2">
        <v>24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54422</v>
      </c>
      <c r="C53972" s="2">
        <v>25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54423</v>
      </c>
      <c r="C53973" s="2">
        <v>27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54424</v>
      </c>
      <c r="C53974" s="2">
        <v>17</v>
      </c>
      <c r="D53974" s="2" t="s">
        <v>459</v>
      </c>
      <c r="E53974" s="2"/>
      <c r="F53974" s="2"/>
      <c r="G53974" s="2"/>
      <c r="H53974" s="2"/>
    </row>
    <row r="53975" spans="2:8">
      <c r="B53975" s="2" t="s">
        <v>54425</v>
      </c>
      <c r="C53975" s="2">
        <v>17</v>
      </c>
      <c r="D53975" s="2" t="s">
        <v>459</v>
      </c>
      <c r="E53975" s="2"/>
      <c r="F53975" s="2"/>
      <c r="G53975" s="2"/>
      <c r="H53975" s="2"/>
    </row>
    <row r="53976" spans="2:8">
      <c r="B53976" s="2" t="s">
        <v>54426</v>
      </c>
      <c r="C53976" s="2">
        <v>17</v>
      </c>
      <c r="D53976" s="2" t="s">
        <v>459</v>
      </c>
      <c r="E53976" s="2"/>
      <c r="F53976" s="2"/>
      <c r="G53976" s="2"/>
      <c r="H53976" s="2"/>
    </row>
    <row r="53977" spans="2:8">
      <c r="B53977" s="2" t="s">
        <v>54427</v>
      </c>
      <c r="C53977" s="2">
        <v>16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54428</v>
      </c>
      <c r="C53978" s="2">
        <v>18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54429</v>
      </c>
      <c r="C53979" s="2">
        <v>20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54430</v>
      </c>
      <c r="C53980" s="2">
        <v>20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54431</v>
      </c>
      <c r="C53981" s="2">
        <v>21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54432</v>
      </c>
      <c r="C53982" s="2">
        <v>21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54433</v>
      </c>
      <c r="C53983" s="2">
        <v>20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54434</v>
      </c>
      <c r="C53984" s="2">
        <v>28</v>
      </c>
      <c r="D53984" s="2" t="s">
        <v>459</v>
      </c>
      <c r="E53984" s="2"/>
      <c r="F53984" s="2"/>
      <c r="G53984" s="2"/>
      <c r="H53984" s="2"/>
    </row>
    <row r="53985" spans="2:8">
      <c r="B53985" s="2" t="s">
        <v>54435</v>
      </c>
      <c r="C53985" s="2">
        <v>30</v>
      </c>
      <c r="D53985" s="2" t="s">
        <v>459</v>
      </c>
      <c r="E53985" s="2"/>
      <c r="F53985" s="2"/>
      <c r="G53985" s="2"/>
      <c r="H53985" s="2"/>
    </row>
    <row r="53986" spans="2:8">
      <c r="B53986" s="2" t="s">
        <v>54436</v>
      </c>
      <c r="C53986" s="2">
        <v>30</v>
      </c>
      <c r="D53986" s="2" t="s">
        <v>459</v>
      </c>
      <c r="E53986" s="2"/>
      <c r="F53986" s="2"/>
      <c r="G53986" s="2"/>
      <c r="H53986" s="2"/>
    </row>
    <row r="53987" spans="2:8">
      <c r="B53987" s="2" t="s">
        <v>54437</v>
      </c>
      <c r="C53987" s="2">
        <v>30</v>
      </c>
      <c r="D53987" s="2" t="s">
        <v>459</v>
      </c>
      <c r="E53987" s="2"/>
      <c r="F53987" s="2"/>
      <c r="G53987" s="2"/>
      <c r="H53987" s="2"/>
    </row>
    <row r="53988" spans="2:8">
      <c r="B53988" s="2" t="s">
        <v>54438</v>
      </c>
      <c r="C53988" s="2">
        <v>30</v>
      </c>
      <c r="D53988" s="2" t="s">
        <v>459</v>
      </c>
      <c r="E53988" s="2"/>
      <c r="F53988" s="2"/>
      <c r="G53988" s="2"/>
      <c r="H53988" s="2"/>
    </row>
    <row r="53989" spans="2:8">
      <c r="B53989" s="2" t="s">
        <v>54439</v>
      </c>
      <c r="C53989" s="2">
        <v>28</v>
      </c>
      <c r="D53989" s="2" t="s">
        <v>459</v>
      </c>
      <c r="E53989" s="2"/>
      <c r="F53989" s="2"/>
      <c r="G53989" s="2"/>
      <c r="H53989" s="2"/>
    </row>
    <row r="53990" spans="2:8">
      <c r="B53990" s="2" t="s">
        <v>54440</v>
      </c>
      <c r="C53990" s="2">
        <v>24</v>
      </c>
      <c r="D53990" s="2" t="s">
        <v>459</v>
      </c>
      <c r="E53990" s="2"/>
      <c r="F53990" s="2"/>
      <c r="G53990" s="2"/>
      <c r="H53990" s="2"/>
    </row>
    <row r="53991" spans="2:8">
      <c r="B53991" s="2" t="s">
        <v>54441</v>
      </c>
      <c r="C53991" s="2">
        <v>25</v>
      </c>
      <c r="D53991" s="2" t="s">
        <v>459</v>
      </c>
      <c r="E53991" s="2"/>
      <c r="F53991" s="2"/>
      <c r="G53991" s="2"/>
      <c r="H53991" s="2"/>
    </row>
    <row r="53992" spans="2:8">
      <c r="B53992" s="2" t="s">
        <v>54442</v>
      </c>
      <c r="C53992" s="2">
        <v>26</v>
      </c>
      <c r="D53992" s="2" t="s">
        <v>459</v>
      </c>
      <c r="E53992" s="2"/>
      <c r="F53992" s="2"/>
      <c r="G53992" s="2"/>
      <c r="H53992" s="2"/>
    </row>
    <row r="53993" spans="2:8">
      <c r="B53993" s="2" t="s">
        <v>54443</v>
      </c>
      <c r="C53993" s="2">
        <v>26</v>
      </c>
      <c r="D53993" s="2" t="s">
        <v>459</v>
      </c>
      <c r="E53993" s="2"/>
      <c r="F53993" s="2"/>
      <c r="G53993" s="2"/>
      <c r="H53993" s="2"/>
    </row>
    <row r="53994" spans="2:8">
      <c r="B53994" s="2" t="s">
        <v>54444</v>
      </c>
      <c r="C53994" s="2">
        <v>27</v>
      </c>
      <c r="D53994" s="2" t="s">
        <v>459</v>
      </c>
      <c r="E53994" s="2"/>
      <c r="F53994" s="2"/>
      <c r="G53994" s="2"/>
      <c r="H53994" s="2"/>
    </row>
    <row r="53995" spans="2:8">
      <c r="B53995" s="2" t="s">
        <v>54445</v>
      </c>
      <c r="C53995" s="2">
        <v>28</v>
      </c>
      <c r="D53995" s="2" t="s">
        <v>459</v>
      </c>
      <c r="E53995" s="2"/>
      <c r="F53995" s="2"/>
      <c r="G53995" s="2"/>
      <c r="H53995" s="2"/>
    </row>
    <row r="53996" spans="2:8">
      <c r="B53996" s="2" t="s">
        <v>54446</v>
      </c>
      <c r="C53996" s="2">
        <v>28</v>
      </c>
      <c r="D53996" s="2" t="s">
        <v>459</v>
      </c>
      <c r="E53996" s="2"/>
      <c r="F53996" s="2"/>
      <c r="G53996" s="2"/>
      <c r="H53996" s="2"/>
    </row>
    <row r="53997" spans="2:8">
      <c r="B53997" s="2" t="s">
        <v>54447</v>
      </c>
      <c r="C53997" s="2">
        <v>26</v>
      </c>
      <c r="D53997" s="2" t="s">
        <v>459</v>
      </c>
      <c r="E53997" s="2"/>
      <c r="F53997" s="2"/>
      <c r="G53997" s="2"/>
      <c r="H53997" s="2"/>
    </row>
    <row r="53998" spans="2:8">
      <c r="B53998" s="2" t="s">
        <v>54448</v>
      </c>
      <c r="C53998" s="2">
        <v>37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54449</v>
      </c>
      <c r="C53999" s="2">
        <v>39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54450</v>
      </c>
      <c r="C54000" s="2">
        <v>38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54451</v>
      </c>
      <c r="C54001" s="2">
        <v>36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54452</v>
      </c>
      <c r="C54002" s="2">
        <v>35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54453</v>
      </c>
      <c r="C54003" s="2">
        <v>24</v>
      </c>
      <c r="D54003" s="2" t="s">
        <v>459</v>
      </c>
      <c r="E54003" s="2"/>
      <c r="F54003" s="2"/>
      <c r="G54003" s="2"/>
      <c r="H54003" s="2"/>
    </row>
    <row r="54004" spans="2:8">
      <c r="B54004" s="2" t="s">
        <v>54454</v>
      </c>
      <c r="C54004" s="2">
        <v>25</v>
      </c>
      <c r="D54004" s="2" t="s">
        <v>459</v>
      </c>
      <c r="E54004" s="2"/>
      <c r="F54004" s="2"/>
      <c r="G54004" s="2"/>
      <c r="H54004" s="2"/>
    </row>
    <row r="54005" spans="2:8">
      <c r="B54005" s="2" t="s">
        <v>54455</v>
      </c>
      <c r="C54005" s="2">
        <v>25</v>
      </c>
      <c r="D54005" s="2" t="s">
        <v>459</v>
      </c>
      <c r="E54005" s="2"/>
      <c r="F54005" s="2"/>
      <c r="G54005" s="2"/>
      <c r="H54005" s="2"/>
    </row>
    <row r="54006" spans="2:8">
      <c r="B54006" s="2" t="s">
        <v>54456</v>
      </c>
      <c r="C54006" s="2">
        <v>24</v>
      </c>
      <c r="D54006" s="2" t="s">
        <v>459</v>
      </c>
      <c r="E54006" s="2"/>
      <c r="F54006" s="2"/>
      <c r="G54006" s="2"/>
      <c r="H54006" s="2"/>
    </row>
    <row r="54007" spans="2:8">
      <c r="B54007" s="2" t="s">
        <v>54457</v>
      </c>
      <c r="C54007" s="2">
        <v>22</v>
      </c>
      <c r="D54007" s="2" t="s">
        <v>459</v>
      </c>
      <c r="E54007" s="2"/>
      <c r="F54007" s="2"/>
      <c r="G54007" s="2"/>
      <c r="H54007" s="2"/>
    </row>
    <row r="54008" spans="2:8">
      <c r="B54008" s="2" t="s">
        <v>54458</v>
      </c>
      <c r="C54008" s="2">
        <v>20</v>
      </c>
      <c r="D54008" s="2" t="s">
        <v>459</v>
      </c>
      <c r="E54008" s="2"/>
      <c r="F54008" s="2"/>
      <c r="G54008" s="2"/>
      <c r="H54008" s="2"/>
    </row>
    <row r="54009" spans="2:8">
      <c r="B54009" s="2" t="s">
        <v>54459</v>
      </c>
      <c r="C54009" s="2">
        <v>22</v>
      </c>
      <c r="D54009" s="2" t="s">
        <v>459</v>
      </c>
      <c r="E54009" s="2"/>
      <c r="F54009" s="2"/>
      <c r="G54009" s="2"/>
      <c r="H54009" s="2"/>
    </row>
    <row r="54010" spans="2:8">
      <c r="B54010" s="2" t="s">
        <v>54460</v>
      </c>
      <c r="C54010" s="2">
        <v>24</v>
      </c>
      <c r="D54010" s="2" t="s">
        <v>459</v>
      </c>
      <c r="E54010" s="2"/>
      <c r="F54010" s="2"/>
      <c r="G54010" s="2"/>
      <c r="H54010" s="2"/>
    </row>
    <row r="54011" spans="2:8">
      <c r="B54011" s="2" t="s">
        <v>54461</v>
      </c>
      <c r="C54011" s="2">
        <v>29</v>
      </c>
      <c r="D54011" s="2" t="s">
        <v>459</v>
      </c>
      <c r="E54011" s="2"/>
      <c r="F54011" s="2"/>
      <c r="G54011" s="2"/>
      <c r="H54011" s="2"/>
    </row>
    <row r="54012" spans="2:8">
      <c r="B54012" s="2" t="s">
        <v>54462</v>
      </c>
      <c r="C54012" s="2">
        <v>29</v>
      </c>
      <c r="D54012" s="2" t="s">
        <v>459</v>
      </c>
      <c r="E54012" s="2"/>
      <c r="F54012" s="2"/>
      <c r="G54012" s="2"/>
      <c r="H54012" s="2"/>
    </row>
    <row r="54013" spans="2:8">
      <c r="B54013" s="2" t="s">
        <v>54463</v>
      </c>
      <c r="C54013" s="2">
        <v>28</v>
      </c>
      <c r="D54013" s="2" t="s">
        <v>459</v>
      </c>
      <c r="E54013" s="2"/>
      <c r="F54013" s="2"/>
      <c r="G54013" s="2"/>
      <c r="H54013" s="2"/>
    </row>
    <row r="54014" spans="2:8">
      <c r="B54014" s="2" t="s">
        <v>54464</v>
      </c>
      <c r="C54014" s="2">
        <v>26</v>
      </c>
      <c r="D54014" s="2" t="s">
        <v>459</v>
      </c>
      <c r="E54014" s="2"/>
      <c r="F54014" s="2"/>
      <c r="G54014" s="2"/>
      <c r="H54014" s="2"/>
    </row>
    <row r="54015" spans="2:8">
      <c r="B54015" s="2" t="s">
        <v>54465</v>
      </c>
      <c r="C54015" s="2">
        <v>22</v>
      </c>
      <c r="D54015" s="2" t="s">
        <v>459</v>
      </c>
      <c r="E54015" s="2"/>
      <c r="F54015" s="2"/>
      <c r="G54015" s="2"/>
      <c r="H54015" s="2"/>
    </row>
    <row r="54016" spans="2:8">
      <c r="B54016" s="2" t="s">
        <v>54466</v>
      </c>
      <c r="C54016" s="2">
        <v>24</v>
      </c>
      <c r="D54016" s="2" t="s">
        <v>459</v>
      </c>
      <c r="E54016" s="2"/>
      <c r="F54016" s="2"/>
      <c r="G54016" s="2"/>
      <c r="H54016" s="2"/>
    </row>
    <row r="54017" spans="2:8">
      <c r="B54017" s="2" t="s">
        <v>54467</v>
      </c>
      <c r="C54017" s="2">
        <v>27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54468</v>
      </c>
      <c r="C54018" s="2">
        <v>30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54469</v>
      </c>
      <c r="C54019" s="2">
        <v>29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54470</v>
      </c>
      <c r="C54020" s="2">
        <v>28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54471</v>
      </c>
      <c r="C54021" s="2">
        <v>27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54472</v>
      </c>
      <c r="C54022" s="2">
        <v>27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54473</v>
      </c>
      <c r="C54023" s="2">
        <v>27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54474</v>
      </c>
      <c r="C54024" s="2">
        <v>27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54475</v>
      </c>
      <c r="C54025" s="2">
        <v>30</v>
      </c>
      <c r="D54025" s="2" t="s">
        <v>459</v>
      </c>
      <c r="E54025" s="2"/>
      <c r="F54025" s="2"/>
      <c r="G54025" s="2"/>
      <c r="H54025" s="2"/>
    </row>
    <row r="54026" spans="2:8">
      <c r="B54026" s="2" t="s">
        <v>54476</v>
      </c>
      <c r="C54026" s="2">
        <v>31</v>
      </c>
      <c r="D54026" s="2" t="s">
        <v>459</v>
      </c>
      <c r="E54026" s="2"/>
      <c r="F54026" s="2"/>
      <c r="G54026" s="2"/>
      <c r="H54026" s="2"/>
    </row>
    <row r="54027" spans="2:8">
      <c r="B54027" s="2" t="s">
        <v>54477</v>
      </c>
      <c r="C54027" s="2">
        <v>31</v>
      </c>
      <c r="D54027" s="2" t="s">
        <v>459</v>
      </c>
      <c r="E54027" s="2"/>
      <c r="F54027" s="2"/>
      <c r="G54027" s="2"/>
      <c r="H54027" s="2"/>
    </row>
    <row r="54028" spans="2:8">
      <c r="B54028" s="2" t="s">
        <v>54478</v>
      </c>
      <c r="C54028" s="2">
        <v>27</v>
      </c>
      <c r="D54028" s="2" t="s">
        <v>459</v>
      </c>
      <c r="E54028" s="2"/>
      <c r="F54028" s="2"/>
      <c r="G54028" s="2"/>
      <c r="H54028" s="2"/>
    </row>
    <row r="54029" spans="2:8">
      <c r="B54029" s="2" t="s">
        <v>54479</v>
      </c>
      <c r="C54029" s="2">
        <v>26</v>
      </c>
      <c r="D54029" s="2" t="s">
        <v>459</v>
      </c>
      <c r="E54029" s="2"/>
      <c r="F54029" s="2"/>
      <c r="G54029" s="2"/>
      <c r="H54029" s="2"/>
    </row>
    <row r="54030" spans="2:8">
      <c r="B54030" s="2" t="s">
        <v>54480</v>
      </c>
      <c r="C54030" s="2">
        <v>27</v>
      </c>
      <c r="D54030" s="2" t="s">
        <v>459</v>
      </c>
      <c r="E54030" s="2"/>
      <c r="F54030" s="2"/>
      <c r="G54030" s="2"/>
      <c r="H54030" s="2"/>
    </row>
    <row r="54031" spans="2:8">
      <c r="B54031" s="2" t="s">
        <v>54481</v>
      </c>
      <c r="C54031" s="2">
        <v>29</v>
      </c>
      <c r="D54031" s="2" t="s">
        <v>459</v>
      </c>
      <c r="E54031" s="2"/>
      <c r="F54031" s="2"/>
      <c r="G54031" s="2"/>
      <c r="H54031" s="2"/>
    </row>
    <row r="54032" spans="2:8">
      <c r="B54032" s="2" t="s">
        <v>54482</v>
      </c>
      <c r="C54032" s="2">
        <v>26</v>
      </c>
      <c r="D54032" s="2" t="s">
        <v>459</v>
      </c>
      <c r="E54032" s="2"/>
      <c r="F54032" s="2"/>
      <c r="G54032" s="2"/>
      <c r="H54032" s="2"/>
    </row>
    <row r="54033" spans="2:8">
      <c r="B54033" s="2" t="s">
        <v>54483</v>
      </c>
      <c r="C54033" s="2">
        <v>26</v>
      </c>
      <c r="D54033" s="2" t="s">
        <v>459</v>
      </c>
      <c r="E54033" s="2"/>
      <c r="F54033" s="2"/>
      <c r="G54033" s="2"/>
      <c r="H54033" s="2"/>
    </row>
    <row r="54034" spans="2:8">
      <c r="B54034" s="2" t="s">
        <v>54484</v>
      </c>
      <c r="C54034" s="2">
        <v>25</v>
      </c>
      <c r="D54034" s="2" t="s">
        <v>459</v>
      </c>
      <c r="E54034" s="2"/>
      <c r="F54034" s="2"/>
      <c r="G54034" s="2"/>
      <c r="H54034" s="2"/>
    </row>
    <row r="54035" spans="2:8">
      <c r="B54035" s="2" t="s">
        <v>54485</v>
      </c>
      <c r="C54035" s="2">
        <v>26</v>
      </c>
      <c r="D54035" s="2" t="s">
        <v>459</v>
      </c>
      <c r="E54035" s="2"/>
      <c r="F54035" s="2"/>
      <c r="G54035" s="2"/>
      <c r="H54035" s="2"/>
    </row>
    <row r="54036" spans="2:8">
      <c r="B54036" s="2" t="s">
        <v>54486</v>
      </c>
      <c r="C54036" s="2">
        <v>30</v>
      </c>
      <c r="D54036" s="2" t="s">
        <v>459</v>
      </c>
      <c r="E54036" s="2"/>
      <c r="F54036" s="2"/>
      <c r="G54036" s="2"/>
      <c r="H54036" s="2"/>
    </row>
    <row r="54037" spans="2:8">
      <c r="B54037" s="2" t="s">
        <v>54487</v>
      </c>
      <c r="C54037" s="2">
        <v>30</v>
      </c>
      <c r="D54037" s="2" t="s">
        <v>459</v>
      </c>
      <c r="E54037" s="2"/>
      <c r="F54037" s="2"/>
      <c r="G54037" s="2"/>
      <c r="H54037" s="2"/>
    </row>
    <row r="54038" spans="2:8">
      <c r="B54038" s="2" t="s">
        <v>54488</v>
      </c>
      <c r="C54038" s="2">
        <v>31</v>
      </c>
      <c r="D54038" s="2" t="s">
        <v>459</v>
      </c>
      <c r="E54038" s="2"/>
      <c r="F54038" s="2"/>
      <c r="G54038" s="2"/>
      <c r="H54038" s="2"/>
    </row>
    <row r="54039" spans="2:8">
      <c r="B54039" s="2" t="s">
        <v>54489</v>
      </c>
      <c r="C54039" s="2">
        <v>32</v>
      </c>
      <c r="D54039" s="2" t="s">
        <v>459</v>
      </c>
      <c r="E54039" s="2"/>
      <c r="F54039" s="2"/>
      <c r="G54039" s="2"/>
      <c r="H54039" s="2"/>
    </row>
    <row r="54040" spans="2:8">
      <c r="B54040" s="2" t="s">
        <v>54490</v>
      </c>
      <c r="C54040" s="2">
        <v>31</v>
      </c>
      <c r="D54040" s="2" t="s">
        <v>459</v>
      </c>
      <c r="E54040" s="2"/>
      <c r="F54040" s="2"/>
      <c r="G54040" s="2"/>
      <c r="H54040" s="2"/>
    </row>
    <row r="54041" spans="2:8">
      <c r="B54041" s="2" t="s">
        <v>54491</v>
      </c>
      <c r="C54041" s="2">
        <v>30</v>
      </c>
      <c r="D54041" s="2" t="s">
        <v>459</v>
      </c>
      <c r="E54041" s="2"/>
      <c r="F54041" s="2"/>
      <c r="G54041" s="2"/>
      <c r="H54041" s="2"/>
    </row>
    <row r="54042" spans="2:8">
      <c r="B54042" s="2" t="s">
        <v>54492</v>
      </c>
      <c r="C54042" s="2">
        <v>27</v>
      </c>
      <c r="D54042" s="2" t="s">
        <v>459</v>
      </c>
      <c r="E54042" s="2"/>
      <c r="F54042" s="2"/>
      <c r="G54042" s="2"/>
      <c r="H54042" s="2"/>
    </row>
    <row r="54043" spans="2:8">
      <c r="B54043" s="2" t="s">
        <v>54493</v>
      </c>
      <c r="C54043" s="2">
        <v>30</v>
      </c>
      <c r="D54043" s="2" t="s">
        <v>459</v>
      </c>
      <c r="E54043" s="2"/>
      <c r="F54043" s="2"/>
      <c r="G54043" s="2"/>
      <c r="H54043" s="2"/>
    </row>
    <row r="54044" spans="2:8">
      <c r="B54044" s="2" t="s">
        <v>54494</v>
      </c>
      <c r="C54044" s="2">
        <v>32</v>
      </c>
      <c r="D54044" s="2" t="s">
        <v>459</v>
      </c>
      <c r="E54044" s="2"/>
      <c r="F54044" s="2"/>
      <c r="G54044" s="2"/>
      <c r="H54044" s="2"/>
    </row>
    <row r="54045" spans="2:8">
      <c r="B54045" s="2" t="s">
        <v>54495</v>
      </c>
      <c r="C54045" s="2">
        <v>32</v>
      </c>
      <c r="D54045" s="2" t="s">
        <v>459</v>
      </c>
      <c r="E54045" s="2"/>
      <c r="F54045" s="2"/>
      <c r="G54045" s="2"/>
      <c r="H54045" s="2"/>
    </row>
    <row r="54046" spans="2:8">
      <c r="B54046" s="2" t="s">
        <v>54496</v>
      </c>
      <c r="C54046" s="2">
        <v>30</v>
      </c>
      <c r="D54046" s="2" t="s">
        <v>459</v>
      </c>
      <c r="E54046" s="2"/>
      <c r="F54046" s="2"/>
      <c r="G54046" s="2"/>
      <c r="H54046" s="2"/>
    </row>
    <row r="54047" spans="2:8">
      <c r="B54047" s="2" t="s">
        <v>54497</v>
      </c>
      <c r="C54047" s="2">
        <v>29</v>
      </c>
      <c r="D54047" s="2" t="s">
        <v>459</v>
      </c>
      <c r="E54047" s="2"/>
      <c r="F54047" s="2"/>
      <c r="G54047" s="2"/>
      <c r="H54047" s="2"/>
    </row>
    <row r="54048" spans="2:8">
      <c r="B54048" s="2" t="s">
        <v>54498</v>
      </c>
      <c r="C54048" s="2">
        <v>10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54499</v>
      </c>
      <c r="C54049" s="2">
        <v>34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54500</v>
      </c>
      <c r="C54050" s="2">
        <v>35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54501</v>
      </c>
      <c r="C54051" s="2">
        <v>34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54502</v>
      </c>
      <c r="C54052" s="2">
        <v>33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54503</v>
      </c>
      <c r="C54053" s="2">
        <v>31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54504</v>
      </c>
      <c r="C54054" s="2">
        <v>17</v>
      </c>
      <c r="D54054" s="2" t="s">
        <v>459</v>
      </c>
      <c r="E54054" s="2"/>
      <c r="F54054" s="2"/>
      <c r="G54054" s="2"/>
      <c r="H54054" s="2"/>
    </row>
    <row r="54055" spans="2:8">
      <c r="B54055" s="2" t="s">
        <v>54505</v>
      </c>
      <c r="C54055" s="2">
        <v>32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54506</v>
      </c>
      <c r="C54056" s="2">
        <v>33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54507</v>
      </c>
      <c r="C54057" s="2">
        <v>33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54508</v>
      </c>
      <c r="C54058" s="2">
        <v>33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54509</v>
      </c>
      <c r="C54059" s="2">
        <v>31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54510</v>
      </c>
      <c r="C54060" s="2">
        <v>32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54511</v>
      </c>
      <c r="C54061" s="2">
        <v>32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54512</v>
      </c>
      <c r="C54062" s="2">
        <v>32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54513</v>
      </c>
      <c r="C54063" s="2">
        <v>32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54514</v>
      </c>
      <c r="C54064" s="2">
        <v>30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54515</v>
      </c>
      <c r="C54065" s="2">
        <v>25</v>
      </c>
      <c r="D54065" s="2" t="s">
        <v>459</v>
      </c>
      <c r="E54065" s="2"/>
      <c r="F54065" s="2"/>
      <c r="G54065" s="2"/>
      <c r="H54065" s="2"/>
    </row>
    <row r="54066" spans="2:8">
      <c r="B54066" s="2" t="s">
        <v>54516</v>
      </c>
      <c r="C54066" s="2">
        <v>25</v>
      </c>
      <c r="D54066" s="2" t="s">
        <v>459</v>
      </c>
      <c r="E54066" s="2"/>
      <c r="F54066" s="2"/>
      <c r="G54066" s="2"/>
      <c r="H54066" s="2"/>
    </row>
    <row r="54067" spans="2:8">
      <c r="B54067" s="2" t="s">
        <v>54517</v>
      </c>
      <c r="C54067" s="2">
        <v>26</v>
      </c>
      <c r="D54067" s="2" t="s">
        <v>459</v>
      </c>
      <c r="E54067" s="2"/>
      <c r="F54067" s="2"/>
      <c r="G54067" s="2"/>
      <c r="H54067" s="2"/>
    </row>
    <row r="54068" spans="2:8">
      <c r="B54068" s="2" t="s">
        <v>54518</v>
      </c>
      <c r="C54068" s="2">
        <v>26</v>
      </c>
      <c r="D54068" s="2" t="s">
        <v>459</v>
      </c>
      <c r="E54068" s="2"/>
      <c r="F54068" s="2"/>
      <c r="G54068" s="2"/>
      <c r="H54068" s="2"/>
    </row>
    <row r="54069" spans="2:8">
      <c r="B54069" s="2" t="s">
        <v>54519</v>
      </c>
      <c r="C54069" s="2">
        <v>23</v>
      </c>
      <c r="D54069" s="2" t="s">
        <v>459</v>
      </c>
      <c r="E54069" s="2"/>
      <c r="F54069" s="2"/>
      <c r="G54069" s="2"/>
      <c r="H54069" s="2"/>
    </row>
    <row r="54070" spans="2:8">
      <c r="B54070" s="2" t="s">
        <v>54520</v>
      </c>
      <c r="C54070" s="2">
        <v>21</v>
      </c>
      <c r="D54070" s="2" t="s">
        <v>459</v>
      </c>
      <c r="E54070" s="2"/>
      <c r="F54070" s="2"/>
      <c r="G54070" s="2"/>
      <c r="H54070" s="2"/>
    </row>
    <row r="54071" spans="2:8">
      <c r="B54071" s="2" t="s">
        <v>54521</v>
      </c>
      <c r="C54071" s="2">
        <v>17</v>
      </c>
      <c r="D54071" s="2" t="s">
        <v>459</v>
      </c>
      <c r="E54071" s="2"/>
      <c r="F54071" s="2"/>
      <c r="G54071" s="2"/>
      <c r="H54071" s="2"/>
    </row>
    <row r="54072" spans="2:8">
      <c r="B54072" s="2" t="s">
        <v>54522</v>
      </c>
      <c r="C54072" s="2">
        <v>19</v>
      </c>
      <c r="D54072" s="2" t="s">
        <v>459</v>
      </c>
      <c r="E54072" s="2"/>
      <c r="F54072" s="2"/>
      <c r="G54072" s="2"/>
      <c r="H54072" s="2"/>
    </row>
    <row r="54073" spans="2:8">
      <c r="B54073" s="2" t="s">
        <v>54523</v>
      </c>
      <c r="C54073" s="2">
        <v>36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54524</v>
      </c>
      <c r="C54074" s="2">
        <v>26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54525</v>
      </c>
      <c r="C54075" s="2">
        <v>29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54526</v>
      </c>
      <c r="C54076" s="2">
        <v>27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54527</v>
      </c>
      <c r="C54077" s="2">
        <v>29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54528</v>
      </c>
      <c r="C54078" s="2">
        <v>31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54529</v>
      </c>
      <c r="C54079" s="2">
        <v>29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54530</v>
      </c>
      <c r="C54080" s="2">
        <v>27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54531</v>
      </c>
      <c r="C54081" s="2">
        <v>28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54532</v>
      </c>
      <c r="C54082" s="2">
        <v>35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54533</v>
      </c>
      <c r="C54083" s="2">
        <v>34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54534</v>
      </c>
      <c r="C54084" s="2">
        <v>32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54535</v>
      </c>
      <c r="C54085" s="2">
        <v>30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54536</v>
      </c>
      <c r="C54086" s="2">
        <v>29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54537</v>
      </c>
      <c r="C54087" s="2">
        <v>14</v>
      </c>
      <c r="D54087" s="2" t="s">
        <v>459</v>
      </c>
      <c r="E54087" s="2"/>
      <c r="F54087" s="2"/>
      <c r="G54087" s="2"/>
      <c r="H54087" s="2"/>
    </row>
    <row r="54088" spans="2:8">
      <c r="B54088" s="2" t="s">
        <v>54538</v>
      </c>
      <c r="C54088" s="2">
        <v>11</v>
      </c>
      <c r="D54088" s="2" t="s">
        <v>459</v>
      </c>
      <c r="E54088" s="2"/>
      <c r="F54088" s="2"/>
      <c r="G54088" s="2"/>
      <c r="H54088" s="2"/>
    </row>
    <row r="54089" spans="2:8">
      <c r="B54089" s="2" t="s">
        <v>54539</v>
      </c>
      <c r="C54089" s="2">
        <v>12</v>
      </c>
      <c r="D54089" s="2" t="s">
        <v>459</v>
      </c>
      <c r="E54089" s="2"/>
      <c r="F54089" s="2"/>
      <c r="G54089" s="2"/>
      <c r="H54089" s="2"/>
    </row>
    <row r="54090" spans="2:8">
      <c r="B54090" s="2" t="s">
        <v>54540</v>
      </c>
      <c r="C54090" s="2">
        <v>11</v>
      </c>
      <c r="D54090" s="2" t="s">
        <v>459</v>
      </c>
      <c r="E54090" s="2"/>
      <c r="F54090" s="2"/>
      <c r="G54090" s="2"/>
      <c r="H54090" s="2"/>
    </row>
    <row r="54091" spans="2:8">
      <c r="B54091" s="2" t="s">
        <v>54541</v>
      </c>
      <c r="C54091" s="2">
        <v>17</v>
      </c>
      <c r="D54091" s="2" t="s">
        <v>459</v>
      </c>
      <c r="E54091" s="2"/>
      <c r="F54091" s="2"/>
      <c r="G54091" s="2"/>
      <c r="H54091" s="2"/>
    </row>
    <row r="54092" spans="2:8">
      <c r="B54092" s="2" t="s">
        <v>54542</v>
      </c>
      <c r="C54092" s="2">
        <v>19</v>
      </c>
      <c r="D54092" s="2" t="s">
        <v>459</v>
      </c>
      <c r="E54092" s="2"/>
      <c r="F54092" s="2"/>
      <c r="G54092" s="2"/>
      <c r="H54092" s="2"/>
    </row>
    <row r="54093" spans="2:8">
      <c r="B54093" s="2" t="s">
        <v>54543</v>
      </c>
      <c r="C54093" s="2">
        <v>23</v>
      </c>
      <c r="D54093" s="2" t="s">
        <v>459</v>
      </c>
      <c r="E54093" s="2"/>
      <c r="F54093" s="2"/>
      <c r="G54093" s="2"/>
      <c r="H54093" s="2"/>
    </row>
    <row r="54094" spans="2:8">
      <c r="B54094" s="2" t="s">
        <v>54544</v>
      </c>
      <c r="C54094" s="2">
        <v>24</v>
      </c>
      <c r="D54094" s="2" t="s">
        <v>459</v>
      </c>
      <c r="E54094" s="2"/>
      <c r="F54094" s="2"/>
      <c r="G54094" s="2"/>
      <c r="H54094" s="2"/>
    </row>
    <row r="54095" spans="2:8">
      <c r="B54095" s="2" t="s">
        <v>54545</v>
      </c>
      <c r="C54095" s="2">
        <v>25</v>
      </c>
      <c r="D54095" s="2" t="s">
        <v>459</v>
      </c>
      <c r="E54095" s="2"/>
      <c r="F54095" s="2"/>
      <c r="G54095" s="2"/>
      <c r="H54095" s="2"/>
    </row>
    <row r="54096" spans="2:8">
      <c r="B54096" s="2" t="s">
        <v>54546</v>
      </c>
      <c r="C54096" s="2">
        <v>25</v>
      </c>
      <c r="D54096" s="2" t="s">
        <v>459</v>
      </c>
      <c r="E54096" s="2"/>
      <c r="F54096" s="2"/>
      <c r="G54096" s="2"/>
      <c r="H54096" s="2"/>
    </row>
    <row r="54097" spans="2:8">
      <c r="B54097" s="2" t="s">
        <v>54547</v>
      </c>
      <c r="C54097" s="2">
        <v>18</v>
      </c>
      <c r="D54097" s="2" t="s">
        <v>459</v>
      </c>
      <c r="E54097" s="2"/>
      <c r="F54097" s="2"/>
      <c r="G54097" s="2"/>
      <c r="H54097" s="2"/>
    </row>
    <row r="54098" spans="2:8">
      <c r="B54098" s="2" t="s">
        <v>54548</v>
      </c>
      <c r="C54098" s="2">
        <v>21</v>
      </c>
      <c r="D54098" s="2" t="s">
        <v>459</v>
      </c>
      <c r="E54098" s="2"/>
      <c r="F54098" s="2"/>
      <c r="G54098" s="2"/>
      <c r="H54098" s="2"/>
    </row>
    <row r="54099" spans="2:8">
      <c r="B54099" s="2" t="s">
        <v>54549</v>
      </c>
      <c r="C54099" s="2">
        <v>22</v>
      </c>
      <c r="D54099" s="2" t="s">
        <v>459</v>
      </c>
      <c r="E54099" s="2"/>
      <c r="F54099" s="2"/>
      <c r="G54099" s="2"/>
      <c r="H54099" s="2"/>
    </row>
    <row r="54100" spans="2:8">
      <c r="B54100" s="2" t="s">
        <v>54550</v>
      </c>
      <c r="C54100" s="2">
        <v>28</v>
      </c>
      <c r="D54100" s="2" t="s">
        <v>459</v>
      </c>
      <c r="E54100" s="2"/>
      <c r="F54100" s="2"/>
      <c r="G54100" s="2"/>
      <c r="H54100" s="2"/>
    </row>
    <row r="54101" spans="2:8">
      <c r="B54101" s="2" t="s">
        <v>54551</v>
      </c>
      <c r="C54101" s="2">
        <v>31</v>
      </c>
      <c r="D54101" s="2" t="s">
        <v>459</v>
      </c>
      <c r="E54101" s="2"/>
      <c r="F54101" s="2"/>
      <c r="G54101" s="2"/>
      <c r="H54101" s="2"/>
    </row>
    <row r="54102" spans="2:8">
      <c r="B54102" s="2" t="s">
        <v>54552</v>
      </c>
      <c r="C54102" s="2">
        <v>29</v>
      </c>
      <c r="D54102" s="2" t="s">
        <v>459</v>
      </c>
      <c r="E54102" s="2"/>
      <c r="F54102" s="2"/>
      <c r="G54102" s="2"/>
      <c r="H54102" s="2"/>
    </row>
    <row r="54103" spans="2:8">
      <c r="B54103" s="2" t="s">
        <v>54553</v>
      </c>
      <c r="C54103" s="2">
        <v>19</v>
      </c>
      <c r="D54103" s="2" t="s">
        <v>459</v>
      </c>
      <c r="E54103" s="2"/>
      <c r="F54103" s="2"/>
      <c r="G54103" s="2"/>
      <c r="H54103" s="2"/>
    </row>
    <row r="54104" spans="2:8">
      <c r="B54104" s="2" t="s">
        <v>54554</v>
      </c>
      <c r="C54104" s="2">
        <v>21</v>
      </c>
      <c r="D54104" s="2" t="s">
        <v>459</v>
      </c>
      <c r="E54104" s="2"/>
      <c r="F54104" s="2"/>
      <c r="G54104" s="2"/>
      <c r="H54104" s="2"/>
    </row>
    <row r="54105" spans="2:8">
      <c r="B54105" s="2" t="s">
        <v>54555</v>
      </c>
      <c r="C54105" s="2">
        <v>28</v>
      </c>
      <c r="D54105" s="2" t="s">
        <v>459</v>
      </c>
      <c r="E54105" s="2"/>
      <c r="F54105" s="2"/>
      <c r="G54105" s="2"/>
      <c r="H54105" s="2"/>
    </row>
    <row r="54106" spans="2:8">
      <c r="B54106" s="2" t="s">
        <v>54556</v>
      </c>
      <c r="C54106" s="2">
        <v>26</v>
      </c>
      <c r="D54106" s="2" t="s">
        <v>459</v>
      </c>
      <c r="E54106" s="2"/>
      <c r="F54106" s="2"/>
      <c r="G54106" s="2"/>
      <c r="H54106" s="2"/>
    </row>
    <row r="54107" spans="2:8">
      <c r="B54107" s="2" t="s">
        <v>54557</v>
      </c>
      <c r="C54107" s="2">
        <v>26</v>
      </c>
      <c r="D54107" s="2" t="s">
        <v>459</v>
      </c>
      <c r="E54107" s="2"/>
      <c r="F54107" s="2"/>
      <c r="G54107" s="2"/>
      <c r="H54107" s="2"/>
    </row>
    <row r="54108" spans="2:8">
      <c r="B54108" s="2" t="s">
        <v>54558</v>
      </c>
      <c r="C54108" s="2">
        <v>26</v>
      </c>
      <c r="D54108" s="2" t="s">
        <v>459</v>
      </c>
      <c r="E54108" s="2"/>
      <c r="F54108" s="2"/>
      <c r="G54108" s="2"/>
      <c r="H54108" s="2"/>
    </row>
    <row r="54109" spans="2:8">
      <c r="B54109" s="2" t="s">
        <v>54559</v>
      </c>
      <c r="C54109" s="2">
        <v>27</v>
      </c>
      <c r="D54109" s="2" t="s">
        <v>459</v>
      </c>
      <c r="E54109" s="2"/>
      <c r="F54109" s="2"/>
      <c r="G54109" s="2"/>
      <c r="H54109" s="2"/>
    </row>
    <row r="54110" spans="2:8">
      <c r="B54110" s="2" t="s">
        <v>54560</v>
      </c>
      <c r="C54110" s="2">
        <v>27</v>
      </c>
      <c r="D54110" s="2" t="s">
        <v>459</v>
      </c>
      <c r="E54110" s="2"/>
      <c r="F54110" s="2"/>
      <c r="G54110" s="2"/>
      <c r="H54110" s="2"/>
    </row>
    <row r="54111" spans="2:8">
      <c r="B54111" s="2" t="s">
        <v>54561</v>
      </c>
      <c r="C54111" s="2">
        <v>26</v>
      </c>
      <c r="D54111" s="2" t="s">
        <v>459</v>
      </c>
      <c r="E54111" s="2"/>
      <c r="F54111" s="2"/>
      <c r="G54111" s="2"/>
      <c r="H54111" s="2"/>
    </row>
    <row r="54112" spans="2:8">
      <c r="B54112" s="2" t="s">
        <v>54562</v>
      </c>
      <c r="C54112" s="2">
        <v>25</v>
      </c>
      <c r="D54112" s="2" t="s">
        <v>459</v>
      </c>
      <c r="E54112" s="2"/>
      <c r="F54112" s="2"/>
      <c r="G54112" s="2"/>
      <c r="H54112" s="2"/>
    </row>
    <row r="54113" spans="2:8">
      <c r="B54113" s="2" t="s">
        <v>54563</v>
      </c>
      <c r="C54113" s="2">
        <v>33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54564</v>
      </c>
      <c r="C54114" s="2">
        <v>34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54565</v>
      </c>
      <c r="C54115" s="2">
        <v>34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54566</v>
      </c>
      <c r="C54116" s="2">
        <v>32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54567</v>
      </c>
      <c r="C54117" s="2">
        <v>30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54568</v>
      </c>
      <c r="C54118" s="2">
        <v>28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54569</v>
      </c>
      <c r="C54119" s="2">
        <v>31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54570</v>
      </c>
      <c r="C54120" s="2">
        <v>20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54571</v>
      </c>
      <c r="C54121" s="2">
        <v>9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54572</v>
      </c>
      <c r="C54122" s="2">
        <v>17</v>
      </c>
      <c r="D54122" s="2" t="s">
        <v>459</v>
      </c>
      <c r="E54122" s="2"/>
      <c r="F54122" s="2"/>
      <c r="G54122" s="2"/>
      <c r="H54122" s="2"/>
    </row>
    <row r="54123" spans="2:8">
      <c r="B54123" s="2" t="s">
        <v>54573</v>
      </c>
      <c r="C54123" s="2">
        <v>17</v>
      </c>
      <c r="D54123" s="2" t="s">
        <v>459</v>
      </c>
      <c r="E54123" s="2"/>
      <c r="F54123" s="2"/>
      <c r="G54123" s="2"/>
      <c r="H54123" s="2"/>
    </row>
    <row r="54124" spans="2:8">
      <c r="B54124" s="2" t="s">
        <v>54574</v>
      </c>
      <c r="C54124" s="2">
        <v>15</v>
      </c>
      <c r="D54124" s="2" t="s">
        <v>459</v>
      </c>
      <c r="E54124" s="2"/>
      <c r="F54124" s="2"/>
      <c r="G54124" s="2"/>
      <c r="H54124" s="2"/>
    </row>
    <row r="54125" spans="2:8">
      <c r="B54125" s="2" t="s">
        <v>54575</v>
      </c>
      <c r="C54125" s="2">
        <v>13</v>
      </c>
      <c r="D54125" s="2" t="s">
        <v>459</v>
      </c>
      <c r="E54125" s="2"/>
      <c r="F54125" s="2"/>
      <c r="G54125" s="2"/>
      <c r="H54125" s="2"/>
    </row>
    <row r="54126" spans="2:8">
      <c r="B54126" s="2" t="s">
        <v>54576</v>
      </c>
      <c r="C54126" s="2">
        <v>18</v>
      </c>
      <c r="D54126" s="2" t="s">
        <v>459</v>
      </c>
      <c r="E54126" s="2"/>
      <c r="F54126" s="2"/>
      <c r="G54126" s="2"/>
      <c r="H54126" s="2"/>
    </row>
    <row r="54127" spans="2:8">
      <c r="B54127" s="2" t="s">
        <v>54577</v>
      </c>
      <c r="C54127" s="2">
        <v>14</v>
      </c>
      <c r="D54127" s="2" t="s">
        <v>459</v>
      </c>
      <c r="E54127" s="2"/>
      <c r="F54127" s="2"/>
      <c r="G54127" s="2"/>
      <c r="H54127" s="2"/>
    </row>
    <row r="54128" spans="2:8">
      <c r="B54128" s="2" t="s">
        <v>54578</v>
      </c>
      <c r="C54128" s="2">
        <v>17</v>
      </c>
      <c r="D54128" s="2" t="s">
        <v>459</v>
      </c>
      <c r="E54128" s="2"/>
      <c r="F54128" s="2"/>
      <c r="G54128" s="2"/>
      <c r="H54128" s="2"/>
    </row>
    <row r="54129" spans="2:8">
      <c r="B54129" s="2" t="s">
        <v>54579</v>
      </c>
      <c r="C54129" s="2">
        <v>20</v>
      </c>
      <c r="D54129" s="2" t="s">
        <v>459</v>
      </c>
      <c r="E54129" s="2"/>
      <c r="F54129" s="2"/>
      <c r="G54129" s="2"/>
      <c r="H54129" s="2"/>
    </row>
    <row r="54130" spans="2:8">
      <c r="B54130" s="2" t="s">
        <v>54580</v>
      </c>
      <c r="C54130" s="2">
        <v>17</v>
      </c>
      <c r="D54130" s="2" t="s">
        <v>459</v>
      </c>
      <c r="E54130" s="2"/>
      <c r="F54130" s="2"/>
      <c r="G54130" s="2"/>
      <c r="H54130" s="2"/>
    </row>
    <row r="54131" spans="2:8">
      <c r="B54131" s="2" t="s">
        <v>54581</v>
      </c>
      <c r="C54131" s="2">
        <v>19</v>
      </c>
      <c r="D54131" s="2" t="s">
        <v>459</v>
      </c>
      <c r="E54131" s="2"/>
      <c r="F54131" s="2"/>
      <c r="G54131" s="2"/>
      <c r="H54131" s="2"/>
    </row>
    <row r="54132" spans="2:8">
      <c r="B54132" s="2" t="s">
        <v>54582</v>
      </c>
      <c r="C54132" s="2">
        <v>14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54583</v>
      </c>
      <c r="C54133" s="2">
        <v>17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54584</v>
      </c>
      <c r="C54134" s="2">
        <v>25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54585</v>
      </c>
      <c r="C54135" s="2">
        <v>28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54586</v>
      </c>
      <c r="C54136" s="2">
        <v>30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54587</v>
      </c>
      <c r="C54137" s="2">
        <v>29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54588</v>
      </c>
      <c r="C54138" s="2">
        <v>31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54589</v>
      </c>
      <c r="C54139" s="2">
        <v>24</v>
      </c>
      <c r="D54139" s="2" t="s">
        <v>459</v>
      </c>
      <c r="E54139" s="2"/>
      <c r="F54139" s="2"/>
      <c r="G54139" s="2"/>
      <c r="H54139" s="2"/>
    </row>
    <row r="54140" spans="2:8">
      <c r="B54140" s="2" t="s">
        <v>54590</v>
      </c>
      <c r="C54140" s="2">
        <v>25</v>
      </c>
      <c r="D54140" s="2" t="s">
        <v>459</v>
      </c>
      <c r="E54140" s="2"/>
      <c r="F54140" s="2"/>
      <c r="G54140" s="2"/>
      <c r="H54140" s="2"/>
    </row>
    <row r="54141" spans="2:8">
      <c r="B54141" s="2" t="s">
        <v>54591</v>
      </c>
      <c r="C54141" s="2">
        <v>26</v>
      </c>
      <c r="D54141" s="2" t="s">
        <v>459</v>
      </c>
      <c r="E54141" s="2"/>
      <c r="F54141" s="2"/>
      <c r="G54141" s="2"/>
      <c r="H54141" s="2"/>
    </row>
    <row r="54142" spans="2:8">
      <c r="B54142" s="2" t="s">
        <v>54592</v>
      </c>
      <c r="C54142" s="2">
        <v>27</v>
      </c>
      <c r="D54142" s="2" t="s">
        <v>459</v>
      </c>
      <c r="E54142" s="2"/>
      <c r="F54142" s="2"/>
      <c r="G54142" s="2"/>
      <c r="H54142" s="2"/>
    </row>
    <row r="54143" spans="2:8">
      <c r="B54143" s="2" t="s">
        <v>54593</v>
      </c>
      <c r="C54143" s="2">
        <v>28</v>
      </c>
      <c r="D54143" s="2" t="s">
        <v>459</v>
      </c>
      <c r="E54143" s="2"/>
      <c r="F54143" s="2"/>
      <c r="G54143" s="2"/>
      <c r="H54143" s="2"/>
    </row>
    <row r="54144" spans="2:8">
      <c r="B54144" s="2" t="s">
        <v>54594</v>
      </c>
      <c r="C54144" s="2">
        <v>29</v>
      </c>
      <c r="D54144" s="2" t="s">
        <v>459</v>
      </c>
      <c r="E54144" s="2"/>
      <c r="F54144" s="2"/>
      <c r="G54144" s="2"/>
      <c r="H54144" s="2"/>
    </row>
    <row r="54145" spans="2:8">
      <c r="B54145" s="2" t="s">
        <v>54595</v>
      </c>
      <c r="C54145" s="2">
        <v>27</v>
      </c>
      <c r="D54145" s="2" t="s">
        <v>459</v>
      </c>
      <c r="E54145" s="2"/>
      <c r="F54145" s="2"/>
      <c r="G54145" s="2"/>
      <c r="H54145" s="2"/>
    </row>
    <row r="54146" spans="2:8">
      <c r="B54146" s="2" t="s">
        <v>54596</v>
      </c>
      <c r="C54146" s="2">
        <v>27</v>
      </c>
      <c r="D54146" s="2" t="s">
        <v>459</v>
      </c>
      <c r="E54146" s="2"/>
      <c r="F54146" s="2"/>
      <c r="G54146" s="2"/>
      <c r="H54146" s="2"/>
    </row>
    <row r="54147" spans="2:8">
      <c r="B54147" s="2" t="s">
        <v>54597</v>
      </c>
      <c r="C54147" s="2">
        <v>25</v>
      </c>
      <c r="D54147" s="2" t="s">
        <v>459</v>
      </c>
      <c r="E54147" s="2"/>
      <c r="F54147" s="2"/>
      <c r="G54147" s="2"/>
      <c r="H54147" s="2"/>
    </row>
    <row r="54148" spans="2:8">
      <c r="B54148" s="2" t="s">
        <v>54598</v>
      </c>
      <c r="C54148" s="2">
        <v>25</v>
      </c>
      <c r="D54148" s="2" t="s">
        <v>459</v>
      </c>
      <c r="E54148" s="2"/>
      <c r="F54148" s="2"/>
      <c r="G54148" s="2"/>
      <c r="H54148" s="2"/>
    </row>
    <row r="54149" spans="2:8">
      <c r="B54149" s="2" t="s">
        <v>54599</v>
      </c>
      <c r="C54149" s="2">
        <v>24</v>
      </c>
      <c r="D54149" s="2" t="s">
        <v>459</v>
      </c>
      <c r="E54149" s="2"/>
      <c r="F54149" s="2"/>
      <c r="G54149" s="2"/>
      <c r="H54149" s="2"/>
    </row>
    <row r="54150" spans="2:8">
      <c r="B54150" s="2" t="s">
        <v>54600</v>
      </c>
      <c r="C54150" s="2">
        <v>23</v>
      </c>
      <c r="D54150" s="2" t="s">
        <v>459</v>
      </c>
      <c r="E54150" s="2"/>
      <c r="F54150" s="2"/>
      <c r="G54150" s="2"/>
      <c r="H54150" s="2"/>
    </row>
    <row r="54151" spans="2:8">
      <c r="B54151" s="2" t="s">
        <v>54601</v>
      </c>
      <c r="C54151" s="2">
        <v>23</v>
      </c>
      <c r="D54151" s="2" t="s">
        <v>459</v>
      </c>
      <c r="E54151" s="2"/>
      <c r="F54151" s="2"/>
      <c r="G54151" s="2"/>
      <c r="H54151" s="2"/>
    </row>
    <row r="54152" spans="2:8">
      <c r="B54152" s="2" t="s">
        <v>54602</v>
      </c>
      <c r="C54152" s="2">
        <v>14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54603</v>
      </c>
      <c r="C54153" s="2">
        <v>14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54604</v>
      </c>
      <c r="C54154" s="2">
        <v>14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54605</v>
      </c>
      <c r="C54155" s="2">
        <v>31</v>
      </c>
      <c r="D54155" s="2" t="s">
        <v>459</v>
      </c>
      <c r="E54155" s="2"/>
      <c r="F54155" s="2"/>
      <c r="G54155" s="2"/>
      <c r="H54155" s="2"/>
    </row>
    <row r="54156" spans="2:8">
      <c r="B54156" s="2" t="s">
        <v>54606</v>
      </c>
      <c r="C54156" s="2">
        <v>31</v>
      </c>
      <c r="D54156" s="2" t="s">
        <v>459</v>
      </c>
      <c r="E54156" s="2"/>
      <c r="F54156" s="2"/>
      <c r="G54156" s="2"/>
      <c r="H54156" s="2"/>
    </row>
    <row r="54157" spans="2:8">
      <c r="B54157" s="2" t="s">
        <v>54607</v>
      </c>
      <c r="C54157" s="2">
        <v>30</v>
      </c>
      <c r="D54157" s="2" t="s">
        <v>459</v>
      </c>
      <c r="E54157" s="2"/>
      <c r="F54157" s="2"/>
      <c r="G54157" s="2"/>
      <c r="H54157" s="2"/>
    </row>
    <row r="54158" spans="2:8">
      <c r="B54158" s="2" t="s">
        <v>54608</v>
      </c>
      <c r="C54158" s="2">
        <v>31</v>
      </c>
      <c r="D54158" s="2" t="s">
        <v>459</v>
      </c>
      <c r="E54158" s="2"/>
      <c r="F54158" s="2"/>
      <c r="G54158" s="2"/>
      <c r="H54158" s="2"/>
    </row>
    <row r="54159" spans="2:8">
      <c r="B54159" s="2" t="s">
        <v>54609</v>
      </c>
      <c r="C54159" s="2">
        <v>29</v>
      </c>
      <c r="D54159" s="2" t="s">
        <v>459</v>
      </c>
      <c r="E54159" s="2"/>
      <c r="F54159" s="2"/>
      <c r="G54159" s="2"/>
      <c r="H54159" s="2"/>
    </row>
    <row r="54160" spans="2:8">
      <c r="B54160" s="2" t="s">
        <v>54610</v>
      </c>
      <c r="C54160" s="2">
        <v>28</v>
      </c>
      <c r="D54160" s="2" t="s">
        <v>459</v>
      </c>
      <c r="E54160" s="2"/>
      <c r="F54160" s="2"/>
      <c r="G54160" s="2"/>
      <c r="H54160" s="2"/>
    </row>
    <row r="54161" spans="2:8">
      <c r="B54161" s="2" t="s">
        <v>54611</v>
      </c>
      <c r="C54161" s="2">
        <v>27</v>
      </c>
      <c r="D54161" s="2" t="s">
        <v>459</v>
      </c>
      <c r="E54161" s="2"/>
      <c r="F54161" s="2"/>
      <c r="G54161" s="2"/>
      <c r="H54161" s="2"/>
    </row>
    <row r="54162" spans="2:8">
      <c r="B54162" s="2" t="s">
        <v>54612</v>
      </c>
      <c r="C54162" s="2">
        <v>27</v>
      </c>
      <c r="D54162" s="2" t="s">
        <v>459</v>
      </c>
      <c r="E54162" s="2"/>
      <c r="F54162" s="2"/>
      <c r="G54162" s="2"/>
      <c r="H54162" s="2"/>
    </row>
    <row r="54163" spans="2:8">
      <c r="B54163" s="2" t="s">
        <v>54613</v>
      </c>
      <c r="C54163" s="2">
        <v>27</v>
      </c>
      <c r="D54163" s="2" t="s">
        <v>459</v>
      </c>
      <c r="E54163" s="2"/>
      <c r="F54163" s="2"/>
      <c r="G54163" s="2"/>
      <c r="H54163" s="2"/>
    </row>
    <row r="54164" spans="2:8">
      <c r="B54164" s="2" t="s">
        <v>54614</v>
      </c>
      <c r="C54164" s="2">
        <v>45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54615</v>
      </c>
      <c r="C54165" s="2">
        <v>40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54616</v>
      </c>
      <c r="C54166" s="2">
        <v>35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54617</v>
      </c>
      <c r="C54167" s="2">
        <v>20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54618</v>
      </c>
      <c r="C54168" s="2">
        <v>29</v>
      </c>
      <c r="D54168" s="2" t="s">
        <v>459</v>
      </c>
      <c r="E54168" s="2"/>
      <c r="F54168" s="2"/>
      <c r="G54168" s="2"/>
      <c r="H54168" s="2"/>
    </row>
    <row r="54169" spans="2:8">
      <c r="B54169" s="2" t="s">
        <v>54619</v>
      </c>
      <c r="C54169" s="2">
        <v>28</v>
      </c>
      <c r="D54169" s="2" t="s">
        <v>459</v>
      </c>
      <c r="E54169" s="2"/>
      <c r="F54169" s="2"/>
      <c r="G54169" s="2"/>
      <c r="H54169" s="2"/>
    </row>
    <row r="54170" spans="2:8">
      <c r="B54170" s="2" t="s">
        <v>54620</v>
      </c>
      <c r="C54170" s="2">
        <v>27</v>
      </c>
      <c r="D54170" s="2" t="s">
        <v>459</v>
      </c>
      <c r="E54170" s="2"/>
      <c r="F54170" s="2"/>
      <c r="G54170" s="2"/>
      <c r="H54170" s="2"/>
    </row>
    <row r="54171" spans="2:8">
      <c r="B54171" s="2" t="s">
        <v>54621</v>
      </c>
      <c r="C54171" s="2">
        <v>27</v>
      </c>
      <c r="D54171" s="2" t="s">
        <v>459</v>
      </c>
      <c r="E54171" s="2"/>
      <c r="F54171" s="2"/>
      <c r="G54171" s="2"/>
      <c r="H54171" s="2"/>
    </row>
    <row r="54172" spans="2:8">
      <c r="B54172" s="2" t="s">
        <v>54622</v>
      </c>
      <c r="C54172" s="2">
        <v>28</v>
      </c>
      <c r="D54172" s="2" t="s">
        <v>459</v>
      </c>
      <c r="E54172" s="2"/>
      <c r="F54172" s="2"/>
      <c r="G54172" s="2"/>
      <c r="H54172" s="2"/>
    </row>
    <row r="54173" spans="2:8">
      <c r="B54173" s="2" t="s">
        <v>54623</v>
      </c>
      <c r="C54173" s="2">
        <v>36</v>
      </c>
      <c r="D54173" s="2" t="s">
        <v>452</v>
      </c>
      <c r="E54173" s="2"/>
      <c r="F54173" s="2"/>
      <c r="G54173" s="2"/>
      <c r="H54173" s="2"/>
    </row>
    <row r="54174" spans="2:8">
      <c r="B54174" s="2" t="s">
        <v>54624</v>
      </c>
      <c r="C54174" s="2">
        <v>36</v>
      </c>
      <c r="D54174" s="2" t="s">
        <v>452</v>
      </c>
      <c r="E54174" s="2"/>
      <c r="F54174" s="2"/>
      <c r="G54174" s="2"/>
      <c r="H54174" s="2"/>
    </row>
    <row r="54175" spans="2:8">
      <c r="B54175" s="2" t="s">
        <v>54625</v>
      </c>
      <c r="C54175" s="2">
        <v>35</v>
      </c>
      <c r="D54175" s="2" t="s">
        <v>452</v>
      </c>
      <c r="E54175" s="2"/>
      <c r="F54175" s="2"/>
      <c r="G54175" s="2"/>
      <c r="H54175" s="2"/>
    </row>
    <row r="54176" spans="2:8">
      <c r="B54176" s="2" t="s">
        <v>54626</v>
      </c>
      <c r="C54176" s="2">
        <v>35</v>
      </c>
      <c r="D54176" s="2" t="s">
        <v>452</v>
      </c>
      <c r="E54176" s="2"/>
      <c r="F54176" s="2"/>
      <c r="G54176" s="2"/>
      <c r="H54176" s="2"/>
    </row>
    <row r="54177" spans="2:8">
      <c r="B54177" s="2" t="s">
        <v>54627</v>
      </c>
      <c r="C54177" s="2">
        <v>33</v>
      </c>
      <c r="D54177" s="2" t="s">
        <v>459</v>
      </c>
      <c r="E54177" s="2"/>
      <c r="F54177" s="2"/>
      <c r="G54177" s="2"/>
      <c r="H54177" s="2"/>
    </row>
    <row r="54178" spans="2:8">
      <c r="B54178" s="2" t="s">
        <v>54628</v>
      </c>
      <c r="C54178" s="2">
        <v>35</v>
      </c>
      <c r="D54178" s="2" t="s">
        <v>459</v>
      </c>
      <c r="E54178" s="2"/>
      <c r="F54178" s="2"/>
      <c r="G54178" s="2"/>
      <c r="H54178" s="2"/>
    </row>
    <row r="54179" spans="2:8">
      <c r="B54179" s="2" t="s">
        <v>54629</v>
      </c>
      <c r="C54179" s="2">
        <v>33</v>
      </c>
      <c r="D54179" s="2" t="s">
        <v>459</v>
      </c>
      <c r="E54179" s="2"/>
      <c r="F54179" s="2"/>
      <c r="G54179" s="2"/>
      <c r="H54179" s="2"/>
    </row>
    <row r="54180" spans="2:8">
      <c r="B54180" s="2" t="s">
        <v>54630</v>
      </c>
      <c r="C54180" s="2">
        <v>31</v>
      </c>
      <c r="D54180" s="2" t="s">
        <v>459</v>
      </c>
      <c r="E54180" s="2"/>
      <c r="F54180" s="2"/>
      <c r="G54180" s="2"/>
      <c r="H54180" s="2"/>
    </row>
    <row r="54181" spans="2:8">
      <c r="B54181" s="2" t="s">
        <v>54631</v>
      </c>
      <c r="C54181" s="2">
        <v>31</v>
      </c>
      <c r="D54181" s="2" t="s">
        <v>459</v>
      </c>
      <c r="E54181" s="2"/>
      <c r="F54181" s="2"/>
      <c r="G54181" s="2"/>
      <c r="H54181" s="2"/>
    </row>
    <row r="54182" spans="2:8">
      <c r="B54182" s="2" t="s">
        <v>54632</v>
      </c>
      <c r="C54182" s="2">
        <v>34</v>
      </c>
      <c r="D54182" s="2" t="s">
        <v>459</v>
      </c>
      <c r="E54182" s="2"/>
      <c r="F54182" s="2"/>
      <c r="G54182" s="2"/>
      <c r="H54182" s="2"/>
    </row>
    <row r="54183" spans="2:8">
      <c r="B54183" s="2" t="s">
        <v>54633</v>
      </c>
      <c r="C54183" s="2">
        <v>32</v>
      </c>
      <c r="D54183" s="2" t="s">
        <v>459</v>
      </c>
      <c r="E54183" s="2"/>
      <c r="F54183" s="2"/>
      <c r="G54183" s="2"/>
      <c r="H54183" s="2"/>
    </row>
    <row r="54184" spans="2:8">
      <c r="B54184" s="2" t="s">
        <v>54634</v>
      </c>
      <c r="C54184" s="2">
        <v>14</v>
      </c>
      <c r="D54184" s="2" t="s">
        <v>459</v>
      </c>
      <c r="E54184" s="2"/>
      <c r="F54184" s="2"/>
      <c r="G54184" s="2"/>
      <c r="H54184" s="2"/>
    </row>
    <row r="54185" spans="2:8">
      <c r="B54185" s="2" t="s">
        <v>54635</v>
      </c>
      <c r="C54185" s="2">
        <v>10</v>
      </c>
      <c r="D54185" s="2" t="s">
        <v>459</v>
      </c>
      <c r="E54185" s="2"/>
      <c r="F54185" s="2"/>
      <c r="G54185" s="2"/>
      <c r="H54185" s="2"/>
    </row>
    <row r="54186" spans="2:8">
      <c r="B54186" s="2" t="s">
        <v>54636</v>
      </c>
      <c r="C54186" s="2">
        <v>17</v>
      </c>
      <c r="D54186" s="2" t="s">
        <v>459</v>
      </c>
      <c r="E54186" s="2"/>
      <c r="F54186" s="2"/>
      <c r="G54186" s="2"/>
      <c r="H54186" s="2"/>
    </row>
    <row r="54187" spans="2:8">
      <c r="B54187" s="2" t="s">
        <v>54637</v>
      </c>
      <c r="C54187" s="2">
        <v>18</v>
      </c>
      <c r="D54187" s="2" t="s">
        <v>459</v>
      </c>
      <c r="E54187" s="2"/>
      <c r="F54187" s="2"/>
      <c r="G54187" s="2"/>
      <c r="H54187" s="2"/>
    </row>
    <row r="54188" spans="2:8">
      <c r="B54188" s="2" t="s">
        <v>54638</v>
      </c>
      <c r="C54188" s="2">
        <v>17</v>
      </c>
      <c r="D54188" s="2" t="s">
        <v>459</v>
      </c>
      <c r="E54188" s="2"/>
      <c r="F54188" s="2"/>
      <c r="G54188" s="2"/>
      <c r="H54188" s="2"/>
    </row>
    <row r="54189" spans="2:8">
      <c r="B54189" s="2" t="s">
        <v>54639</v>
      </c>
      <c r="C54189" s="2">
        <v>30</v>
      </c>
      <c r="D54189" s="2" t="s">
        <v>459</v>
      </c>
      <c r="E54189" s="2"/>
      <c r="F54189" s="2"/>
      <c r="G54189" s="2"/>
      <c r="H54189" s="2"/>
    </row>
    <row r="54190" spans="2:8">
      <c r="B54190" s="2" t="s">
        <v>54640</v>
      </c>
      <c r="C54190" s="2">
        <v>31</v>
      </c>
      <c r="D54190" s="2" t="s">
        <v>459</v>
      </c>
      <c r="E54190" s="2"/>
      <c r="F54190" s="2"/>
      <c r="G54190" s="2"/>
      <c r="H54190" s="2"/>
    </row>
    <row r="54191" spans="2:8">
      <c r="B54191" s="2" t="s">
        <v>54641</v>
      </c>
      <c r="C54191" s="2">
        <v>28</v>
      </c>
      <c r="D54191" s="2" t="s">
        <v>459</v>
      </c>
      <c r="E54191" s="2"/>
      <c r="F54191" s="2"/>
      <c r="G54191" s="2"/>
      <c r="H54191" s="2"/>
    </row>
    <row r="54192" spans="2:8">
      <c r="B54192" s="2" t="s">
        <v>54642</v>
      </c>
      <c r="C54192" s="2">
        <v>19</v>
      </c>
      <c r="D54192" s="2" t="s">
        <v>459</v>
      </c>
      <c r="E54192" s="2"/>
      <c r="F54192" s="2"/>
      <c r="G54192" s="2"/>
      <c r="H54192" s="2"/>
    </row>
    <row r="54193" spans="2:8">
      <c r="B54193" s="2" t="s">
        <v>54643</v>
      </c>
      <c r="C54193" s="2">
        <v>16</v>
      </c>
      <c r="D54193" s="2" t="s">
        <v>459</v>
      </c>
      <c r="E54193" s="2"/>
      <c r="F54193" s="2"/>
      <c r="G54193" s="2"/>
      <c r="H54193" s="2"/>
    </row>
    <row r="54194" spans="2:8">
      <c r="B54194" s="2" t="s">
        <v>54644</v>
      </c>
      <c r="C54194" s="2">
        <v>14</v>
      </c>
      <c r="D54194" s="2" t="s">
        <v>459</v>
      </c>
      <c r="E54194" s="2"/>
      <c r="F54194" s="2"/>
      <c r="G54194" s="2"/>
      <c r="H54194" s="2"/>
    </row>
    <row r="54195" spans="2:8">
      <c r="B54195" s="2" t="s">
        <v>54645</v>
      </c>
      <c r="C54195" s="2">
        <v>27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54646</v>
      </c>
      <c r="C54196" s="2">
        <v>28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54647</v>
      </c>
      <c r="C54197" s="2">
        <v>27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54648</v>
      </c>
      <c r="C54198" s="2">
        <v>25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54649</v>
      </c>
      <c r="C54199" s="2">
        <v>13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54650</v>
      </c>
      <c r="C54200" s="2">
        <v>18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54651</v>
      </c>
      <c r="C54201" s="2">
        <v>18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54652</v>
      </c>
      <c r="C54202" s="2">
        <v>20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54653</v>
      </c>
      <c r="C54203" s="2">
        <v>17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54654</v>
      </c>
      <c r="C54204" s="2">
        <v>9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54655</v>
      </c>
      <c r="C54205" s="2">
        <v>20</v>
      </c>
      <c r="D54205" s="2" t="s">
        <v>459</v>
      </c>
      <c r="E54205" s="2"/>
      <c r="F54205" s="2"/>
      <c r="G54205" s="2"/>
      <c r="H54205" s="2"/>
    </row>
    <row r="54206" spans="2:8">
      <c r="B54206" s="2" t="s">
        <v>54656</v>
      </c>
      <c r="C54206" s="2">
        <v>19</v>
      </c>
      <c r="D54206" s="2" t="s">
        <v>459</v>
      </c>
      <c r="E54206" s="2"/>
      <c r="F54206" s="2"/>
      <c r="G54206" s="2"/>
      <c r="H54206" s="2"/>
    </row>
    <row r="54207" spans="2:8">
      <c r="B54207" s="2" t="s">
        <v>54657</v>
      </c>
      <c r="C54207" s="2">
        <v>28</v>
      </c>
      <c r="D54207" s="2" t="s">
        <v>459</v>
      </c>
      <c r="E54207" s="2"/>
      <c r="F54207" s="2"/>
      <c r="G54207" s="2"/>
      <c r="H54207" s="2"/>
    </row>
    <row r="54208" spans="2:8">
      <c r="B54208" s="2" t="s">
        <v>54658</v>
      </c>
      <c r="C54208" s="2">
        <v>29</v>
      </c>
      <c r="D54208" s="2" t="s">
        <v>459</v>
      </c>
      <c r="E54208" s="2"/>
      <c r="F54208" s="2"/>
      <c r="G54208" s="2"/>
      <c r="H54208" s="2"/>
    </row>
    <row r="54209" spans="2:8">
      <c r="B54209" s="2" t="s">
        <v>54659</v>
      </c>
      <c r="C54209" s="2">
        <v>28</v>
      </c>
      <c r="D54209" s="2" t="s">
        <v>459</v>
      </c>
      <c r="E54209" s="2"/>
      <c r="F54209" s="2"/>
      <c r="G54209" s="2"/>
      <c r="H54209" s="2"/>
    </row>
    <row r="54210" spans="2:8">
      <c r="B54210" s="2" t="s">
        <v>54660</v>
      </c>
      <c r="C54210" s="2">
        <v>34</v>
      </c>
      <c r="D54210" s="2" t="s">
        <v>459</v>
      </c>
      <c r="E54210" s="2"/>
      <c r="F54210" s="2"/>
      <c r="G54210" s="2"/>
      <c r="H54210" s="2"/>
    </row>
    <row r="54211" spans="2:8">
      <c r="B54211" s="2" t="s">
        <v>54661</v>
      </c>
      <c r="C54211" s="2">
        <v>40</v>
      </c>
      <c r="D54211" s="2" t="s">
        <v>459</v>
      </c>
      <c r="E54211" s="2"/>
      <c r="F54211" s="2"/>
      <c r="G54211" s="2"/>
      <c r="H54211" s="2"/>
    </row>
    <row r="54212" spans="2:8">
      <c r="B54212" s="2" t="s">
        <v>54662</v>
      </c>
      <c r="C54212" s="2">
        <v>39</v>
      </c>
      <c r="D54212" s="2" t="s">
        <v>459</v>
      </c>
      <c r="E54212" s="2"/>
      <c r="F54212" s="2"/>
      <c r="G54212" s="2"/>
      <c r="H54212" s="2"/>
    </row>
    <row r="54213" spans="2:8">
      <c r="B54213" s="2" t="s">
        <v>54663</v>
      </c>
      <c r="C54213" s="2">
        <v>34</v>
      </c>
      <c r="D54213" s="2" t="s">
        <v>459</v>
      </c>
      <c r="E54213" s="2"/>
      <c r="F54213" s="2"/>
      <c r="G54213" s="2"/>
      <c r="H54213" s="2"/>
    </row>
    <row r="54214" spans="2:8">
      <c r="B54214" s="2" t="s">
        <v>54664</v>
      </c>
      <c r="C54214" s="2">
        <v>31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54665</v>
      </c>
      <c r="C54215" s="2">
        <v>30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54666</v>
      </c>
      <c r="C54216" s="2">
        <v>31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54667</v>
      </c>
      <c r="C54217" s="2">
        <v>30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54668</v>
      </c>
      <c r="C54218" s="2">
        <v>32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54669</v>
      </c>
      <c r="C54219" s="2">
        <v>29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54670</v>
      </c>
      <c r="C54220" s="2">
        <v>38</v>
      </c>
      <c r="D54220" s="2" t="s">
        <v>459</v>
      </c>
      <c r="E54220" s="2"/>
      <c r="F54220" s="2"/>
      <c r="G54220" s="2"/>
      <c r="H54220" s="2"/>
    </row>
    <row r="54221" spans="2:8">
      <c r="B54221" s="2" t="s">
        <v>54671</v>
      </c>
      <c r="C54221" s="2">
        <v>40</v>
      </c>
      <c r="D54221" s="2" t="s">
        <v>459</v>
      </c>
      <c r="E54221" s="2"/>
      <c r="F54221" s="2"/>
      <c r="G54221" s="2"/>
      <c r="H54221" s="2"/>
    </row>
    <row r="54222" spans="2:8">
      <c r="B54222" s="2" t="s">
        <v>54672</v>
      </c>
      <c r="C54222" s="2">
        <v>39</v>
      </c>
      <c r="D54222" s="2" t="s">
        <v>459</v>
      </c>
      <c r="E54222" s="2"/>
      <c r="F54222" s="2"/>
      <c r="G54222" s="2"/>
      <c r="H54222" s="2"/>
    </row>
    <row r="54223" spans="2:8">
      <c r="B54223" s="2" t="s">
        <v>54673</v>
      </c>
      <c r="C54223" s="2">
        <v>38</v>
      </c>
      <c r="D54223" s="2" t="s">
        <v>459</v>
      </c>
      <c r="E54223" s="2"/>
      <c r="F54223" s="2"/>
      <c r="G54223" s="2"/>
      <c r="H54223" s="2"/>
    </row>
    <row r="54224" spans="2:8">
      <c r="B54224" s="2" t="s">
        <v>54674</v>
      </c>
      <c r="C54224" s="2">
        <v>7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54675</v>
      </c>
      <c r="C54225" s="2">
        <v>6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54676</v>
      </c>
      <c r="C54226" s="2">
        <v>28</v>
      </c>
      <c r="D54226" s="2" t="s">
        <v>459</v>
      </c>
      <c r="E54226" s="2"/>
      <c r="F54226" s="2"/>
      <c r="G54226" s="2"/>
      <c r="H54226" s="2"/>
    </row>
    <row r="54227" spans="2:8">
      <c r="B54227" s="2" t="s">
        <v>54677</v>
      </c>
      <c r="C54227" s="2">
        <v>29</v>
      </c>
      <c r="D54227" s="2" t="s">
        <v>459</v>
      </c>
      <c r="E54227" s="2"/>
      <c r="F54227" s="2"/>
      <c r="G54227" s="2"/>
      <c r="H54227" s="2"/>
    </row>
    <row r="54228" spans="2:8">
      <c r="B54228" s="2" t="s">
        <v>54678</v>
      </c>
      <c r="C54228" s="2">
        <v>31</v>
      </c>
      <c r="D54228" s="2" t="s">
        <v>459</v>
      </c>
      <c r="E54228" s="2"/>
      <c r="F54228" s="2"/>
      <c r="G54228" s="2"/>
      <c r="H54228" s="2"/>
    </row>
    <row r="54229" spans="2:8">
      <c r="B54229" s="2" t="s">
        <v>54679</v>
      </c>
      <c r="C54229" s="2">
        <v>32</v>
      </c>
      <c r="D54229" s="2" t="s">
        <v>459</v>
      </c>
      <c r="E54229" s="2"/>
      <c r="F54229" s="2"/>
      <c r="G54229" s="2"/>
      <c r="H54229" s="2"/>
    </row>
    <row r="54230" spans="2:8">
      <c r="B54230" s="2" t="s">
        <v>54680</v>
      </c>
      <c r="C54230" s="2">
        <v>30</v>
      </c>
      <c r="D54230" s="2" t="s">
        <v>459</v>
      </c>
      <c r="E54230" s="2"/>
      <c r="F54230" s="2"/>
      <c r="G54230" s="2"/>
      <c r="H54230" s="2"/>
    </row>
    <row r="54231" spans="2:8">
      <c r="B54231" s="2" t="s">
        <v>54681</v>
      </c>
      <c r="C54231" s="2">
        <v>30</v>
      </c>
      <c r="D54231" s="2" t="s">
        <v>459</v>
      </c>
      <c r="E54231" s="2"/>
      <c r="F54231" s="2"/>
      <c r="G54231" s="2"/>
      <c r="H54231" s="2"/>
    </row>
    <row r="54232" spans="2:8">
      <c r="B54232" s="2" t="s">
        <v>54682</v>
      </c>
      <c r="C54232" s="2">
        <v>30</v>
      </c>
      <c r="D54232" s="2" t="s">
        <v>459</v>
      </c>
      <c r="E54232" s="2"/>
      <c r="F54232" s="2"/>
      <c r="G54232" s="2"/>
      <c r="H54232" s="2"/>
    </row>
    <row r="54233" spans="2:8">
      <c r="B54233" s="2" t="s">
        <v>54683</v>
      </c>
      <c r="C54233" s="2">
        <v>28</v>
      </c>
      <c r="D54233" s="2" t="s">
        <v>459</v>
      </c>
      <c r="E54233" s="2"/>
      <c r="F54233" s="2"/>
      <c r="G54233" s="2"/>
      <c r="H54233" s="2"/>
    </row>
    <row r="54234" spans="2:8">
      <c r="B54234" s="2" t="s">
        <v>54684</v>
      </c>
      <c r="C54234" s="2">
        <v>22</v>
      </c>
      <c r="D54234" s="2" t="s">
        <v>459</v>
      </c>
      <c r="E54234" s="2"/>
      <c r="F54234" s="2"/>
      <c r="G54234" s="2"/>
      <c r="H54234" s="2"/>
    </row>
    <row r="54235" spans="2:8">
      <c r="B54235" s="2" t="s">
        <v>54685</v>
      </c>
      <c r="C54235" s="2">
        <v>25</v>
      </c>
      <c r="D54235" s="2" t="s">
        <v>459</v>
      </c>
      <c r="E54235" s="2"/>
      <c r="F54235" s="2"/>
      <c r="G54235" s="2"/>
      <c r="H54235" s="2"/>
    </row>
    <row r="54236" spans="2:8">
      <c r="B54236" s="2" t="s">
        <v>54686</v>
      </c>
      <c r="C54236" s="2">
        <v>28</v>
      </c>
      <c r="D54236" s="2" t="s">
        <v>459</v>
      </c>
      <c r="E54236" s="2"/>
      <c r="F54236" s="2"/>
      <c r="G54236" s="2"/>
      <c r="H54236" s="2"/>
    </row>
    <row r="54237" spans="2:8">
      <c r="B54237" s="2" t="s">
        <v>54687</v>
      </c>
      <c r="C54237" s="2">
        <v>32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54688</v>
      </c>
      <c r="C54238" s="2">
        <v>34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54689</v>
      </c>
      <c r="C54239" s="2">
        <v>34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54690</v>
      </c>
      <c r="C54240" s="2">
        <v>33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54691</v>
      </c>
      <c r="C54241" s="2">
        <v>33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54692</v>
      </c>
      <c r="C54242" s="2">
        <v>31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54693</v>
      </c>
      <c r="C54243" s="2">
        <v>32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54694</v>
      </c>
      <c r="C54244" s="2">
        <v>16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54695</v>
      </c>
      <c r="C54245" s="2">
        <v>21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54696</v>
      </c>
      <c r="C54246" s="2">
        <v>34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54697</v>
      </c>
      <c r="C54247" s="2">
        <v>35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54698</v>
      </c>
      <c r="C54248" s="2">
        <v>35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54699</v>
      </c>
      <c r="C54249" s="2">
        <v>35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54700</v>
      </c>
      <c r="C54250" s="2">
        <v>36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54701</v>
      </c>
      <c r="C54251" s="2">
        <v>36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54702</v>
      </c>
      <c r="C54252" s="2">
        <v>12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54703</v>
      </c>
      <c r="C54253" s="2">
        <v>29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54704</v>
      </c>
      <c r="C54254" s="2">
        <v>29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54705</v>
      </c>
      <c r="C54255" s="2">
        <v>27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54706</v>
      </c>
      <c r="C54256" s="2">
        <v>25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54707</v>
      </c>
      <c r="C54257" s="2">
        <v>25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54708</v>
      </c>
      <c r="C54258" s="2">
        <v>34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54709</v>
      </c>
      <c r="C54259" s="2">
        <v>33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54710</v>
      </c>
      <c r="C54260" s="2">
        <v>31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54711</v>
      </c>
      <c r="C54261" s="2">
        <v>27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54712</v>
      </c>
      <c r="C54262" s="2">
        <v>27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54713</v>
      </c>
      <c r="C54263" s="2">
        <v>28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54714</v>
      </c>
      <c r="C54264" s="2">
        <v>28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54715</v>
      </c>
      <c r="C54265" s="2">
        <v>28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54716</v>
      </c>
      <c r="C54266" s="2">
        <v>28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54717</v>
      </c>
      <c r="C54267" s="2">
        <v>30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54718</v>
      </c>
      <c r="C54268" s="2">
        <v>31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54719</v>
      </c>
      <c r="C54269" s="2">
        <v>29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54720</v>
      </c>
      <c r="C54270" s="2">
        <v>29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54721</v>
      </c>
      <c r="C54271" s="2">
        <v>30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54722</v>
      </c>
      <c r="C54272" s="2">
        <v>29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54723</v>
      </c>
      <c r="C54273" s="2">
        <v>27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54724</v>
      </c>
      <c r="C54274" s="2">
        <v>31</v>
      </c>
      <c r="D54274" s="2" t="s">
        <v>459</v>
      </c>
      <c r="E54274" s="2"/>
      <c r="F54274" s="2"/>
      <c r="G54274" s="2"/>
      <c r="H54274" s="2"/>
    </row>
    <row r="54275" spans="2:8">
      <c r="B54275" s="2" t="s">
        <v>54725</v>
      </c>
      <c r="C54275" s="2">
        <v>30</v>
      </c>
      <c r="D54275" s="2" t="s">
        <v>459</v>
      </c>
      <c r="E54275" s="2"/>
      <c r="F54275" s="2"/>
      <c r="G54275" s="2"/>
      <c r="H54275" s="2"/>
    </row>
    <row r="54276" spans="2:8">
      <c r="B54276" s="2" t="s">
        <v>54726</v>
      </c>
      <c r="C54276" s="2">
        <v>30</v>
      </c>
      <c r="D54276" s="2" t="s">
        <v>459</v>
      </c>
      <c r="E54276" s="2"/>
      <c r="F54276" s="2"/>
      <c r="G54276" s="2"/>
      <c r="H54276" s="2"/>
    </row>
    <row r="54277" spans="2:8">
      <c r="B54277" s="2" t="s">
        <v>54727</v>
      </c>
      <c r="C54277" s="2">
        <v>31</v>
      </c>
      <c r="D54277" s="2" t="s">
        <v>459</v>
      </c>
      <c r="E54277" s="2"/>
      <c r="F54277" s="2"/>
      <c r="G54277" s="2"/>
      <c r="H54277" s="2"/>
    </row>
    <row r="54278" spans="2:8">
      <c r="B54278" s="2" t="s">
        <v>54728</v>
      </c>
      <c r="C54278" s="2">
        <v>30</v>
      </c>
      <c r="D54278" s="2" t="s">
        <v>459</v>
      </c>
      <c r="E54278" s="2"/>
      <c r="F54278" s="2"/>
      <c r="G54278" s="2"/>
      <c r="H54278" s="2"/>
    </row>
    <row r="54279" spans="2:8">
      <c r="B54279" s="2" t="s">
        <v>54729</v>
      </c>
      <c r="C54279" s="2">
        <v>28</v>
      </c>
      <c r="D54279" s="2" t="s">
        <v>459</v>
      </c>
      <c r="E54279" s="2"/>
      <c r="F54279" s="2"/>
      <c r="G54279" s="2"/>
      <c r="H54279" s="2"/>
    </row>
    <row r="54280" spans="2:8">
      <c r="B54280" s="2" t="s">
        <v>54730</v>
      </c>
      <c r="C54280" s="2">
        <v>38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54731</v>
      </c>
      <c r="C54281" s="2">
        <v>37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54732</v>
      </c>
      <c r="C54282" s="2">
        <v>31</v>
      </c>
      <c r="D54282" s="2" t="s">
        <v>459</v>
      </c>
      <c r="E54282" s="2"/>
      <c r="F54282" s="2"/>
      <c r="G54282" s="2"/>
      <c r="H54282" s="2"/>
    </row>
    <row r="54283" spans="2:8">
      <c r="B54283" s="2" t="s">
        <v>54733</v>
      </c>
      <c r="C54283" s="2">
        <v>32</v>
      </c>
      <c r="D54283" s="2" t="s">
        <v>459</v>
      </c>
      <c r="E54283" s="2"/>
      <c r="F54283" s="2"/>
      <c r="G54283" s="2"/>
      <c r="H54283" s="2"/>
    </row>
    <row r="54284" spans="2:8">
      <c r="B54284" s="2" t="s">
        <v>54734</v>
      </c>
      <c r="C54284" s="2">
        <v>32</v>
      </c>
      <c r="D54284" s="2" t="s">
        <v>459</v>
      </c>
      <c r="E54284" s="2"/>
      <c r="F54284" s="2"/>
      <c r="G54284" s="2"/>
      <c r="H54284" s="2"/>
    </row>
    <row r="54285" spans="2:8">
      <c r="B54285" s="2" t="s">
        <v>54735</v>
      </c>
      <c r="C54285" s="2">
        <v>31</v>
      </c>
      <c r="D54285" s="2" t="s">
        <v>459</v>
      </c>
      <c r="E54285" s="2"/>
      <c r="F54285" s="2"/>
      <c r="G54285" s="2"/>
      <c r="H54285" s="2"/>
    </row>
    <row r="54286" spans="2:8">
      <c r="B54286" s="2" t="s">
        <v>54736</v>
      </c>
      <c r="C54286" s="2">
        <v>31</v>
      </c>
      <c r="D54286" s="2" t="s">
        <v>459</v>
      </c>
      <c r="E54286" s="2"/>
      <c r="F54286" s="2"/>
      <c r="G54286" s="2"/>
      <c r="H54286" s="2"/>
    </row>
    <row r="54287" spans="2:8">
      <c r="B54287" s="2" t="s">
        <v>54737</v>
      </c>
      <c r="C54287" s="2">
        <v>30</v>
      </c>
      <c r="D54287" s="2" t="s">
        <v>459</v>
      </c>
      <c r="E54287" s="2"/>
      <c r="F54287" s="2"/>
      <c r="G54287" s="2"/>
      <c r="H54287" s="2"/>
    </row>
    <row r="54288" spans="2:8">
      <c r="B54288" s="2" t="s">
        <v>54738</v>
      </c>
      <c r="C54288" s="2">
        <v>22</v>
      </c>
      <c r="D54288" s="2" t="s">
        <v>459</v>
      </c>
      <c r="E54288" s="2"/>
      <c r="F54288" s="2"/>
      <c r="G54288" s="2"/>
      <c r="H54288" s="2"/>
    </row>
    <row r="54289" spans="2:8">
      <c r="B54289" s="2" t="s">
        <v>54739</v>
      </c>
      <c r="C54289" s="2">
        <v>21</v>
      </c>
      <c r="D54289" s="2" t="s">
        <v>459</v>
      </c>
      <c r="E54289" s="2"/>
      <c r="F54289" s="2"/>
      <c r="G54289" s="2"/>
      <c r="H54289" s="2"/>
    </row>
    <row r="54290" spans="2:8">
      <c r="B54290" s="2" t="s">
        <v>54740</v>
      </c>
      <c r="C54290" s="2">
        <v>18</v>
      </c>
      <c r="D54290" s="2" t="s">
        <v>459</v>
      </c>
      <c r="E54290" s="2"/>
      <c r="F54290" s="2"/>
      <c r="G54290" s="2"/>
      <c r="H54290" s="2"/>
    </row>
    <row r="54291" spans="2:8">
      <c r="B54291" s="2" t="s">
        <v>54741</v>
      </c>
      <c r="C54291" s="2">
        <v>17</v>
      </c>
      <c r="D54291" s="2" t="s">
        <v>459</v>
      </c>
      <c r="E54291" s="2"/>
      <c r="F54291" s="2"/>
      <c r="G54291" s="2"/>
      <c r="H54291" s="2"/>
    </row>
    <row r="54292" spans="2:8">
      <c r="B54292" s="2" t="s">
        <v>54742</v>
      </c>
      <c r="C54292" s="2">
        <v>26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54743</v>
      </c>
      <c r="C54293" s="2">
        <v>26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54744</v>
      </c>
      <c r="C54294" s="2">
        <v>26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54745</v>
      </c>
      <c r="C54295" s="2">
        <v>18</v>
      </c>
      <c r="D54295" s="2" t="s">
        <v>459</v>
      </c>
      <c r="E54295" s="2"/>
      <c r="F54295" s="2"/>
      <c r="G54295" s="2"/>
      <c r="H54295" s="2"/>
    </row>
    <row r="54296" spans="2:8">
      <c r="B54296" s="2" t="s">
        <v>54746</v>
      </c>
      <c r="C54296" s="2">
        <v>13</v>
      </c>
      <c r="D54296" s="2" t="s">
        <v>459</v>
      </c>
      <c r="E54296" s="2"/>
      <c r="F54296" s="2"/>
      <c r="G54296" s="2"/>
      <c r="H54296" s="2"/>
    </row>
    <row r="54297" spans="2:8">
      <c r="B54297" s="2" t="s">
        <v>54747</v>
      </c>
      <c r="C54297" s="2">
        <v>11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54748</v>
      </c>
      <c r="C54298" s="2">
        <v>15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54749</v>
      </c>
      <c r="C54299" s="2">
        <v>16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54750</v>
      </c>
      <c r="C54300" s="2">
        <v>19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54751</v>
      </c>
      <c r="C54301" s="2">
        <v>20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54752</v>
      </c>
      <c r="C54302" s="2">
        <v>20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54753</v>
      </c>
      <c r="C54303" s="2">
        <v>20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54754</v>
      </c>
      <c r="C54304" s="2">
        <v>20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54755</v>
      </c>
      <c r="C54305" s="2">
        <v>32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54756</v>
      </c>
      <c r="C54306" s="2">
        <v>33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54757</v>
      </c>
      <c r="C54307" s="2">
        <v>32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54758</v>
      </c>
      <c r="C54308" s="2">
        <v>32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54759</v>
      </c>
      <c r="C54309" s="2">
        <v>31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54760</v>
      </c>
      <c r="C54310" s="2">
        <v>31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54761</v>
      </c>
      <c r="C54311" s="2">
        <v>30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54762</v>
      </c>
      <c r="C54312" s="2">
        <v>25</v>
      </c>
      <c r="D54312" s="2" t="s">
        <v>459</v>
      </c>
      <c r="E54312" s="2"/>
      <c r="F54312" s="2"/>
      <c r="G54312" s="2"/>
      <c r="H54312" s="2"/>
    </row>
    <row r="54313" spans="2:8">
      <c r="B54313" s="2" t="s">
        <v>54763</v>
      </c>
      <c r="C54313" s="2">
        <v>25</v>
      </c>
      <c r="D54313" s="2" t="s">
        <v>459</v>
      </c>
      <c r="E54313" s="2"/>
      <c r="F54313" s="2"/>
      <c r="G54313" s="2"/>
      <c r="H54313" s="2"/>
    </row>
    <row r="54314" spans="2:8">
      <c r="B54314" s="2" t="s">
        <v>54764</v>
      </c>
      <c r="C54314" s="2">
        <v>26</v>
      </c>
      <c r="D54314" s="2" t="s">
        <v>459</v>
      </c>
      <c r="E54314" s="2"/>
      <c r="F54314" s="2"/>
      <c r="G54314" s="2"/>
      <c r="H54314" s="2"/>
    </row>
    <row r="54315" spans="2:8">
      <c r="B54315" s="2" t="s">
        <v>54765</v>
      </c>
      <c r="C54315" s="2">
        <v>27</v>
      </c>
      <c r="D54315" s="2" t="s">
        <v>459</v>
      </c>
      <c r="E54315" s="2"/>
      <c r="F54315" s="2"/>
      <c r="G54315" s="2"/>
      <c r="H54315" s="2"/>
    </row>
    <row r="54316" spans="2:8">
      <c r="B54316" s="2" t="s">
        <v>54766</v>
      </c>
      <c r="C54316" s="2">
        <v>28</v>
      </c>
      <c r="D54316" s="2" t="s">
        <v>459</v>
      </c>
      <c r="E54316" s="2"/>
      <c r="F54316" s="2"/>
      <c r="G54316" s="2"/>
      <c r="H54316" s="2"/>
    </row>
    <row r="54317" spans="2:8">
      <c r="B54317" s="2" t="s">
        <v>54767</v>
      </c>
      <c r="C54317" s="2">
        <v>26</v>
      </c>
      <c r="D54317" s="2" t="s">
        <v>459</v>
      </c>
      <c r="E54317" s="2"/>
      <c r="F54317" s="2"/>
      <c r="G54317" s="2"/>
      <c r="H54317" s="2"/>
    </row>
    <row r="54318" spans="2:8">
      <c r="B54318" s="2" t="s">
        <v>54768</v>
      </c>
      <c r="C54318" s="2">
        <v>26</v>
      </c>
      <c r="D54318" s="2" t="s">
        <v>459</v>
      </c>
      <c r="E54318" s="2"/>
      <c r="F54318" s="2"/>
      <c r="G54318" s="2"/>
      <c r="H54318" s="2"/>
    </row>
    <row r="54319" spans="2:8">
      <c r="B54319" s="2" t="s">
        <v>54769</v>
      </c>
      <c r="C54319" s="2">
        <v>27</v>
      </c>
      <c r="D54319" s="2" t="s">
        <v>459</v>
      </c>
      <c r="E54319" s="2"/>
      <c r="F54319" s="2"/>
      <c r="G54319" s="2"/>
      <c r="H54319" s="2"/>
    </row>
    <row r="54320" spans="2:8">
      <c r="B54320" s="2" t="s">
        <v>54770</v>
      </c>
      <c r="C54320" s="2">
        <v>32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54771</v>
      </c>
      <c r="C54321" s="2">
        <v>31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54772</v>
      </c>
      <c r="C54322" s="2">
        <v>28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54773</v>
      </c>
      <c r="C54323" s="2">
        <v>29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54774</v>
      </c>
      <c r="C54324" s="2">
        <v>28</v>
      </c>
      <c r="D54324" s="2" t="s">
        <v>459</v>
      </c>
      <c r="E54324" s="2"/>
      <c r="F54324" s="2"/>
      <c r="G54324" s="2"/>
      <c r="H54324" s="2"/>
    </row>
    <row r="54325" spans="2:8">
      <c r="B54325" s="2" t="s">
        <v>54775</v>
      </c>
      <c r="C54325" s="2">
        <v>28</v>
      </c>
      <c r="D54325" s="2" t="s">
        <v>459</v>
      </c>
      <c r="E54325" s="2"/>
      <c r="F54325" s="2"/>
      <c r="G54325" s="2"/>
      <c r="H54325" s="2"/>
    </row>
    <row r="54326" spans="2:8">
      <c r="B54326" s="2" t="s">
        <v>54776</v>
      </c>
      <c r="C54326" s="2">
        <v>28</v>
      </c>
      <c r="D54326" s="2" t="s">
        <v>459</v>
      </c>
      <c r="E54326" s="2"/>
      <c r="F54326" s="2"/>
      <c r="G54326" s="2"/>
      <c r="H54326" s="2"/>
    </row>
    <row r="54327" spans="2:8">
      <c r="B54327" s="2" t="s">
        <v>54777</v>
      </c>
      <c r="C54327" s="2">
        <v>28</v>
      </c>
      <c r="D54327" s="2" t="s">
        <v>459</v>
      </c>
      <c r="E54327" s="2"/>
      <c r="F54327" s="2"/>
      <c r="G54327" s="2"/>
      <c r="H54327" s="2"/>
    </row>
    <row r="54328" spans="2:8">
      <c r="B54328" s="2" t="s">
        <v>54778</v>
      </c>
      <c r="C54328" s="2">
        <v>27</v>
      </c>
      <c r="D54328" s="2" t="s">
        <v>459</v>
      </c>
      <c r="E54328" s="2"/>
      <c r="F54328" s="2"/>
      <c r="G54328" s="2"/>
      <c r="H54328" s="2"/>
    </row>
    <row r="54329" spans="2:8">
      <c r="B54329" s="2" t="s">
        <v>54779</v>
      </c>
      <c r="C54329" s="2">
        <v>26</v>
      </c>
      <c r="D54329" s="2" t="s">
        <v>459</v>
      </c>
      <c r="E54329" s="2"/>
      <c r="F54329" s="2"/>
      <c r="G54329" s="2"/>
      <c r="H54329" s="2"/>
    </row>
    <row r="54330" spans="2:8">
      <c r="B54330" s="2" t="s">
        <v>54780</v>
      </c>
      <c r="C54330" s="2">
        <v>11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54781</v>
      </c>
      <c r="C54331" s="2">
        <v>11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54782</v>
      </c>
      <c r="C54332" s="2">
        <v>12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54783</v>
      </c>
      <c r="C54333" s="2">
        <v>12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54784</v>
      </c>
      <c r="C54334" s="2">
        <v>13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54785</v>
      </c>
      <c r="C54335" s="2">
        <v>19</v>
      </c>
      <c r="D54335" s="2" t="s">
        <v>459</v>
      </c>
      <c r="E54335" s="2"/>
      <c r="F54335" s="2"/>
      <c r="G54335" s="2"/>
      <c r="H54335" s="2"/>
    </row>
    <row r="54336" spans="2:8">
      <c r="B54336" s="2" t="s">
        <v>54786</v>
      </c>
      <c r="C54336" s="2">
        <v>20</v>
      </c>
      <c r="D54336" s="2" t="s">
        <v>459</v>
      </c>
      <c r="E54336" s="2"/>
      <c r="F54336" s="2"/>
      <c r="G54336" s="2"/>
      <c r="H54336" s="2"/>
    </row>
    <row r="54337" spans="2:8">
      <c r="B54337" s="2" t="s">
        <v>54787</v>
      </c>
      <c r="C54337" s="2">
        <v>21</v>
      </c>
      <c r="D54337" s="2" t="s">
        <v>459</v>
      </c>
      <c r="E54337" s="2"/>
      <c r="F54337" s="2"/>
      <c r="G54337" s="2"/>
      <c r="H54337" s="2"/>
    </row>
    <row r="54338" spans="2:8">
      <c r="B54338" s="2" t="s">
        <v>54788</v>
      </c>
      <c r="C54338" s="2">
        <v>21</v>
      </c>
      <c r="D54338" s="2" t="s">
        <v>459</v>
      </c>
      <c r="E54338" s="2"/>
      <c r="F54338" s="2"/>
      <c r="G54338" s="2"/>
      <c r="H54338" s="2"/>
    </row>
    <row r="54339" spans="2:8">
      <c r="B54339" s="2" t="s">
        <v>54789</v>
      </c>
      <c r="C54339" s="2">
        <v>21</v>
      </c>
      <c r="D54339" s="2" t="s">
        <v>459</v>
      </c>
      <c r="E54339" s="2"/>
      <c r="F54339" s="2"/>
      <c r="G54339" s="2"/>
      <c r="H54339" s="2"/>
    </row>
    <row r="54340" spans="2:8">
      <c r="B54340" s="2" t="s">
        <v>54790</v>
      </c>
      <c r="C54340" s="2">
        <v>20</v>
      </c>
      <c r="D54340" s="2" t="s">
        <v>459</v>
      </c>
      <c r="E54340" s="2"/>
      <c r="F54340" s="2"/>
      <c r="G54340" s="2"/>
      <c r="H54340" s="2"/>
    </row>
    <row r="54341" spans="2:8">
      <c r="B54341" s="2" t="s">
        <v>54791</v>
      </c>
      <c r="C54341" s="2">
        <v>19</v>
      </c>
      <c r="D54341" s="2" t="s">
        <v>459</v>
      </c>
      <c r="E54341" s="2"/>
      <c r="F54341" s="2"/>
      <c r="G54341" s="2"/>
      <c r="H54341" s="2"/>
    </row>
    <row r="54342" spans="2:8">
      <c r="B54342" s="2" t="s">
        <v>54792</v>
      </c>
      <c r="C54342" s="2">
        <v>20</v>
      </c>
      <c r="D54342" s="2" t="s">
        <v>459</v>
      </c>
      <c r="E54342" s="2"/>
      <c r="F54342" s="2"/>
      <c r="G54342" s="2"/>
      <c r="H54342" s="2"/>
    </row>
    <row r="54343" spans="2:8">
      <c r="B54343" s="2" t="s">
        <v>54793</v>
      </c>
      <c r="C54343" s="2">
        <v>29</v>
      </c>
      <c r="D54343" s="2" t="s">
        <v>459</v>
      </c>
      <c r="E54343" s="2"/>
      <c r="F54343" s="2"/>
      <c r="G54343" s="2"/>
      <c r="H54343" s="2"/>
    </row>
    <row r="54344" spans="2:8">
      <c r="B54344" s="2" t="s">
        <v>54794</v>
      </c>
      <c r="C54344" s="2">
        <v>29</v>
      </c>
      <c r="D54344" s="2" t="s">
        <v>459</v>
      </c>
      <c r="E54344" s="2"/>
      <c r="F54344" s="2"/>
      <c r="G54344" s="2"/>
      <c r="H54344" s="2"/>
    </row>
    <row r="54345" spans="2:8">
      <c r="B54345" s="2" t="s">
        <v>54795</v>
      </c>
      <c r="C54345" s="2">
        <v>31</v>
      </c>
      <c r="D54345" s="2" t="s">
        <v>459</v>
      </c>
      <c r="E54345" s="2"/>
      <c r="F54345" s="2"/>
      <c r="G54345" s="2"/>
      <c r="H54345" s="2"/>
    </row>
    <row r="54346" spans="2:8">
      <c r="B54346" s="2" t="s">
        <v>54796</v>
      </c>
      <c r="C54346" s="2">
        <v>33</v>
      </c>
      <c r="D54346" s="2" t="s">
        <v>459</v>
      </c>
      <c r="E54346" s="2"/>
      <c r="F54346" s="2"/>
      <c r="G54346" s="2"/>
      <c r="H54346" s="2"/>
    </row>
    <row r="54347" spans="2:8">
      <c r="B54347" s="2" t="s">
        <v>54797</v>
      </c>
      <c r="C54347" s="2">
        <v>34</v>
      </c>
      <c r="D54347" s="2" t="s">
        <v>459</v>
      </c>
      <c r="E54347" s="2"/>
      <c r="F54347" s="2"/>
      <c r="G54347" s="2"/>
      <c r="H54347" s="2"/>
    </row>
    <row r="54348" spans="2:8">
      <c r="B54348" s="2" t="s">
        <v>54798</v>
      </c>
      <c r="C54348" s="2">
        <v>33</v>
      </c>
      <c r="D54348" s="2" t="s">
        <v>459</v>
      </c>
      <c r="E54348" s="2"/>
      <c r="F54348" s="2"/>
      <c r="G54348" s="2"/>
      <c r="H54348" s="2"/>
    </row>
    <row r="54349" spans="2:8">
      <c r="B54349" s="2" t="s">
        <v>54799</v>
      </c>
      <c r="C54349" s="2">
        <v>30</v>
      </c>
      <c r="D54349" s="2" t="s">
        <v>459</v>
      </c>
      <c r="E54349" s="2"/>
      <c r="F54349" s="2"/>
      <c r="G54349" s="2"/>
      <c r="H54349" s="2"/>
    </row>
    <row r="54350" spans="2:8">
      <c r="B54350" s="2" t="s">
        <v>54800</v>
      </c>
      <c r="C54350" s="2">
        <v>32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54801</v>
      </c>
      <c r="C54351" s="2">
        <v>38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54802</v>
      </c>
      <c r="C54352" s="2">
        <v>36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54803</v>
      </c>
      <c r="C54353" s="2">
        <v>33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54804</v>
      </c>
      <c r="C54354" s="2">
        <v>34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54805</v>
      </c>
      <c r="C54355" s="2">
        <v>35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54806</v>
      </c>
      <c r="C54356" s="2">
        <v>29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54807</v>
      </c>
      <c r="C54357" s="2">
        <v>33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54808</v>
      </c>
      <c r="C54358" s="2">
        <v>34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54809</v>
      </c>
      <c r="C54359" s="2">
        <v>34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54810</v>
      </c>
      <c r="C54360" s="2">
        <v>35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54811</v>
      </c>
      <c r="C54361" s="2">
        <v>34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54812</v>
      </c>
      <c r="C54362" s="2">
        <v>33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54813</v>
      </c>
      <c r="C54363" s="2">
        <v>17</v>
      </c>
      <c r="D54363" s="2" t="s">
        <v>459</v>
      </c>
      <c r="E54363" s="2"/>
      <c r="F54363" s="2"/>
      <c r="G54363" s="2"/>
      <c r="H54363" s="2"/>
    </row>
    <row r="54364" spans="2:8">
      <c r="B54364" s="2" t="s">
        <v>54814</v>
      </c>
      <c r="C54364" s="2">
        <v>24</v>
      </c>
      <c r="D54364" s="2" t="s">
        <v>459</v>
      </c>
      <c r="E54364" s="2"/>
      <c r="F54364" s="2"/>
      <c r="G54364" s="2"/>
      <c r="H54364" s="2"/>
    </row>
    <row r="54365" spans="2:8">
      <c r="B54365" s="2" t="s">
        <v>54815</v>
      </c>
      <c r="C54365" s="2">
        <v>23</v>
      </c>
      <c r="D54365" s="2" t="s">
        <v>459</v>
      </c>
      <c r="E54365" s="2"/>
      <c r="F54365" s="2"/>
      <c r="G54365" s="2"/>
      <c r="H54365" s="2"/>
    </row>
    <row r="54366" spans="2:8">
      <c r="B54366" s="2" t="s">
        <v>54816</v>
      </c>
      <c r="C54366" s="2">
        <v>25</v>
      </c>
      <c r="D54366" s="2" t="s">
        <v>459</v>
      </c>
      <c r="E54366" s="2"/>
      <c r="F54366" s="2"/>
      <c r="G54366" s="2"/>
      <c r="H54366" s="2"/>
    </row>
    <row r="54367" spans="2:8">
      <c r="B54367" s="2" t="s">
        <v>54817</v>
      </c>
      <c r="C54367" s="2">
        <v>24</v>
      </c>
      <c r="D54367" s="2" t="s">
        <v>459</v>
      </c>
      <c r="E54367" s="2"/>
      <c r="F54367" s="2"/>
      <c r="G54367" s="2"/>
      <c r="H54367" s="2"/>
    </row>
    <row r="54368" spans="2:8">
      <c r="B54368" s="2" t="s">
        <v>54818</v>
      </c>
      <c r="C54368" s="2">
        <v>29</v>
      </c>
      <c r="D54368" s="2" t="s">
        <v>459</v>
      </c>
      <c r="E54368" s="2"/>
      <c r="F54368" s="2"/>
      <c r="G54368" s="2"/>
      <c r="H54368" s="2"/>
    </row>
    <row r="54369" spans="2:8">
      <c r="B54369" s="2" t="s">
        <v>54819</v>
      </c>
      <c r="C54369" s="2">
        <v>28</v>
      </c>
      <c r="D54369" s="2" t="s">
        <v>459</v>
      </c>
      <c r="E54369" s="2"/>
      <c r="F54369" s="2"/>
      <c r="G54369" s="2"/>
      <c r="H54369" s="2"/>
    </row>
    <row r="54370" spans="2:8">
      <c r="B54370" s="2" t="s">
        <v>54820</v>
      </c>
      <c r="C54370" s="2">
        <v>24</v>
      </c>
      <c r="D54370" s="2" t="s">
        <v>459</v>
      </c>
      <c r="E54370" s="2"/>
      <c r="F54370" s="2"/>
      <c r="G54370" s="2"/>
      <c r="H54370" s="2"/>
    </row>
    <row r="54371" spans="2:8">
      <c r="B54371" s="2" t="s">
        <v>54821</v>
      </c>
      <c r="C54371" s="2">
        <v>21</v>
      </c>
      <c r="D54371" s="2" t="s">
        <v>459</v>
      </c>
      <c r="E54371" s="2"/>
      <c r="F54371" s="2"/>
      <c r="G54371" s="2"/>
      <c r="H54371" s="2"/>
    </row>
    <row r="54372" spans="2:8">
      <c r="B54372" s="2" t="s">
        <v>54822</v>
      </c>
      <c r="C54372" s="2">
        <v>25</v>
      </c>
      <c r="D54372" s="2" t="s">
        <v>459</v>
      </c>
      <c r="E54372" s="2"/>
      <c r="F54372" s="2"/>
      <c r="G54372" s="2"/>
      <c r="H54372" s="2"/>
    </row>
    <row r="54373" spans="2:8">
      <c r="B54373" s="2" t="s">
        <v>54823</v>
      </c>
      <c r="C54373" s="2">
        <v>19</v>
      </c>
      <c r="D54373" s="2" t="s">
        <v>459</v>
      </c>
      <c r="E54373" s="2"/>
      <c r="F54373" s="2"/>
      <c r="G54373" s="2"/>
      <c r="H54373" s="2"/>
    </row>
    <row r="54374" spans="2:8">
      <c r="B54374" s="2" t="s">
        <v>54824</v>
      </c>
      <c r="C54374" s="2">
        <v>30</v>
      </c>
      <c r="D54374" s="2" t="s">
        <v>459</v>
      </c>
      <c r="E54374" s="2"/>
      <c r="F54374" s="2"/>
      <c r="G54374" s="2"/>
      <c r="H54374" s="2"/>
    </row>
    <row r="54375" spans="2:8">
      <c r="B54375" s="2" t="s">
        <v>54825</v>
      </c>
      <c r="C54375" s="2">
        <v>26</v>
      </c>
      <c r="D54375" s="2" t="s">
        <v>459</v>
      </c>
      <c r="E54375" s="2"/>
      <c r="F54375" s="2"/>
      <c r="G54375" s="2"/>
      <c r="H54375" s="2"/>
    </row>
    <row r="54376" spans="2:8">
      <c r="B54376" s="2" t="s">
        <v>54826</v>
      </c>
      <c r="C54376" s="2">
        <v>26</v>
      </c>
      <c r="D54376" s="2" t="s">
        <v>459</v>
      </c>
      <c r="E54376" s="2"/>
      <c r="F54376" s="2"/>
      <c r="G54376" s="2"/>
      <c r="H54376" s="2"/>
    </row>
    <row r="54377" spans="2:8">
      <c r="B54377" s="2" t="s">
        <v>54827</v>
      </c>
      <c r="C54377" s="2">
        <v>30</v>
      </c>
      <c r="D54377" s="2" t="s">
        <v>459</v>
      </c>
      <c r="E54377" s="2"/>
      <c r="F54377" s="2"/>
      <c r="G54377" s="2"/>
      <c r="H54377" s="2"/>
    </row>
    <row r="54378" spans="2:8">
      <c r="B54378" s="2" t="s">
        <v>54828</v>
      </c>
      <c r="C54378" s="2">
        <v>31</v>
      </c>
      <c r="D54378" s="2" t="s">
        <v>459</v>
      </c>
      <c r="E54378" s="2"/>
      <c r="F54378" s="2"/>
      <c r="G54378" s="2"/>
      <c r="H54378" s="2"/>
    </row>
    <row r="54379" spans="2:8">
      <c r="B54379" s="2" t="s">
        <v>54829</v>
      </c>
      <c r="C54379" s="2">
        <v>30</v>
      </c>
      <c r="D54379" s="2" t="s">
        <v>459</v>
      </c>
      <c r="E54379" s="2"/>
      <c r="F54379" s="2"/>
      <c r="G54379" s="2"/>
      <c r="H54379" s="2"/>
    </row>
    <row r="54380" spans="2:8">
      <c r="B54380" s="2" t="s">
        <v>54830</v>
      </c>
      <c r="C54380" s="2">
        <v>29</v>
      </c>
      <c r="D54380" s="2" t="s">
        <v>459</v>
      </c>
      <c r="E54380" s="2"/>
      <c r="F54380" s="2"/>
      <c r="G54380" s="2"/>
      <c r="H54380" s="2"/>
    </row>
    <row r="54381" spans="2:8">
      <c r="B54381" s="2" t="s">
        <v>54831</v>
      </c>
      <c r="C54381" s="2">
        <v>28</v>
      </c>
      <c r="D54381" s="2" t="s">
        <v>459</v>
      </c>
      <c r="E54381" s="2"/>
      <c r="F54381" s="2"/>
      <c r="G54381" s="2"/>
      <c r="H54381" s="2"/>
    </row>
    <row r="54382" spans="2:8">
      <c r="B54382" s="2" t="s">
        <v>54832</v>
      </c>
      <c r="C54382" s="2">
        <v>27</v>
      </c>
      <c r="D54382" s="2" t="s">
        <v>459</v>
      </c>
      <c r="E54382" s="2"/>
      <c r="F54382" s="2"/>
      <c r="G54382" s="2"/>
      <c r="H54382" s="2"/>
    </row>
    <row r="54383" spans="2:8">
      <c r="B54383" s="2" t="s">
        <v>54833</v>
      </c>
      <c r="C54383" s="2">
        <v>29</v>
      </c>
      <c r="D54383" s="2" t="s">
        <v>459</v>
      </c>
      <c r="E54383" s="2"/>
      <c r="F54383" s="2"/>
      <c r="G54383" s="2"/>
      <c r="H54383" s="2"/>
    </row>
    <row r="54384" spans="2:8">
      <c r="B54384" s="2" t="s">
        <v>54834</v>
      </c>
      <c r="C54384" s="2">
        <v>29</v>
      </c>
      <c r="D54384" s="2" t="s">
        <v>459</v>
      </c>
      <c r="E54384" s="2"/>
      <c r="F54384" s="2"/>
      <c r="G54384" s="2"/>
      <c r="H54384" s="2"/>
    </row>
    <row r="54385" spans="2:8">
      <c r="B54385" s="2" t="s">
        <v>54835</v>
      </c>
      <c r="C54385" s="2">
        <v>28</v>
      </c>
      <c r="D54385" s="2" t="s">
        <v>459</v>
      </c>
      <c r="E54385" s="2"/>
      <c r="F54385" s="2"/>
      <c r="G54385" s="2"/>
      <c r="H54385" s="2"/>
    </row>
    <row r="54386" spans="2:8">
      <c r="B54386" s="2" t="s">
        <v>54836</v>
      </c>
      <c r="C54386" s="2">
        <v>27</v>
      </c>
      <c r="D54386" s="2" t="s">
        <v>459</v>
      </c>
      <c r="E54386" s="2"/>
      <c r="F54386" s="2"/>
      <c r="G54386" s="2"/>
      <c r="H54386" s="2"/>
    </row>
    <row r="54387" spans="2:8">
      <c r="B54387" s="2" t="s">
        <v>54837</v>
      </c>
      <c r="C54387" s="2">
        <v>25</v>
      </c>
      <c r="D54387" s="2" t="s">
        <v>459</v>
      </c>
      <c r="E54387" s="2"/>
      <c r="F54387" s="2"/>
      <c r="G54387" s="2"/>
      <c r="H54387" s="2"/>
    </row>
    <row r="54388" spans="2:8">
      <c r="B54388" s="2" t="s">
        <v>54838</v>
      </c>
      <c r="C54388" s="2">
        <v>18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54839</v>
      </c>
      <c r="C54389" s="2">
        <v>20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54840</v>
      </c>
      <c r="C54390" s="2">
        <v>22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54841</v>
      </c>
      <c r="C54391" s="2">
        <v>22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54842</v>
      </c>
      <c r="C54392" s="2">
        <v>22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54843</v>
      </c>
      <c r="C54393" s="2">
        <v>22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54844</v>
      </c>
      <c r="C54394" s="2">
        <v>21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54845</v>
      </c>
      <c r="C54395" s="2">
        <v>20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54846</v>
      </c>
      <c r="C54396" s="2">
        <v>18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54847</v>
      </c>
      <c r="C54397" s="2">
        <v>20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54848</v>
      </c>
      <c r="C54398" s="2">
        <v>35</v>
      </c>
      <c r="D54398" s="2" t="s">
        <v>459</v>
      </c>
      <c r="E54398" s="2"/>
      <c r="F54398" s="2"/>
      <c r="G54398" s="2"/>
      <c r="H54398" s="2"/>
    </row>
    <row r="54399" spans="2:8">
      <c r="B54399" s="2" t="s">
        <v>54849</v>
      </c>
      <c r="C54399" s="2">
        <v>36</v>
      </c>
      <c r="D54399" s="2" t="s">
        <v>459</v>
      </c>
      <c r="E54399" s="2"/>
      <c r="F54399" s="2"/>
      <c r="G54399" s="2"/>
      <c r="H54399" s="2"/>
    </row>
    <row r="54400" spans="2:8">
      <c r="B54400" s="2" t="s">
        <v>54850</v>
      </c>
      <c r="C54400" s="2">
        <v>36</v>
      </c>
      <c r="D54400" s="2" t="s">
        <v>459</v>
      </c>
      <c r="E54400" s="2"/>
      <c r="F54400" s="2"/>
      <c r="G54400" s="2"/>
      <c r="H54400" s="2"/>
    </row>
    <row r="54401" spans="2:8">
      <c r="B54401" s="2" t="s">
        <v>54851</v>
      </c>
      <c r="C54401" s="2">
        <v>34</v>
      </c>
      <c r="D54401" s="2" t="s">
        <v>459</v>
      </c>
      <c r="E54401" s="2"/>
      <c r="F54401" s="2"/>
      <c r="G54401" s="2"/>
      <c r="H54401" s="2"/>
    </row>
    <row r="54402" spans="2:8">
      <c r="B54402" s="2" t="s">
        <v>54852</v>
      </c>
      <c r="C54402" s="2">
        <v>33</v>
      </c>
      <c r="D54402" s="2" t="s">
        <v>459</v>
      </c>
      <c r="E54402" s="2"/>
      <c r="F54402" s="2"/>
      <c r="G54402" s="2"/>
      <c r="H54402" s="2"/>
    </row>
    <row r="54403" spans="2:8">
      <c r="B54403" s="2" t="s">
        <v>54853</v>
      </c>
      <c r="C54403" s="2">
        <v>25</v>
      </c>
      <c r="D54403" s="2" t="s">
        <v>459</v>
      </c>
      <c r="E54403" s="2"/>
      <c r="F54403" s="2"/>
      <c r="G54403" s="2"/>
      <c r="H54403" s="2"/>
    </row>
    <row r="54404" spans="2:8">
      <c r="B54404" s="2" t="s">
        <v>54854</v>
      </c>
      <c r="C54404" s="2">
        <v>28</v>
      </c>
      <c r="D54404" s="2" t="s">
        <v>459</v>
      </c>
      <c r="E54404" s="2"/>
      <c r="F54404" s="2"/>
      <c r="G54404" s="2"/>
      <c r="H54404" s="2"/>
    </row>
    <row r="54405" spans="2:8">
      <c r="B54405" s="2" t="s">
        <v>54855</v>
      </c>
      <c r="C54405" s="2">
        <v>29</v>
      </c>
      <c r="D54405" s="2" t="s">
        <v>459</v>
      </c>
      <c r="E54405" s="2"/>
      <c r="F54405" s="2"/>
      <c r="G54405" s="2"/>
      <c r="H54405" s="2"/>
    </row>
    <row r="54406" spans="2:8">
      <c r="B54406" s="2" t="s">
        <v>54856</v>
      </c>
      <c r="C54406" s="2">
        <v>28</v>
      </c>
      <c r="D54406" s="2" t="s">
        <v>459</v>
      </c>
      <c r="E54406" s="2"/>
      <c r="F54406" s="2"/>
      <c r="G54406" s="2"/>
      <c r="H54406" s="2"/>
    </row>
    <row r="54407" spans="2:8">
      <c r="B54407" s="2" t="s">
        <v>54857</v>
      </c>
      <c r="C54407" s="2">
        <v>27</v>
      </c>
      <c r="D54407" s="2" t="s">
        <v>459</v>
      </c>
      <c r="E54407" s="2"/>
      <c r="F54407" s="2"/>
      <c r="G54407" s="2"/>
      <c r="H54407" s="2"/>
    </row>
    <row r="54408" spans="2:8">
      <c r="B54408" s="2" t="s">
        <v>54858</v>
      </c>
      <c r="C54408" s="2">
        <v>26</v>
      </c>
      <c r="D54408" s="2" t="s">
        <v>459</v>
      </c>
      <c r="E54408" s="2"/>
      <c r="F54408" s="2"/>
      <c r="G54408" s="2"/>
      <c r="H54408" s="2"/>
    </row>
    <row r="54409" spans="2:8">
      <c r="B54409" s="2" t="s">
        <v>54859</v>
      </c>
      <c r="C54409" s="2">
        <v>28</v>
      </c>
      <c r="D54409" s="2" t="s">
        <v>459</v>
      </c>
      <c r="E54409" s="2"/>
      <c r="F54409" s="2"/>
      <c r="G54409" s="2"/>
      <c r="H54409" s="2"/>
    </row>
    <row r="54410" spans="2:8">
      <c r="B54410" s="2" t="s">
        <v>54860</v>
      </c>
      <c r="C54410" s="2">
        <v>26</v>
      </c>
      <c r="D54410" s="2" t="s">
        <v>459</v>
      </c>
      <c r="E54410" s="2"/>
      <c r="F54410" s="2"/>
      <c r="G54410" s="2"/>
      <c r="H54410" s="2"/>
    </row>
    <row r="54411" spans="2:8">
      <c r="B54411" s="2" t="s">
        <v>54861</v>
      </c>
      <c r="C54411" s="2">
        <v>23</v>
      </c>
      <c r="D54411" s="2" t="s">
        <v>459</v>
      </c>
      <c r="E54411" s="2"/>
      <c r="F54411" s="2"/>
      <c r="G54411" s="2"/>
      <c r="H54411" s="2"/>
    </row>
    <row r="54412" spans="2:8">
      <c r="B54412" s="2" t="s">
        <v>54862</v>
      </c>
      <c r="C54412" s="2">
        <v>25</v>
      </c>
      <c r="D54412" s="2" t="s">
        <v>459</v>
      </c>
      <c r="E54412" s="2"/>
      <c r="F54412" s="2"/>
      <c r="G54412" s="2"/>
      <c r="H54412" s="2"/>
    </row>
    <row r="54413" spans="2:8">
      <c r="B54413" s="2" t="s">
        <v>54863</v>
      </c>
      <c r="C54413" s="2">
        <v>22</v>
      </c>
      <c r="D54413" s="2" t="s">
        <v>459</v>
      </c>
      <c r="E54413" s="2"/>
      <c r="F54413" s="2"/>
      <c r="G54413" s="2"/>
      <c r="H54413" s="2"/>
    </row>
    <row r="54414" spans="2:8">
      <c r="B54414" s="2" t="s">
        <v>54864</v>
      </c>
      <c r="C54414" s="2">
        <v>24</v>
      </c>
      <c r="D54414" s="2" t="s">
        <v>459</v>
      </c>
      <c r="E54414" s="2"/>
      <c r="F54414" s="2"/>
      <c r="G54414" s="2"/>
      <c r="H54414" s="2"/>
    </row>
    <row r="54415" spans="2:8">
      <c r="B54415" s="2" t="s">
        <v>54865</v>
      </c>
      <c r="C54415" s="2">
        <v>21</v>
      </c>
      <c r="D54415" s="2" t="s">
        <v>459</v>
      </c>
      <c r="E54415" s="2"/>
      <c r="F54415" s="2"/>
      <c r="G54415" s="2"/>
      <c r="H54415" s="2"/>
    </row>
    <row r="54416" spans="2:8">
      <c r="B54416" s="2" t="s">
        <v>54866</v>
      </c>
      <c r="C54416" s="2">
        <v>22</v>
      </c>
      <c r="D54416" s="2" t="s">
        <v>459</v>
      </c>
      <c r="E54416" s="2"/>
      <c r="F54416" s="2"/>
      <c r="G54416" s="2"/>
      <c r="H54416" s="2"/>
    </row>
    <row r="54417" spans="2:8">
      <c r="B54417" s="2" t="s">
        <v>54867</v>
      </c>
      <c r="C54417" s="2">
        <v>22</v>
      </c>
      <c r="D54417" s="2" t="s">
        <v>459</v>
      </c>
      <c r="E54417" s="2"/>
      <c r="F54417" s="2"/>
      <c r="G54417" s="2"/>
      <c r="H54417" s="2"/>
    </row>
    <row r="54418" spans="2:8">
      <c r="B54418" s="2" t="s">
        <v>54868</v>
      </c>
      <c r="C54418" s="2">
        <v>21</v>
      </c>
      <c r="D54418" s="2" t="s">
        <v>459</v>
      </c>
      <c r="E54418" s="2"/>
      <c r="F54418" s="2"/>
      <c r="G54418" s="2"/>
      <c r="H54418" s="2"/>
    </row>
    <row r="54419" spans="2:8">
      <c r="B54419" s="2" t="s">
        <v>54869</v>
      </c>
      <c r="C54419" s="2">
        <v>21</v>
      </c>
      <c r="D54419" s="2" t="s">
        <v>459</v>
      </c>
      <c r="E54419" s="2"/>
      <c r="F54419" s="2"/>
      <c r="G54419" s="2"/>
      <c r="H54419" s="2"/>
    </row>
    <row r="54420" spans="2:8">
      <c r="B54420" s="2" t="s">
        <v>54870</v>
      </c>
      <c r="C54420" s="2">
        <v>34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54871</v>
      </c>
      <c r="C54421" s="2">
        <v>24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54872</v>
      </c>
      <c r="C54422" s="2">
        <v>21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54873</v>
      </c>
      <c r="C54423" s="2">
        <v>23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54874</v>
      </c>
      <c r="C54424" s="2">
        <v>27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54875</v>
      </c>
      <c r="C54425" s="2">
        <v>17</v>
      </c>
      <c r="D54425" s="2" t="s">
        <v>459</v>
      </c>
      <c r="E54425" s="2"/>
      <c r="F54425" s="2"/>
      <c r="G54425" s="2"/>
      <c r="H54425" s="2"/>
    </row>
    <row r="54426" spans="2:8">
      <c r="B54426" s="2" t="s">
        <v>54876</v>
      </c>
      <c r="C54426" s="2">
        <v>17</v>
      </c>
      <c r="D54426" s="2" t="s">
        <v>459</v>
      </c>
      <c r="E54426" s="2"/>
      <c r="F54426" s="2"/>
      <c r="G54426" s="2"/>
      <c r="H54426" s="2"/>
    </row>
    <row r="54427" spans="2:8">
      <c r="B54427" s="2" t="s">
        <v>54877</v>
      </c>
      <c r="C54427" s="2">
        <v>17</v>
      </c>
      <c r="D54427" s="2" t="s">
        <v>459</v>
      </c>
      <c r="E54427" s="2"/>
      <c r="F54427" s="2"/>
      <c r="G54427" s="2"/>
      <c r="H54427" s="2"/>
    </row>
    <row r="54428" spans="2:8">
      <c r="B54428" s="2" t="s">
        <v>54878</v>
      </c>
      <c r="C54428" s="2">
        <v>17</v>
      </c>
      <c r="D54428" s="2" t="s">
        <v>459</v>
      </c>
      <c r="E54428" s="2"/>
      <c r="F54428" s="2"/>
      <c r="G54428" s="2"/>
      <c r="H54428" s="2"/>
    </row>
    <row r="54429" spans="2:8">
      <c r="B54429" s="2" t="s">
        <v>54879</v>
      </c>
      <c r="C54429" s="2">
        <v>26</v>
      </c>
      <c r="D54429" s="2" t="s">
        <v>459</v>
      </c>
      <c r="E54429" s="2"/>
      <c r="F54429" s="2"/>
      <c r="G54429" s="2"/>
      <c r="H54429" s="2"/>
    </row>
    <row r="54430" spans="2:8">
      <c r="B54430" s="2" t="s">
        <v>54880</v>
      </c>
      <c r="C54430" s="2">
        <v>27</v>
      </c>
      <c r="D54430" s="2" t="s">
        <v>459</v>
      </c>
      <c r="E54430" s="2"/>
      <c r="F54430" s="2"/>
      <c r="G54430" s="2"/>
      <c r="H54430" s="2"/>
    </row>
    <row r="54431" spans="2:8">
      <c r="B54431" s="2" t="s">
        <v>54881</v>
      </c>
      <c r="C54431" s="2">
        <v>26</v>
      </c>
      <c r="D54431" s="2" t="s">
        <v>459</v>
      </c>
      <c r="E54431" s="2"/>
      <c r="F54431" s="2"/>
      <c r="G54431" s="2"/>
      <c r="H54431" s="2"/>
    </row>
    <row r="54432" spans="2:8">
      <c r="B54432" s="2" t="s">
        <v>54882</v>
      </c>
      <c r="C54432" s="2">
        <v>25</v>
      </c>
      <c r="D54432" s="2" t="s">
        <v>459</v>
      </c>
      <c r="E54432" s="2"/>
      <c r="F54432" s="2"/>
      <c r="G54432" s="2"/>
      <c r="H54432" s="2"/>
    </row>
    <row r="54433" spans="2:8">
      <c r="B54433" s="2" t="s">
        <v>54883</v>
      </c>
      <c r="C54433" s="2">
        <v>26</v>
      </c>
      <c r="D54433" s="2" t="s">
        <v>459</v>
      </c>
      <c r="E54433" s="2"/>
      <c r="F54433" s="2"/>
      <c r="G54433" s="2"/>
      <c r="H54433" s="2"/>
    </row>
    <row r="54434" spans="2:8">
      <c r="B54434" s="2" t="s">
        <v>54884</v>
      </c>
      <c r="C54434" s="2">
        <v>28</v>
      </c>
      <c r="D54434" s="2" t="s">
        <v>459</v>
      </c>
      <c r="E54434" s="2"/>
      <c r="F54434" s="2"/>
      <c r="G54434" s="2"/>
      <c r="H54434" s="2"/>
    </row>
    <row r="54435" spans="2:8">
      <c r="B54435" s="2" t="s">
        <v>54885</v>
      </c>
      <c r="C54435" s="2">
        <v>29</v>
      </c>
      <c r="D54435" s="2" t="s">
        <v>459</v>
      </c>
      <c r="E54435" s="2"/>
      <c r="F54435" s="2"/>
      <c r="G54435" s="2"/>
      <c r="H54435" s="2"/>
    </row>
    <row r="54436" spans="2:8">
      <c r="B54436" s="2" t="s">
        <v>54886</v>
      </c>
      <c r="C54436" s="2">
        <v>27</v>
      </c>
      <c r="D54436" s="2" t="s">
        <v>459</v>
      </c>
      <c r="E54436" s="2"/>
      <c r="F54436" s="2"/>
      <c r="G54436" s="2"/>
      <c r="H54436" s="2"/>
    </row>
    <row r="54437" spans="2:8">
      <c r="B54437" s="2" t="s">
        <v>54887</v>
      </c>
      <c r="C54437" s="2">
        <v>25</v>
      </c>
      <c r="D54437" s="2" t="s">
        <v>459</v>
      </c>
      <c r="E54437" s="2"/>
      <c r="F54437" s="2"/>
      <c r="G54437" s="2"/>
      <c r="H54437" s="2"/>
    </row>
    <row r="54438" spans="2:8">
      <c r="B54438" s="2" t="s">
        <v>54888</v>
      </c>
      <c r="C54438" s="2">
        <v>20</v>
      </c>
      <c r="D54438" s="2" t="s">
        <v>459</v>
      </c>
      <c r="E54438" s="2"/>
      <c r="F54438" s="2"/>
      <c r="G54438" s="2"/>
      <c r="H54438" s="2"/>
    </row>
    <row r="54439" spans="2:8">
      <c r="B54439" s="2" t="s">
        <v>54889</v>
      </c>
      <c r="C54439" s="2">
        <v>23</v>
      </c>
      <c r="D54439" s="2" t="s">
        <v>459</v>
      </c>
      <c r="E54439" s="2"/>
      <c r="F54439" s="2"/>
      <c r="G54439" s="2"/>
      <c r="H54439" s="2"/>
    </row>
    <row r="54440" spans="2:8">
      <c r="B54440" s="2" t="s">
        <v>54890</v>
      </c>
      <c r="C54440" s="2">
        <v>26</v>
      </c>
      <c r="D54440" s="2" t="s">
        <v>459</v>
      </c>
      <c r="E54440" s="2"/>
      <c r="F54440" s="2"/>
      <c r="G54440" s="2"/>
      <c r="H54440" s="2"/>
    </row>
    <row r="54441" spans="2:8">
      <c r="B54441" s="2" t="s">
        <v>54891</v>
      </c>
      <c r="C54441" s="2">
        <v>30</v>
      </c>
      <c r="D54441" s="2" t="s">
        <v>459</v>
      </c>
      <c r="E54441" s="2"/>
      <c r="F54441" s="2"/>
      <c r="G54441" s="2"/>
      <c r="H54441" s="2"/>
    </row>
    <row r="54442" spans="2:8">
      <c r="B54442" s="2" t="s">
        <v>54892</v>
      </c>
      <c r="C54442" s="2">
        <v>31</v>
      </c>
      <c r="D54442" s="2" t="s">
        <v>459</v>
      </c>
      <c r="E54442" s="2"/>
      <c r="F54442" s="2"/>
      <c r="G54442" s="2"/>
      <c r="H54442" s="2"/>
    </row>
    <row r="54443" spans="2:8">
      <c r="B54443" s="2" t="s">
        <v>54893</v>
      </c>
      <c r="C54443" s="2">
        <v>33</v>
      </c>
      <c r="D54443" s="2" t="s">
        <v>459</v>
      </c>
      <c r="E54443" s="2"/>
      <c r="F54443" s="2"/>
      <c r="G54443" s="2"/>
      <c r="H54443" s="2"/>
    </row>
    <row r="54444" spans="2:8">
      <c r="B54444" s="2" t="s">
        <v>54894</v>
      </c>
      <c r="C54444" s="2">
        <v>35</v>
      </c>
      <c r="D54444" s="2" t="s">
        <v>459</v>
      </c>
      <c r="E54444" s="2"/>
      <c r="F54444" s="2"/>
      <c r="G54444" s="2"/>
      <c r="H54444" s="2"/>
    </row>
    <row r="54445" spans="2:8">
      <c r="B54445" s="2" t="s">
        <v>54895</v>
      </c>
      <c r="C54445" s="2">
        <v>32</v>
      </c>
      <c r="D54445" s="2" t="s">
        <v>459</v>
      </c>
      <c r="E54445" s="2"/>
      <c r="F54445" s="2"/>
      <c r="G54445" s="2"/>
      <c r="H54445" s="2"/>
    </row>
    <row r="54446" spans="2:8">
      <c r="B54446" s="2" t="s">
        <v>54896</v>
      </c>
      <c r="C54446" s="2">
        <v>32</v>
      </c>
      <c r="D54446" s="2" t="s">
        <v>459</v>
      </c>
      <c r="E54446" s="2"/>
      <c r="F54446" s="2"/>
      <c r="G54446" s="2"/>
      <c r="H54446" s="2"/>
    </row>
    <row r="54447" spans="2:8">
      <c r="B54447" s="2" t="s">
        <v>54897</v>
      </c>
      <c r="C54447" s="2">
        <v>32</v>
      </c>
      <c r="D54447" s="2" t="s">
        <v>459</v>
      </c>
      <c r="E54447" s="2"/>
      <c r="F54447" s="2"/>
      <c r="G54447" s="2"/>
      <c r="H54447" s="2"/>
    </row>
    <row r="54448" spans="2:8">
      <c r="B54448" s="2" t="s">
        <v>54898</v>
      </c>
      <c r="C54448" s="2">
        <v>30</v>
      </c>
      <c r="D54448" s="2" t="s">
        <v>459</v>
      </c>
      <c r="E54448" s="2"/>
      <c r="F54448" s="2"/>
      <c r="G54448" s="2"/>
      <c r="H54448" s="2"/>
    </row>
    <row r="54449" spans="2:8">
      <c r="B54449" s="2" t="s">
        <v>54899</v>
      </c>
      <c r="C54449" s="2">
        <v>33</v>
      </c>
      <c r="D54449" s="2" t="s">
        <v>459</v>
      </c>
      <c r="E54449" s="2"/>
      <c r="F54449" s="2"/>
      <c r="G54449" s="2"/>
      <c r="H54449" s="2"/>
    </row>
    <row r="54450" spans="2:8">
      <c r="B54450" s="2" t="s">
        <v>54900</v>
      </c>
      <c r="C54450" s="2">
        <v>31</v>
      </c>
      <c r="D54450" s="2" t="s">
        <v>459</v>
      </c>
      <c r="E54450" s="2"/>
      <c r="F54450" s="2"/>
      <c r="G54450" s="2"/>
      <c r="H54450" s="2"/>
    </row>
    <row r="54451" spans="2:8">
      <c r="B54451" s="2" t="s">
        <v>54901</v>
      </c>
      <c r="C54451" s="2">
        <v>28</v>
      </c>
      <c r="D54451" s="2" t="s">
        <v>459</v>
      </c>
      <c r="E54451" s="2"/>
      <c r="F54451" s="2"/>
      <c r="G54451" s="2"/>
      <c r="H54451" s="2"/>
    </row>
    <row r="54452" spans="2:8">
      <c r="B54452" s="2" t="s">
        <v>54902</v>
      </c>
      <c r="C54452" s="2">
        <v>29</v>
      </c>
      <c r="D54452" s="2" t="s">
        <v>459</v>
      </c>
      <c r="E54452" s="2"/>
      <c r="F54452" s="2"/>
      <c r="G54452" s="2"/>
      <c r="H54452" s="2"/>
    </row>
    <row r="54453" spans="2:8">
      <c r="B54453" s="2" t="s">
        <v>54903</v>
      </c>
      <c r="C54453" s="2">
        <v>30</v>
      </c>
      <c r="D54453" s="2" t="s">
        <v>459</v>
      </c>
      <c r="E54453" s="2"/>
      <c r="F54453" s="2"/>
      <c r="G54453" s="2"/>
      <c r="H54453" s="2"/>
    </row>
    <row r="54454" spans="2:8">
      <c r="B54454" s="2" t="s">
        <v>54904</v>
      </c>
      <c r="C54454" s="2">
        <v>33</v>
      </c>
      <c r="D54454" s="2" t="s">
        <v>459</v>
      </c>
      <c r="E54454" s="2"/>
      <c r="F54454" s="2"/>
      <c r="G54454" s="2"/>
      <c r="H54454" s="2"/>
    </row>
    <row r="54455" spans="2:8">
      <c r="B54455" s="2" t="s">
        <v>54905</v>
      </c>
      <c r="C54455" s="2">
        <v>32</v>
      </c>
      <c r="D54455" s="2" t="s">
        <v>459</v>
      </c>
      <c r="E54455" s="2"/>
      <c r="F54455" s="2"/>
      <c r="G54455" s="2"/>
      <c r="H54455" s="2"/>
    </row>
    <row r="54456" spans="2:8">
      <c r="B54456" s="2" t="s">
        <v>54906</v>
      </c>
      <c r="C54456" s="2">
        <v>29</v>
      </c>
      <c r="D54456" s="2" t="s">
        <v>459</v>
      </c>
      <c r="E54456" s="2"/>
      <c r="F54456" s="2"/>
      <c r="G54456" s="2"/>
      <c r="H54456" s="2"/>
    </row>
    <row r="54457" spans="2:8">
      <c r="B54457" s="2" t="s">
        <v>54907</v>
      </c>
      <c r="C54457" s="2">
        <v>20</v>
      </c>
      <c r="D54457" s="2" t="s">
        <v>459</v>
      </c>
      <c r="E54457" s="2"/>
      <c r="F54457" s="2"/>
      <c r="G54457" s="2"/>
      <c r="H54457" s="2"/>
    </row>
    <row r="54458" spans="2:8">
      <c r="B54458" s="2" t="s">
        <v>54908</v>
      </c>
      <c r="C54458" s="2">
        <v>10</v>
      </c>
      <c r="D54458" s="2" t="s">
        <v>459</v>
      </c>
      <c r="E54458" s="2"/>
      <c r="F54458" s="2"/>
      <c r="G54458" s="2"/>
      <c r="H54458" s="2"/>
    </row>
    <row r="54459" spans="2:8">
      <c r="B54459" s="2" t="s">
        <v>54909</v>
      </c>
      <c r="C54459" s="2">
        <v>25</v>
      </c>
      <c r="D54459" s="2" t="s">
        <v>459</v>
      </c>
      <c r="E54459" s="2"/>
      <c r="F54459" s="2"/>
      <c r="G54459" s="2"/>
      <c r="H54459" s="2"/>
    </row>
    <row r="54460" spans="2:8">
      <c r="B54460" s="2" t="s">
        <v>54910</v>
      </c>
      <c r="C54460" s="2">
        <v>24</v>
      </c>
      <c r="D54460" s="2" t="s">
        <v>459</v>
      </c>
      <c r="E54460" s="2"/>
      <c r="F54460" s="2"/>
      <c r="G54460" s="2"/>
      <c r="H54460" s="2"/>
    </row>
    <row r="54461" spans="2:8">
      <c r="B54461" s="2" t="s">
        <v>54911</v>
      </c>
      <c r="C54461" s="2">
        <v>25</v>
      </c>
      <c r="D54461" s="2" t="s">
        <v>459</v>
      </c>
      <c r="E54461" s="2"/>
      <c r="F54461" s="2"/>
      <c r="G54461" s="2"/>
      <c r="H54461" s="2"/>
    </row>
    <row r="54462" spans="2:8">
      <c r="B54462" s="2" t="s">
        <v>54912</v>
      </c>
      <c r="C54462" s="2">
        <v>26</v>
      </c>
      <c r="D54462" s="2" t="s">
        <v>459</v>
      </c>
      <c r="E54462" s="2"/>
      <c r="F54462" s="2"/>
      <c r="G54462" s="2"/>
      <c r="H54462" s="2"/>
    </row>
    <row r="54463" spans="2:8">
      <c r="B54463" s="2" t="s">
        <v>54913</v>
      </c>
      <c r="C54463" s="2">
        <v>27</v>
      </c>
      <c r="D54463" s="2" t="s">
        <v>459</v>
      </c>
      <c r="E54463" s="2"/>
      <c r="F54463" s="2"/>
      <c r="G54463" s="2"/>
      <c r="H54463" s="2"/>
    </row>
    <row r="54464" spans="2:8">
      <c r="B54464" s="2" t="s">
        <v>54914</v>
      </c>
      <c r="C54464" s="2">
        <v>27</v>
      </c>
      <c r="D54464" s="2" t="s">
        <v>459</v>
      </c>
      <c r="E54464" s="2"/>
      <c r="F54464" s="2"/>
      <c r="G54464" s="2"/>
      <c r="H54464" s="2"/>
    </row>
    <row r="54465" spans="2:8">
      <c r="B54465" s="2" t="s">
        <v>54915</v>
      </c>
      <c r="C54465" s="2">
        <v>12</v>
      </c>
      <c r="D54465" s="2" t="s">
        <v>459</v>
      </c>
      <c r="E54465" s="2"/>
      <c r="F54465" s="2"/>
      <c r="G54465" s="2"/>
      <c r="H54465" s="2"/>
    </row>
    <row r="54466" spans="2:8">
      <c r="B54466" s="2" t="s">
        <v>54916</v>
      </c>
      <c r="C54466" s="2">
        <v>18</v>
      </c>
      <c r="D54466" s="2" t="s">
        <v>459</v>
      </c>
      <c r="E54466" s="2"/>
      <c r="F54466" s="2"/>
      <c r="G54466" s="2"/>
      <c r="H54466" s="2"/>
    </row>
    <row r="54467" spans="2:8">
      <c r="B54467" s="2" t="s">
        <v>54917</v>
      </c>
      <c r="C54467" s="2">
        <v>14</v>
      </c>
      <c r="D54467" s="2" t="s">
        <v>459</v>
      </c>
      <c r="E54467" s="2"/>
      <c r="F54467" s="2"/>
      <c r="G54467" s="2"/>
      <c r="H54467" s="2"/>
    </row>
    <row r="54468" spans="2:8">
      <c r="B54468" s="2" t="s">
        <v>54918</v>
      </c>
      <c r="C54468" s="2">
        <v>26</v>
      </c>
      <c r="D54468" s="2" t="s">
        <v>459</v>
      </c>
      <c r="E54468" s="2"/>
      <c r="F54468" s="2"/>
      <c r="G54468" s="2"/>
      <c r="H54468" s="2"/>
    </row>
    <row r="54469" spans="2:8">
      <c r="B54469" s="2" t="s">
        <v>54919</v>
      </c>
      <c r="C54469" s="2">
        <v>27</v>
      </c>
      <c r="D54469" s="2" t="s">
        <v>459</v>
      </c>
      <c r="E54469" s="2"/>
      <c r="F54469" s="2"/>
      <c r="G54469" s="2"/>
      <c r="H54469" s="2"/>
    </row>
    <row r="54470" spans="2:8">
      <c r="B54470" s="2" t="s">
        <v>54920</v>
      </c>
      <c r="C54470" s="2">
        <v>25</v>
      </c>
      <c r="D54470" s="2" t="s">
        <v>459</v>
      </c>
      <c r="E54470" s="2"/>
      <c r="F54470" s="2"/>
      <c r="G54470" s="2"/>
      <c r="H54470" s="2"/>
    </row>
    <row r="54471" spans="2:8">
      <c r="B54471" s="2" t="s">
        <v>54921</v>
      </c>
      <c r="C54471" s="2">
        <v>24</v>
      </c>
      <c r="D54471" s="2" t="s">
        <v>459</v>
      </c>
      <c r="E54471" s="2"/>
      <c r="F54471" s="2"/>
      <c r="G54471" s="2"/>
      <c r="H54471" s="2"/>
    </row>
    <row r="54472" spans="2:8">
      <c r="B54472" s="2" t="s">
        <v>54922</v>
      </c>
      <c r="C54472" s="2">
        <v>25</v>
      </c>
      <c r="D54472" s="2" t="s">
        <v>459</v>
      </c>
      <c r="E54472" s="2"/>
      <c r="F54472" s="2"/>
      <c r="G54472" s="2"/>
      <c r="H54472" s="2"/>
    </row>
    <row r="54473" spans="2:8">
      <c r="B54473" s="2" t="s">
        <v>54923</v>
      </c>
      <c r="C54473" s="2">
        <v>27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54924</v>
      </c>
      <c r="C54474" s="2">
        <v>34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54925</v>
      </c>
      <c r="C54475" s="2">
        <v>34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54926</v>
      </c>
      <c r="C54476" s="2">
        <v>36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54927</v>
      </c>
      <c r="C54477" s="2">
        <v>22</v>
      </c>
      <c r="D54477" s="2" t="s">
        <v>459</v>
      </c>
      <c r="E54477" s="2"/>
      <c r="F54477" s="2"/>
      <c r="G54477" s="2"/>
      <c r="H54477" s="2"/>
    </row>
    <row r="54478" spans="2:8">
      <c r="B54478" s="2" t="s">
        <v>54928</v>
      </c>
      <c r="C54478" s="2">
        <v>22</v>
      </c>
      <c r="D54478" s="2" t="s">
        <v>459</v>
      </c>
      <c r="E54478" s="2"/>
      <c r="F54478" s="2"/>
      <c r="G54478" s="2"/>
      <c r="H54478" s="2"/>
    </row>
    <row r="54479" spans="2:8">
      <c r="B54479" s="2" t="s">
        <v>54929</v>
      </c>
      <c r="C54479" s="2">
        <v>23</v>
      </c>
      <c r="D54479" s="2" t="s">
        <v>459</v>
      </c>
      <c r="E54479" s="2"/>
      <c r="F54479" s="2"/>
      <c r="G54479" s="2"/>
      <c r="H54479" s="2"/>
    </row>
    <row r="54480" spans="2:8">
      <c r="B54480" s="2" t="s">
        <v>54930</v>
      </c>
      <c r="C54480" s="2">
        <v>23</v>
      </c>
      <c r="D54480" s="2" t="s">
        <v>459</v>
      </c>
      <c r="E54480" s="2"/>
      <c r="F54480" s="2"/>
      <c r="G54480" s="2"/>
      <c r="H54480" s="2"/>
    </row>
    <row r="54481" spans="2:8">
      <c r="B54481" s="2" t="s">
        <v>54931</v>
      </c>
      <c r="C54481" s="2">
        <v>23</v>
      </c>
      <c r="D54481" s="2" t="s">
        <v>459</v>
      </c>
      <c r="E54481" s="2"/>
      <c r="F54481" s="2"/>
      <c r="G54481" s="2"/>
      <c r="H54481" s="2"/>
    </row>
    <row r="54482" spans="2:8">
      <c r="B54482" s="2" t="s">
        <v>54932</v>
      </c>
      <c r="C54482" s="2">
        <v>22</v>
      </c>
      <c r="D54482" s="2" t="s">
        <v>459</v>
      </c>
      <c r="E54482" s="2"/>
      <c r="F54482" s="2"/>
      <c r="G54482" s="2"/>
      <c r="H54482" s="2"/>
    </row>
    <row r="54483" spans="2:8">
      <c r="B54483" s="2" t="s">
        <v>54933</v>
      </c>
      <c r="C54483" s="2">
        <v>27</v>
      </c>
      <c r="D54483" s="2" t="s">
        <v>459</v>
      </c>
      <c r="E54483" s="2"/>
      <c r="F54483" s="2"/>
      <c r="G54483" s="2"/>
      <c r="H54483" s="2"/>
    </row>
    <row r="54484" spans="2:8">
      <c r="B54484" s="2" t="s">
        <v>54934</v>
      </c>
      <c r="C54484" s="2">
        <v>30</v>
      </c>
      <c r="D54484" s="2" t="s">
        <v>459</v>
      </c>
      <c r="E54484" s="2"/>
      <c r="F54484" s="2"/>
      <c r="G54484" s="2"/>
      <c r="H54484" s="2"/>
    </row>
    <row r="54485" spans="2:8">
      <c r="B54485" s="2" t="s">
        <v>54935</v>
      </c>
      <c r="C54485" s="2">
        <v>30</v>
      </c>
      <c r="D54485" s="2" t="s">
        <v>459</v>
      </c>
      <c r="E54485" s="2"/>
      <c r="F54485" s="2"/>
      <c r="G54485" s="2"/>
      <c r="H54485" s="2"/>
    </row>
    <row r="54486" spans="2:8">
      <c r="B54486" s="2" t="s">
        <v>54936</v>
      </c>
      <c r="C54486" s="2">
        <v>28</v>
      </c>
      <c r="D54486" s="2" t="s">
        <v>459</v>
      </c>
      <c r="E54486" s="2"/>
      <c r="F54486" s="2"/>
      <c r="G54486" s="2"/>
      <c r="H54486" s="2"/>
    </row>
    <row r="54487" spans="2:8">
      <c r="B54487" s="2" t="s">
        <v>54937</v>
      </c>
      <c r="C54487" s="2">
        <v>28</v>
      </c>
      <c r="D54487" s="2" t="s">
        <v>459</v>
      </c>
      <c r="E54487" s="2"/>
      <c r="F54487" s="2"/>
      <c r="G54487" s="2"/>
      <c r="H54487" s="2"/>
    </row>
    <row r="54488" spans="2:8">
      <c r="B54488" s="2" t="s">
        <v>54938</v>
      </c>
      <c r="C54488" s="2">
        <v>29</v>
      </c>
      <c r="D54488" s="2" t="s">
        <v>459</v>
      </c>
      <c r="E54488" s="2"/>
      <c r="F54488" s="2"/>
      <c r="G54488" s="2"/>
      <c r="H54488" s="2"/>
    </row>
    <row r="54489" spans="2:8">
      <c r="B54489" s="2" t="s">
        <v>54939</v>
      </c>
      <c r="C54489" s="2">
        <v>27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54940</v>
      </c>
      <c r="C54490" s="2">
        <v>27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54941</v>
      </c>
      <c r="C54491" s="2">
        <v>27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54942</v>
      </c>
      <c r="C54492" s="2">
        <v>26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54943</v>
      </c>
      <c r="C54493" s="2">
        <v>22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54944</v>
      </c>
      <c r="C54494" s="2">
        <v>24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54945</v>
      </c>
      <c r="C54495" s="2">
        <v>23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54946</v>
      </c>
      <c r="C54496" s="2">
        <v>21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54947</v>
      </c>
      <c r="C54497" s="2">
        <v>22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54948</v>
      </c>
      <c r="C54498" s="2">
        <v>25</v>
      </c>
      <c r="D54498" s="2" t="s">
        <v>459</v>
      </c>
      <c r="E54498" s="2"/>
      <c r="F54498" s="2"/>
      <c r="G54498" s="2"/>
      <c r="H54498" s="2"/>
    </row>
    <row r="54499" spans="2:8">
      <c r="B54499" s="2" t="s">
        <v>54949</v>
      </c>
      <c r="C54499" s="2">
        <v>27</v>
      </c>
      <c r="D54499" s="2" t="s">
        <v>459</v>
      </c>
      <c r="E54499" s="2"/>
      <c r="F54499" s="2"/>
      <c r="G54499" s="2"/>
      <c r="H54499" s="2"/>
    </row>
    <row r="54500" spans="2:8">
      <c r="B54500" s="2" t="s">
        <v>54950</v>
      </c>
      <c r="C54500" s="2">
        <v>28</v>
      </c>
      <c r="D54500" s="2" t="s">
        <v>459</v>
      </c>
      <c r="E54500" s="2"/>
      <c r="F54500" s="2"/>
      <c r="G54500" s="2"/>
      <c r="H54500" s="2"/>
    </row>
    <row r="54501" spans="2:8">
      <c r="B54501" s="2" t="s">
        <v>54951</v>
      </c>
      <c r="C54501" s="2">
        <v>28</v>
      </c>
      <c r="D54501" s="2" t="s">
        <v>459</v>
      </c>
      <c r="E54501" s="2"/>
      <c r="F54501" s="2"/>
      <c r="G54501" s="2"/>
      <c r="H54501" s="2"/>
    </row>
    <row r="54502" spans="2:8">
      <c r="B54502" s="2" t="s">
        <v>54952</v>
      </c>
      <c r="C54502" s="2">
        <v>27</v>
      </c>
      <c r="D54502" s="2" t="s">
        <v>459</v>
      </c>
      <c r="E54502" s="2"/>
      <c r="F54502" s="2"/>
      <c r="G54502" s="2"/>
      <c r="H54502" s="2"/>
    </row>
    <row r="54503" spans="2:8">
      <c r="B54503" s="2" t="s">
        <v>54953</v>
      </c>
      <c r="C54503" s="2">
        <v>15</v>
      </c>
      <c r="D54503" s="2" t="s">
        <v>459</v>
      </c>
      <c r="E54503" s="2"/>
      <c r="F54503" s="2"/>
      <c r="G54503" s="2"/>
      <c r="H54503" s="2"/>
    </row>
    <row r="54504" spans="2:8">
      <c r="B54504" s="2" t="s">
        <v>54954</v>
      </c>
      <c r="C54504" s="2">
        <v>36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54955</v>
      </c>
      <c r="C54505" s="2">
        <v>38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54956</v>
      </c>
      <c r="C54506" s="2">
        <v>37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54957</v>
      </c>
      <c r="C54507" s="2">
        <v>34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54958</v>
      </c>
      <c r="C54508" s="2">
        <v>30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54959</v>
      </c>
      <c r="C54509" s="2">
        <v>24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54960</v>
      </c>
      <c r="C54510" s="2">
        <v>24</v>
      </c>
      <c r="D54510" s="2" t="s">
        <v>459</v>
      </c>
      <c r="E54510" s="2"/>
      <c r="F54510" s="2"/>
      <c r="G54510" s="2"/>
      <c r="H54510" s="2"/>
    </row>
    <row r="54511" spans="2:8">
      <c r="B54511" s="2" t="s">
        <v>54961</v>
      </c>
      <c r="C54511" s="2">
        <v>24</v>
      </c>
      <c r="D54511" s="2" t="s">
        <v>459</v>
      </c>
      <c r="E54511" s="2"/>
      <c r="F54511" s="2"/>
      <c r="G54511" s="2"/>
      <c r="H54511" s="2"/>
    </row>
    <row r="54512" spans="2:8">
      <c r="B54512" s="2" t="s">
        <v>54962</v>
      </c>
      <c r="C54512" s="2">
        <v>21</v>
      </c>
      <c r="D54512" s="2" t="s">
        <v>459</v>
      </c>
      <c r="E54512" s="2"/>
      <c r="F54512" s="2"/>
      <c r="G54512" s="2"/>
      <c r="H54512" s="2"/>
    </row>
    <row r="54513" spans="2:8">
      <c r="B54513" s="2" t="s">
        <v>54963</v>
      </c>
      <c r="C54513" s="2">
        <v>23</v>
      </c>
      <c r="D54513" s="2" t="s">
        <v>459</v>
      </c>
      <c r="E54513" s="2"/>
      <c r="F54513" s="2"/>
      <c r="G54513" s="2"/>
      <c r="H54513" s="2"/>
    </row>
    <row r="54514" spans="2:8">
      <c r="B54514" s="2" t="s">
        <v>54964</v>
      </c>
      <c r="C54514" s="2">
        <v>29</v>
      </c>
      <c r="D54514" s="2" t="s">
        <v>459</v>
      </c>
      <c r="E54514" s="2"/>
      <c r="F54514" s="2"/>
      <c r="G54514" s="2"/>
      <c r="H54514" s="2"/>
    </row>
    <row r="54515" spans="2:8">
      <c r="B54515" s="2" t="s">
        <v>54965</v>
      </c>
      <c r="C54515" s="2">
        <v>27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54966</v>
      </c>
      <c r="C54516" s="2">
        <v>28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54967</v>
      </c>
      <c r="C54517" s="2">
        <v>28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54968</v>
      </c>
      <c r="C54518" s="2">
        <v>28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54969</v>
      </c>
      <c r="C54519" s="2">
        <v>28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54970</v>
      </c>
      <c r="C54520" s="2">
        <v>27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54971</v>
      </c>
      <c r="C54521" s="2">
        <v>25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54972</v>
      </c>
      <c r="C54522" s="2">
        <v>15</v>
      </c>
      <c r="D54522" s="2" t="s">
        <v>459</v>
      </c>
      <c r="E54522" s="2"/>
      <c r="F54522" s="2"/>
      <c r="G54522" s="2"/>
      <c r="H54522" s="2"/>
    </row>
    <row r="54523" spans="2:8">
      <c r="B54523" s="2" t="s">
        <v>54973</v>
      </c>
      <c r="C54523" s="2">
        <v>22</v>
      </c>
      <c r="D54523" s="2" t="s">
        <v>459</v>
      </c>
      <c r="E54523" s="2"/>
      <c r="F54523" s="2"/>
      <c r="G54523" s="2"/>
      <c r="H54523" s="2"/>
    </row>
    <row r="54524" spans="2:8">
      <c r="B54524" s="2" t="s">
        <v>54974</v>
      </c>
      <c r="C54524" s="2">
        <v>24</v>
      </c>
      <c r="D54524" s="2" t="s">
        <v>459</v>
      </c>
      <c r="E54524" s="2"/>
      <c r="F54524" s="2"/>
      <c r="G54524" s="2"/>
      <c r="H54524" s="2"/>
    </row>
    <row r="54525" spans="2:8">
      <c r="B54525" s="2" t="s">
        <v>54975</v>
      </c>
      <c r="C54525" s="2">
        <v>27</v>
      </c>
      <c r="D54525" s="2" t="s">
        <v>459</v>
      </c>
      <c r="E54525" s="2"/>
      <c r="F54525" s="2"/>
      <c r="G54525" s="2"/>
      <c r="H54525" s="2"/>
    </row>
    <row r="54526" spans="2:8">
      <c r="B54526" s="2" t="s">
        <v>54976</v>
      </c>
      <c r="C54526" s="2">
        <v>26</v>
      </c>
      <c r="D54526" s="2" t="s">
        <v>459</v>
      </c>
      <c r="E54526" s="2"/>
      <c r="F54526" s="2"/>
      <c r="G54526" s="2"/>
      <c r="H54526" s="2"/>
    </row>
    <row r="54527" spans="2:8">
      <c r="B54527" s="2" t="s">
        <v>54977</v>
      </c>
      <c r="C54527" s="2">
        <v>25</v>
      </c>
      <c r="D54527" s="2" t="s">
        <v>459</v>
      </c>
      <c r="E54527" s="2"/>
      <c r="F54527" s="2"/>
      <c r="G54527" s="2"/>
      <c r="H54527" s="2"/>
    </row>
    <row r="54528" spans="2:8">
      <c r="B54528" s="2" t="s">
        <v>54978</v>
      </c>
      <c r="C54528" s="2">
        <v>23</v>
      </c>
      <c r="D54528" s="2" t="s">
        <v>459</v>
      </c>
      <c r="E54528" s="2"/>
      <c r="F54528" s="2"/>
      <c r="G54528" s="2"/>
      <c r="H54528" s="2"/>
    </row>
    <row r="54529" spans="2:8">
      <c r="B54529" s="2" t="s">
        <v>54979</v>
      </c>
      <c r="C54529" s="2">
        <v>25</v>
      </c>
      <c r="D54529" s="2" t="s">
        <v>459</v>
      </c>
      <c r="E54529" s="2"/>
      <c r="F54529" s="2"/>
      <c r="G54529" s="2"/>
      <c r="H54529" s="2"/>
    </row>
    <row r="54530" spans="2:8">
      <c r="B54530" s="2" t="s">
        <v>54980</v>
      </c>
      <c r="C54530" s="2">
        <v>25</v>
      </c>
      <c r="D54530" s="2" t="s">
        <v>459</v>
      </c>
      <c r="E54530" s="2"/>
      <c r="F54530" s="2"/>
      <c r="G54530" s="2"/>
      <c r="H54530" s="2"/>
    </row>
    <row r="54531" spans="2:8">
      <c r="B54531" s="2" t="s">
        <v>54981</v>
      </c>
      <c r="C54531" s="2">
        <v>23</v>
      </c>
      <c r="D54531" s="2" t="s">
        <v>459</v>
      </c>
      <c r="E54531" s="2"/>
      <c r="F54531" s="2"/>
      <c r="G54531" s="2"/>
      <c r="H54531" s="2"/>
    </row>
    <row r="54532" spans="2:8">
      <c r="B54532" s="2" t="s">
        <v>54982</v>
      </c>
      <c r="C54532" s="2">
        <v>24</v>
      </c>
      <c r="D54532" s="2" t="s">
        <v>459</v>
      </c>
      <c r="E54532" s="2"/>
      <c r="F54532" s="2"/>
      <c r="G54532" s="2"/>
      <c r="H54532" s="2"/>
    </row>
    <row r="54533" spans="2:8">
      <c r="B54533" s="2" t="s">
        <v>54983</v>
      </c>
      <c r="C54533" s="2">
        <v>10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54984</v>
      </c>
      <c r="C54534" s="2">
        <v>9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54985</v>
      </c>
      <c r="C54535" s="2">
        <v>23</v>
      </c>
      <c r="D54535" s="2" t="s">
        <v>459</v>
      </c>
      <c r="E54535" s="2"/>
      <c r="F54535" s="2"/>
      <c r="G54535" s="2"/>
      <c r="H54535" s="2"/>
    </row>
    <row r="54536" spans="2:8">
      <c r="B54536" s="2" t="s">
        <v>54986</v>
      </c>
      <c r="C54536" s="2">
        <v>26</v>
      </c>
      <c r="D54536" s="2" t="s">
        <v>459</v>
      </c>
      <c r="E54536" s="2"/>
      <c r="F54536" s="2"/>
      <c r="G54536" s="2"/>
      <c r="H54536" s="2"/>
    </row>
    <row r="54537" spans="2:8">
      <c r="B54537" s="2" t="s">
        <v>54987</v>
      </c>
      <c r="C54537" s="2">
        <v>28</v>
      </c>
      <c r="D54537" s="2" t="s">
        <v>459</v>
      </c>
      <c r="E54537" s="2"/>
      <c r="F54537" s="2"/>
      <c r="G54537" s="2"/>
      <c r="H54537" s="2"/>
    </row>
    <row r="54538" spans="2:8">
      <c r="B54538" s="2" t="s">
        <v>54988</v>
      </c>
      <c r="C54538" s="2">
        <v>29</v>
      </c>
      <c r="D54538" s="2" t="s">
        <v>459</v>
      </c>
      <c r="E54538" s="2"/>
      <c r="F54538" s="2"/>
      <c r="G54538" s="2"/>
      <c r="H54538" s="2"/>
    </row>
    <row r="54539" spans="2:8">
      <c r="B54539" s="2" t="s">
        <v>54989</v>
      </c>
      <c r="C54539" s="2">
        <v>29</v>
      </c>
      <c r="D54539" s="2" t="s">
        <v>459</v>
      </c>
      <c r="E54539" s="2"/>
      <c r="F54539" s="2"/>
      <c r="G54539" s="2"/>
      <c r="H54539" s="2"/>
    </row>
    <row r="54540" spans="2:8">
      <c r="B54540" s="2" t="s">
        <v>54990</v>
      </c>
      <c r="C54540" s="2">
        <v>28</v>
      </c>
      <c r="D54540" s="2" t="s">
        <v>459</v>
      </c>
      <c r="E54540" s="2"/>
      <c r="F54540" s="2"/>
      <c r="G54540" s="2"/>
      <c r="H54540" s="2"/>
    </row>
    <row r="54541" spans="2:8">
      <c r="B54541" s="2" t="s">
        <v>54991</v>
      </c>
      <c r="C54541" s="2">
        <v>31</v>
      </c>
      <c r="D54541" s="2" t="s">
        <v>459</v>
      </c>
      <c r="E54541" s="2"/>
      <c r="F54541" s="2"/>
      <c r="G54541" s="2"/>
      <c r="H54541" s="2"/>
    </row>
    <row r="54542" spans="2:8">
      <c r="B54542" s="2" t="s">
        <v>54992</v>
      </c>
      <c r="C54542" s="2">
        <v>35</v>
      </c>
      <c r="D54542" s="2" t="s">
        <v>459</v>
      </c>
      <c r="E54542" s="2"/>
      <c r="F54542" s="2"/>
      <c r="G54542" s="2"/>
      <c r="H54542" s="2"/>
    </row>
    <row r="54543" spans="2:8">
      <c r="B54543" s="2" t="s">
        <v>54993</v>
      </c>
      <c r="C54543" s="2">
        <v>35</v>
      </c>
      <c r="D54543" s="2" t="s">
        <v>459</v>
      </c>
      <c r="E54543" s="2"/>
      <c r="F54543" s="2"/>
      <c r="G54543" s="2"/>
      <c r="H54543" s="2"/>
    </row>
    <row r="54544" spans="2:8">
      <c r="B54544" s="2" t="s">
        <v>54994</v>
      </c>
      <c r="C54544" s="2">
        <v>31</v>
      </c>
      <c r="D54544" s="2" t="s">
        <v>459</v>
      </c>
      <c r="E54544" s="2"/>
      <c r="F54544" s="2"/>
      <c r="G54544" s="2"/>
      <c r="H54544" s="2"/>
    </row>
    <row r="54545" spans="2:8">
      <c r="B54545" s="2" t="s">
        <v>54995</v>
      </c>
      <c r="C54545" s="2">
        <v>25</v>
      </c>
      <c r="D54545" s="2" t="s">
        <v>459</v>
      </c>
      <c r="E54545" s="2"/>
      <c r="F54545" s="2"/>
      <c r="G54545" s="2"/>
      <c r="H54545" s="2"/>
    </row>
    <row r="54546" spans="2:8">
      <c r="B54546" s="2" t="s">
        <v>54996</v>
      </c>
      <c r="C54546" s="2">
        <v>27</v>
      </c>
      <c r="D54546" s="2" t="s">
        <v>459</v>
      </c>
      <c r="E54546" s="2"/>
      <c r="F54546" s="2"/>
      <c r="G54546" s="2"/>
      <c r="H54546" s="2"/>
    </row>
    <row r="54547" spans="2:8">
      <c r="B54547" s="2" t="s">
        <v>54997</v>
      </c>
      <c r="C54547" s="2">
        <v>24</v>
      </c>
      <c r="D54547" s="2" t="s">
        <v>459</v>
      </c>
      <c r="E54547" s="2"/>
      <c r="F54547" s="2"/>
      <c r="G54547" s="2"/>
      <c r="H54547" s="2"/>
    </row>
    <row r="54548" spans="2:8">
      <c r="B54548" s="2" t="s">
        <v>54998</v>
      </c>
      <c r="C54548" s="2">
        <v>24</v>
      </c>
      <c r="D54548" s="2" t="s">
        <v>459</v>
      </c>
      <c r="E54548" s="2"/>
      <c r="F54548" s="2"/>
      <c r="G54548" s="2"/>
      <c r="H54548" s="2"/>
    </row>
    <row r="54549" spans="2:8">
      <c r="B54549" s="2" t="s">
        <v>54999</v>
      </c>
      <c r="C54549" s="2">
        <v>25</v>
      </c>
      <c r="D54549" s="2" t="s">
        <v>459</v>
      </c>
      <c r="E54549" s="2"/>
      <c r="F54549" s="2"/>
      <c r="G54549" s="2"/>
      <c r="H54549" s="2"/>
    </row>
    <row r="54550" spans="2:8">
      <c r="B54550" s="2" t="s">
        <v>55000</v>
      </c>
      <c r="C54550" s="2">
        <v>26</v>
      </c>
      <c r="D54550" s="2" t="s">
        <v>459</v>
      </c>
      <c r="E54550" s="2"/>
      <c r="F54550" s="2"/>
      <c r="G54550" s="2"/>
      <c r="H54550" s="2"/>
    </row>
    <row r="54551" spans="2:8">
      <c r="B54551" s="2" t="s">
        <v>55001</v>
      </c>
      <c r="C54551" s="2">
        <v>26</v>
      </c>
      <c r="D54551" s="2" t="s">
        <v>459</v>
      </c>
      <c r="E54551" s="2"/>
      <c r="F54551" s="2"/>
      <c r="G54551" s="2"/>
      <c r="H54551" s="2"/>
    </row>
    <row r="54552" spans="2:8">
      <c r="B54552" s="2" t="s">
        <v>55002</v>
      </c>
      <c r="C54552" s="2">
        <v>26</v>
      </c>
      <c r="D54552" s="2" t="s">
        <v>459</v>
      </c>
      <c r="E54552" s="2"/>
      <c r="F54552" s="2"/>
      <c r="G54552" s="2"/>
      <c r="H54552" s="2"/>
    </row>
    <row r="54553" spans="2:8">
      <c r="B54553" s="2" t="s">
        <v>55003</v>
      </c>
      <c r="C54553" s="2">
        <v>29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55004</v>
      </c>
      <c r="C54554" s="2">
        <v>29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55005</v>
      </c>
      <c r="C54555" s="2">
        <v>28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55006</v>
      </c>
      <c r="C54556" s="2">
        <v>26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55007</v>
      </c>
      <c r="C54557" s="2">
        <v>25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55008</v>
      </c>
      <c r="C54558" s="2">
        <v>26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55009</v>
      </c>
      <c r="C54559" s="2">
        <v>27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55010</v>
      </c>
      <c r="C54560" s="2">
        <v>33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55011</v>
      </c>
      <c r="C54561" s="2">
        <v>35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55012</v>
      </c>
      <c r="C54562" s="2">
        <v>33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55013</v>
      </c>
      <c r="C54563" s="2">
        <v>32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55014</v>
      </c>
      <c r="C54564" s="2">
        <v>30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55015</v>
      </c>
      <c r="C54565" s="2">
        <v>29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55016</v>
      </c>
      <c r="C54566" s="2">
        <v>30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55017</v>
      </c>
      <c r="C54567" s="2">
        <v>31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55018</v>
      </c>
      <c r="C54568" s="2">
        <v>32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55019</v>
      </c>
      <c r="C54569" s="2">
        <v>30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55020</v>
      </c>
      <c r="C54570" s="2">
        <v>30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55021</v>
      </c>
      <c r="C54571" s="2">
        <v>31</v>
      </c>
      <c r="D54571" s="2" t="s">
        <v>459</v>
      </c>
      <c r="E54571" s="2"/>
      <c r="F54571" s="2"/>
      <c r="G54571" s="2"/>
      <c r="H54571" s="2"/>
    </row>
    <row r="54572" spans="2:8">
      <c r="B54572" s="2" t="s">
        <v>55022</v>
      </c>
      <c r="C54572" s="2">
        <v>30</v>
      </c>
      <c r="D54572" s="2" t="s">
        <v>459</v>
      </c>
      <c r="E54572" s="2"/>
      <c r="F54572" s="2"/>
      <c r="G54572" s="2"/>
      <c r="H54572" s="2"/>
    </row>
    <row r="54573" spans="2:8">
      <c r="B54573" s="2" t="s">
        <v>55023</v>
      </c>
      <c r="C54573" s="2">
        <v>32</v>
      </c>
      <c r="D54573" s="2" t="s">
        <v>459</v>
      </c>
      <c r="E54573" s="2"/>
      <c r="F54573" s="2"/>
      <c r="G54573" s="2"/>
      <c r="H54573" s="2"/>
    </row>
    <row r="54574" spans="2:8">
      <c r="B54574" s="2" t="s">
        <v>55024</v>
      </c>
      <c r="C54574" s="2">
        <v>33</v>
      </c>
      <c r="D54574" s="2" t="s">
        <v>459</v>
      </c>
      <c r="E54574" s="2"/>
      <c r="F54574" s="2"/>
      <c r="G54574" s="2"/>
      <c r="H54574" s="2"/>
    </row>
    <row r="54575" spans="2:8">
      <c r="B54575" s="2" t="s">
        <v>55025</v>
      </c>
      <c r="C54575" s="2">
        <v>33</v>
      </c>
      <c r="D54575" s="2" t="s">
        <v>459</v>
      </c>
      <c r="E54575" s="2"/>
      <c r="F54575" s="2"/>
      <c r="G54575" s="2"/>
      <c r="H54575" s="2"/>
    </row>
    <row r="54576" spans="2:8">
      <c r="B54576" s="2" t="s">
        <v>55026</v>
      </c>
      <c r="C54576" s="2">
        <v>31</v>
      </c>
      <c r="D54576" s="2" t="s">
        <v>459</v>
      </c>
      <c r="E54576" s="2"/>
      <c r="F54576" s="2"/>
      <c r="G54576" s="2"/>
      <c r="H54576" s="2"/>
    </row>
    <row r="54577" spans="2:8">
      <c r="B54577" s="2" t="s">
        <v>55027</v>
      </c>
      <c r="C54577" s="2">
        <v>28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55028</v>
      </c>
      <c r="C54578" s="2">
        <v>28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55029</v>
      </c>
      <c r="C54579" s="2">
        <v>28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55030</v>
      </c>
      <c r="C54580" s="2">
        <v>29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55031</v>
      </c>
      <c r="C54581" s="2">
        <v>28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55032</v>
      </c>
      <c r="C54582" s="2">
        <v>26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55033</v>
      </c>
      <c r="C54583" s="2">
        <v>23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55034</v>
      </c>
      <c r="C54584" s="2">
        <v>22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55035</v>
      </c>
      <c r="C54585" s="2">
        <v>34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55036</v>
      </c>
      <c r="C54586" s="2">
        <v>28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55037</v>
      </c>
      <c r="C54587" s="2">
        <v>30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55038</v>
      </c>
      <c r="C54588" s="2">
        <v>29</v>
      </c>
      <c r="D54588" s="2" t="s">
        <v>459</v>
      </c>
      <c r="E54588" s="2"/>
      <c r="F54588" s="2"/>
      <c r="G54588" s="2"/>
      <c r="H54588" s="2"/>
    </row>
    <row r="54589" spans="2:8">
      <c r="B54589" s="2" t="s">
        <v>55039</v>
      </c>
      <c r="C54589" s="2">
        <v>34</v>
      </c>
      <c r="D54589" s="2" t="s">
        <v>459</v>
      </c>
      <c r="E54589" s="2"/>
      <c r="F54589" s="2"/>
      <c r="G54589" s="2"/>
      <c r="H54589" s="2"/>
    </row>
    <row r="54590" spans="2:8">
      <c r="B54590" s="2" t="s">
        <v>55040</v>
      </c>
      <c r="C54590" s="2">
        <v>32</v>
      </c>
      <c r="D54590" s="2" t="s">
        <v>459</v>
      </c>
      <c r="E54590" s="2"/>
      <c r="F54590" s="2"/>
      <c r="G54590" s="2"/>
      <c r="H54590" s="2"/>
    </row>
    <row r="54591" spans="2:8">
      <c r="B54591" s="2" t="s">
        <v>55041</v>
      </c>
      <c r="C54591" s="2">
        <v>29</v>
      </c>
      <c r="D54591" s="2" t="s">
        <v>459</v>
      </c>
      <c r="E54591" s="2"/>
      <c r="F54591" s="2"/>
      <c r="G54591" s="2"/>
      <c r="H54591" s="2"/>
    </row>
    <row r="54592" spans="2:8">
      <c r="B54592" s="2" t="s">
        <v>55042</v>
      </c>
      <c r="C54592" s="2">
        <v>27</v>
      </c>
      <c r="D54592" s="2" t="s">
        <v>459</v>
      </c>
      <c r="E54592" s="2"/>
      <c r="F54592" s="2"/>
      <c r="G54592" s="2"/>
      <c r="H54592" s="2"/>
    </row>
    <row r="54593" spans="2:8">
      <c r="B54593" s="2" t="s">
        <v>55043</v>
      </c>
      <c r="C54593" s="2">
        <v>32</v>
      </c>
      <c r="D54593" s="2" t="s">
        <v>459</v>
      </c>
      <c r="E54593" s="2"/>
      <c r="F54593" s="2"/>
      <c r="G54593" s="2"/>
      <c r="H54593" s="2"/>
    </row>
    <row r="54594" spans="2:8">
      <c r="B54594" s="2" t="s">
        <v>55044</v>
      </c>
      <c r="C54594" s="2">
        <v>35</v>
      </c>
      <c r="D54594" s="2" t="s">
        <v>459</v>
      </c>
      <c r="E54594" s="2"/>
      <c r="F54594" s="2"/>
      <c r="G54594" s="2"/>
      <c r="H54594" s="2"/>
    </row>
    <row r="54595" spans="2:8">
      <c r="B54595" s="2" t="s">
        <v>55045</v>
      </c>
      <c r="C54595" s="2">
        <v>35</v>
      </c>
      <c r="D54595" s="2" t="s">
        <v>459</v>
      </c>
      <c r="E54595" s="2"/>
      <c r="F54595" s="2"/>
      <c r="G54595" s="2"/>
      <c r="H54595" s="2"/>
    </row>
    <row r="54596" spans="2:8">
      <c r="B54596" s="2" t="s">
        <v>55046</v>
      </c>
      <c r="C54596" s="2">
        <v>31</v>
      </c>
      <c r="D54596" s="2" t="s">
        <v>459</v>
      </c>
      <c r="E54596" s="2"/>
      <c r="F54596" s="2"/>
      <c r="G54596" s="2"/>
      <c r="H54596" s="2"/>
    </row>
    <row r="54597" spans="2:8">
      <c r="B54597" s="2" t="s">
        <v>55047</v>
      </c>
      <c r="C54597" s="2">
        <v>29</v>
      </c>
      <c r="D54597" s="2" t="s">
        <v>459</v>
      </c>
      <c r="E54597" s="2"/>
      <c r="F54597" s="2"/>
      <c r="G54597" s="2"/>
      <c r="H54597" s="2"/>
    </row>
    <row r="54598" spans="2:8">
      <c r="B54598" s="2" t="s">
        <v>55048</v>
      </c>
      <c r="C54598" s="2">
        <v>29</v>
      </c>
      <c r="D54598" s="2" t="s">
        <v>459</v>
      </c>
      <c r="E54598" s="2"/>
      <c r="F54598" s="2"/>
      <c r="G54598" s="2"/>
      <c r="H54598" s="2"/>
    </row>
    <row r="54599" spans="2:8">
      <c r="B54599" s="2" t="s">
        <v>55049</v>
      </c>
      <c r="C54599" s="2">
        <v>29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55050</v>
      </c>
      <c r="C54600" s="2">
        <v>31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55051</v>
      </c>
      <c r="C54601" s="2">
        <v>32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55052</v>
      </c>
      <c r="C54602" s="2">
        <v>32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55053</v>
      </c>
      <c r="C54603" s="2">
        <v>33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55054</v>
      </c>
      <c r="C54604" s="2">
        <v>33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55055</v>
      </c>
      <c r="C54605" s="2">
        <v>32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55056</v>
      </c>
      <c r="C54606" s="2">
        <v>18</v>
      </c>
      <c r="D54606" s="2" t="s">
        <v>459</v>
      </c>
      <c r="E54606" s="2"/>
      <c r="F54606" s="2"/>
      <c r="G54606" s="2"/>
      <c r="H54606" s="2"/>
    </row>
    <row r="54607" spans="2:8">
      <c r="B54607" s="2" t="s">
        <v>55057</v>
      </c>
      <c r="C54607" s="2">
        <v>20</v>
      </c>
      <c r="D54607" s="2" t="s">
        <v>459</v>
      </c>
      <c r="E54607" s="2"/>
      <c r="F54607" s="2"/>
      <c r="G54607" s="2"/>
      <c r="H54607" s="2"/>
    </row>
    <row r="54608" spans="2:8">
      <c r="B54608" s="2" t="s">
        <v>55058</v>
      </c>
      <c r="C54608" s="2">
        <v>23</v>
      </c>
      <c r="D54608" s="2" t="s">
        <v>459</v>
      </c>
      <c r="E54608" s="2"/>
      <c r="F54608" s="2"/>
      <c r="G54608" s="2"/>
      <c r="H54608" s="2"/>
    </row>
    <row r="54609" spans="2:8">
      <c r="B54609" s="2" t="s">
        <v>55059</v>
      </c>
      <c r="C54609" s="2">
        <v>26</v>
      </c>
      <c r="D54609" s="2" t="s">
        <v>459</v>
      </c>
      <c r="E54609" s="2"/>
      <c r="F54609" s="2"/>
      <c r="G54609" s="2"/>
      <c r="H54609" s="2"/>
    </row>
    <row r="54610" spans="2:8">
      <c r="B54610" s="2" t="s">
        <v>55060</v>
      </c>
      <c r="C54610" s="2">
        <v>27</v>
      </c>
      <c r="D54610" s="2" t="s">
        <v>459</v>
      </c>
      <c r="E54610" s="2"/>
      <c r="F54610" s="2"/>
      <c r="G54610" s="2"/>
      <c r="H54610" s="2"/>
    </row>
    <row r="54611" spans="2:8">
      <c r="B54611" s="2" t="s">
        <v>55061</v>
      </c>
      <c r="C54611" s="2">
        <v>28</v>
      </c>
      <c r="D54611" s="2" t="s">
        <v>459</v>
      </c>
      <c r="E54611" s="2"/>
      <c r="F54611" s="2"/>
      <c r="G54611" s="2"/>
      <c r="H54611" s="2"/>
    </row>
    <row r="54612" spans="2:8">
      <c r="B54612" s="2" t="s">
        <v>55062</v>
      </c>
      <c r="C54612" s="2">
        <v>27</v>
      </c>
      <c r="D54612" s="2" t="s">
        <v>459</v>
      </c>
      <c r="E54612" s="2"/>
      <c r="F54612" s="2"/>
      <c r="G54612" s="2"/>
      <c r="H54612" s="2"/>
    </row>
    <row r="54613" spans="2:8">
      <c r="B54613" s="2" t="s">
        <v>55063</v>
      </c>
      <c r="C54613" s="2">
        <v>30</v>
      </c>
      <c r="D54613" s="2" t="s">
        <v>459</v>
      </c>
      <c r="E54613" s="2"/>
      <c r="F54613" s="2"/>
      <c r="G54613" s="2"/>
      <c r="H54613" s="2"/>
    </row>
    <row r="54614" spans="2:8">
      <c r="B54614" s="2" t="s">
        <v>55064</v>
      </c>
      <c r="C54614" s="2">
        <v>32</v>
      </c>
      <c r="D54614" s="2" t="s">
        <v>459</v>
      </c>
      <c r="E54614" s="2"/>
      <c r="F54614" s="2"/>
      <c r="G54614" s="2"/>
      <c r="H54614" s="2"/>
    </row>
    <row r="54615" spans="2:8">
      <c r="B54615" s="2" t="s">
        <v>55065</v>
      </c>
      <c r="C54615" s="2">
        <v>30</v>
      </c>
      <c r="D54615" s="2" t="s">
        <v>459</v>
      </c>
      <c r="E54615" s="2"/>
      <c r="F54615" s="2"/>
      <c r="G54615" s="2"/>
      <c r="H54615" s="2"/>
    </row>
    <row r="54616" spans="2:8">
      <c r="B54616" s="2" t="s">
        <v>55066</v>
      </c>
      <c r="C54616" s="2">
        <v>25</v>
      </c>
      <c r="D54616" s="2" t="s">
        <v>459</v>
      </c>
      <c r="E54616" s="2"/>
      <c r="F54616" s="2"/>
      <c r="G54616" s="2"/>
      <c r="H54616" s="2"/>
    </row>
    <row r="54617" spans="2:8">
      <c r="B54617" s="2" t="s">
        <v>55067</v>
      </c>
      <c r="C54617" s="2">
        <v>24</v>
      </c>
      <c r="D54617" s="2" t="s">
        <v>459</v>
      </c>
      <c r="E54617" s="2"/>
      <c r="F54617" s="2"/>
      <c r="G54617" s="2"/>
      <c r="H54617" s="2"/>
    </row>
    <row r="54618" spans="2:8">
      <c r="B54618" s="2" t="s">
        <v>55068</v>
      </c>
      <c r="C54618" s="2">
        <v>27</v>
      </c>
      <c r="D54618" s="2" t="s">
        <v>459</v>
      </c>
      <c r="E54618" s="2"/>
      <c r="F54618" s="2"/>
      <c r="G54618" s="2"/>
      <c r="H54618" s="2"/>
    </row>
    <row r="54619" spans="2:8">
      <c r="B54619" s="2" t="s">
        <v>55069</v>
      </c>
      <c r="C54619" s="2">
        <v>19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55070</v>
      </c>
      <c r="C54620" s="2">
        <v>35</v>
      </c>
      <c r="D54620" s="2" t="s">
        <v>459</v>
      </c>
      <c r="E54620" s="2"/>
      <c r="F54620" s="2"/>
      <c r="G54620" s="2"/>
      <c r="H54620" s="2"/>
    </row>
    <row r="54621" spans="2:8">
      <c r="B54621" s="2" t="s">
        <v>55071</v>
      </c>
      <c r="C54621" s="2">
        <v>37</v>
      </c>
      <c r="D54621" s="2" t="s">
        <v>459</v>
      </c>
      <c r="E54621" s="2"/>
      <c r="F54621" s="2"/>
      <c r="G54621" s="2"/>
      <c r="H54621" s="2"/>
    </row>
    <row r="54622" spans="2:8">
      <c r="B54622" s="2" t="s">
        <v>55072</v>
      </c>
      <c r="C54622" s="2">
        <v>36</v>
      </c>
      <c r="D54622" s="2" t="s">
        <v>459</v>
      </c>
      <c r="E54622" s="2"/>
      <c r="F54622" s="2"/>
      <c r="G54622" s="2"/>
      <c r="H54622" s="2"/>
    </row>
    <row r="54623" spans="2:8">
      <c r="B54623" s="2" t="s">
        <v>55073</v>
      </c>
      <c r="C54623" s="2">
        <v>35</v>
      </c>
      <c r="D54623" s="2" t="s">
        <v>459</v>
      </c>
      <c r="E54623" s="2"/>
      <c r="F54623" s="2"/>
      <c r="G54623" s="2"/>
      <c r="H54623" s="2"/>
    </row>
    <row r="54624" spans="2:8">
      <c r="B54624" s="2" t="s">
        <v>55074</v>
      </c>
      <c r="C54624" s="2">
        <v>35</v>
      </c>
      <c r="D54624" s="2" t="s">
        <v>459</v>
      </c>
      <c r="E54624" s="2"/>
      <c r="F54624" s="2"/>
      <c r="G54624" s="2"/>
      <c r="H54624" s="2"/>
    </row>
    <row r="54625" spans="2:8">
      <c r="B54625" s="2" t="s">
        <v>55075</v>
      </c>
      <c r="C54625" s="2">
        <v>32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55076</v>
      </c>
      <c r="C54626" s="2">
        <v>29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55077</v>
      </c>
      <c r="C54627" s="2">
        <v>27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55078</v>
      </c>
      <c r="C54628" s="2">
        <v>27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55079</v>
      </c>
      <c r="C54629" s="2">
        <v>26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55080</v>
      </c>
      <c r="C54630" s="2">
        <v>16</v>
      </c>
      <c r="D54630" s="2" t="s">
        <v>459</v>
      </c>
      <c r="E54630" s="2"/>
      <c r="F54630" s="2"/>
      <c r="G54630" s="2"/>
      <c r="H54630" s="2"/>
    </row>
    <row r="54631" spans="2:8">
      <c r="B54631" s="2" t="s">
        <v>55081</v>
      </c>
      <c r="C54631" s="2">
        <v>28</v>
      </c>
      <c r="D54631" s="2" t="s">
        <v>459</v>
      </c>
      <c r="E54631" s="2"/>
      <c r="F54631" s="2"/>
      <c r="G54631" s="2"/>
      <c r="H54631" s="2"/>
    </row>
    <row r="54632" spans="2:8">
      <c r="B54632" s="2" t="s">
        <v>55082</v>
      </c>
      <c r="C54632" s="2">
        <v>29</v>
      </c>
      <c r="D54632" s="2" t="s">
        <v>459</v>
      </c>
      <c r="E54632" s="2"/>
      <c r="F54632" s="2"/>
      <c r="G54632" s="2"/>
      <c r="H54632" s="2"/>
    </row>
    <row r="54633" spans="2:8">
      <c r="B54633" s="2" t="s">
        <v>55083</v>
      </c>
      <c r="C54633" s="2">
        <v>30</v>
      </c>
      <c r="D54633" s="2" t="s">
        <v>459</v>
      </c>
      <c r="E54633" s="2"/>
      <c r="F54633" s="2"/>
      <c r="G54633" s="2"/>
      <c r="H54633" s="2"/>
    </row>
    <row r="54634" spans="2:8">
      <c r="B54634" s="2" t="s">
        <v>55084</v>
      </c>
      <c r="C54634" s="2">
        <v>26</v>
      </c>
      <c r="D54634" s="2" t="s">
        <v>459</v>
      </c>
      <c r="E54634" s="2"/>
      <c r="F54634" s="2"/>
      <c r="G54634" s="2"/>
      <c r="H54634" s="2"/>
    </row>
    <row r="54635" spans="2:8">
      <c r="B54635" s="2" t="s">
        <v>55085</v>
      </c>
      <c r="C54635" s="2">
        <v>27</v>
      </c>
      <c r="D54635" s="2" t="s">
        <v>459</v>
      </c>
      <c r="E54635" s="2"/>
      <c r="F54635" s="2"/>
      <c r="G54635" s="2"/>
      <c r="H54635" s="2"/>
    </row>
    <row r="54636" spans="2:8">
      <c r="B54636" s="2" t="s">
        <v>55086</v>
      </c>
      <c r="C54636" s="2">
        <v>25</v>
      </c>
      <c r="D54636" s="2" t="s">
        <v>459</v>
      </c>
      <c r="E54636" s="2"/>
      <c r="F54636" s="2"/>
      <c r="G54636" s="2"/>
      <c r="H54636" s="2"/>
    </row>
    <row r="54637" spans="2:8">
      <c r="B54637" s="2" t="s">
        <v>55087</v>
      </c>
      <c r="C54637" s="2">
        <v>27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55088</v>
      </c>
      <c r="C54638" s="2">
        <v>26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55089</v>
      </c>
      <c r="C54639" s="2">
        <v>25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55090</v>
      </c>
      <c r="C54640" s="2">
        <v>24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55091</v>
      </c>
      <c r="C54641" s="2">
        <v>23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55092</v>
      </c>
      <c r="C54642" s="2">
        <v>22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55093</v>
      </c>
      <c r="C54643" s="2">
        <v>24</v>
      </c>
      <c r="D54643" s="2" t="s">
        <v>459</v>
      </c>
      <c r="E54643" s="2"/>
      <c r="F54643" s="2"/>
      <c r="G54643" s="2"/>
      <c r="H54643" s="2"/>
    </row>
    <row r="54644" spans="2:8">
      <c r="B54644" s="2" t="s">
        <v>55094</v>
      </c>
      <c r="C54644" s="2">
        <v>24</v>
      </c>
      <c r="D54644" s="2" t="s">
        <v>459</v>
      </c>
      <c r="E54644" s="2"/>
      <c r="F54644" s="2"/>
      <c r="G54644" s="2"/>
      <c r="H54644" s="2"/>
    </row>
    <row r="54645" spans="2:8">
      <c r="B54645" s="2" t="s">
        <v>55095</v>
      </c>
      <c r="C54645" s="2">
        <v>25</v>
      </c>
      <c r="D54645" s="2" t="s">
        <v>459</v>
      </c>
      <c r="E54645" s="2"/>
      <c r="F54645" s="2"/>
      <c r="G54645" s="2"/>
      <c r="H54645" s="2"/>
    </row>
    <row r="54646" spans="2:8">
      <c r="B54646" s="2" t="s">
        <v>55096</v>
      </c>
      <c r="C54646" s="2">
        <v>24</v>
      </c>
      <c r="D54646" s="2" t="s">
        <v>459</v>
      </c>
      <c r="E54646" s="2"/>
      <c r="F54646" s="2"/>
      <c r="G54646" s="2"/>
      <c r="H54646" s="2"/>
    </row>
    <row r="54647" spans="2:8">
      <c r="B54647" s="2" t="s">
        <v>55097</v>
      </c>
      <c r="C54647" s="2">
        <v>25</v>
      </c>
      <c r="D54647" s="2" t="s">
        <v>459</v>
      </c>
      <c r="E54647" s="2"/>
      <c r="F54647" s="2"/>
      <c r="G54647" s="2"/>
      <c r="H54647" s="2"/>
    </row>
    <row r="54648" spans="2:8">
      <c r="B54648" s="2" t="s">
        <v>55098</v>
      </c>
      <c r="C54648" s="2">
        <v>30</v>
      </c>
      <c r="D54648" s="2" t="s">
        <v>459</v>
      </c>
      <c r="E54648" s="2"/>
      <c r="F54648" s="2"/>
      <c r="G54648" s="2"/>
      <c r="H54648" s="2"/>
    </row>
    <row r="54649" spans="2:8">
      <c r="B54649" s="2" t="s">
        <v>55099</v>
      </c>
      <c r="C54649" s="2">
        <v>31</v>
      </c>
      <c r="D54649" s="2" t="s">
        <v>459</v>
      </c>
      <c r="E54649" s="2"/>
      <c r="F54649" s="2"/>
      <c r="G54649" s="2"/>
      <c r="H54649" s="2"/>
    </row>
    <row r="54650" spans="2:8">
      <c r="B54650" s="2" t="s">
        <v>55100</v>
      </c>
      <c r="C54650" s="2">
        <v>32</v>
      </c>
      <c r="D54650" s="2" t="s">
        <v>459</v>
      </c>
      <c r="E54650" s="2"/>
      <c r="F54650" s="2"/>
      <c r="G54650" s="2"/>
      <c r="H54650" s="2"/>
    </row>
    <row r="54651" spans="2:8">
      <c r="B54651" s="2" t="s">
        <v>55101</v>
      </c>
      <c r="C54651" s="2">
        <v>28</v>
      </c>
      <c r="D54651" s="2" t="s">
        <v>459</v>
      </c>
      <c r="E54651" s="2"/>
      <c r="F54651" s="2"/>
      <c r="G54651" s="2"/>
      <c r="H54651" s="2"/>
    </row>
    <row r="54652" spans="2:8">
      <c r="B54652" s="2" t="s">
        <v>55102</v>
      </c>
      <c r="C54652" s="2">
        <v>28</v>
      </c>
      <c r="D54652" s="2" t="s">
        <v>459</v>
      </c>
      <c r="E54652" s="2"/>
      <c r="F54652" s="2"/>
      <c r="G54652" s="2"/>
      <c r="H54652" s="2"/>
    </row>
    <row r="54653" spans="2:8">
      <c r="B54653" s="2" t="s">
        <v>55103</v>
      </c>
      <c r="C54653" s="2">
        <v>28</v>
      </c>
      <c r="D54653" s="2" t="s">
        <v>459</v>
      </c>
      <c r="E54653" s="2"/>
      <c r="F54653" s="2"/>
      <c r="G54653" s="2"/>
      <c r="H54653" s="2"/>
    </row>
    <row r="54654" spans="2:8">
      <c r="B54654" s="2" t="s">
        <v>55104</v>
      </c>
      <c r="C54654" s="2">
        <v>27</v>
      </c>
      <c r="D54654" s="2" t="s">
        <v>459</v>
      </c>
      <c r="E54654" s="2"/>
      <c r="F54654" s="2"/>
      <c r="G54654" s="2"/>
      <c r="H54654" s="2"/>
    </row>
    <row r="54655" spans="2:8">
      <c r="B54655" s="2" t="s">
        <v>55105</v>
      </c>
      <c r="C54655" s="2">
        <v>27</v>
      </c>
      <c r="D54655" s="2" t="s">
        <v>459</v>
      </c>
      <c r="E54655" s="2"/>
      <c r="F54655" s="2"/>
      <c r="G54655" s="2"/>
      <c r="H54655" s="2"/>
    </row>
    <row r="54656" spans="2:8">
      <c r="B54656" s="2" t="s">
        <v>55106</v>
      </c>
      <c r="C54656" s="2">
        <v>27</v>
      </c>
      <c r="D54656" s="2" t="s">
        <v>459</v>
      </c>
      <c r="E54656" s="2"/>
      <c r="F54656" s="2"/>
      <c r="G54656" s="2"/>
      <c r="H54656" s="2"/>
    </row>
    <row r="54657" spans="2:8">
      <c r="B54657" s="2" t="s">
        <v>55107</v>
      </c>
      <c r="C54657" s="2">
        <v>21</v>
      </c>
      <c r="D54657" s="2" t="s">
        <v>459</v>
      </c>
      <c r="E54657" s="2"/>
      <c r="F54657" s="2"/>
      <c r="G54657" s="2"/>
      <c r="H54657" s="2"/>
    </row>
    <row r="54658" spans="2:8">
      <c r="B54658" s="2" t="s">
        <v>55108</v>
      </c>
      <c r="C54658" s="2">
        <v>22</v>
      </c>
      <c r="D54658" s="2" t="s">
        <v>459</v>
      </c>
      <c r="E54658" s="2"/>
      <c r="F54658" s="2"/>
      <c r="G54658" s="2"/>
      <c r="H54658" s="2"/>
    </row>
    <row r="54659" spans="2:8">
      <c r="B54659" s="2" t="s">
        <v>55109</v>
      </c>
      <c r="C54659" s="2">
        <v>23</v>
      </c>
      <c r="D54659" s="2" t="s">
        <v>459</v>
      </c>
      <c r="E54659" s="2"/>
      <c r="F54659" s="2"/>
      <c r="G54659" s="2"/>
      <c r="H54659" s="2"/>
    </row>
    <row r="54660" spans="2:8">
      <c r="B54660" s="2" t="s">
        <v>55110</v>
      </c>
      <c r="C54660" s="2">
        <v>24</v>
      </c>
      <c r="D54660" s="2" t="s">
        <v>459</v>
      </c>
      <c r="E54660" s="2"/>
      <c r="F54660" s="2"/>
      <c r="G54660" s="2"/>
      <c r="H54660" s="2"/>
    </row>
    <row r="54661" spans="2:8">
      <c r="B54661" s="2" t="s">
        <v>55111</v>
      </c>
      <c r="C54661" s="2">
        <v>25</v>
      </c>
      <c r="D54661" s="2" t="s">
        <v>459</v>
      </c>
      <c r="E54661" s="2"/>
      <c r="F54661" s="2"/>
      <c r="G54661" s="2"/>
      <c r="H54661" s="2"/>
    </row>
    <row r="54662" spans="2:8">
      <c r="B54662" s="2" t="s">
        <v>55112</v>
      </c>
      <c r="C54662" s="2">
        <v>26</v>
      </c>
      <c r="D54662" s="2" t="s">
        <v>459</v>
      </c>
      <c r="E54662" s="2"/>
      <c r="F54662" s="2"/>
      <c r="G54662" s="2"/>
      <c r="H54662" s="2"/>
    </row>
    <row r="54663" spans="2:8">
      <c r="B54663" s="2" t="s">
        <v>55113</v>
      </c>
      <c r="C54663" s="2">
        <v>27</v>
      </c>
      <c r="D54663" s="2" t="s">
        <v>459</v>
      </c>
      <c r="E54663" s="2"/>
      <c r="F54663" s="2"/>
      <c r="G54663" s="2"/>
      <c r="H54663" s="2"/>
    </row>
    <row r="54664" spans="2:8">
      <c r="B54664" s="2" t="s">
        <v>55114</v>
      </c>
      <c r="C54664" s="2">
        <v>27</v>
      </c>
      <c r="D54664" s="2" t="s">
        <v>459</v>
      </c>
      <c r="E54664" s="2"/>
      <c r="F54664" s="2"/>
      <c r="G54664" s="2"/>
      <c r="H54664" s="2"/>
    </row>
    <row r="54665" spans="2:8">
      <c r="B54665" s="2" t="s">
        <v>55115</v>
      </c>
      <c r="C54665" s="2">
        <v>28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55116</v>
      </c>
      <c r="C54666" s="2">
        <v>30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55117</v>
      </c>
      <c r="C54667" s="2">
        <v>30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55118</v>
      </c>
      <c r="C54668" s="2">
        <v>30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55119</v>
      </c>
      <c r="C54669" s="2">
        <v>30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55120</v>
      </c>
      <c r="C54670" s="2">
        <v>30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55121</v>
      </c>
      <c r="C54671" s="2">
        <v>29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55122</v>
      </c>
      <c r="C54672" s="2">
        <v>28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55123</v>
      </c>
      <c r="C54673" s="2">
        <v>25</v>
      </c>
      <c r="D54673" s="2" t="s">
        <v>459</v>
      </c>
      <c r="E54673" s="2"/>
      <c r="F54673" s="2"/>
      <c r="G54673" s="2"/>
      <c r="H54673" s="2"/>
    </row>
    <row r="54674" spans="2:8">
      <c r="B54674" s="2" t="s">
        <v>55124</v>
      </c>
      <c r="C54674" s="2">
        <v>26</v>
      </c>
      <c r="D54674" s="2" t="s">
        <v>459</v>
      </c>
      <c r="E54674" s="2"/>
      <c r="F54674" s="2"/>
      <c r="G54674" s="2"/>
      <c r="H54674" s="2"/>
    </row>
    <row r="54675" spans="2:8">
      <c r="B54675" s="2" t="s">
        <v>55125</v>
      </c>
      <c r="C54675" s="2">
        <v>29</v>
      </c>
      <c r="D54675" s="2" t="s">
        <v>459</v>
      </c>
      <c r="E54675" s="2"/>
      <c r="F54675" s="2"/>
      <c r="G54675" s="2"/>
      <c r="H54675" s="2"/>
    </row>
    <row r="54676" spans="2:8">
      <c r="B54676" s="2" t="s">
        <v>55126</v>
      </c>
      <c r="C54676" s="2">
        <v>28</v>
      </c>
      <c r="D54676" s="2" t="s">
        <v>459</v>
      </c>
      <c r="E54676" s="2"/>
      <c r="F54676" s="2"/>
      <c r="G54676" s="2"/>
      <c r="H54676" s="2"/>
    </row>
    <row r="54677" spans="2:8">
      <c r="B54677" s="2" t="s">
        <v>55127</v>
      </c>
      <c r="C54677" s="2">
        <v>28</v>
      </c>
      <c r="D54677" s="2" t="s">
        <v>459</v>
      </c>
      <c r="E54677" s="2"/>
      <c r="F54677" s="2"/>
      <c r="G54677" s="2"/>
      <c r="H54677" s="2"/>
    </row>
    <row r="54678" spans="2:8">
      <c r="B54678" s="2" t="s">
        <v>55128</v>
      </c>
      <c r="C54678" s="2">
        <v>27</v>
      </c>
      <c r="D54678" s="2" t="s">
        <v>459</v>
      </c>
      <c r="E54678" s="2"/>
      <c r="F54678" s="2"/>
      <c r="G54678" s="2"/>
      <c r="H54678" s="2"/>
    </row>
    <row r="54679" spans="2:8">
      <c r="B54679" s="2" t="s">
        <v>55129</v>
      </c>
      <c r="C54679" s="2">
        <v>25</v>
      </c>
      <c r="D54679" s="2" t="s">
        <v>459</v>
      </c>
      <c r="E54679" s="2"/>
      <c r="F54679" s="2"/>
      <c r="G54679" s="2"/>
      <c r="H54679" s="2"/>
    </row>
    <row r="54680" spans="2:8">
      <c r="B54680" s="2" t="s">
        <v>55130</v>
      </c>
      <c r="C54680" s="2">
        <v>20</v>
      </c>
      <c r="D54680" s="2" t="s">
        <v>459</v>
      </c>
      <c r="E54680" s="2"/>
      <c r="F54680" s="2"/>
      <c r="G54680" s="2"/>
      <c r="H54680" s="2"/>
    </row>
    <row r="54681" spans="2:8">
      <c r="B54681" s="2" t="s">
        <v>55131</v>
      </c>
      <c r="C54681" s="2">
        <v>20</v>
      </c>
      <c r="D54681" s="2" t="s">
        <v>459</v>
      </c>
      <c r="E54681" s="2"/>
      <c r="F54681" s="2"/>
      <c r="G54681" s="2"/>
      <c r="H54681" s="2"/>
    </row>
    <row r="54682" spans="2:8">
      <c r="B54682" s="2" t="s">
        <v>55132</v>
      </c>
      <c r="C54682" s="2">
        <v>20</v>
      </c>
      <c r="D54682" s="2" t="s">
        <v>459</v>
      </c>
      <c r="E54682" s="2"/>
      <c r="F54682" s="2"/>
      <c r="G54682" s="2"/>
      <c r="H54682" s="2"/>
    </row>
    <row r="54683" spans="2:8">
      <c r="B54683" s="2" t="s">
        <v>55133</v>
      </c>
      <c r="C54683" s="2">
        <v>21</v>
      </c>
      <c r="D54683" s="2" t="s">
        <v>459</v>
      </c>
      <c r="E54683" s="2"/>
      <c r="F54683" s="2"/>
      <c r="G54683" s="2"/>
      <c r="H54683" s="2"/>
    </row>
    <row r="54684" spans="2:8">
      <c r="B54684" s="2" t="s">
        <v>55134</v>
      </c>
      <c r="C54684" s="2">
        <v>20</v>
      </c>
      <c r="D54684" s="2" t="s">
        <v>459</v>
      </c>
      <c r="E54684" s="2"/>
      <c r="F54684" s="2"/>
      <c r="G54684" s="2"/>
      <c r="H54684" s="2"/>
    </row>
    <row r="54685" spans="2:8">
      <c r="B54685" s="2" t="s">
        <v>55135</v>
      </c>
      <c r="C54685" s="2">
        <v>20</v>
      </c>
      <c r="D54685" s="2" t="s">
        <v>459</v>
      </c>
      <c r="E54685" s="2"/>
      <c r="F54685" s="2"/>
      <c r="G54685" s="2"/>
      <c r="H54685" s="2"/>
    </row>
    <row r="54686" spans="2:8">
      <c r="B54686" s="2" t="s">
        <v>55136</v>
      </c>
      <c r="C54686" s="2">
        <v>19</v>
      </c>
      <c r="D54686" s="2" t="s">
        <v>459</v>
      </c>
      <c r="E54686" s="2"/>
      <c r="F54686" s="2"/>
      <c r="G54686" s="2"/>
      <c r="H54686" s="2"/>
    </row>
    <row r="54687" spans="2:8">
      <c r="B54687" s="2" t="s">
        <v>55137</v>
      </c>
      <c r="C54687" s="2">
        <v>28</v>
      </c>
      <c r="D54687" s="2" t="s">
        <v>459</v>
      </c>
      <c r="E54687" s="2"/>
      <c r="F54687" s="2"/>
      <c r="G54687" s="2"/>
      <c r="H54687" s="2"/>
    </row>
    <row r="54688" spans="2:8">
      <c r="B54688" s="2" t="s">
        <v>55138</v>
      </c>
      <c r="C54688" s="2">
        <v>29</v>
      </c>
      <c r="D54688" s="2" t="s">
        <v>459</v>
      </c>
      <c r="E54688" s="2"/>
      <c r="F54688" s="2"/>
      <c r="G54688" s="2"/>
      <c r="H54688" s="2"/>
    </row>
    <row r="54689" spans="2:8">
      <c r="B54689" s="2" t="s">
        <v>55139</v>
      </c>
      <c r="C54689" s="2">
        <v>29</v>
      </c>
      <c r="D54689" s="2" t="s">
        <v>459</v>
      </c>
      <c r="E54689" s="2"/>
      <c r="F54689" s="2"/>
      <c r="G54689" s="2"/>
      <c r="H54689" s="2"/>
    </row>
    <row r="54690" spans="2:8">
      <c r="B54690" s="2" t="s">
        <v>55140</v>
      </c>
      <c r="C54690" s="2">
        <v>29</v>
      </c>
      <c r="D54690" s="2" t="s">
        <v>459</v>
      </c>
      <c r="E54690" s="2"/>
      <c r="F54690" s="2"/>
      <c r="G54690" s="2"/>
      <c r="H54690" s="2"/>
    </row>
    <row r="54691" spans="2:8">
      <c r="B54691" s="2" t="s">
        <v>55141</v>
      </c>
      <c r="C54691" s="2">
        <v>28</v>
      </c>
      <c r="D54691" s="2" t="s">
        <v>459</v>
      </c>
      <c r="E54691" s="2"/>
      <c r="F54691" s="2"/>
      <c r="G54691" s="2"/>
      <c r="H54691" s="2"/>
    </row>
    <row r="54692" spans="2:8">
      <c r="B54692" s="2" t="s">
        <v>55142</v>
      </c>
      <c r="C54692" s="2">
        <v>27</v>
      </c>
      <c r="D54692" s="2" t="s">
        <v>459</v>
      </c>
      <c r="E54692" s="2"/>
      <c r="F54692" s="2"/>
      <c r="G54692" s="2"/>
      <c r="H54692" s="2"/>
    </row>
    <row r="54693" spans="2:8">
      <c r="B54693" s="2" t="s">
        <v>55143</v>
      </c>
      <c r="C54693" s="2">
        <v>25</v>
      </c>
      <c r="D54693" s="2" t="s">
        <v>459</v>
      </c>
      <c r="E54693" s="2"/>
      <c r="F54693" s="2"/>
      <c r="G54693" s="2"/>
      <c r="H54693" s="2"/>
    </row>
    <row r="54694" spans="2:8">
      <c r="B54694" s="2" t="s">
        <v>55144</v>
      </c>
      <c r="C54694" s="2">
        <v>23</v>
      </c>
      <c r="D54694" s="2" t="s">
        <v>459</v>
      </c>
      <c r="E54694" s="2"/>
      <c r="F54694" s="2"/>
      <c r="G54694" s="2"/>
      <c r="H54694" s="2"/>
    </row>
    <row r="54695" spans="2:8">
      <c r="B54695" s="2" t="s">
        <v>55145</v>
      </c>
      <c r="C54695" s="2">
        <v>34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55146</v>
      </c>
      <c r="C54696" s="2">
        <v>16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55147</v>
      </c>
      <c r="C54697" s="2">
        <v>16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55148</v>
      </c>
      <c r="C54698" s="2">
        <v>29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55149</v>
      </c>
      <c r="C54699" s="2">
        <v>30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55150</v>
      </c>
      <c r="C54700" s="2">
        <v>29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55151</v>
      </c>
      <c r="C54701" s="2">
        <v>29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55152</v>
      </c>
      <c r="C54702" s="2">
        <v>28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55153</v>
      </c>
      <c r="C54703" s="2">
        <v>27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55154</v>
      </c>
      <c r="C54704" s="2">
        <v>21</v>
      </c>
      <c r="D54704" s="2" t="s">
        <v>459</v>
      </c>
      <c r="E54704" s="2"/>
      <c r="F54704" s="2"/>
      <c r="G54704" s="2"/>
      <c r="H54704" s="2"/>
    </row>
    <row r="54705" spans="2:8">
      <c r="B54705" s="2" t="s">
        <v>55155</v>
      </c>
      <c r="C54705" s="2">
        <v>22</v>
      </c>
      <c r="D54705" s="2" t="s">
        <v>459</v>
      </c>
      <c r="E54705" s="2"/>
      <c r="F54705" s="2"/>
      <c r="G54705" s="2"/>
      <c r="H54705" s="2"/>
    </row>
    <row r="54706" spans="2:8">
      <c r="B54706" s="2" t="s">
        <v>55156</v>
      </c>
      <c r="C54706" s="2">
        <v>23</v>
      </c>
      <c r="D54706" s="2" t="s">
        <v>459</v>
      </c>
      <c r="E54706" s="2"/>
      <c r="F54706" s="2"/>
      <c r="G54706" s="2"/>
      <c r="H54706" s="2"/>
    </row>
    <row r="54707" spans="2:8">
      <c r="B54707" s="2" t="s">
        <v>55157</v>
      </c>
      <c r="C54707" s="2">
        <v>26</v>
      </c>
      <c r="D54707" s="2" t="s">
        <v>459</v>
      </c>
      <c r="E54707" s="2"/>
      <c r="F54707" s="2"/>
      <c r="G54707" s="2"/>
      <c r="H54707" s="2"/>
    </row>
    <row r="54708" spans="2:8">
      <c r="B54708" s="2" t="s">
        <v>55158</v>
      </c>
      <c r="C54708" s="2">
        <v>28</v>
      </c>
      <c r="D54708" s="2" t="s">
        <v>459</v>
      </c>
      <c r="E54708" s="2"/>
      <c r="F54708" s="2"/>
      <c r="G54708" s="2"/>
      <c r="H54708" s="2"/>
    </row>
    <row r="54709" spans="2:8">
      <c r="B54709" s="2" t="s">
        <v>55159</v>
      </c>
      <c r="C54709" s="2">
        <v>28</v>
      </c>
      <c r="D54709" s="2" t="s">
        <v>459</v>
      </c>
      <c r="E54709" s="2"/>
      <c r="F54709" s="2"/>
      <c r="G54709" s="2"/>
      <c r="H54709" s="2"/>
    </row>
    <row r="54710" spans="2:8">
      <c r="B54710" s="2" t="s">
        <v>55160</v>
      </c>
      <c r="C54710" s="2">
        <v>27</v>
      </c>
      <c r="D54710" s="2" t="s">
        <v>459</v>
      </c>
      <c r="E54710" s="2"/>
      <c r="F54710" s="2"/>
      <c r="G54710" s="2"/>
      <c r="H54710" s="2"/>
    </row>
    <row r="54711" spans="2:8">
      <c r="B54711" s="2" t="s">
        <v>55161</v>
      </c>
      <c r="C54711" s="2">
        <v>21</v>
      </c>
      <c r="D54711" s="2" t="s">
        <v>459</v>
      </c>
      <c r="E54711" s="2"/>
      <c r="F54711" s="2"/>
      <c r="G54711" s="2"/>
      <c r="H54711" s="2"/>
    </row>
    <row r="54712" spans="2:8">
      <c r="B54712" s="2" t="s">
        <v>55162</v>
      </c>
      <c r="C54712" s="2">
        <v>32</v>
      </c>
      <c r="D54712" s="2" t="s">
        <v>459</v>
      </c>
      <c r="E54712" s="2"/>
      <c r="F54712" s="2"/>
      <c r="G54712" s="2"/>
      <c r="H54712" s="2"/>
    </row>
    <row r="54713" spans="2:8">
      <c r="B54713" s="2" t="s">
        <v>55163</v>
      </c>
      <c r="C54713" s="2">
        <v>30</v>
      </c>
      <c r="D54713" s="2" t="s">
        <v>459</v>
      </c>
      <c r="E54713" s="2"/>
      <c r="F54713" s="2"/>
      <c r="G54713" s="2"/>
      <c r="H54713" s="2"/>
    </row>
    <row r="54714" spans="2:8">
      <c r="B54714" s="2" t="s">
        <v>55164</v>
      </c>
      <c r="C54714" s="2">
        <v>25</v>
      </c>
      <c r="D54714" s="2" t="s">
        <v>459</v>
      </c>
      <c r="E54714" s="2"/>
      <c r="F54714" s="2"/>
      <c r="G54714" s="2"/>
      <c r="H54714" s="2"/>
    </row>
    <row r="54715" spans="2:8">
      <c r="B54715" s="2" t="s">
        <v>55165</v>
      </c>
      <c r="C54715" s="2">
        <v>20</v>
      </c>
      <c r="D54715" s="2" t="s">
        <v>459</v>
      </c>
      <c r="E54715" s="2"/>
      <c r="F54715" s="2"/>
      <c r="G54715" s="2"/>
      <c r="H54715" s="2"/>
    </row>
    <row r="54716" spans="2:8">
      <c r="B54716" s="2" t="s">
        <v>55166</v>
      </c>
      <c r="C54716" s="2">
        <v>22</v>
      </c>
      <c r="D54716" s="2" t="s">
        <v>459</v>
      </c>
      <c r="E54716" s="2"/>
      <c r="F54716" s="2"/>
      <c r="G54716" s="2"/>
      <c r="H54716" s="2"/>
    </row>
    <row r="54717" spans="2:8">
      <c r="B54717" s="2" t="s">
        <v>55167</v>
      </c>
      <c r="C54717" s="2">
        <v>21</v>
      </c>
      <c r="D54717" s="2" t="s">
        <v>459</v>
      </c>
      <c r="E54717" s="2"/>
      <c r="F54717" s="2"/>
      <c r="G54717" s="2"/>
      <c r="H54717" s="2"/>
    </row>
    <row r="54718" spans="2:8">
      <c r="B54718" s="2" t="s">
        <v>55168</v>
      </c>
      <c r="C54718" s="2">
        <v>12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55169</v>
      </c>
      <c r="C54719" s="2">
        <v>12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55170</v>
      </c>
      <c r="C54720" s="2">
        <v>16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55171</v>
      </c>
      <c r="C54721" s="2">
        <v>16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55172</v>
      </c>
      <c r="C54722" s="2">
        <v>14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55173</v>
      </c>
      <c r="C54723" s="2">
        <v>13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55174</v>
      </c>
      <c r="C54724" s="2">
        <v>11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55175</v>
      </c>
      <c r="C54725" s="2">
        <v>24</v>
      </c>
      <c r="D54725" s="2" t="s">
        <v>459</v>
      </c>
      <c r="E54725" s="2"/>
      <c r="F54725" s="2"/>
      <c r="G54725" s="2"/>
      <c r="H54725" s="2"/>
    </row>
    <row r="54726" spans="2:8">
      <c r="B54726" s="2" t="s">
        <v>55176</v>
      </c>
      <c r="C54726" s="2">
        <v>27</v>
      </c>
      <c r="D54726" s="2" t="s">
        <v>459</v>
      </c>
      <c r="E54726" s="2"/>
      <c r="F54726" s="2"/>
      <c r="G54726" s="2"/>
      <c r="H54726" s="2"/>
    </row>
    <row r="54727" spans="2:8">
      <c r="B54727" s="2" t="s">
        <v>55177</v>
      </c>
      <c r="C54727" s="2">
        <v>28</v>
      </c>
      <c r="D54727" s="2" t="s">
        <v>459</v>
      </c>
      <c r="E54727" s="2"/>
      <c r="F54727" s="2"/>
      <c r="G54727" s="2"/>
      <c r="H54727" s="2"/>
    </row>
    <row r="54728" spans="2:8">
      <c r="B54728" s="2" t="s">
        <v>55178</v>
      </c>
      <c r="C54728" s="2">
        <v>28</v>
      </c>
      <c r="D54728" s="2" t="s">
        <v>459</v>
      </c>
      <c r="E54728" s="2"/>
      <c r="F54728" s="2"/>
      <c r="G54728" s="2"/>
      <c r="H54728" s="2"/>
    </row>
    <row r="54729" spans="2:8">
      <c r="B54729" s="2" t="s">
        <v>55179</v>
      </c>
      <c r="C54729" s="2">
        <v>29</v>
      </c>
      <c r="D54729" s="2" t="s">
        <v>459</v>
      </c>
      <c r="E54729" s="2"/>
      <c r="F54729" s="2"/>
      <c r="G54729" s="2"/>
      <c r="H54729" s="2"/>
    </row>
    <row r="54730" spans="2:8">
      <c r="B54730" s="2" t="s">
        <v>55180</v>
      </c>
      <c r="C54730" s="2">
        <v>28</v>
      </c>
      <c r="D54730" s="2" t="s">
        <v>459</v>
      </c>
      <c r="E54730" s="2"/>
      <c r="F54730" s="2"/>
      <c r="G54730" s="2"/>
      <c r="H54730" s="2"/>
    </row>
    <row r="54731" spans="2:8">
      <c r="B54731" s="2" t="s">
        <v>55181</v>
      </c>
      <c r="C54731" s="2">
        <v>29</v>
      </c>
      <c r="D54731" s="2" t="s">
        <v>459</v>
      </c>
      <c r="E54731" s="2"/>
      <c r="F54731" s="2"/>
      <c r="G54731" s="2"/>
      <c r="H54731" s="2"/>
    </row>
    <row r="54732" spans="2:8">
      <c r="B54732" s="2" t="s">
        <v>55182</v>
      </c>
      <c r="C54732" s="2">
        <v>28</v>
      </c>
      <c r="D54732" s="2" t="s">
        <v>459</v>
      </c>
      <c r="E54732" s="2"/>
      <c r="F54732" s="2"/>
      <c r="G54732" s="2"/>
      <c r="H54732" s="2"/>
    </row>
    <row r="54733" spans="2:8">
      <c r="B54733" s="2" t="s">
        <v>55183</v>
      </c>
      <c r="C54733" s="2">
        <v>16</v>
      </c>
      <c r="D54733" s="2" t="s">
        <v>459</v>
      </c>
      <c r="E54733" s="2"/>
      <c r="F54733" s="2"/>
      <c r="G54733" s="2"/>
      <c r="H54733" s="2"/>
    </row>
    <row r="54734" spans="2:8">
      <c r="B54734" s="2" t="s">
        <v>55184</v>
      </c>
      <c r="C54734" s="2">
        <v>16</v>
      </c>
      <c r="D54734" s="2" t="s">
        <v>459</v>
      </c>
      <c r="E54734" s="2"/>
      <c r="F54734" s="2"/>
      <c r="G54734" s="2"/>
      <c r="H54734" s="2"/>
    </row>
    <row r="54735" spans="2:8">
      <c r="B54735" s="2" t="s">
        <v>55185</v>
      </c>
      <c r="C54735" s="2">
        <v>14</v>
      </c>
      <c r="D54735" s="2" t="s">
        <v>459</v>
      </c>
      <c r="E54735" s="2"/>
      <c r="F54735" s="2"/>
      <c r="G54735" s="2"/>
      <c r="H54735" s="2"/>
    </row>
    <row r="54736" spans="2:8">
      <c r="B54736" s="2" t="s">
        <v>55186</v>
      </c>
      <c r="C54736" s="2">
        <v>14</v>
      </c>
      <c r="D54736" s="2" t="s">
        <v>459</v>
      </c>
      <c r="E54736" s="2"/>
      <c r="F54736" s="2"/>
      <c r="G54736" s="2"/>
      <c r="H54736" s="2"/>
    </row>
    <row r="54737" spans="2:8">
      <c r="B54737" s="2" t="s">
        <v>55187</v>
      </c>
      <c r="C54737" s="2">
        <v>15</v>
      </c>
      <c r="D54737" s="2" t="s">
        <v>459</v>
      </c>
      <c r="E54737" s="2"/>
      <c r="F54737" s="2"/>
      <c r="G54737" s="2"/>
      <c r="H54737" s="2"/>
    </row>
    <row r="54738" spans="2:8">
      <c r="B54738" s="2" t="s">
        <v>55188</v>
      </c>
      <c r="C54738" s="2">
        <v>15</v>
      </c>
      <c r="D54738" s="2" t="s">
        <v>459</v>
      </c>
      <c r="E54738" s="2"/>
      <c r="F54738" s="2"/>
      <c r="G54738" s="2"/>
      <c r="H54738" s="2"/>
    </row>
    <row r="54739" spans="2:8">
      <c r="B54739" s="2" t="s">
        <v>55189</v>
      </c>
      <c r="C54739" s="2">
        <v>14</v>
      </c>
      <c r="D54739" s="2" t="s">
        <v>459</v>
      </c>
      <c r="E54739" s="2"/>
      <c r="F54739" s="2"/>
      <c r="G54739" s="2"/>
      <c r="H54739" s="2"/>
    </row>
    <row r="54740" spans="2:8">
      <c r="B54740" s="2" t="s">
        <v>55190</v>
      </c>
      <c r="C54740" s="2">
        <v>13</v>
      </c>
      <c r="D54740" s="2" t="s">
        <v>459</v>
      </c>
      <c r="E54740" s="2"/>
      <c r="F54740" s="2"/>
      <c r="G54740" s="2"/>
      <c r="H54740" s="2"/>
    </row>
    <row r="54741" spans="2:8">
      <c r="B54741" s="2" t="s">
        <v>55191</v>
      </c>
      <c r="C54741" s="2">
        <v>22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55192</v>
      </c>
      <c r="C54742" s="2">
        <v>21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55193</v>
      </c>
      <c r="C54743" s="2">
        <v>21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55194</v>
      </c>
      <c r="C54744" s="2">
        <v>21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55195</v>
      </c>
      <c r="C54745" s="2">
        <v>21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55196</v>
      </c>
      <c r="C54746" s="2">
        <v>20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55197</v>
      </c>
      <c r="C54747" s="2">
        <v>19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55198</v>
      </c>
      <c r="C54748" s="2">
        <v>18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55199</v>
      </c>
      <c r="C54749" s="2">
        <v>26</v>
      </c>
      <c r="D54749" s="2" t="s">
        <v>459</v>
      </c>
      <c r="E54749" s="2"/>
      <c r="F54749" s="2"/>
      <c r="G54749" s="2"/>
      <c r="H54749" s="2"/>
    </row>
    <row r="54750" spans="2:8">
      <c r="B54750" s="2" t="s">
        <v>55200</v>
      </c>
      <c r="C54750" s="2">
        <v>27</v>
      </c>
      <c r="D54750" s="2" t="s">
        <v>459</v>
      </c>
      <c r="E54750" s="2"/>
      <c r="F54750" s="2"/>
      <c r="G54750" s="2"/>
      <c r="H54750" s="2"/>
    </row>
    <row r="54751" spans="2:8">
      <c r="B54751" s="2" t="s">
        <v>55201</v>
      </c>
      <c r="C54751" s="2">
        <v>28</v>
      </c>
      <c r="D54751" s="2" t="s">
        <v>459</v>
      </c>
      <c r="E54751" s="2"/>
      <c r="F54751" s="2"/>
      <c r="G54751" s="2"/>
      <c r="H54751" s="2"/>
    </row>
    <row r="54752" spans="2:8">
      <c r="B54752" s="2" t="s">
        <v>55202</v>
      </c>
      <c r="C54752" s="2">
        <v>28</v>
      </c>
      <c r="D54752" s="2" t="s">
        <v>459</v>
      </c>
      <c r="E54752" s="2"/>
      <c r="F54752" s="2"/>
      <c r="G54752" s="2"/>
      <c r="H54752" s="2"/>
    </row>
    <row r="54753" spans="2:8">
      <c r="B54753" s="2" t="s">
        <v>55203</v>
      </c>
      <c r="C54753" s="2">
        <v>24</v>
      </c>
      <c r="D54753" s="2" t="s">
        <v>459</v>
      </c>
      <c r="E54753" s="2"/>
      <c r="F54753" s="2"/>
      <c r="G54753" s="2"/>
      <c r="H54753" s="2"/>
    </row>
    <row r="54754" spans="2:8">
      <c r="B54754" s="2" t="s">
        <v>55204</v>
      </c>
      <c r="C54754" s="2">
        <v>22</v>
      </c>
      <c r="D54754" s="2" t="s">
        <v>459</v>
      </c>
      <c r="E54754" s="2"/>
      <c r="F54754" s="2"/>
      <c r="G54754" s="2"/>
      <c r="H54754" s="2"/>
    </row>
    <row r="54755" spans="2:8">
      <c r="B54755" s="2" t="s">
        <v>55205</v>
      </c>
      <c r="C54755" s="2">
        <v>22</v>
      </c>
      <c r="D54755" s="2" t="s">
        <v>459</v>
      </c>
      <c r="E54755" s="2"/>
      <c r="F54755" s="2"/>
      <c r="G54755" s="2"/>
      <c r="H54755" s="2"/>
    </row>
    <row r="54756" spans="2:8">
      <c r="B54756" s="2" t="s">
        <v>55206</v>
      </c>
      <c r="C54756" s="2">
        <v>14</v>
      </c>
      <c r="D54756" s="2" t="s">
        <v>459</v>
      </c>
      <c r="E54756" s="2"/>
      <c r="F54756" s="2"/>
      <c r="G54756" s="2"/>
      <c r="H54756" s="2"/>
    </row>
    <row r="54757" spans="2:8">
      <c r="B54757" s="2" t="s">
        <v>55207</v>
      </c>
      <c r="C54757" s="2">
        <v>19</v>
      </c>
      <c r="D54757" s="2" t="s">
        <v>459</v>
      </c>
      <c r="E54757" s="2"/>
      <c r="F54757" s="2"/>
      <c r="G54757" s="2"/>
      <c r="H54757" s="2"/>
    </row>
    <row r="54758" spans="2:8">
      <c r="B54758" s="2" t="s">
        <v>55208</v>
      </c>
      <c r="C54758" s="2">
        <v>31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55209</v>
      </c>
      <c r="C54759" s="2">
        <v>31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55210</v>
      </c>
      <c r="C54760" s="2">
        <v>30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55211</v>
      </c>
      <c r="C54761" s="2">
        <v>27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55212</v>
      </c>
      <c r="C54762" s="2">
        <v>27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55213</v>
      </c>
      <c r="C54763" s="2">
        <v>27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55214</v>
      </c>
      <c r="C54764" s="2">
        <v>27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55215</v>
      </c>
      <c r="C54765" s="2">
        <v>27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55216</v>
      </c>
      <c r="C54766" s="2">
        <v>26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55217</v>
      </c>
      <c r="C54767" s="2">
        <v>24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55218</v>
      </c>
      <c r="C54768" s="2">
        <v>31</v>
      </c>
      <c r="D54768" s="2" t="s">
        <v>459</v>
      </c>
      <c r="E54768" s="2"/>
      <c r="F54768" s="2"/>
      <c r="G54768" s="2"/>
      <c r="H54768" s="2"/>
    </row>
    <row r="54769" spans="2:8">
      <c r="B54769" s="2" t="s">
        <v>55219</v>
      </c>
      <c r="C54769" s="2">
        <v>32</v>
      </c>
      <c r="D54769" s="2" t="s">
        <v>459</v>
      </c>
      <c r="E54769" s="2"/>
      <c r="F54769" s="2"/>
      <c r="G54769" s="2"/>
      <c r="H54769" s="2"/>
    </row>
    <row r="54770" spans="2:8">
      <c r="B54770" s="2" t="s">
        <v>55220</v>
      </c>
      <c r="C54770" s="2">
        <v>32</v>
      </c>
      <c r="D54770" s="2" t="s">
        <v>459</v>
      </c>
      <c r="E54770" s="2"/>
      <c r="F54770" s="2"/>
      <c r="G54770" s="2"/>
      <c r="H54770" s="2"/>
    </row>
    <row r="54771" spans="2:8">
      <c r="B54771" s="2" t="s">
        <v>55221</v>
      </c>
      <c r="C54771" s="2">
        <v>33</v>
      </c>
      <c r="D54771" s="2" t="s">
        <v>459</v>
      </c>
      <c r="E54771" s="2"/>
      <c r="F54771" s="2"/>
      <c r="G54771" s="2"/>
      <c r="H54771" s="2"/>
    </row>
    <row r="54772" spans="2:8">
      <c r="B54772" s="2" t="s">
        <v>55222</v>
      </c>
      <c r="C54772" s="2">
        <v>37</v>
      </c>
      <c r="D54772" s="2" t="s">
        <v>452</v>
      </c>
      <c r="E54772" s="2"/>
      <c r="F54772" s="2"/>
      <c r="G54772" s="2"/>
      <c r="H54772" s="2"/>
    </row>
    <row r="54773" spans="2:8">
      <c r="B54773" s="2" t="s">
        <v>55223</v>
      </c>
      <c r="C54773" s="2">
        <v>38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55224</v>
      </c>
      <c r="C54774" s="2">
        <v>36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55225</v>
      </c>
      <c r="C54775" s="2">
        <v>34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55226</v>
      </c>
      <c r="C54776" s="2">
        <v>33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55227</v>
      </c>
      <c r="C54777" s="2">
        <v>17</v>
      </c>
      <c r="D54777" s="2" t="s">
        <v>459</v>
      </c>
      <c r="E54777" s="2"/>
      <c r="F54777" s="2"/>
      <c r="G54777" s="2"/>
      <c r="H54777" s="2"/>
    </row>
    <row r="54778" spans="2:8">
      <c r="B54778" s="2" t="s">
        <v>55228</v>
      </c>
      <c r="C54778" s="2">
        <v>13</v>
      </c>
      <c r="D54778" s="2" t="s">
        <v>459</v>
      </c>
      <c r="E54778" s="2"/>
      <c r="F54778" s="2"/>
      <c r="G54778" s="2"/>
      <c r="H54778" s="2"/>
    </row>
    <row r="54779" spans="2:8">
      <c r="B54779" s="2" t="s">
        <v>55229</v>
      </c>
      <c r="C54779" s="2">
        <v>11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55230</v>
      </c>
      <c r="C54780" s="2">
        <v>11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55231</v>
      </c>
      <c r="C54781" s="2">
        <v>12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55232</v>
      </c>
      <c r="C54782" s="2">
        <v>11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55233</v>
      </c>
      <c r="C54783" s="2">
        <v>12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55234</v>
      </c>
      <c r="C54784" s="2">
        <v>12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55235</v>
      </c>
      <c r="C54785" s="2">
        <v>34</v>
      </c>
      <c r="D54785" s="2" t="s">
        <v>459</v>
      </c>
      <c r="E54785" s="2"/>
      <c r="F54785" s="2"/>
      <c r="G54785" s="2"/>
      <c r="H54785" s="2"/>
    </row>
    <row r="54786" spans="2:8">
      <c r="B54786" s="2" t="s">
        <v>55236</v>
      </c>
      <c r="C54786" s="2">
        <v>32</v>
      </c>
      <c r="D54786" s="2" t="s">
        <v>459</v>
      </c>
      <c r="E54786" s="2"/>
      <c r="F54786" s="2"/>
      <c r="G54786" s="2"/>
      <c r="H54786" s="2"/>
    </row>
    <row r="54787" spans="2:8">
      <c r="B54787" s="2" t="s">
        <v>55237</v>
      </c>
      <c r="C54787" s="2">
        <v>29</v>
      </c>
      <c r="D54787" s="2" t="s">
        <v>459</v>
      </c>
      <c r="E54787" s="2"/>
      <c r="F54787" s="2"/>
      <c r="G54787" s="2"/>
      <c r="H54787" s="2"/>
    </row>
    <row r="54788" spans="2:8">
      <c r="B54788" s="2" t="s">
        <v>55238</v>
      </c>
      <c r="C54788" s="2">
        <v>29</v>
      </c>
      <c r="D54788" s="2" t="s">
        <v>459</v>
      </c>
      <c r="E54788" s="2"/>
      <c r="F54788" s="2"/>
      <c r="G54788" s="2"/>
      <c r="H54788" s="2"/>
    </row>
    <row r="54789" spans="2:8">
      <c r="B54789" s="2" t="s">
        <v>55239</v>
      </c>
      <c r="C54789" s="2">
        <v>26</v>
      </c>
      <c r="D54789" s="2" t="s">
        <v>459</v>
      </c>
      <c r="E54789" s="2"/>
      <c r="F54789" s="2"/>
      <c r="G54789" s="2"/>
      <c r="H54789" s="2"/>
    </row>
    <row r="54790" spans="2:8">
      <c r="B54790" s="2" t="s">
        <v>55240</v>
      </c>
      <c r="C54790" s="2">
        <v>10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55241</v>
      </c>
      <c r="C54791" s="2">
        <v>10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55242</v>
      </c>
      <c r="C54792" s="2">
        <v>27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55243</v>
      </c>
      <c r="C54793" s="2">
        <v>28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55244</v>
      </c>
      <c r="C54794" s="2">
        <v>27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55245</v>
      </c>
      <c r="C54795" s="2">
        <v>27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55246</v>
      </c>
      <c r="C54796" s="2">
        <v>26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55247</v>
      </c>
      <c r="C54797" s="2">
        <v>27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55248</v>
      </c>
      <c r="C54798" s="2">
        <v>27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55249</v>
      </c>
      <c r="C54799" s="2">
        <v>26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55250</v>
      </c>
      <c r="C54800" s="2">
        <v>41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55251</v>
      </c>
      <c r="C54801" s="2">
        <v>42</v>
      </c>
      <c r="D54801" s="2" t="s">
        <v>452</v>
      </c>
      <c r="E54801" s="2"/>
      <c r="F54801" s="2"/>
      <c r="G54801" s="2"/>
      <c r="H54801" s="2"/>
    </row>
    <row r="54802" spans="2:8">
      <c r="B54802" s="2" t="s">
        <v>55252</v>
      </c>
      <c r="C54802" s="2">
        <v>39</v>
      </c>
      <c r="D54802" s="2" t="s">
        <v>452</v>
      </c>
      <c r="E54802" s="2"/>
      <c r="F54802" s="2"/>
      <c r="G54802" s="2"/>
      <c r="H54802" s="2"/>
    </row>
    <row r="54803" spans="2:8">
      <c r="B54803" s="2" t="s">
        <v>55253</v>
      </c>
      <c r="C54803" s="2">
        <v>37</v>
      </c>
      <c r="D54803" s="2" t="s">
        <v>452</v>
      </c>
      <c r="E54803" s="2"/>
      <c r="F54803" s="2"/>
      <c r="G54803" s="2"/>
      <c r="H54803" s="2"/>
    </row>
    <row r="54804" spans="2:8">
      <c r="B54804" s="2" t="s">
        <v>55254</v>
      </c>
      <c r="C54804" s="2">
        <v>36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55255</v>
      </c>
      <c r="C54805" s="2">
        <v>36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55256</v>
      </c>
      <c r="C54806" s="2">
        <v>33</v>
      </c>
      <c r="D54806" s="2" t="s">
        <v>459</v>
      </c>
      <c r="E54806" s="2"/>
      <c r="F54806" s="2"/>
      <c r="G54806" s="2"/>
      <c r="H54806" s="2"/>
    </row>
    <row r="54807" spans="2:8">
      <c r="B54807" s="2" t="s">
        <v>55257</v>
      </c>
      <c r="C54807" s="2">
        <v>33</v>
      </c>
      <c r="D54807" s="2" t="s">
        <v>459</v>
      </c>
      <c r="E54807" s="2"/>
      <c r="F54807" s="2"/>
      <c r="G54807" s="2"/>
      <c r="H54807" s="2"/>
    </row>
    <row r="54808" spans="2:8">
      <c r="B54808" s="2" t="s">
        <v>55258</v>
      </c>
      <c r="C54808" s="2">
        <v>33</v>
      </c>
      <c r="D54808" s="2" t="s">
        <v>459</v>
      </c>
      <c r="E54808" s="2"/>
      <c r="F54808" s="2"/>
      <c r="G54808" s="2"/>
      <c r="H54808" s="2"/>
    </row>
    <row r="54809" spans="2:8">
      <c r="B54809" s="2" t="s">
        <v>55259</v>
      </c>
      <c r="C54809" s="2">
        <v>34</v>
      </c>
      <c r="D54809" s="2" t="s">
        <v>459</v>
      </c>
      <c r="E54809" s="2"/>
      <c r="F54809" s="2"/>
      <c r="G54809" s="2"/>
      <c r="H54809" s="2"/>
    </row>
    <row r="54810" spans="2:8">
      <c r="B54810" s="2" t="s">
        <v>55260</v>
      </c>
      <c r="C54810" s="2">
        <v>31</v>
      </c>
      <c r="D54810" s="2" t="s">
        <v>459</v>
      </c>
      <c r="E54810" s="2"/>
      <c r="F54810" s="2"/>
      <c r="G54810" s="2"/>
      <c r="H54810" s="2"/>
    </row>
    <row r="54811" spans="2:8">
      <c r="B54811" s="2" t="s">
        <v>55261</v>
      </c>
      <c r="C54811" s="2">
        <v>29</v>
      </c>
      <c r="D54811" s="2" t="s">
        <v>459</v>
      </c>
      <c r="E54811" s="2"/>
      <c r="F54811" s="2"/>
      <c r="G54811" s="2"/>
      <c r="H54811" s="2"/>
    </row>
    <row r="54812" spans="2:8">
      <c r="B54812" s="2" t="s">
        <v>55262</v>
      </c>
      <c r="C54812" s="2">
        <v>42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55263</v>
      </c>
      <c r="C54813" s="2">
        <v>43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55264</v>
      </c>
      <c r="C54814" s="2">
        <v>42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55265</v>
      </c>
      <c r="C54815" s="2">
        <v>40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55266</v>
      </c>
      <c r="C54816" s="2">
        <v>28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55267</v>
      </c>
      <c r="C54817" s="2">
        <v>23</v>
      </c>
      <c r="D54817" s="2" t="s">
        <v>459</v>
      </c>
      <c r="E54817" s="2"/>
      <c r="F54817" s="2"/>
      <c r="G54817" s="2"/>
      <c r="H54817" s="2"/>
    </row>
    <row r="54818" spans="2:8">
      <c r="B54818" s="2" t="s">
        <v>55268</v>
      </c>
      <c r="C54818" s="2">
        <v>25</v>
      </c>
      <c r="D54818" s="2" t="s">
        <v>459</v>
      </c>
      <c r="E54818" s="2"/>
      <c r="F54818" s="2"/>
      <c r="G54818" s="2"/>
      <c r="H54818" s="2"/>
    </row>
    <row r="54819" spans="2:8">
      <c r="B54819" s="2" t="s">
        <v>55269</v>
      </c>
      <c r="C54819" s="2">
        <v>26</v>
      </c>
      <c r="D54819" s="2" t="s">
        <v>459</v>
      </c>
      <c r="E54819" s="2"/>
      <c r="F54819" s="2"/>
      <c r="G54819" s="2"/>
      <c r="H54819" s="2"/>
    </row>
    <row r="54820" spans="2:8">
      <c r="B54820" s="2" t="s">
        <v>55270</v>
      </c>
      <c r="C54820" s="2">
        <v>26</v>
      </c>
      <c r="D54820" s="2" t="s">
        <v>459</v>
      </c>
      <c r="E54820" s="2"/>
      <c r="F54820" s="2"/>
      <c r="G54820" s="2"/>
      <c r="H54820" s="2"/>
    </row>
    <row r="54821" spans="2:8">
      <c r="B54821" s="2" t="s">
        <v>55271</v>
      </c>
      <c r="C54821" s="2">
        <v>25</v>
      </c>
      <c r="D54821" s="2" t="s">
        <v>459</v>
      </c>
      <c r="E54821" s="2"/>
      <c r="F54821" s="2"/>
      <c r="G54821" s="2"/>
      <c r="H54821" s="2"/>
    </row>
    <row r="54822" spans="2:8">
      <c r="B54822" s="2" t="s">
        <v>55272</v>
      </c>
      <c r="C54822" s="2">
        <v>24</v>
      </c>
      <c r="D54822" s="2" t="s">
        <v>459</v>
      </c>
      <c r="E54822" s="2"/>
      <c r="F54822" s="2"/>
      <c r="G54822" s="2"/>
      <c r="H54822" s="2"/>
    </row>
    <row r="54823" spans="2:8">
      <c r="B54823" s="2" t="s">
        <v>55273</v>
      </c>
      <c r="C54823" s="2">
        <v>42</v>
      </c>
      <c r="D54823" s="2" t="s">
        <v>459</v>
      </c>
      <c r="E54823" s="2"/>
      <c r="F54823" s="2"/>
      <c r="G54823" s="2"/>
      <c r="H54823" s="2"/>
    </row>
    <row r="54824" spans="2:8">
      <c r="B54824" s="2" t="s">
        <v>55274</v>
      </c>
      <c r="C54824" s="2">
        <v>38</v>
      </c>
      <c r="D54824" s="2" t="s">
        <v>459</v>
      </c>
      <c r="E54824" s="2"/>
      <c r="F54824" s="2"/>
      <c r="G54824" s="2"/>
      <c r="H54824" s="2"/>
    </row>
    <row r="54825" spans="2:8">
      <c r="B54825" s="2" t="s">
        <v>55275</v>
      </c>
      <c r="C54825" s="2">
        <v>19</v>
      </c>
      <c r="D54825" s="2" t="s">
        <v>459</v>
      </c>
      <c r="E54825" s="2"/>
      <c r="F54825" s="2"/>
      <c r="G54825" s="2"/>
      <c r="H54825" s="2"/>
    </row>
    <row r="54826" spans="2:8">
      <c r="B54826" s="2" t="s">
        <v>55276</v>
      </c>
      <c r="C54826" s="2">
        <v>24</v>
      </c>
      <c r="D54826" s="2" t="s">
        <v>459</v>
      </c>
      <c r="E54826" s="2"/>
      <c r="F54826" s="2"/>
      <c r="G54826" s="2"/>
      <c r="H54826" s="2"/>
    </row>
    <row r="54827" spans="2:8">
      <c r="B54827" s="2" t="s">
        <v>55277</v>
      </c>
      <c r="C54827" s="2">
        <v>30</v>
      </c>
      <c r="D54827" s="2" t="s">
        <v>459</v>
      </c>
      <c r="E54827" s="2"/>
      <c r="F54827" s="2"/>
      <c r="G54827" s="2"/>
      <c r="H54827" s="2"/>
    </row>
    <row r="54828" spans="2:8">
      <c r="B54828" s="2" t="s">
        <v>55278</v>
      </c>
      <c r="C54828" s="2">
        <v>38</v>
      </c>
      <c r="D54828" s="2" t="s">
        <v>459</v>
      </c>
      <c r="E54828" s="2"/>
      <c r="F54828" s="2"/>
      <c r="G54828" s="2"/>
      <c r="H54828" s="2"/>
    </row>
    <row r="54829" spans="2:8">
      <c r="B54829" s="2" t="s">
        <v>55279</v>
      </c>
      <c r="C54829" s="2">
        <v>41</v>
      </c>
      <c r="D54829" s="2" t="s">
        <v>459</v>
      </c>
      <c r="E54829" s="2"/>
      <c r="F54829" s="2"/>
      <c r="G54829" s="2"/>
      <c r="H54829" s="2"/>
    </row>
    <row r="54830" spans="2:8">
      <c r="B54830" s="2" t="s">
        <v>55280</v>
      </c>
      <c r="C54830" s="2">
        <v>24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55281</v>
      </c>
      <c r="C54831" s="2">
        <v>24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55282</v>
      </c>
      <c r="C54832" s="2">
        <v>25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55283</v>
      </c>
      <c r="C54833" s="2">
        <v>25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55284</v>
      </c>
      <c r="C54834" s="2">
        <v>26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55285</v>
      </c>
      <c r="C54835" s="2">
        <v>25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55286</v>
      </c>
      <c r="C54836" s="2">
        <v>26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55287</v>
      </c>
      <c r="C54837" s="2">
        <v>25</v>
      </c>
      <c r="D54837" s="2" t="s">
        <v>459</v>
      </c>
      <c r="E54837" s="2"/>
      <c r="F54837" s="2"/>
      <c r="G54837" s="2"/>
      <c r="H54837" s="2"/>
    </row>
    <row r="54838" spans="2:8">
      <c r="B54838" s="2" t="s">
        <v>55288</v>
      </c>
      <c r="C54838" s="2">
        <v>27</v>
      </c>
      <c r="D54838" s="2" t="s">
        <v>459</v>
      </c>
      <c r="E54838" s="2"/>
      <c r="F54838" s="2"/>
      <c r="G54838" s="2"/>
      <c r="H54838" s="2"/>
    </row>
    <row r="54839" spans="2:8">
      <c r="B54839" s="2" t="s">
        <v>55289</v>
      </c>
      <c r="C54839" s="2">
        <v>29</v>
      </c>
      <c r="D54839" s="2" t="s">
        <v>459</v>
      </c>
      <c r="E54839" s="2"/>
      <c r="F54839" s="2"/>
      <c r="G54839" s="2"/>
      <c r="H54839" s="2"/>
    </row>
    <row r="54840" spans="2:8">
      <c r="B54840" s="2" t="s">
        <v>55290</v>
      </c>
      <c r="C54840" s="2">
        <v>29</v>
      </c>
      <c r="D54840" s="2" t="s">
        <v>459</v>
      </c>
      <c r="E54840" s="2"/>
      <c r="F54840" s="2"/>
      <c r="G54840" s="2"/>
      <c r="H54840" s="2"/>
    </row>
    <row r="54841" spans="2:8">
      <c r="B54841" s="2" t="s">
        <v>55291</v>
      </c>
      <c r="C54841" s="2">
        <v>29</v>
      </c>
      <c r="D54841" s="2" t="s">
        <v>459</v>
      </c>
      <c r="E54841" s="2"/>
      <c r="F54841" s="2"/>
      <c r="G54841" s="2"/>
      <c r="H54841" s="2"/>
    </row>
    <row r="54842" spans="2:8">
      <c r="B54842" s="2" t="s">
        <v>55292</v>
      </c>
      <c r="C54842" s="2">
        <v>28</v>
      </c>
      <c r="D54842" s="2" t="s">
        <v>459</v>
      </c>
      <c r="E54842" s="2"/>
      <c r="F54842" s="2"/>
      <c r="G54842" s="2"/>
      <c r="H54842" s="2"/>
    </row>
    <row r="54843" spans="2:8">
      <c r="B54843" s="2" t="s">
        <v>55293</v>
      </c>
      <c r="C54843" s="2">
        <v>28</v>
      </c>
      <c r="D54843" s="2" t="s">
        <v>459</v>
      </c>
      <c r="E54843" s="2"/>
      <c r="F54843" s="2"/>
      <c r="G54843" s="2"/>
      <c r="H54843" s="2"/>
    </row>
    <row r="54844" spans="2:8">
      <c r="B54844" s="2" t="s">
        <v>55294</v>
      </c>
      <c r="C54844" s="2">
        <v>29</v>
      </c>
      <c r="D54844" s="2" t="s">
        <v>459</v>
      </c>
      <c r="E54844" s="2"/>
      <c r="F54844" s="2"/>
      <c r="G54844" s="2"/>
      <c r="H54844" s="2"/>
    </row>
    <row r="54845" spans="2:8">
      <c r="B54845" s="2" t="s">
        <v>55295</v>
      </c>
      <c r="C54845" s="2">
        <v>31</v>
      </c>
      <c r="D54845" s="2" t="s">
        <v>459</v>
      </c>
      <c r="E54845" s="2"/>
      <c r="F54845" s="2"/>
      <c r="G54845" s="2"/>
      <c r="H54845" s="2"/>
    </row>
    <row r="54846" spans="2:8">
      <c r="B54846" s="2" t="s">
        <v>55296</v>
      </c>
      <c r="C54846" s="2">
        <v>31</v>
      </c>
      <c r="D54846" s="2" t="s">
        <v>459</v>
      </c>
      <c r="E54846" s="2"/>
      <c r="F54846" s="2"/>
      <c r="G54846" s="2"/>
      <c r="H54846" s="2"/>
    </row>
    <row r="54847" spans="2:8">
      <c r="B54847" s="2" t="s">
        <v>55297</v>
      </c>
      <c r="C54847" s="2">
        <v>29</v>
      </c>
      <c r="D54847" s="2" t="s">
        <v>459</v>
      </c>
      <c r="E54847" s="2"/>
      <c r="F54847" s="2"/>
      <c r="G54847" s="2"/>
      <c r="H54847" s="2"/>
    </row>
    <row r="54848" spans="2:8">
      <c r="B54848" s="2" t="s">
        <v>55298</v>
      </c>
      <c r="C54848" s="2">
        <v>28</v>
      </c>
      <c r="D54848" s="2" t="s">
        <v>459</v>
      </c>
      <c r="E54848" s="2"/>
      <c r="F54848" s="2"/>
      <c r="G54848" s="2"/>
      <c r="H54848" s="2"/>
    </row>
    <row r="54849" spans="2:8">
      <c r="B54849" s="2" t="s">
        <v>55299</v>
      </c>
      <c r="C54849" s="2">
        <v>26</v>
      </c>
      <c r="D54849" s="2" t="s">
        <v>459</v>
      </c>
      <c r="E54849" s="2"/>
      <c r="F54849" s="2"/>
      <c r="G54849" s="2"/>
      <c r="H54849" s="2"/>
    </row>
    <row r="54850" spans="2:8">
      <c r="B54850" s="2" t="s">
        <v>55300</v>
      </c>
      <c r="C54850" s="2">
        <v>26</v>
      </c>
      <c r="D54850" s="2" t="s">
        <v>459</v>
      </c>
      <c r="E54850" s="2"/>
      <c r="F54850" s="2"/>
      <c r="G54850" s="2"/>
      <c r="H54850" s="2"/>
    </row>
    <row r="54851" spans="2:8">
      <c r="B54851" s="2" t="s">
        <v>55301</v>
      </c>
      <c r="C54851" s="2">
        <v>9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55302</v>
      </c>
      <c r="C54852" s="2">
        <v>22</v>
      </c>
      <c r="D54852" s="2" t="s">
        <v>459</v>
      </c>
      <c r="E54852" s="2"/>
      <c r="F54852" s="2"/>
      <c r="G54852" s="2"/>
      <c r="H54852" s="2"/>
    </row>
    <row r="54853" spans="2:8">
      <c r="B54853" s="2" t="s">
        <v>55303</v>
      </c>
      <c r="C54853" s="2">
        <v>29</v>
      </c>
      <c r="D54853" s="2" t="s">
        <v>459</v>
      </c>
      <c r="E54853" s="2"/>
      <c r="F54853" s="2"/>
      <c r="G54853" s="2"/>
      <c r="H54853" s="2"/>
    </row>
    <row r="54854" spans="2:8">
      <c r="B54854" s="2" t="s">
        <v>55304</v>
      </c>
      <c r="C54854" s="2">
        <v>24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55305</v>
      </c>
      <c r="C54855" s="2">
        <v>27</v>
      </c>
      <c r="D54855" s="2" t="s">
        <v>459</v>
      </c>
      <c r="E54855" s="2"/>
      <c r="F54855" s="2"/>
      <c r="G54855" s="2"/>
      <c r="H54855" s="2"/>
    </row>
    <row r="54856" spans="2:8">
      <c r="B54856" s="2" t="s">
        <v>55306</v>
      </c>
      <c r="C54856" s="2">
        <v>26</v>
      </c>
      <c r="D54856" s="2" t="s">
        <v>459</v>
      </c>
      <c r="E54856" s="2"/>
      <c r="F54856" s="2"/>
      <c r="G54856" s="2"/>
      <c r="H54856" s="2"/>
    </row>
    <row r="54857" spans="2:8">
      <c r="B54857" s="2" t="s">
        <v>55307</v>
      </c>
      <c r="C54857" s="2">
        <v>30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55308</v>
      </c>
      <c r="C54858" s="2">
        <v>29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55309</v>
      </c>
      <c r="C54859" s="2">
        <v>28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55310</v>
      </c>
      <c r="C54860" s="2">
        <v>28</v>
      </c>
      <c r="D54860" s="2" t="s">
        <v>459</v>
      </c>
      <c r="E54860" s="2"/>
      <c r="F54860" s="2"/>
      <c r="G54860" s="2"/>
      <c r="H54860" s="2"/>
    </row>
    <row r="54861" spans="2:8">
      <c r="B54861" s="2" t="s">
        <v>55311</v>
      </c>
      <c r="C54861" s="2">
        <v>30</v>
      </c>
      <c r="D54861" s="2" t="s">
        <v>459</v>
      </c>
      <c r="E54861" s="2"/>
      <c r="F54861" s="2"/>
      <c r="G54861" s="2"/>
      <c r="H54861" s="2"/>
    </row>
    <row r="54862" spans="2:8">
      <c r="B54862" s="2" t="s">
        <v>55312</v>
      </c>
      <c r="C54862" s="2">
        <v>31</v>
      </c>
      <c r="D54862" s="2" t="s">
        <v>459</v>
      </c>
      <c r="E54862" s="2"/>
      <c r="F54862" s="2"/>
      <c r="G54862" s="2"/>
      <c r="H54862" s="2"/>
    </row>
    <row r="54863" spans="2:8">
      <c r="B54863" s="2" t="s">
        <v>55313</v>
      </c>
      <c r="C54863" s="2">
        <v>31</v>
      </c>
      <c r="D54863" s="2" t="s">
        <v>459</v>
      </c>
      <c r="E54863" s="2"/>
      <c r="F54863" s="2"/>
      <c r="G54863" s="2"/>
      <c r="H54863" s="2"/>
    </row>
    <row r="54864" spans="2:8">
      <c r="B54864" s="2" t="s">
        <v>55314</v>
      </c>
      <c r="C54864" s="2">
        <v>28</v>
      </c>
      <c r="D54864" s="2" t="s">
        <v>459</v>
      </c>
      <c r="E54864" s="2"/>
      <c r="F54864" s="2"/>
      <c r="G54864" s="2"/>
      <c r="H54864" s="2"/>
    </row>
    <row r="54865" spans="2:8">
      <c r="B54865" s="2" t="s">
        <v>55315</v>
      </c>
      <c r="C54865" s="2">
        <v>25</v>
      </c>
      <c r="D54865" s="2" t="s">
        <v>459</v>
      </c>
      <c r="E54865" s="2"/>
      <c r="F54865" s="2"/>
      <c r="G54865" s="2"/>
      <c r="H54865" s="2"/>
    </row>
    <row r="54866" spans="2:8">
      <c r="B54866" s="2" t="s">
        <v>55316</v>
      </c>
      <c r="C54866" s="2">
        <v>25</v>
      </c>
      <c r="D54866" s="2" t="s">
        <v>459</v>
      </c>
      <c r="E54866" s="2"/>
      <c r="F54866" s="2"/>
      <c r="G54866" s="2"/>
      <c r="H54866" s="2"/>
    </row>
    <row r="54867" spans="2:8">
      <c r="B54867" s="2" t="s">
        <v>55317</v>
      </c>
      <c r="C54867" s="2">
        <v>29</v>
      </c>
      <c r="D54867" s="2" t="s">
        <v>459</v>
      </c>
      <c r="E54867" s="2"/>
      <c r="F54867" s="2"/>
      <c r="G54867" s="2"/>
      <c r="H54867" s="2"/>
    </row>
    <row r="54868" spans="2:8">
      <c r="B54868" s="2" t="s">
        <v>55318</v>
      </c>
      <c r="C54868" s="2">
        <v>30</v>
      </c>
      <c r="D54868" s="2" t="s">
        <v>459</v>
      </c>
      <c r="E54868" s="2"/>
      <c r="F54868" s="2"/>
      <c r="G54868" s="2"/>
      <c r="H54868" s="2"/>
    </row>
    <row r="54869" spans="2:8">
      <c r="B54869" s="2" t="s">
        <v>55319</v>
      </c>
      <c r="C54869" s="2">
        <v>29</v>
      </c>
      <c r="D54869" s="2" t="s">
        <v>459</v>
      </c>
      <c r="E54869" s="2"/>
      <c r="F54869" s="2"/>
      <c r="G54869" s="2"/>
      <c r="H54869" s="2"/>
    </row>
    <row r="54870" spans="2:8">
      <c r="B54870" s="2" t="s">
        <v>55320</v>
      </c>
      <c r="C54870" s="2">
        <v>26</v>
      </c>
      <c r="D54870" s="2" t="s">
        <v>459</v>
      </c>
      <c r="E54870" s="2"/>
      <c r="F54870" s="2"/>
      <c r="G54870" s="2"/>
      <c r="H54870" s="2"/>
    </row>
    <row r="54871" spans="2:8">
      <c r="B54871" s="2" t="s">
        <v>55321</v>
      </c>
      <c r="C54871" s="2">
        <v>19</v>
      </c>
      <c r="D54871" s="2" t="s">
        <v>459</v>
      </c>
      <c r="E54871" s="2"/>
      <c r="F54871" s="2"/>
      <c r="G54871" s="2"/>
      <c r="H54871" s="2"/>
    </row>
    <row r="54872" spans="2:8">
      <c r="B54872" s="2" t="s">
        <v>55322</v>
      </c>
      <c r="C54872" s="2">
        <v>19</v>
      </c>
      <c r="D54872" s="2" t="s">
        <v>459</v>
      </c>
      <c r="E54872" s="2"/>
      <c r="F54872" s="2"/>
      <c r="G54872" s="2"/>
      <c r="H54872" s="2"/>
    </row>
    <row r="54873" spans="2:8">
      <c r="B54873" s="2" t="s">
        <v>55323</v>
      </c>
      <c r="C54873" s="2">
        <v>20</v>
      </c>
      <c r="D54873" s="2" t="s">
        <v>459</v>
      </c>
      <c r="E54873" s="2"/>
      <c r="F54873" s="2"/>
      <c r="G54873" s="2"/>
      <c r="H54873" s="2"/>
    </row>
    <row r="54874" spans="2:8">
      <c r="B54874" s="2" t="s">
        <v>55324</v>
      </c>
      <c r="C54874" s="2">
        <v>15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55325</v>
      </c>
      <c r="C54875" s="2">
        <v>15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55326</v>
      </c>
      <c r="C54876" s="2">
        <v>15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55327</v>
      </c>
      <c r="C54877" s="2">
        <v>15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55328</v>
      </c>
      <c r="C54878" s="2">
        <v>15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55329</v>
      </c>
      <c r="C54879" s="2">
        <v>16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55330</v>
      </c>
      <c r="C54880" s="2">
        <v>15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55331</v>
      </c>
      <c r="C54881" s="2">
        <v>15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55332</v>
      </c>
      <c r="C54882" s="2">
        <v>15</v>
      </c>
      <c r="D54882" s="2" t="s">
        <v>452</v>
      </c>
      <c r="E54882" s="2"/>
      <c r="F54882" s="2"/>
      <c r="G54882" s="2"/>
      <c r="H54882" s="2"/>
    </row>
    <row r="54883" spans="2:8">
      <c r="B54883" s="2" t="s">
        <v>55333</v>
      </c>
      <c r="C54883" s="2">
        <v>16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55334</v>
      </c>
      <c r="C54884" s="2">
        <v>16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55335</v>
      </c>
      <c r="C54885" s="2">
        <v>16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55336</v>
      </c>
      <c r="C54886" s="2">
        <v>16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55337</v>
      </c>
      <c r="C54887" s="2">
        <v>16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55338</v>
      </c>
      <c r="C54888" s="2">
        <v>16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55339</v>
      </c>
      <c r="C54889" s="2">
        <v>16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55340</v>
      </c>
      <c r="C54890" s="2">
        <v>31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55341</v>
      </c>
      <c r="C54891" s="2">
        <v>31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55342</v>
      </c>
      <c r="C54892" s="2">
        <v>31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55343</v>
      </c>
      <c r="C54893" s="2">
        <v>32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55344</v>
      </c>
      <c r="C54894" s="2">
        <v>32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55345</v>
      </c>
      <c r="C54895" s="2">
        <v>31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55346</v>
      </c>
      <c r="C54896" s="2">
        <v>31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55347</v>
      </c>
      <c r="C54897" s="2">
        <v>14</v>
      </c>
      <c r="D54897" s="2" t="s">
        <v>452</v>
      </c>
      <c r="E54897" s="2"/>
      <c r="F54897" s="2"/>
      <c r="G54897" s="2"/>
      <c r="H54897" s="2"/>
    </row>
    <row r="54898" spans="2:8">
      <c r="B54898" s="2" t="s">
        <v>55348</v>
      </c>
      <c r="C54898" s="2">
        <v>21</v>
      </c>
      <c r="D54898" s="2" t="s">
        <v>452</v>
      </c>
      <c r="E54898" s="2"/>
      <c r="F54898" s="2"/>
      <c r="G54898" s="2"/>
      <c r="H54898" s="2"/>
    </row>
    <row r="54899" spans="2:8">
      <c r="B54899" s="2" t="s">
        <v>55349</v>
      </c>
      <c r="C54899" s="2">
        <v>24</v>
      </c>
      <c r="D54899" s="2" t="s">
        <v>452</v>
      </c>
      <c r="E54899" s="2"/>
      <c r="F54899" s="2"/>
      <c r="G54899" s="2"/>
      <c r="H54899" s="2"/>
    </row>
    <row r="54900" spans="2:8">
      <c r="B54900" s="2" t="s">
        <v>55350</v>
      </c>
      <c r="C54900" s="2">
        <v>25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55351</v>
      </c>
      <c r="C54901" s="2">
        <v>26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55352</v>
      </c>
      <c r="C54902" s="2">
        <v>26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55353</v>
      </c>
      <c r="C54903" s="2">
        <v>25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55354</v>
      </c>
      <c r="C54904" s="2">
        <v>25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55355</v>
      </c>
      <c r="C54905" s="2">
        <v>35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55356</v>
      </c>
      <c r="C54906" s="2">
        <v>34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55357</v>
      </c>
      <c r="C54907" s="2">
        <v>31</v>
      </c>
      <c r="D54907" s="2" t="s">
        <v>459</v>
      </c>
      <c r="E54907" s="2"/>
      <c r="F54907" s="2"/>
      <c r="G54907" s="2"/>
      <c r="H54907" s="2"/>
    </row>
    <row r="54908" spans="2:8">
      <c r="B54908" s="2" t="s">
        <v>55358</v>
      </c>
      <c r="C54908" s="2">
        <v>33</v>
      </c>
      <c r="D54908" s="2" t="s">
        <v>459</v>
      </c>
      <c r="E54908" s="2"/>
      <c r="F54908" s="2"/>
      <c r="G54908" s="2"/>
      <c r="H54908" s="2"/>
    </row>
    <row r="54909" spans="2:8">
      <c r="B54909" s="2" t="s">
        <v>55359</v>
      </c>
      <c r="C54909" s="2">
        <v>34</v>
      </c>
      <c r="D54909" s="2" t="s">
        <v>459</v>
      </c>
      <c r="E54909" s="2"/>
      <c r="F54909" s="2"/>
      <c r="G54909" s="2"/>
      <c r="H54909" s="2"/>
    </row>
    <row r="54910" spans="2:8">
      <c r="B54910" s="2" t="s">
        <v>55360</v>
      </c>
      <c r="C54910" s="2">
        <v>27</v>
      </c>
      <c r="D54910" s="2" t="s">
        <v>459</v>
      </c>
      <c r="E54910" s="2"/>
      <c r="F54910" s="2"/>
      <c r="G54910" s="2"/>
      <c r="H54910" s="2"/>
    </row>
    <row r="54911" spans="2:8">
      <c r="B54911" s="2" t="s">
        <v>55361</v>
      </c>
      <c r="C54911" s="2">
        <v>35</v>
      </c>
      <c r="D54911" s="2" t="s">
        <v>459</v>
      </c>
      <c r="E54911" s="2"/>
      <c r="F54911" s="2"/>
      <c r="G54911" s="2"/>
      <c r="H54911" s="2"/>
    </row>
    <row r="54912" spans="2:8">
      <c r="B54912" s="2" t="s">
        <v>55362</v>
      </c>
      <c r="C54912" s="2">
        <v>37</v>
      </c>
      <c r="D54912" s="2" t="s">
        <v>459</v>
      </c>
      <c r="E54912" s="2"/>
      <c r="F54912" s="2"/>
      <c r="G54912" s="2"/>
      <c r="H54912" s="2"/>
    </row>
    <row r="54913" spans="2:8">
      <c r="B54913" s="2" t="s">
        <v>55363</v>
      </c>
      <c r="C54913" s="2">
        <v>36</v>
      </c>
      <c r="D54913" s="2" t="s">
        <v>459</v>
      </c>
      <c r="E54913" s="2"/>
      <c r="F54913" s="2"/>
      <c r="G54913" s="2"/>
      <c r="H54913" s="2"/>
    </row>
    <row r="54914" spans="2:8">
      <c r="B54914" s="2" t="s">
        <v>55364</v>
      </c>
      <c r="C54914" s="2">
        <v>34</v>
      </c>
      <c r="D54914" s="2" t="s">
        <v>459</v>
      </c>
      <c r="E54914" s="2"/>
      <c r="F54914" s="2"/>
      <c r="G54914" s="2"/>
      <c r="H54914" s="2"/>
    </row>
    <row r="54915" spans="2:8">
      <c r="B54915" s="2" t="s">
        <v>55365</v>
      </c>
      <c r="C54915" s="2">
        <v>14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55366</v>
      </c>
      <c r="C54916" s="2">
        <v>14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55367</v>
      </c>
      <c r="C54917" s="2">
        <v>15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55368</v>
      </c>
      <c r="C54918" s="2">
        <v>14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55369</v>
      </c>
      <c r="C54919" s="2">
        <v>14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55370</v>
      </c>
      <c r="C54920" s="2">
        <v>15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55371</v>
      </c>
      <c r="C54921" s="2">
        <v>15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55372</v>
      </c>
      <c r="C54922" s="2">
        <v>24</v>
      </c>
      <c r="D54922" s="2" t="s">
        <v>459</v>
      </c>
      <c r="E54922" s="2"/>
      <c r="F54922" s="2"/>
      <c r="G54922" s="2"/>
      <c r="H54922" s="2"/>
    </row>
    <row r="54923" spans="2:8">
      <c r="B54923" s="2" t="s">
        <v>55373</v>
      </c>
      <c r="C54923" s="2">
        <v>25</v>
      </c>
      <c r="D54923" s="2" t="s">
        <v>459</v>
      </c>
      <c r="E54923" s="2"/>
      <c r="F54923" s="2"/>
      <c r="G54923" s="2"/>
      <c r="H54923" s="2"/>
    </row>
    <row r="54924" spans="2:8">
      <c r="B54924" s="2" t="s">
        <v>55374</v>
      </c>
      <c r="C54924" s="2">
        <v>25</v>
      </c>
      <c r="D54924" s="2" t="s">
        <v>459</v>
      </c>
      <c r="E54924" s="2"/>
      <c r="F54924" s="2"/>
      <c r="G54924" s="2"/>
      <c r="H54924" s="2"/>
    </row>
    <row r="54925" spans="2:8">
      <c r="B54925" s="2" t="s">
        <v>55375</v>
      </c>
      <c r="C54925" s="2">
        <v>25</v>
      </c>
      <c r="D54925" s="2" t="s">
        <v>459</v>
      </c>
      <c r="E54925" s="2"/>
      <c r="F54925" s="2"/>
      <c r="G54925" s="2"/>
      <c r="H54925" s="2"/>
    </row>
    <row r="54926" spans="2:8">
      <c r="B54926" s="2" t="s">
        <v>55376</v>
      </c>
      <c r="C54926" s="2">
        <v>24</v>
      </c>
      <c r="D54926" s="2" t="s">
        <v>459</v>
      </c>
      <c r="E54926" s="2"/>
      <c r="F54926" s="2"/>
      <c r="G54926" s="2"/>
      <c r="H54926" s="2"/>
    </row>
    <row r="54927" spans="2:8">
      <c r="B54927" s="2" t="s">
        <v>55377</v>
      </c>
      <c r="C54927" s="2">
        <v>21</v>
      </c>
      <c r="D54927" s="2" t="s">
        <v>459</v>
      </c>
      <c r="E54927" s="2"/>
      <c r="F54927" s="2"/>
      <c r="G54927" s="2"/>
      <c r="H54927" s="2"/>
    </row>
    <row r="54928" spans="2:8">
      <c r="B54928" s="2" t="s">
        <v>55378</v>
      </c>
      <c r="C54928" s="2">
        <v>26</v>
      </c>
      <c r="D54928" s="2" t="s">
        <v>459</v>
      </c>
      <c r="E54928" s="2"/>
      <c r="F54928" s="2"/>
      <c r="G54928" s="2"/>
      <c r="H54928" s="2"/>
    </row>
    <row r="54929" spans="2:8">
      <c r="B54929" s="2" t="s">
        <v>55379</v>
      </c>
      <c r="C54929" s="2">
        <v>25</v>
      </c>
      <c r="D54929" s="2" t="s">
        <v>459</v>
      </c>
      <c r="E54929" s="2"/>
      <c r="F54929" s="2"/>
      <c r="G54929" s="2"/>
      <c r="H54929" s="2"/>
    </row>
    <row r="54930" spans="2:8">
      <c r="B54930" s="2" t="s">
        <v>55380</v>
      </c>
      <c r="C54930" s="2">
        <v>24</v>
      </c>
      <c r="D54930" s="2" t="s">
        <v>459</v>
      </c>
      <c r="E54930" s="2"/>
      <c r="F54930" s="2"/>
      <c r="G54930" s="2"/>
      <c r="H54930" s="2"/>
    </row>
    <row r="54931" spans="2:8">
      <c r="B54931" s="2" t="s">
        <v>55381</v>
      </c>
      <c r="C54931" s="2">
        <v>22</v>
      </c>
      <c r="D54931" s="2" t="s">
        <v>459</v>
      </c>
      <c r="E54931" s="2"/>
      <c r="F54931" s="2"/>
      <c r="G54931" s="2"/>
      <c r="H54931" s="2"/>
    </row>
    <row r="54932" spans="2:8">
      <c r="B54932" s="2" t="s">
        <v>55382</v>
      </c>
      <c r="C54932" s="2">
        <v>24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55383</v>
      </c>
      <c r="C54933" s="2">
        <v>25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55384</v>
      </c>
      <c r="C54934" s="2">
        <v>24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55385</v>
      </c>
      <c r="C54935" s="2">
        <v>23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55386</v>
      </c>
      <c r="C54936" s="2">
        <v>17</v>
      </c>
      <c r="D54936" s="2" t="s">
        <v>459</v>
      </c>
      <c r="E54936" s="2"/>
      <c r="F54936" s="2"/>
      <c r="G54936" s="2"/>
      <c r="H54936" s="2"/>
    </row>
    <row r="54937" spans="2:8">
      <c r="B54937" s="2" t="s">
        <v>55387</v>
      </c>
      <c r="C54937" s="2">
        <v>24</v>
      </c>
      <c r="D54937" s="2" t="s">
        <v>459</v>
      </c>
      <c r="E54937" s="2"/>
      <c r="F54937" s="2"/>
      <c r="G54937" s="2"/>
      <c r="H54937" s="2"/>
    </row>
    <row r="54938" spans="2:8">
      <c r="B54938" s="2" t="s">
        <v>55388</v>
      </c>
      <c r="C54938" s="2">
        <v>28</v>
      </c>
      <c r="D54938" s="2" t="s">
        <v>459</v>
      </c>
      <c r="E54938" s="2"/>
      <c r="F54938" s="2"/>
      <c r="G54938" s="2"/>
      <c r="H54938" s="2"/>
    </row>
    <row r="54939" spans="2:8">
      <c r="B54939" s="2" t="s">
        <v>55389</v>
      </c>
      <c r="C54939" s="2">
        <v>29</v>
      </c>
      <c r="D54939" s="2" t="s">
        <v>459</v>
      </c>
      <c r="E54939" s="2"/>
      <c r="F54939" s="2"/>
      <c r="G54939" s="2"/>
      <c r="H54939" s="2"/>
    </row>
    <row r="54940" spans="2:8">
      <c r="B54940" s="2" t="s">
        <v>55390</v>
      </c>
      <c r="C54940" s="2">
        <v>24</v>
      </c>
      <c r="D54940" s="2" t="s">
        <v>459</v>
      </c>
      <c r="E54940" s="2"/>
      <c r="F54940" s="2"/>
      <c r="G54940" s="2"/>
      <c r="H54940" s="2"/>
    </row>
    <row r="54941" spans="2:8">
      <c r="B54941" s="2" t="s">
        <v>55391</v>
      </c>
      <c r="C54941" s="2">
        <v>29</v>
      </c>
      <c r="D54941" s="2" t="s">
        <v>459</v>
      </c>
      <c r="E54941" s="2"/>
      <c r="F54941" s="2"/>
      <c r="G54941" s="2"/>
      <c r="H54941" s="2"/>
    </row>
    <row r="54942" spans="2:8">
      <c r="B54942" s="2" t="s">
        <v>55392</v>
      </c>
      <c r="C54942" s="2">
        <v>29</v>
      </c>
      <c r="D54942" s="2" t="s">
        <v>459</v>
      </c>
      <c r="E54942" s="2"/>
      <c r="F54942" s="2"/>
      <c r="G54942" s="2"/>
      <c r="H54942" s="2"/>
    </row>
    <row r="54943" spans="2:8">
      <c r="B54943" s="2" t="s">
        <v>55393</v>
      </c>
      <c r="C54943" s="2">
        <v>30</v>
      </c>
      <c r="D54943" s="2" t="s">
        <v>459</v>
      </c>
      <c r="E54943" s="2"/>
      <c r="F54943" s="2"/>
      <c r="G54943" s="2"/>
      <c r="H54943" s="2"/>
    </row>
    <row r="54944" spans="2:8">
      <c r="B54944" s="2" t="s">
        <v>55394</v>
      </c>
      <c r="C54944" s="2">
        <v>28</v>
      </c>
      <c r="D54944" s="2" t="s">
        <v>459</v>
      </c>
      <c r="E54944" s="2"/>
      <c r="F54944" s="2"/>
      <c r="G54944" s="2"/>
      <c r="H54944" s="2"/>
    </row>
    <row r="54945" spans="2:8">
      <c r="B54945" s="2" t="s">
        <v>55395</v>
      </c>
      <c r="C54945" s="2">
        <v>28</v>
      </c>
      <c r="D54945" s="2" t="s">
        <v>459</v>
      </c>
      <c r="E54945" s="2"/>
      <c r="F54945" s="2"/>
      <c r="G54945" s="2"/>
      <c r="H54945" s="2"/>
    </row>
    <row r="54946" spans="2:8">
      <c r="B54946" s="2" t="s">
        <v>55396</v>
      </c>
      <c r="C54946" s="2">
        <v>28</v>
      </c>
      <c r="D54946" s="2" t="s">
        <v>459</v>
      </c>
      <c r="E54946" s="2"/>
      <c r="F54946" s="2"/>
      <c r="G54946" s="2"/>
      <c r="H54946" s="2"/>
    </row>
    <row r="54947" spans="2:8">
      <c r="B54947" s="2" t="s">
        <v>55397</v>
      </c>
      <c r="C54947" s="2">
        <v>29</v>
      </c>
      <c r="D54947" s="2" t="s">
        <v>459</v>
      </c>
      <c r="E54947" s="2"/>
      <c r="F54947" s="2"/>
      <c r="G54947" s="2"/>
      <c r="H54947" s="2"/>
    </row>
    <row r="54948" spans="2:8">
      <c r="B54948" s="2" t="s">
        <v>55398</v>
      </c>
      <c r="C54948" s="2">
        <v>29</v>
      </c>
      <c r="D54948" s="2" t="s">
        <v>459</v>
      </c>
      <c r="E54948" s="2"/>
      <c r="F54948" s="2"/>
      <c r="G54948" s="2"/>
      <c r="H54948" s="2"/>
    </row>
    <row r="54949" spans="2:8">
      <c r="B54949" s="2" t="s">
        <v>55399</v>
      </c>
      <c r="C54949" s="2">
        <v>29</v>
      </c>
      <c r="D54949" s="2" t="s">
        <v>459</v>
      </c>
      <c r="E54949" s="2"/>
      <c r="F54949" s="2"/>
      <c r="G54949" s="2"/>
      <c r="H54949" s="2"/>
    </row>
    <row r="54950" spans="2:8">
      <c r="B54950" s="2" t="s">
        <v>55400</v>
      </c>
      <c r="C54950" s="2">
        <v>28</v>
      </c>
      <c r="D54950" s="2" t="s">
        <v>459</v>
      </c>
      <c r="E54950" s="2"/>
      <c r="F54950" s="2"/>
      <c r="G54950" s="2"/>
      <c r="H54950" s="2"/>
    </row>
    <row r="54951" spans="2:8">
      <c r="B54951" s="2" t="s">
        <v>55401</v>
      </c>
      <c r="C54951" s="2">
        <v>26</v>
      </c>
      <c r="D54951" s="2" t="s">
        <v>459</v>
      </c>
      <c r="E54951" s="2"/>
      <c r="F54951" s="2"/>
      <c r="G54951" s="2"/>
      <c r="H54951" s="2"/>
    </row>
    <row r="54952" spans="2:8">
      <c r="B54952" s="2" t="s">
        <v>55402</v>
      </c>
      <c r="C54952" s="2">
        <v>32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55403</v>
      </c>
      <c r="C54953" s="2">
        <v>31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55404</v>
      </c>
      <c r="C54954" s="2">
        <v>30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55405</v>
      </c>
      <c r="C54955" s="2">
        <v>30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55406</v>
      </c>
      <c r="C54956" s="2">
        <v>30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55407</v>
      </c>
      <c r="C54957" s="2">
        <v>28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55408</v>
      </c>
      <c r="C54958" s="2">
        <v>27</v>
      </c>
      <c r="D54958" s="2" t="s">
        <v>459</v>
      </c>
      <c r="E54958" s="2"/>
      <c r="F54958" s="2"/>
      <c r="G54958" s="2"/>
      <c r="H54958" s="2"/>
    </row>
    <row r="54959" spans="2:8">
      <c r="B54959" s="2" t="s">
        <v>55409</v>
      </c>
      <c r="C54959" s="2">
        <v>28</v>
      </c>
      <c r="D54959" s="2" t="s">
        <v>459</v>
      </c>
      <c r="E54959" s="2"/>
      <c r="F54959" s="2"/>
      <c r="G54959" s="2"/>
      <c r="H54959" s="2"/>
    </row>
    <row r="54960" spans="2:8">
      <c r="B54960" s="2" t="s">
        <v>55410</v>
      </c>
      <c r="C54960" s="2">
        <v>27</v>
      </c>
      <c r="D54960" s="2" t="s">
        <v>459</v>
      </c>
      <c r="E54960" s="2"/>
      <c r="F54960" s="2"/>
      <c r="G54960" s="2"/>
      <c r="H54960" s="2"/>
    </row>
    <row r="54961" spans="2:8">
      <c r="B54961" s="2" t="s">
        <v>55411</v>
      </c>
      <c r="C54961" s="2">
        <v>28</v>
      </c>
      <c r="D54961" s="2" t="s">
        <v>459</v>
      </c>
      <c r="E54961" s="2"/>
      <c r="F54961" s="2"/>
      <c r="G54961" s="2"/>
      <c r="H54961" s="2"/>
    </row>
    <row r="54962" spans="2:8">
      <c r="B54962" s="2" t="s">
        <v>55412</v>
      </c>
      <c r="C54962" s="2">
        <v>28</v>
      </c>
      <c r="D54962" s="2" t="s">
        <v>459</v>
      </c>
      <c r="E54962" s="2"/>
      <c r="F54962" s="2"/>
      <c r="G54962" s="2"/>
      <c r="H54962" s="2"/>
    </row>
    <row r="54963" spans="2:8">
      <c r="B54963" s="2" t="s">
        <v>55413</v>
      </c>
      <c r="C54963" s="2">
        <v>29</v>
      </c>
      <c r="D54963" s="2" t="s">
        <v>459</v>
      </c>
      <c r="E54963" s="2"/>
      <c r="F54963" s="2"/>
      <c r="G54963" s="2"/>
      <c r="H54963" s="2"/>
    </row>
    <row r="54964" spans="2:8">
      <c r="B54964" s="2" t="s">
        <v>55414</v>
      </c>
      <c r="C54964" s="2">
        <v>32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55415</v>
      </c>
      <c r="C54965" s="2">
        <v>32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55416</v>
      </c>
      <c r="C54966" s="2">
        <v>31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55417</v>
      </c>
      <c r="C54967" s="2">
        <v>29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55418</v>
      </c>
      <c r="C54968" s="2">
        <v>27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55419</v>
      </c>
      <c r="C54969" s="2">
        <v>17</v>
      </c>
      <c r="D54969" s="2" t="s">
        <v>459</v>
      </c>
      <c r="E54969" s="2"/>
      <c r="F54969" s="2"/>
      <c r="G54969" s="2"/>
      <c r="H54969" s="2"/>
    </row>
    <row r="54970" spans="2:8">
      <c r="B54970" s="2" t="s">
        <v>55420</v>
      </c>
      <c r="C54970" s="2">
        <v>24</v>
      </c>
      <c r="D54970" s="2" t="s">
        <v>459</v>
      </c>
      <c r="E54970" s="2"/>
      <c r="F54970" s="2"/>
      <c r="G54970" s="2"/>
      <c r="H54970" s="2"/>
    </row>
    <row r="54971" spans="2:8">
      <c r="B54971" s="2" t="s">
        <v>55421</v>
      </c>
      <c r="C54971" s="2">
        <v>27</v>
      </c>
      <c r="D54971" s="2" t="s">
        <v>459</v>
      </c>
      <c r="E54971" s="2"/>
      <c r="F54971" s="2"/>
      <c r="G54971" s="2"/>
      <c r="H54971" s="2"/>
    </row>
    <row r="54972" spans="2:8">
      <c r="B54972" s="2" t="s">
        <v>55422</v>
      </c>
      <c r="C54972" s="2">
        <v>27</v>
      </c>
      <c r="D54972" s="2" t="s">
        <v>459</v>
      </c>
      <c r="E54972" s="2"/>
      <c r="F54972" s="2"/>
      <c r="G54972" s="2"/>
      <c r="H54972" s="2"/>
    </row>
    <row r="54973" spans="2:8">
      <c r="B54973" s="2" t="s">
        <v>55423</v>
      </c>
      <c r="C54973" s="2">
        <v>26</v>
      </c>
      <c r="D54973" s="2" t="s">
        <v>459</v>
      </c>
      <c r="E54973" s="2"/>
      <c r="F54973" s="2"/>
      <c r="G54973" s="2"/>
      <c r="H54973" s="2"/>
    </row>
    <row r="54974" spans="2:8">
      <c r="B54974" s="2" t="s">
        <v>55424</v>
      </c>
      <c r="C54974" s="2">
        <v>24</v>
      </c>
      <c r="D54974" s="2" t="s">
        <v>459</v>
      </c>
      <c r="E54974" s="2"/>
      <c r="F54974" s="2"/>
      <c r="G54974" s="2"/>
      <c r="H54974" s="2"/>
    </row>
    <row r="54975" spans="2:8">
      <c r="B54975" s="2" t="s">
        <v>55425</v>
      </c>
      <c r="C54975" s="2">
        <v>21</v>
      </c>
      <c r="D54975" s="2" t="s">
        <v>459</v>
      </c>
      <c r="E54975" s="2"/>
      <c r="F54975" s="2"/>
      <c r="G54975" s="2"/>
      <c r="H54975" s="2"/>
    </row>
    <row r="54976" spans="2:8">
      <c r="B54976" s="2" t="s">
        <v>55426</v>
      </c>
      <c r="C54976" s="2">
        <v>38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55427</v>
      </c>
      <c r="C54977" s="2">
        <v>38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55428</v>
      </c>
      <c r="C54978" s="2">
        <v>36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55429</v>
      </c>
      <c r="C54979" s="2">
        <v>32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55430</v>
      </c>
      <c r="C54980" s="2">
        <v>23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55431</v>
      </c>
      <c r="C54981" s="2">
        <v>24</v>
      </c>
      <c r="D54981" s="2" t="s">
        <v>459</v>
      </c>
      <c r="E54981" s="2"/>
      <c r="F54981" s="2"/>
      <c r="G54981" s="2"/>
      <c r="H54981" s="2"/>
    </row>
    <row r="54982" spans="2:8">
      <c r="B54982" s="2" t="s">
        <v>55432</v>
      </c>
      <c r="C54982" s="2">
        <v>28</v>
      </c>
      <c r="D54982" s="2" t="s">
        <v>459</v>
      </c>
      <c r="E54982" s="2"/>
      <c r="F54982" s="2"/>
      <c r="G54982" s="2"/>
      <c r="H54982" s="2"/>
    </row>
    <row r="54983" spans="2:8">
      <c r="B54983" s="2" t="s">
        <v>55433</v>
      </c>
      <c r="C54983" s="2">
        <v>28</v>
      </c>
      <c r="D54983" s="2" t="s">
        <v>459</v>
      </c>
      <c r="E54983" s="2"/>
      <c r="F54983" s="2"/>
      <c r="G54983" s="2"/>
      <c r="H54983" s="2"/>
    </row>
    <row r="54984" spans="2:8">
      <c r="B54984" s="2" t="s">
        <v>55434</v>
      </c>
      <c r="C54984" s="2">
        <v>26</v>
      </c>
      <c r="D54984" s="2" t="s">
        <v>459</v>
      </c>
      <c r="E54984" s="2"/>
      <c r="F54984" s="2"/>
      <c r="G54984" s="2"/>
      <c r="H54984" s="2"/>
    </row>
    <row r="54985" spans="2:8">
      <c r="B54985" s="2" t="s">
        <v>55435</v>
      </c>
      <c r="C54985" s="2">
        <v>21</v>
      </c>
      <c r="D54985" s="2" t="s">
        <v>459</v>
      </c>
      <c r="E54985" s="2"/>
      <c r="F54985" s="2"/>
      <c r="G54985" s="2"/>
      <c r="H54985" s="2"/>
    </row>
    <row r="54986" spans="2:8">
      <c r="B54986" s="2" t="s">
        <v>55436</v>
      </c>
      <c r="C54986" s="2">
        <v>15</v>
      </c>
      <c r="D54986" s="2" t="s">
        <v>459</v>
      </c>
      <c r="E54986" s="2"/>
      <c r="F54986" s="2"/>
      <c r="G54986" s="2"/>
      <c r="H54986" s="2"/>
    </row>
    <row r="54987" spans="2:8">
      <c r="B54987" s="2" t="s">
        <v>55437</v>
      </c>
      <c r="C54987" s="2">
        <v>19</v>
      </c>
      <c r="D54987" s="2" t="s">
        <v>459</v>
      </c>
      <c r="E54987" s="2"/>
      <c r="F54987" s="2"/>
      <c r="G54987" s="2"/>
      <c r="H54987" s="2"/>
    </row>
    <row r="54988" spans="2:8">
      <c r="B54988" s="2" t="s">
        <v>55438</v>
      </c>
      <c r="C54988" s="2">
        <v>23</v>
      </c>
      <c r="D54988" s="2" t="s">
        <v>459</v>
      </c>
      <c r="E54988" s="2"/>
      <c r="F54988" s="2"/>
      <c r="G54988" s="2"/>
      <c r="H54988" s="2"/>
    </row>
    <row r="54989" spans="2:8">
      <c r="B54989" s="2" t="s">
        <v>55439</v>
      </c>
      <c r="C54989" s="2">
        <v>28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55440</v>
      </c>
      <c r="C54990" s="2">
        <v>31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55441</v>
      </c>
      <c r="C54991" s="2">
        <v>31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55442</v>
      </c>
      <c r="C54992" s="2">
        <v>31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55443</v>
      </c>
      <c r="C54993" s="2">
        <v>30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55444</v>
      </c>
      <c r="C54994" s="2">
        <v>29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55445</v>
      </c>
      <c r="C54995" s="2">
        <v>37</v>
      </c>
      <c r="D54995" s="2" t="s">
        <v>459</v>
      </c>
      <c r="E54995" s="2"/>
      <c r="F54995" s="2"/>
      <c r="G54995" s="2"/>
      <c r="H54995" s="2"/>
    </row>
    <row r="54996" spans="2:8">
      <c r="B54996" s="2" t="s">
        <v>55446</v>
      </c>
      <c r="C54996" s="2">
        <v>35</v>
      </c>
      <c r="D54996" s="2" t="s">
        <v>459</v>
      </c>
      <c r="E54996" s="2"/>
      <c r="F54996" s="2"/>
      <c r="G54996" s="2"/>
      <c r="H54996" s="2"/>
    </row>
    <row r="54997" spans="2:8">
      <c r="B54997" s="2" t="s">
        <v>55447</v>
      </c>
      <c r="C54997" s="2">
        <v>28</v>
      </c>
      <c r="D54997" s="2" t="s">
        <v>459</v>
      </c>
      <c r="E54997" s="2"/>
      <c r="F54997" s="2"/>
      <c r="G54997" s="2"/>
      <c r="H54997" s="2"/>
    </row>
    <row r="54998" spans="2:8">
      <c r="B54998" s="2" t="s">
        <v>55448</v>
      </c>
      <c r="C54998" s="2">
        <v>28</v>
      </c>
      <c r="D54998" s="2" t="s">
        <v>459</v>
      </c>
      <c r="E54998" s="2"/>
      <c r="F54998" s="2"/>
      <c r="G54998" s="2"/>
      <c r="H54998" s="2"/>
    </row>
    <row r="54999" spans="2:8">
      <c r="B54999" s="2" t="s">
        <v>55449</v>
      </c>
      <c r="C54999" s="2">
        <v>32</v>
      </c>
      <c r="D54999" s="2" t="s">
        <v>459</v>
      </c>
      <c r="E54999" s="2"/>
      <c r="F54999" s="2"/>
      <c r="G54999" s="2"/>
      <c r="H54999" s="2"/>
    </row>
    <row r="55000" spans="2:8">
      <c r="B55000" s="2" t="s">
        <v>55450</v>
      </c>
      <c r="C55000" s="2">
        <v>27</v>
      </c>
      <c r="D55000" s="2" t="s">
        <v>459</v>
      </c>
      <c r="E55000" s="2"/>
      <c r="F55000" s="2"/>
      <c r="G55000" s="2"/>
      <c r="H55000" s="2"/>
    </row>
    <row r="55001" spans="2:8">
      <c r="B55001" s="2" t="s">
        <v>55451</v>
      </c>
      <c r="C55001" s="2">
        <v>29</v>
      </c>
      <c r="D55001" s="2" t="s">
        <v>459</v>
      </c>
      <c r="E55001" s="2"/>
      <c r="F55001" s="2"/>
      <c r="G55001" s="2"/>
      <c r="H55001" s="2"/>
    </row>
    <row r="55002" spans="2:8">
      <c r="B55002" s="2" t="s">
        <v>55452</v>
      </c>
      <c r="C55002" s="2">
        <v>31</v>
      </c>
      <c r="D55002" s="2" t="s">
        <v>459</v>
      </c>
      <c r="E55002" s="2"/>
      <c r="F55002" s="2"/>
      <c r="G55002" s="2"/>
      <c r="H55002" s="2"/>
    </row>
    <row r="55003" spans="2:8">
      <c r="B55003" s="2" t="s">
        <v>55453</v>
      </c>
      <c r="C55003" s="2">
        <v>30</v>
      </c>
      <c r="D55003" s="2" t="s">
        <v>459</v>
      </c>
      <c r="E55003" s="2"/>
      <c r="F55003" s="2"/>
      <c r="G55003" s="2"/>
      <c r="H55003" s="2"/>
    </row>
    <row r="55004" spans="2:8">
      <c r="B55004" s="2" t="s">
        <v>55454</v>
      </c>
      <c r="C55004" s="2">
        <v>29</v>
      </c>
      <c r="D55004" s="2" t="s">
        <v>459</v>
      </c>
      <c r="E55004" s="2"/>
      <c r="F55004" s="2"/>
      <c r="G55004" s="2"/>
      <c r="H55004" s="2"/>
    </row>
    <row r="55005" spans="2:8">
      <c r="B55005" s="2" t="s">
        <v>55455</v>
      </c>
      <c r="C55005" s="2">
        <v>28</v>
      </c>
      <c r="D55005" s="2" t="s">
        <v>459</v>
      </c>
      <c r="E55005" s="2"/>
      <c r="F55005" s="2"/>
      <c r="G55005" s="2"/>
      <c r="H55005" s="2"/>
    </row>
    <row r="55006" spans="2:8">
      <c r="B55006" s="2" t="s">
        <v>55456</v>
      </c>
      <c r="C55006" s="2">
        <v>27</v>
      </c>
      <c r="D55006" s="2" t="s">
        <v>459</v>
      </c>
      <c r="E55006" s="2"/>
      <c r="F55006" s="2"/>
      <c r="G55006" s="2"/>
      <c r="H55006" s="2"/>
    </row>
    <row r="55007" spans="2:8">
      <c r="B55007" s="2" t="s">
        <v>55457</v>
      </c>
      <c r="C55007" s="2">
        <v>27</v>
      </c>
      <c r="D55007" s="2" t="s">
        <v>459</v>
      </c>
      <c r="E55007" s="2"/>
      <c r="F55007" s="2"/>
      <c r="G55007" s="2"/>
      <c r="H55007" s="2"/>
    </row>
    <row r="55008" spans="2:8">
      <c r="B55008" s="2" t="s">
        <v>55458</v>
      </c>
      <c r="C55008" s="2">
        <v>26</v>
      </c>
      <c r="D55008" s="2" t="s">
        <v>459</v>
      </c>
      <c r="E55008" s="2"/>
      <c r="F55008" s="2"/>
      <c r="G55008" s="2"/>
      <c r="H55008" s="2"/>
    </row>
    <row r="55009" spans="2:8">
      <c r="B55009" s="2" t="s">
        <v>55459</v>
      </c>
      <c r="C55009" s="2">
        <v>23</v>
      </c>
      <c r="D55009" s="2" t="s">
        <v>459</v>
      </c>
      <c r="E55009" s="2"/>
      <c r="F55009" s="2"/>
      <c r="G55009" s="2"/>
      <c r="H55009" s="2"/>
    </row>
    <row r="55010" spans="2:8">
      <c r="B55010" s="2" t="s">
        <v>55460</v>
      </c>
      <c r="C55010" s="2">
        <v>18</v>
      </c>
      <c r="D55010" s="2" t="s">
        <v>459</v>
      </c>
      <c r="E55010" s="2"/>
      <c r="F55010" s="2"/>
      <c r="G55010" s="2"/>
      <c r="H55010" s="2"/>
    </row>
    <row r="55011" spans="2:8">
      <c r="B55011" s="2" t="s">
        <v>55461</v>
      </c>
      <c r="C55011" s="2">
        <v>20</v>
      </c>
      <c r="D55011" s="2" t="s">
        <v>459</v>
      </c>
      <c r="E55011" s="2"/>
      <c r="F55011" s="2"/>
      <c r="G55011" s="2"/>
      <c r="H55011" s="2"/>
    </row>
    <row r="55012" spans="2:8">
      <c r="B55012" s="2" t="s">
        <v>55462</v>
      </c>
      <c r="C55012" s="2">
        <v>21</v>
      </c>
      <c r="D55012" s="2" t="s">
        <v>459</v>
      </c>
      <c r="E55012" s="2"/>
      <c r="F55012" s="2"/>
      <c r="G55012" s="2"/>
      <c r="H55012" s="2"/>
    </row>
    <row r="55013" spans="2:8">
      <c r="B55013" s="2" t="s">
        <v>55463</v>
      </c>
      <c r="C55013" s="2">
        <v>36</v>
      </c>
      <c r="D55013" s="2" t="s">
        <v>459</v>
      </c>
      <c r="E55013" s="2"/>
      <c r="F55013" s="2"/>
      <c r="G55013" s="2"/>
      <c r="H55013" s="2"/>
    </row>
    <row r="55014" spans="2:8">
      <c r="B55014" s="2" t="s">
        <v>55464</v>
      </c>
      <c r="C55014" s="2">
        <v>36</v>
      </c>
      <c r="D55014" s="2" t="s">
        <v>459</v>
      </c>
      <c r="E55014" s="2"/>
      <c r="F55014" s="2"/>
      <c r="G55014" s="2"/>
      <c r="H55014" s="2"/>
    </row>
    <row r="55015" spans="2:8">
      <c r="B55015" s="2" t="s">
        <v>55465</v>
      </c>
      <c r="C55015" s="2">
        <v>36</v>
      </c>
      <c r="D55015" s="2" t="s">
        <v>459</v>
      </c>
      <c r="E55015" s="2"/>
      <c r="F55015" s="2"/>
      <c r="G55015" s="2"/>
      <c r="H55015" s="2"/>
    </row>
    <row r="55016" spans="2:8">
      <c r="B55016" s="2" t="s">
        <v>55466</v>
      </c>
      <c r="C55016" s="2">
        <v>36</v>
      </c>
      <c r="D55016" s="2" t="s">
        <v>459</v>
      </c>
      <c r="E55016" s="2"/>
      <c r="F55016" s="2"/>
      <c r="G55016" s="2"/>
      <c r="H55016" s="2"/>
    </row>
    <row r="55017" spans="2:8">
      <c r="B55017" s="2" t="s">
        <v>55467</v>
      </c>
      <c r="C55017" s="2">
        <v>35</v>
      </c>
      <c r="D55017" s="2" t="s">
        <v>459</v>
      </c>
      <c r="E55017" s="2"/>
      <c r="F55017" s="2"/>
      <c r="G55017" s="2"/>
      <c r="H55017" s="2"/>
    </row>
    <row r="55018" spans="2:8">
      <c r="B55018" s="2" t="s">
        <v>55468</v>
      </c>
      <c r="C55018" s="2">
        <v>32</v>
      </c>
      <c r="D55018" s="2" t="s">
        <v>459</v>
      </c>
      <c r="E55018" s="2"/>
      <c r="F55018" s="2"/>
      <c r="G55018" s="2"/>
      <c r="H55018" s="2"/>
    </row>
    <row r="55019" spans="2:8">
      <c r="B55019" s="2" t="s">
        <v>55469</v>
      </c>
      <c r="C55019" s="2">
        <v>33</v>
      </c>
      <c r="D55019" s="2" t="s">
        <v>459</v>
      </c>
      <c r="E55019" s="2"/>
      <c r="F55019" s="2"/>
      <c r="G55019" s="2"/>
      <c r="H55019" s="2"/>
    </row>
    <row r="55020" spans="2:8">
      <c r="B55020" s="2" t="s">
        <v>55470</v>
      </c>
      <c r="C55020" s="2">
        <v>32</v>
      </c>
      <c r="D55020" s="2" t="s">
        <v>459</v>
      </c>
      <c r="E55020" s="2"/>
      <c r="F55020" s="2"/>
      <c r="G55020" s="2"/>
      <c r="H55020" s="2"/>
    </row>
    <row r="55021" spans="2:8">
      <c r="B55021" s="2" t="s">
        <v>55471</v>
      </c>
      <c r="C55021" s="2">
        <v>29</v>
      </c>
      <c r="D55021" s="2" t="s">
        <v>459</v>
      </c>
      <c r="E55021" s="2"/>
      <c r="F55021" s="2"/>
      <c r="G55021" s="2"/>
      <c r="H55021" s="2"/>
    </row>
    <row r="55022" spans="2:8">
      <c r="B55022" s="2" t="s">
        <v>55472</v>
      </c>
      <c r="C55022" s="2">
        <v>25</v>
      </c>
      <c r="D55022" s="2" t="s">
        <v>459</v>
      </c>
      <c r="E55022" s="2"/>
      <c r="F55022" s="2"/>
      <c r="G55022" s="2"/>
      <c r="H55022" s="2"/>
    </row>
    <row r="55023" spans="2:8">
      <c r="B55023" s="2" t="s">
        <v>55473</v>
      </c>
      <c r="C55023" s="2">
        <v>25</v>
      </c>
      <c r="D55023" s="2" t="s">
        <v>459</v>
      </c>
      <c r="E55023" s="2"/>
      <c r="F55023" s="2"/>
      <c r="G55023" s="2"/>
      <c r="H55023" s="2"/>
    </row>
    <row r="55024" spans="2:8">
      <c r="B55024" s="2" t="s">
        <v>55474</v>
      </c>
      <c r="C55024" s="2">
        <v>26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55475</v>
      </c>
      <c r="C55025" s="2">
        <v>28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55476</v>
      </c>
      <c r="C55026" s="2">
        <v>28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55477</v>
      </c>
      <c r="C55027" s="2">
        <v>27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55478</v>
      </c>
      <c r="C55028" s="2">
        <v>27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55479</v>
      </c>
      <c r="C55029" s="2">
        <v>27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55480</v>
      </c>
      <c r="C55030" s="2">
        <v>27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55481</v>
      </c>
      <c r="C55031" s="2">
        <v>23</v>
      </c>
      <c r="D55031" s="2" t="s">
        <v>459</v>
      </c>
      <c r="E55031" s="2"/>
      <c r="F55031" s="2"/>
      <c r="G55031" s="2"/>
      <c r="H55031" s="2"/>
    </row>
    <row r="55032" spans="2:8">
      <c r="B55032" s="2" t="s">
        <v>55482</v>
      </c>
      <c r="C55032" s="2">
        <v>24</v>
      </c>
      <c r="D55032" s="2" t="s">
        <v>459</v>
      </c>
      <c r="E55032" s="2"/>
      <c r="F55032" s="2"/>
      <c r="G55032" s="2"/>
      <c r="H55032" s="2"/>
    </row>
    <row r="55033" spans="2:8">
      <c r="B55033" s="2" t="s">
        <v>55483</v>
      </c>
      <c r="C55033" s="2">
        <v>23</v>
      </c>
      <c r="D55033" s="2" t="s">
        <v>459</v>
      </c>
      <c r="E55033" s="2"/>
      <c r="F55033" s="2"/>
      <c r="G55033" s="2"/>
      <c r="H55033" s="2"/>
    </row>
    <row r="55034" spans="2:8">
      <c r="B55034" s="2" t="s">
        <v>55484</v>
      </c>
      <c r="C55034" s="2">
        <v>23</v>
      </c>
      <c r="D55034" s="2" t="s">
        <v>459</v>
      </c>
      <c r="E55034" s="2"/>
      <c r="F55034" s="2"/>
      <c r="G55034" s="2"/>
      <c r="H55034" s="2"/>
    </row>
    <row r="55035" spans="2:8">
      <c r="B55035" s="2" t="s">
        <v>55485</v>
      </c>
      <c r="C55035" s="2">
        <v>23</v>
      </c>
      <c r="D55035" s="2" t="s">
        <v>459</v>
      </c>
      <c r="E55035" s="2"/>
      <c r="F55035" s="2"/>
      <c r="G55035" s="2"/>
      <c r="H55035" s="2"/>
    </row>
    <row r="55036" spans="2:8">
      <c r="B55036" s="2" t="s">
        <v>55486</v>
      </c>
      <c r="C55036" s="2">
        <v>21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55487</v>
      </c>
      <c r="C55037" s="2">
        <v>21</v>
      </c>
      <c r="D55037" s="2" t="s">
        <v>452</v>
      </c>
      <c r="E55037" s="2"/>
      <c r="F55037" s="2"/>
      <c r="G55037" s="2"/>
      <c r="H55037" s="2"/>
    </row>
    <row r="55038" spans="2:8">
      <c r="B55038" s="2" t="s">
        <v>55488</v>
      </c>
      <c r="C55038" s="2">
        <v>22</v>
      </c>
      <c r="D55038" s="2" t="s">
        <v>452</v>
      </c>
      <c r="E55038" s="2"/>
      <c r="F55038" s="2"/>
      <c r="G55038" s="2"/>
      <c r="H55038" s="2"/>
    </row>
    <row r="55039" spans="2:8">
      <c r="B55039" s="2" t="s">
        <v>55489</v>
      </c>
      <c r="C55039" s="2">
        <v>23</v>
      </c>
      <c r="D55039" s="2" t="s">
        <v>452</v>
      </c>
      <c r="E55039" s="2"/>
      <c r="F55039" s="2"/>
      <c r="G55039" s="2"/>
      <c r="H55039" s="2"/>
    </row>
    <row r="55040" spans="2:8">
      <c r="B55040" s="2" t="s">
        <v>55490</v>
      </c>
      <c r="C55040" s="2">
        <v>24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55491</v>
      </c>
      <c r="C55041" s="2">
        <v>24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55492</v>
      </c>
      <c r="C55042" s="2">
        <v>24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55493</v>
      </c>
      <c r="C55043" s="2">
        <v>24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55494</v>
      </c>
      <c r="C55044" s="2">
        <v>30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55495</v>
      </c>
      <c r="C55045" s="2">
        <v>30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55496</v>
      </c>
      <c r="C55046" s="2">
        <v>30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55497</v>
      </c>
      <c r="C55047" s="2">
        <v>30</v>
      </c>
      <c r="D55047" s="2" t="s">
        <v>452</v>
      </c>
      <c r="E55047" s="2"/>
      <c r="F55047" s="2"/>
      <c r="G55047" s="2"/>
      <c r="H55047" s="2"/>
    </row>
    <row r="55048" spans="2:8">
      <c r="B55048" s="2" t="s">
        <v>55498</v>
      </c>
      <c r="C55048" s="2">
        <v>30</v>
      </c>
      <c r="D55048" s="2" t="s">
        <v>452</v>
      </c>
      <c r="E55048" s="2"/>
      <c r="F55048" s="2"/>
      <c r="G55048" s="2"/>
      <c r="H55048" s="2"/>
    </row>
    <row r="55049" spans="2:8">
      <c r="B55049" s="2" t="s">
        <v>55499</v>
      </c>
      <c r="C55049" s="2">
        <v>30</v>
      </c>
      <c r="D55049" s="2" t="s">
        <v>452</v>
      </c>
      <c r="E55049" s="2"/>
      <c r="F55049" s="2"/>
      <c r="G55049" s="2"/>
      <c r="H55049" s="2"/>
    </row>
    <row r="55050" spans="2:8">
      <c r="B55050" s="2" t="s">
        <v>55500</v>
      </c>
      <c r="C55050" s="2">
        <v>30</v>
      </c>
      <c r="D55050" s="2" t="s">
        <v>452</v>
      </c>
      <c r="E55050" s="2"/>
      <c r="F55050" s="2"/>
      <c r="G55050" s="2"/>
      <c r="H55050" s="2"/>
    </row>
    <row r="55051" spans="2:8">
      <c r="B55051" s="2" t="s">
        <v>55501</v>
      </c>
      <c r="C55051" s="2">
        <v>30</v>
      </c>
      <c r="D55051" s="2" t="s">
        <v>459</v>
      </c>
      <c r="E55051" s="2"/>
      <c r="F55051" s="2"/>
      <c r="G55051" s="2"/>
      <c r="H55051" s="2"/>
    </row>
    <row r="55052" spans="2:8">
      <c r="B55052" s="2" t="s">
        <v>55502</v>
      </c>
      <c r="C55052" s="2">
        <v>30</v>
      </c>
      <c r="D55052" s="2" t="s">
        <v>459</v>
      </c>
      <c r="E55052" s="2"/>
      <c r="F55052" s="2"/>
      <c r="G55052" s="2"/>
      <c r="H55052" s="2"/>
    </row>
    <row r="55053" spans="2:8">
      <c r="B55053" s="2" t="s">
        <v>55503</v>
      </c>
      <c r="C55053" s="2">
        <v>28</v>
      </c>
      <c r="D55053" s="2" t="s">
        <v>459</v>
      </c>
      <c r="E55053" s="2"/>
      <c r="F55053" s="2"/>
      <c r="G55053" s="2"/>
      <c r="H55053" s="2"/>
    </row>
    <row r="55054" spans="2:8">
      <c r="B55054" s="2" t="s">
        <v>55504</v>
      </c>
      <c r="C55054" s="2">
        <v>25</v>
      </c>
      <c r="D55054" s="2" t="s">
        <v>459</v>
      </c>
      <c r="E55054" s="2"/>
      <c r="F55054" s="2"/>
      <c r="G55054" s="2"/>
      <c r="H55054" s="2"/>
    </row>
    <row r="55055" spans="2:8">
      <c r="B55055" s="2" t="s">
        <v>55505</v>
      </c>
      <c r="C55055" s="2">
        <v>26</v>
      </c>
      <c r="D55055" s="2" t="s">
        <v>459</v>
      </c>
      <c r="E55055" s="2"/>
      <c r="F55055" s="2"/>
      <c r="G55055" s="2"/>
      <c r="H55055" s="2"/>
    </row>
    <row r="55056" spans="2:8">
      <c r="B55056" s="2" t="s">
        <v>55506</v>
      </c>
      <c r="C55056" s="2">
        <v>27</v>
      </c>
      <c r="D55056" s="2" t="s">
        <v>459</v>
      </c>
      <c r="E55056" s="2"/>
      <c r="F55056" s="2"/>
      <c r="G55056" s="2"/>
      <c r="H55056" s="2"/>
    </row>
    <row r="55057" spans="2:8">
      <c r="B55057" s="2" t="s">
        <v>55507</v>
      </c>
      <c r="C55057" s="2">
        <v>36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55508</v>
      </c>
      <c r="C55058" s="2">
        <v>39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55509</v>
      </c>
      <c r="C55059" s="2">
        <v>36</v>
      </c>
      <c r="D55059" s="2" t="s">
        <v>452</v>
      </c>
      <c r="E55059" s="2"/>
      <c r="F55059" s="2"/>
      <c r="G55059" s="2"/>
      <c r="H55059" s="2"/>
    </row>
    <row r="55060" spans="2:8">
      <c r="B55060" s="2" t="s">
        <v>55510</v>
      </c>
      <c r="C55060" s="2">
        <v>34</v>
      </c>
      <c r="D55060" s="2" t="s">
        <v>452</v>
      </c>
      <c r="E55060" s="2"/>
      <c r="F55060" s="2"/>
      <c r="G55060" s="2"/>
      <c r="H55060" s="2"/>
    </row>
    <row r="55061" spans="2:8">
      <c r="B55061" s="2" t="s">
        <v>55511</v>
      </c>
      <c r="C55061" s="2">
        <v>30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55512</v>
      </c>
      <c r="C55062" s="2">
        <v>23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55513</v>
      </c>
      <c r="C55063" s="2">
        <v>18</v>
      </c>
      <c r="D55063" s="2" t="s">
        <v>459</v>
      </c>
      <c r="E55063" s="2"/>
      <c r="F55063" s="2"/>
      <c r="G55063" s="2"/>
      <c r="H55063" s="2"/>
    </row>
    <row r="55064" spans="2:8">
      <c r="B55064" s="2" t="s">
        <v>55514</v>
      </c>
      <c r="C55064" s="2">
        <v>25</v>
      </c>
      <c r="D55064" s="2" t="s">
        <v>459</v>
      </c>
      <c r="E55064" s="2"/>
      <c r="F55064" s="2"/>
      <c r="G55064" s="2"/>
      <c r="H55064" s="2"/>
    </row>
    <row r="55065" spans="2:8">
      <c r="B55065" s="2" t="s">
        <v>55515</v>
      </c>
      <c r="C55065" s="2">
        <v>29</v>
      </c>
      <c r="D55065" s="2" t="s">
        <v>459</v>
      </c>
      <c r="E55065" s="2"/>
      <c r="F55065" s="2"/>
      <c r="G55065" s="2"/>
      <c r="H55065" s="2"/>
    </row>
    <row r="55066" spans="2:8">
      <c r="B55066" s="2" t="s">
        <v>55516</v>
      </c>
      <c r="C55066" s="2">
        <v>28</v>
      </c>
      <c r="D55066" s="2" t="s">
        <v>459</v>
      </c>
      <c r="E55066" s="2"/>
      <c r="F55066" s="2"/>
      <c r="G55066" s="2"/>
      <c r="H55066" s="2"/>
    </row>
    <row r="55067" spans="2:8">
      <c r="B55067" s="2" t="s">
        <v>55517</v>
      </c>
      <c r="C55067" s="2">
        <v>27</v>
      </c>
      <c r="D55067" s="2" t="s">
        <v>459</v>
      </c>
      <c r="E55067" s="2"/>
      <c r="F55067" s="2"/>
      <c r="G55067" s="2"/>
      <c r="H55067" s="2"/>
    </row>
    <row r="55068" spans="2:8">
      <c r="B55068" s="2" t="s">
        <v>55518</v>
      </c>
      <c r="C55068" s="2">
        <v>22</v>
      </c>
      <c r="D55068" s="2" t="s">
        <v>459</v>
      </c>
      <c r="E55068" s="2"/>
      <c r="F55068" s="2"/>
      <c r="G55068" s="2"/>
      <c r="H55068" s="2"/>
    </row>
    <row r="55069" spans="2:8">
      <c r="B55069" s="2" t="s">
        <v>55519</v>
      </c>
      <c r="C55069" s="2">
        <v>21</v>
      </c>
      <c r="D55069" s="2" t="s">
        <v>459</v>
      </c>
      <c r="E55069" s="2"/>
      <c r="F55069" s="2"/>
      <c r="G55069" s="2"/>
      <c r="H55069" s="2"/>
    </row>
    <row r="55070" spans="2:8">
      <c r="B55070" s="2" t="s">
        <v>55520</v>
      </c>
      <c r="C55070" s="2">
        <v>21</v>
      </c>
      <c r="D55070" s="2" t="s">
        <v>459</v>
      </c>
      <c r="E55070" s="2"/>
      <c r="F55070" s="2"/>
      <c r="G55070" s="2"/>
      <c r="H55070" s="2"/>
    </row>
    <row r="55071" spans="2:8">
      <c r="B55071" s="2" t="s">
        <v>55521</v>
      </c>
      <c r="C55071" s="2">
        <v>32</v>
      </c>
      <c r="D55071" s="2" t="s">
        <v>459</v>
      </c>
      <c r="E55071" s="2"/>
      <c r="F55071" s="2"/>
      <c r="G55071" s="2"/>
      <c r="H55071" s="2"/>
    </row>
    <row r="55072" spans="2:8">
      <c r="B55072" s="2" t="s">
        <v>55522</v>
      </c>
      <c r="C55072" s="2">
        <v>30</v>
      </c>
      <c r="D55072" s="2" t="s">
        <v>459</v>
      </c>
      <c r="E55072" s="2"/>
      <c r="F55072" s="2"/>
      <c r="G55072" s="2"/>
      <c r="H55072" s="2"/>
    </row>
    <row r="55073" spans="2:8">
      <c r="B55073" s="2" t="s">
        <v>55523</v>
      </c>
      <c r="C55073" s="2">
        <v>30</v>
      </c>
      <c r="D55073" s="2" t="s">
        <v>459</v>
      </c>
      <c r="E55073" s="2"/>
      <c r="F55073" s="2"/>
      <c r="G55073" s="2"/>
      <c r="H55073" s="2"/>
    </row>
    <row r="55074" spans="2:8">
      <c r="B55074" s="2" t="s">
        <v>55524</v>
      </c>
      <c r="C55074" s="2">
        <v>29</v>
      </c>
      <c r="D55074" s="2" t="s">
        <v>459</v>
      </c>
      <c r="E55074" s="2"/>
      <c r="F55074" s="2"/>
      <c r="G55074" s="2"/>
      <c r="H55074" s="2"/>
    </row>
    <row r="55075" spans="2:8">
      <c r="B55075" s="2" t="s">
        <v>55525</v>
      </c>
      <c r="C55075" s="2">
        <v>38</v>
      </c>
      <c r="D55075" s="2" t="s">
        <v>459</v>
      </c>
      <c r="E55075" s="2"/>
      <c r="F55075" s="2"/>
      <c r="G55075" s="2"/>
      <c r="H55075" s="2"/>
    </row>
    <row r="55076" spans="2:8">
      <c r="B55076" s="2" t="s">
        <v>55526</v>
      </c>
      <c r="C55076" s="2">
        <v>36</v>
      </c>
      <c r="D55076" s="2" t="s">
        <v>459</v>
      </c>
      <c r="E55076" s="2"/>
      <c r="F55076" s="2"/>
      <c r="G55076" s="2"/>
      <c r="H55076" s="2"/>
    </row>
    <row r="55077" spans="2:8">
      <c r="B55077" s="2" t="s">
        <v>55527</v>
      </c>
      <c r="C55077" s="2">
        <v>33</v>
      </c>
      <c r="D55077" s="2" t="s">
        <v>459</v>
      </c>
      <c r="E55077" s="2"/>
      <c r="F55077" s="2"/>
      <c r="G55077" s="2"/>
      <c r="H55077" s="2"/>
    </row>
    <row r="55078" spans="2:8">
      <c r="B55078" s="2" t="s">
        <v>55528</v>
      </c>
      <c r="C55078" s="2">
        <v>29</v>
      </c>
      <c r="D55078" s="2" t="s">
        <v>459</v>
      </c>
      <c r="E55078" s="2"/>
      <c r="F55078" s="2"/>
      <c r="G55078" s="2"/>
      <c r="H55078" s="2"/>
    </row>
    <row r="55079" spans="2:8">
      <c r="B55079" s="2" t="s">
        <v>55529</v>
      </c>
      <c r="C55079" s="2">
        <v>28</v>
      </c>
      <c r="D55079" s="2" t="s">
        <v>459</v>
      </c>
      <c r="E55079" s="2"/>
      <c r="F55079" s="2"/>
      <c r="G55079" s="2"/>
      <c r="H55079" s="2"/>
    </row>
    <row r="55080" spans="2:8">
      <c r="B55080" s="2" t="s">
        <v>55530</v>
      </c>
      <c r="C55080" s="2">
        <v>26</v>
      </c>
      <c r="D55080" s="2" t="s">
        <v>459</v>
      </c>
      <c r="E55080" s="2"/>
      <c r="F55080" s="2"/>
      <c r="G55080" s="2"/>
      <c r="H55080" s="2"/>
    </row>
    <row r="55081" spans="2:8">
      <c r="B55081" s="2" t="s">
        <v>55531</v>
      </c>
      <c r="C55081" s="2">
        <v>16</v>
      </c>
      <c r="D55081" s="2" t="s">
        <v>459</v>
      </c>
      <c r="E55081" s="2"/>
      <c r="F55081" s="2"/>
      <c r="G55081" s="2"/>
      <c r="H55081" s="2"/>
    </row>
    <row r="55082" spans="2:8">
      <c r="B55082" s="2" t="s">
        <v>55532</v>
      </c>
      <c r="C55082" s="2">
        <v>11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55533</v>
      </c>
      <c r="C55083" s="2">
        <v>30</v>
      </c>
      <c r="D55083" s="2" t="s">
        <v>459</v>
      </c>
      <c r="E55083" s="2"/>
      <c r="F55083" s="2"/>
      <c r="G55083" s="2"/>
      <c r="H55083" s="2"/>
    </row>
    <row r="55084" spans="2:8">
      <c r="B55084" s="2" t="s">
        <v>55534</v>
      </c>
      <c r="C55084" s="2">
        <v>30</v>
      </c>
      <c r="D55084" s="2" t="s">
        <v>459</v>
      </c>
      <c r="E55084" s="2"/>
      <c r="F55084" s="2"/>
      <c r="G55084" s="2"/>
      <c r="H55084" s="2"/>
    </row>
    <row r="55085" spans="2:8">
      <c r="B55085" s="2" t="s">
        <v>55535</v>
      </c>
      <c r="C55085" s="2">
        <v>30</v>
      </c>
      <c r="D55085" s="2" t="s">
        <v>459</v>
      </c>
      <c r="E55085" s="2"/>
      <c r="F55085" s="2"/>
      <c r="G55085" s="2"/>
      <c r="H55085" s="2"/>
    </row>
    <row r="55086" spans="2:8">
      <c r="B55086" s="2" t="s">
        <v>55536</v>
      </c>
      <c r="C55086" s="2">
        <v>30</v>
      </c>
      <c r="D55086" s="2" t="s">
        <v>459</v>
      </c>
      <c r="E55086" s="2"/>
      <c r="F55086" s="2"/>
      <c r="G55086" s="2"/>
      <c r="H55086" s="2"/>
    </row>
    <row r="55087" spans="2:8">
      <c r="B55087" s="2" t="s">
        <v>55537</v>
      </c>
      <c r="C55087" s="2">
        <v>28</v>
      </c>
      <c r="D55087" s="2" t="s">
        <v>459</v>
      </c>
      <c r="E55087" s="2"/>
      <c r="F55087" s="2"/>
      <c r="G55087" s="2"/>
      <c r="H55087" s="2"/>
    </row>
    <row r="55088" spans="2:8">
      <c r="B55088" s="2" t="s">
        <v>55538</v>
      </c>
      <c r="C55088" s="2">
        <v>28</v>
      </c>
      <c r="D55088" s="2" t="s">
        <v>459</v>
      </c>
      <c r="E55088" s="2"/>
      <c r="F55088" s="2"/>
      <c r="G55088" s="2"/>
      <c r="H55088" s="2"/>
    </row>
    <row r="55089" spans="2:8">
      <c r="B55089" s="2" t="s">
        <v>55539</v>
      </c>
      <c r="C55089" s="2">
        <v>31</v>
      </c>
      <c r="D55089" s="2" t="s">
        <v>459</v>
      </c>
      <c r="E55089" s="2"/>
      <c r="F55089" s="2"/>
      <c r="G55089" s="2"/>
      <c r="H55089" s="2"/>
    </row>
    <row r="55090" spans="2:8">
      <c r="B55090" s="2" t="s">
        <v>55540</v>
      </c>
      <c r="C55090" s="2">
        <v>29</v>
      </c>
      <c r="D55090" s="2" t="s">
        <v>459</v>
      </c>
      <c r="E55090" s="2"/>
      <c r="F55090" s="2"/>
      <c r="G55090" s="2"/>
      <c r="H55090" s="2"/>
    </row>
    <row r="55091" spans="2:8">
      <c r="B55091" s="2" t="s">
        <v>55541</v>
      </c>
      <c r="C55091" s="2">
        <v>27</v>
      </c>
      <c r="D55091" s="2" t="s">
        <v>459</v>
      </c>
      <c r="E55091" s="2"/>
      <c r="F55091" s="2"/>
      <c r="G55091" s="2"/>
      <c r="H55091" s="2"/>
    </row>
    <row r="55092" spans="2:8">
      <c r="B55092" s="2" t="s">
        <v>55542</v>
      </c>
      <c r="C55092" s="2">
        <v>27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55543</v>
      </c>
      <c r="C55093" s="2">
        <v>26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55544</v>
      </c>
      <c r="C55094" s="2">
        <v>26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55545</v>
      </c>
      <c r="C55095" s="2">
        <v>26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55546</v>
      </c>
      <c r="C55096" s="2">
        <v>25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55547</v>
      </c>
      <c r="C55097" s="2">
        <v>24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55548</v>
      </c>
      <c r="C55098" s="2">
        <v>23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55549</v>
      </c>
      <c r="C55099" s="2">
        <v>23</v>
      </c>
      <c r="D55099" s="2" t="s">
        <v>459</v>
      </c>
      <c r="E55099" s="2"/>
      <c r="F55099" s="2"/>
      <c r="G55099" s="2"/>
      <c r="H55099" s="2"/>
    </row>
    <row r="55100" spans="2:8">
      <c r="B55100" s="2" t="s">
        <v>55550</v>
      </c>
      <c r="C55100" s="2">
        <v>24</v>
      </c>
      <c r="D55100" s="2" t="s">
        <v>459</v>
      </c>
      <c r="E55100" s="2"/>
      <c r="F55100" s="2"/>
      <c r="G55100" s="2"/>
      <c r="H55100" s="2"/>
    </row>
    <row r="55101" spans="2:8">
      <c r="B55101" s="2" t="s">
        <v>55551</v>
      </c>
      <c r="C55101" s="2">
        <v>24</v>
      </c>
      <c r="D55101" s="2" t="s">
        <v>459</v>
      </c>
      <c r="E55101" s="2"/>
      <c r="F55101" s="2"/>
      <c r="G55101" s="2"/>
      <c r="H55101" s="2"/>
    </row>
    <row r="55102" spans="2:8">
      <c r="B55102" s="2" t="s">
        <v>55552</v>
      </c>
      <c r="C55102" s="2">
        <v>25</v>
      </c>
      <c r="D55102" s="2" t="s">
        <v>459</v>
      </c>
      <c r="E55102" s="2"/>
      <c r="F55102" s="2"/>
      <c r="G55102" s="2"/>
      <c r="H55102" s="2"/>
    </row>
    <row r="55103" spans="2:8">
      <c r="B55103" s="2" t="s">
        <v>55553</v>
      </c>
      <c r="C55103" s="2">
        <v>24</v>
      </c>
      <c r="D55103" s="2" t="s">
        <v>459</v>
      </c>
      <c r="E55103" s="2"/>
      <c r="F55103" s="2"/>
      <c r="G55103" s="2"/>
      <c r="H55103" s="2"/>
    </row>
    <row r="55104" spans="2:8">
      <c r="B55104" s="2" t="s">
        <v>55554</v>
      </c>
      <c r="C55104" s="2">
        <v>23</v>
      </c>
      <c r="D55104" s="2" t="s">
        <v>459</v>
      </c>
      <c r="E55104" s="2"/>
      <c r="F55104" s="2"/>
      <c r="G55104" s="2"/>
      <c r="H55104" s="2"/>
    </row>
    <row r="55105" spans="2:8">
      <c r="B55105" s="2" t="s">
        <v>55555</v>
      </c>
      <c r="C55105" s="2">
        <v>22</v>
      </c>
      <c r="D55105" s="2" t="s">
        <v>459</v>
      </c>
      <c r="E55105" s="2"/>
      <c r="F55105" s="2"/>
      <c r="G55105" s="2"/>
      <c r="H55105" s="2"/>
    </row>
    <row r="55106" spans="2:8">
      <c r="B55106" s="2" t="s">
        <v>55556</v>
      </c>
      <c r="C55106" s="2">
        <v>21</v>
      </c>
      <c r="D55106" s="2" t="s">
        <v>459</v>
      </c>
      <c r="E55106" s="2"/>
      <c r="F55106" s="2"/>
      <c r="G55106" s="2"/>
      <c r="H55106" s="2"/>
    </row>
    <row r="55107" spans="2:8">
      <c r="B55107" s="2" t="s">
        <v>55557</v>
      </c>
      <c r="C55107" s="2">
        <v>20</v>
      </c>
      <c r="D55107" s="2" t="s">
        <v>459</v>
      </c>
      <c r="E55107" s="2"/>
      <c r="F55107" s="2"/>
      <c r="G55107" s="2"/>
      <c r="H55107" s="2"/>
    </row>
    <row r="55108" spans="2:8">
      <c r="B55108" s="2" t="s">
        <v>55558</v>
      </c>
      <c r="C55108" s="2">
        <v>40</v>
      </c>
      <c r="D55108" s="2" t="s">
        <v>459</v>
      </c>
      <c r="E55108" s="2"/>
      <c r="F55108" s="2"/>
      <c r="G55108" s="2"/>
      <c r="H55108" s="2"/>
    </row>
    <row r="55109" spans="2:8">
      <c r="B55109" s="2" t="s">
        <v>55559</v>
      </c>
      <c r="C55109" s="2">
        <v>43</v>
      </c>
      <c r="D55109" s="2" t="s">
        <v>459</v>
      </c>
      <c r="E55109" s="2"/>
      <c r="F55109" s="2"/>
      <c r="G55109" s="2"/>
      <c r="H55109" s="2"/>
    </row>
    <row r="55110" spans="2:8">
      <c r="B55110" s="2" t="s">
        <v>55560</v>
      </c>
      <c r="C55110" s="2">
        <v>43</v>
      </c>
      <c r="D55110" s="2" t="s">
        <v>459</v>
      </c>
      <c r="E55110" s="2"/>
      <c r="F55110" s="2"/>
      <c r="G55110" s="2"/>
      <c r="H55110" s="2"/>
    </row>
    <row r="55111" spans="2:8">
      <c r="B55111" s="2" t="s">
        <v>55561</v>
      </c>
      <c r="C55111" s="2">
        <v>40</v>
      </c>
      <c r="D55111" s="2" t="s">
        <v>459</v>
      </c>
      <c r="E55111" s="2"/>
      <c r="F55111" s="2"/>
      <c r="G55111" s="2"/>
      <c r="H55111" s="2"/>
    </row>
    <row r="55112" spans="2:8">
      <c r="B55112" s="2" t="s">
        <v>55562</v>
      </c>
      <c r="C55112" s="2">
        <v>11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55563</v>
      </c>
      <c r="C55113" s="2">
        <v>24</v>
      </c>
      <c r="D55113" s="2" t="s">
        <v>459</v>
      </c>
      <c r="E55113" s="2"/>
      <c r="F55113" s="2"/>
      <c r="G55113" s="2"/>
      <c r="H55113" s="2"/>
    </row>
    <row r="55114" spans="2:8">
      <c r="B55114" s="2" t="s">
        <v>55564</v>
      </c>
      <c r="C55114" s="2">
        <v>30</v>
      </c>
      <c r="D55114" s="2" t="s">
        <v>459</v>
      </c>
      <c r="E55114" s="2"/>
      <c r="F55114" s="2"/>
      <c r="G55114" s="2"/>
      <c r="H55114" s="2"/>
    </row>
    <row r="55115" spans="2:8">
      <c r="B55115" s="2" t="s">
        <v>55565</v>
      </c>
      <c r="C55115" s="2">
        <v>28</v>
      </c>
      <c r="D55115" s="2" t="s">
        <v>459</v>
      </c>
      <c r="E55115" s="2"/>
      <c r="F55115" s="2"/>
      <c r="G55115" s="2"/>
      <c r="H55115" s="2"/>
    </row>
    <row r="55116" spans="2:8">
      <c r="B55116" s="2" t="s">
        <v>55566</v>
      </c>
      <c r="C55116" s="2">
        <v>28</v>
      </c>
      <c r="D55116" s="2" t="s">
        <v>459</v>
      </c>
      <c r="E55116" s="2"/>
      <c r="F55116" s="2"/>
      <c r="G55116" s="2"/>
      <c r="H55116" s="2"/>
    </row>
    <row r="55117" spans="2:8">
      <c r="B55117" s="2" t="s">
        <v>55567</v>
      </c>
      <c r="C55117" s="2">
        <v>27</v>
      </c>
      <c r="D55117" s="2" t="s">
        <v>459</v>
      </c>
      <c r="E55117" s="2"/>
      <c r="F55117" s="2"/>
      <c r="G55117" s="2"/>
      <c r="H55117" s="2"/>
    </row>
    <row r="55118" spans="2:8">
      <c r="B55118" s="2" t="s">
        <v>55568</v>
      </c>
      <c r="C55118" s="2">
        <v>27</v>
      </c>
      <c r="D55118" s="2" t="s">
        <v>459</v>
      </c>
      <c r="E55118" s="2"/>
      <c r="F55118" s="2"/>
      <c r="G55118" s="2"/>
      <c r="H55118" s="2"/>
    </row>
    <row r="55119" spans="2:8">
      <c r="B55119" s="2" t="s">
        <v>55569</v>
      </c>
      <c r="C55119" s="2">
        <v>28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55570</v>
      </c>
      <c r="C55120" s="2">
        <v>28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55571</v>
      </c>
      <c r="C55121" s="2">
        <v>28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55572</v>
      </c>
      <c r="C55122" s="2">
        <v>27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55573</v>
      </c>
      <c r="C55123" s="2">
        <v>32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55574</v>
      </c>
      <c r="C55124" s="2">
        <v>36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55575</v>
      </c>
      <c r="C55125" s="2">
        <v>38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55576</v>
      </c>
      <c r="C55126" s="2">
        <v>39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55577</v>
      </c>
      <c r="C55127" s="2">
        <v>37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55578</v>
      </c>
      <c r="C55128" s="2">
        <v>17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55579</v>
      </c>
      <c r="C55129" s="2">
        <v>21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55580</v>
      </c>
      <c r="C55130" s="2">
        <v>20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55581</v>
      </c>
      <c r="C55131" s="2">
        <v>22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55582</v>
      </c>
      <c r="C55132" s="2">
        <v>27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55583</v>
      </c>
      <c r="C55133" s="2">
        <v>28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55584</v>
      </c>
      <c r="C55134" s="2">
        <v>41</v>
      </c>
      <c r="D55134" s="2" t="s">
        <v>459</v>
      </c>
      <c r="E55134" s="2"/>
      <c r="F55134" s="2"/>
      <c r="G55134" s="2"/>
      <c r="H55134" s="2"/>
    </row>
    <row r="55135" spans="2:8">
      <c r="B55135" s="2" t="s">
        <v>55585</v>
      </c>
      <c r="C55135" s="2">
        <v>40</v>
      </c>
      <c r="D55135" s="2" t="s">
        <v>459</v>
      </c>
      <c r="E55135" s="2"/>
      <c r="F55135" s="2"/>
      <c r="G55135" s="2"/>
      <c r="H55135" s="2"/>
    </row>
    <row r="55136" spans="2:8">
      <c r="B55136" s="2" t="s">
        <v>55586</v>
      </c>
      <c r="C55136" s="2">
        <v>31</v>
      </c>
      <c r="D55136" s="2" t="s">
        <v>459</v>
      </c>
      <c r="E55136" s="2"/>
      <c r="F55136" s="2"/>
      <c r="G55136" s="2"/>
      <c r="H55136" s="2"/>
    </row>
    <row r="55137" spans="2:8">
      <c r="B55137" s="2" t="s">
        <v>55587</v>
      </c>
      <c r="C55137" s="2">
        <v>25</v>
      </c>
      <c r="D55137" s="2" t="s">
        <v>459</v>
      </c>
      <c r="E55137" s="2"/>
      <c r="F55137" s="2"/>
      <c r="G55137" s="2"/>
      <c r="H55137" s="2"/>
    </row>
    <row r="55138" spans="2:8">
      <c r="B55138" s="2" t="s">
        <v>55588</v>
      </c>
      <c r="C55138" s="2">
        <v>28</v>
      </c>
      <c r="D55138" s="2" t="s">
        <v>459</v>
      </c>
      <c r="E55138" s="2"/>
      <c r="F55138" s="2"/>
      <c r="G55138" s="2"/>
      <c r="H55138" s="2"/>
    </row>
    <row r="55139" spans="2:8">
      <c r="B55139" s="2" t="s">
        <v>55589</v>
      </c>
      <c r="C55139" s="2">
        <v>41</v>
      </c>
      <c r="D55139" s="2" t="s">
        <v>459</v>
      </c>
      <c r="E55139" s="2"/>
      <c r="F55139" s="2"/>
      <c r="G55139" s="2"/>
      <c r="H55139" s="2"/>
    </row>
    <row r="55140" spans="2:8">
      <c r="B55140" s="2" t="s">
        <v>55590</v>
      </c>
      <c r="C55140" s="2">
        <v>41</v>
      </c>
      <c r="D55140" s="2" t="s">
        <v>459</v>
      </c>
      <c r="E55140" s="2"/>
      <c r="F55140" s="2"/>
      <c r="G55140" s="2"/>
      <c r="H55140" s="2"/>
    </row>
    <row r="55141" spans="2:8">
      <c r="B55141" s="2" t="s">
        <v>55591</v>
      </c>
      <c r="C55141" s="2">
        <v>41</v>
      </c>
      <c r="D55141" s="2" t="s">
        <v>459</v>
      </c>
      <c r="E55141" s="2"/>
      <c r="F55141" s="2"/>
      <c r="G55141" s="2"/>
      <c r="H55141" s="2"/>
    </row>
    <row r="55142" spans="2:8">
      <c r="B55142" s="2" t="s">
        <v>55592</v>
      </c>
      <c r="C55142" s="2">
        <v>38</v>
      </c>
      <c r="D55142" s="2" t="s">
        <v>459</v>
      </c>
      <c r="E55142" s="2"/>
      <c r="F55142" s="2"/>
      <c r="G55142" s="2"/>
      <c r="H55142" s="2"/>
    </row>
    <row r="55143" spans="2:8">
      <c r="B55143" s="2" t="s">
        <v>55593</v>
      </c>
      <c r="C55143" s="2">
        <v>35</v>
      </c>
      <c r="D55143" s="2" t="s">
        <v>459</v>
      </c>
      <c r="E55143" s="2"/>
      <c r="F55143" s="2"/>
      <c r="G55143" s="2"/>
      <c r="H55143" s="2"/>
    </row>
    <row r="55144" spans="2:8">
      <c r="B55144" s="2" t="s">
        <v>55594</v>
      </c>
      <c r="C55144" s="2">
        <v>35</v>
      </c>
      <c r="D55144" s="2" t="s">
        <v>459</v>
      </c>
      <c r="E55144" s="2"/>
      <c r="F55144" s="2"/>
      <c r="G55144" s="2"/>
      <c r="H55144" s="2"/>
    </row>
    <row r="55145" spans="2:8">
      <c r="B55145" s="2" t="s">
        <v>55595</v>
      </c>
      <c r="C55145" s="2">
        <v>33</v>
      </c>
      <c r="D55145" s="2" t="s">
        <v>459</v>
      </c>
      <c r="E55145" s="2"/>
      <c r="F55145" s="2"/>
      <c r="G55145" s="2"/>
      <c r="H55145" s="2"/>
    </row>
    <row r="55146" spans="2:8">
      <c r="B55146" s="2" t="s">
        <v>55596</v>
      </c>
      <c r="C55146" s="2">
        <v>32</v>
      </c>
      <c r="D55146" s="2" t="s">
        <v>459</v>
      </c>
      <c r="E55146" s="2"/>
      <c r="F55146" s="2"/>
      <c r="G55146" s="2"/>
      <c r="H55146" s="2"/>
    </row>
    <row r="55147" spans="2:8">
      <c r="B55147" s="2" t="s">
        <v>55597</v>
      </c>
      <c r="C55147" s="2">
        <v>31</v>
      </c>
      <c r="D55147" s="2" t="s">
        <v>459</v>
      </c>
      <c r="E55147" s="2"/>
      <c r="F55147" s="2"/>
      <c r="G55147" s="2"/>
      <c r="H55147" s="2"/>
    </row>
    <row r="55148" spans="2:8">
      <c r="B55148" s="2" t="s">
        <v>55598</v>
      </c>
      <c r="C55148" s="2">
        <v>38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55599</v>
      </c>
      <c r="C55149" s="2">
        <v>38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55600</v>
      </c>
      <c r="C55150" s="2">
        <v>33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55601</v>
      </c>
      <c r="C55151" s="2">
        <v>29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55602</v>
      </c>
      <c r="C55152" s="2">
        <v>25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55603</v>
      </c>
      <c r="C55153" s="2">
        <v>26</v>
      </c>
      <c r="D55153" s="2" t="s">
        <v>459</v>
      </c>
      <c r="E55153" s="2"/>
      <c r="F55153" s="2"/>
      <c r="G55153" s="2"/>
      <c r="H55153" s="2"/>
    </row>
    <row r="55154" spans="2:8">
      <c r="B55154" s="2" t="s">
        <v>55604</v>
      </c>
      <c r="C55154" s="2">
        <v>27</v>
      </c>
      <c r="D55154" s="2" t="s">
        <v>459</v>
      </c>
      <c r="E55154" s="2"/>
      <c r="F55154" s="2"/>
      <c r="G55154" s="2"/>
      <c r="H55154" s="2"/>
    </row>
    <row r="55155" spans="2:8">
      <c r="B55155" s="2" t="s">
        <v>55605</v>
      </c>
      <c r="C55155" s="2">
        <v>26</v>
      </c>
      <c r="D55155" s="2" t="s">
        <v>459</v>
      </c>
      <c r="E55155" s="2"/>
      <c r="F55155" s="2"/>
      <c r="G55155" s="2"/>
      <c r="H55155" s="2"/>
    </row>
    <row r="55156" spans="2:8">
      <c r="B55156" s="2" t="s">
        <v>55606</v>
      </c>
      <c r="C55156" s="2">
        <v>25</v>
      </c>
      <c r="D55156" s="2" t="s">
        <v>459</v>
      </c>
      <c r="E55156" s="2"/>
      <c r="F55156" s="2"/>
      <c r="G55156" s="2"/>
      <c r="H55156" s="2"/>
    </row>
    <row r="55157" spans="2:8">
      <c r="B55157" s="2" t="s">
        <v>55607</v>
      </c>
      <c r="C55157" s="2">
        <v>24</v>
      </c>
      <c r="D55157" s="2" t="s">
        <v>459</v>
      </c>
      <c r="E55157" s="2"/>
      <c r="F55157" s="2"/>
      <c r="G55157" s="2"/>
      <c r="H55157" s="2"/>
    </row>
    <row r="55158" spans="2:8">
      <c r="B55158" s="2" t="s">
        <v>55608</v>
      </c>
      <c r="C55158" s="2">
        <v>23</v>
      </c>
      <c r="D55158" s="2" t="s">
        <v>459</v>
      </c>
      <c r="E55158" s="2"/>
      <c r="F55158" s="2"/>
      <c r="G55158" s="2"/>
      <c r="H55158" s="2"/>
    </row>
    <row r="55159" spans="2:8">
      <c r="B55159" s="2" t="s">
        <v>55609</v>
      </c>
      <c r="C55159" s="2">
        <v>21</v>
      </c>
      <c r="D55159" s="2" t="s">
        <v>459</v>
      </c>
      <c r="E55159" s="2"/>
      <c r="F55159" s="2"/>
      <c r="G55159" s="2"/>
      <c r="H55159" s="2"/>
    </row>
    <row r="55160" spans="2:8">
      <c r="B55160" s="2" t="s">
        <v>55610</v>
      </c>
      <c r="C55160" s="2">
        <v>23</v>
      </c>
      <c r="D55160" s="2" t="s">
        <v>459</v>
      </c>
      <c r="E55160" s="2"/>
      <c r="F55160" s="2"/>
      <c r="G55160" s="2"/>
      <c r="H55160" s="2"/>
    </row>
    <row r="55161" spans="2:8">
      <c r="B55161" s="2" t="s">
        <v>55611</v>
      </c>
      <c r="C55161" s="2">
        <v>23</v>
      </c>
      <c r="D55161" s="2" t="s">
        <v>459</v>
      </c>
      <c r="E55161" s="2"/>
      <c r="F55161" s="2"/>
      <c r="G55161" s="2"/>
      <c r="H55161" s="2"/>
    </row>
    <row r="55162" spans="2:8">
      <c r="B55162" s="2" t="s">
        <v>55612</v>
      </c>
      <c r="C55162" s="2">
        <v>21</v>
      </c>
      <c r="D55162" s="2" t="s">
        <v>459</v>
      </c>
      <c r="E55162" s="2"/>
      <c r="F55162" s="2"/>
      <c r="G55162" s="2"/>
      <c r="H55162" s="2"/>
    </row>
    <row r="55163" spans="2:8">
      <c r="B55163" s="2" t="s">
        <v>55613</v>
      </c>
      <c r="C55163" s="2">
        <v>21</v>
      </c>
      <c r="D55163" s="2" t="s">
        <v>459</v>
      </c>
      <c r="E55163" s="2"/>
      <c r="F55163" s="2"/>
      <c r="G55163" s="2"/>
      <c r="H55163" s="2"/>
    </row>
    <row r="55164" spans="2:8">
      <c r="B55164" s="2" t="s">
        <v>55614</v>
      </c>
      <c r="C55164" s="2">
        <v>21</v>
      </c>
      <c r="D55164" s="2" t="s">
        <v>459</v>
      </c>
      <c r="E55164" s="2"/>
      <c r="F55164" s="2"/>
      <c r="G55164" s="2"/>
      <c r="H55164" s="2"/>
    </row>
    <row r="55165" spans="2:8">
      <c r="B55165" s="2" t="s">
        <v>55615</v>
      </c>
      <c r="C55165" s="2">
        <v>27</v>
      </c>
      <c r="D55165" s="2" t="s">
        <v>459</v>
      </c>
      <c r="E55165" s="2"/>
      <c r="F55165" s="2"/>
      <c r="G55165" s="2"/>
      <c r="H55165" s="2"/>
    </row>
    <row r="55166" spans="2:8">
      <c r="B55166" s="2" t="s">
        <v>55616</v>
      </c>
      <c r="C55166" s="2">
        <v>28</v>
      </c>
      <c r="D55166" s="2" t="s">
        <v>459</v>
      </c>
      <c r="E55166" s="2"/>
      <c r="F55166" s="2"/>
      <c r="G55166" s="2"/>
      <c r="H55166" s="2"/>
    </row>
    <row r="55167" spans="2:8">
      <c r="B55167" s="2" t="s">
        <v>55617</v>
      </c>
      <c r="C55167" s="2">
        <v>28</v>
      </c>
      <c r="D55167" s="2" t="s">
        <v>459</v>
      </c>
      <c r="E55167" s="2"/>
      <c r="F55167" s="2"/>
      <c r="G55167" s="2"/>
      <c r="H55167" s="2"/>
    </row>
    <row r="55168" spans="2:8">
      <c r="B55168" s="2" t="s">
        <v>55618</v>
      </c>
      <c r="C55168" s="2">
        <v>27</v>
      </c>
      <c r="D55168" s="2" t="s">
        <v>459</v>
      </c>
      <c r="E55168" s="2"/>
      <c r="F55168" s="2"/>
      <c r="G55168" s="2"/>
      <c r="H55168" s="2"/>
    </row>
    <row r="55169" spans="2:8">
      <c r="B55169" s="2" t="s">
        <v>55619</v>
      </c>
      <c r="C55169" s="2">
        <v>25</v>
      </c>
      <c r="D55169" s="2" t="s">
        <v>459</v>
      </c>
      <c r="E55169" s="2"/>
      <c r="F55169" s="2"/>
      <c r="G55169" s="2"/>
      <c r="H55169" s="2"/>
    </row>
    <row r="55170" spans="2:8">
      <c r="B55170" s="2" t="s">
        <v>55620</v>
      </c>
      <c r="C55170" s="2">
        <v>24</v>
      </c>
      <c r="D55170" s="2" t="s">
        <v>459</v>
      </c>
      <c r="E55170" s="2"/>
      <c r="F55170" s="2"/>
      <c r="G55170" s="2"/>
      <c r="H55170" s="2"/>
    </row>
    <row r="55171" spans="2:8">
      <c r="B55171" s="2" t="s">
        <v>55621</v>
      </c>
      <c r="C55171" s="2">
        <v>25</v>
      </c>
      <c r="D55171" s="2" t="s">
        <v>459</v>
      </c>
      <c r="E55171" s="2"/>
      <c r="F55171" s="2"/>
      <c r="G55171" s="2"/>
      <c r="H55171" s="2"/>
    </row>
    <row r="55172" spans="2:8">
      <c r="B55172" s="2" t="s">
        <v>55622</v>
      </c>
      <c r="C55172" s="2">
        <v>18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55623</v>
      </c>
      <c r="C55173" s="2">
        <v>23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55624</v>
      </c>
      <c r="C55174" s="2">
        <v>23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55625</v>
      </c>
      <c r="C55175" s="2">
        <v>25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55626</v>
      </c>
      <c r="C55176" s="2">
        <v>20</v>
      </c>
      <c r="D55176" s="2" t="s">
        <v>459</v>
      </c>
      <c r="E55176" s="2"/>
      <c r="F55176" s="2"/>
      <c r="G55176" s="2"/>
      <c r="H55176" s="2"/>
    </row>
    <row r="55177" spans="2:8">
      <c r="B55177" s="2" t="s">
        <v>55627</v>
      </c>
      <c r="C55177" s="2">
        <v>29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55628</v>
      </c>
      <c r="C55178" s="2">
        <v>30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55629</v>
      </c>
      <c r="C55179" s="2">
        <v>28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55630</v>
      </c>
      <c r="C55180" s="2">
        <v>19</v>
      </c>
      <c r="D55180" s="2" t="s">
        <v>459</v>
      </c>
      <c r="E55180" s="2"/>
      <c r="F55180" s="2"/>
      <c r="G55180" s="2"/>
      <c r="H55180" s="2"/>
    </row>
    <row r="55181" spans="2:8">
      <c r="B55181" s="2" t="s">
        <v>55631</v>
      </c>
      <c r="C55181" s="2">
        <v>26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55632</v>
      </c>
      <c r="C55182" s="2">
        <v>35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55633</v>
      </c>
      <c r="C55183" s="2">
        <v>37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55634</v>
      </c>
      <c r="C55184" s="2">
        <v>37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55635</v>
      </c>
      <c r="C55185" s="2">
        <v>36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55636</v>
      </c>
      <c r="C55186" s="2">
        <v>33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55637</v>
      </c>
      <c r="C55187" s="2">
        <v>30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55638</v>
      </c>
      <c r="C55188" s="2">
        <v>28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55639</v>
      </c>
      <c r="C55189" s="2">
        <v>26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55640</v>
      </c>
      <c r="C55190" s="2">
        <v>33</v>
      </c>
      <c r="D55190" s="2" t="s">
        <v>459</v>
      </c>
      <c r="E55190" s="2"/>
      <c r="F55190" s="2"/>
      <c r="G55190" s="2"/>
      <c r="H55190" s="2"/>
    </row>
    <row r="55191" spans="2:8">
      <c r="B55191" s="2" t="s">
        <v>55641</v>
      </c>
      <c r="C55191" s="2">
        <v>36</v>
      </c>
      <c r="D55191" s="2" t="s">
        <v>459</v>
      </c>
      <c r="E55191" s="2"/>
      <c r="F55191" s="2"/>
      <c r="G55191" s="2"/>
      <c r="H55191" s="2"/>
    </row>
    <row r="55192" spans="2:8">
      <c r="B55192" s="2" t="s">
        <v>55642</v>
      </c>
      <c r="C55192" s="2">
        <v>37</v>
      </c>
      <c r="D55192" s="2" t="s">
        <v>459</v>
      </c>
      <c r="E55192" s="2"/>
      <c r="F55192" s="2"/>
      <c r="G55192" s="2"/>
      <c r="H55192" s="2"/>
    </row>
    <row r="55193" spans="2:8">
      <c r="B55193" s="2" t="s">
        <v>55643</v>
      </c>
      <c r="C55193" s="2">
        <v>35</v>
      </c>
      <c r="D55193" s="2" t="s">
        <v>459</v>
      </c>
      <c r="E55193" s="2"/>
      <c r="F55193" s="2"/>
      <c r="G55193" s="2"/>
      <c r="H55193" s="2"/>
    </row>
    <row r="55194" spans="2:8">
      <c r="B55194" s="2" t="s">
        <v>55644</v>
      </c>
      <c r="C55194" s="2">
        <v>34</v>
      </c>
      <c r="D55194" s="2" t="s">
        <v>459</v>
      </c>
      <c r="E55194" s="2"/>
      <c r="F55194" s="2"/>
      <c r="G55194" s="2"/>
      <c r="H55194" s="2"/>
    </row>
    <row r="55195" spans="2:8">
      <c r="B55195" s="2" t="s">
        <v>55645</v>
      </c>
      <c r="C55195" s="2">
        <v>28</v>
      </c>
      <c r="D55195" s="2" t="s">
        <v>459</v>
      </c>
      <c r="E55195" s="2"/>
      <c r="F55195" s="2"/>
      <c r="G55195" s="2"/>
      <c r="H55195" s="2"/>
    </row>
    <row r="55196" spans="2:8">
      <c r="B55196" s="2" t="s">
        <v>55646</v>
      </c>
      <c r="C55196" s="2">
        <v>29</v>
      </c>
      <c r="D55196" s="2" t="s">
        <v>459</v>
      </c>
      <c r="E55196" s="2"/>
      <c r="F55196" s="2"/>
      <c r="G55196" s="2"/>
      <c r="H55196" s="2"/>
    </row>
    <row r="55197" spans="2:8">
      <c r="B55197" s="2" t="s">
        <v>55647</v>
      </c>
      <c r="C55197" s="2">
        <v>26</v>
      </c>
      <c r="D55197" s="2" t="s">
        <v>459</v>
      </c>
      <c r="E55197" s="2"/>
      <c r="F55197" s="2"/>
      <c r="G55197" s="2"/>
      <c r="H55197" s="2"/>
    </row>
    <row r="55198" spans="2:8">
      <c r="B55198" s="2" t="s">
        <v>55648</v>
      </c>
      <c r="C55198" s="2">
        <v>25</v>
      </c>
      <c r="D55198" s="2" t="s">
        <v>459</v>
      </c>
      <c r="E55198" s="2"/>
      <c r="F55198" s="2"/>
      <c r="G55198" s="2"/>
      <c r="H55198" s="2"/>
    </row>
    <row r="55199" spans="2:8">
      <c r="B55199" s="2" t="s">
        <v>55649</v>
      </c>
      <c r="C55199" s="2">
        <v>19</v>
      </c>
      <c r="D55199" s="2" t="s">
        <v>459</v>
      </c>
      <c r="E55199" s="2"/>
      <c r="F55199" s="2"/>
      <c r="G55199" s="2"/>
      <c r="H55199" s="2"/>
    </row>
    <row r="55200" spans="2:8">
      <c r="B55200" s="2" t="s">
        <v>55650</v>
      </c>
      <c r="C55200" s="2">
        <v>15</v>
      </c>
      <c r="D55200" s="2" t="s">
        <v>459</v>
      </c>
      <c r="E55200" s="2"/>
      <c r="F55200" s="2"/>
      <c r="G55200" s="2"/>
      <c r="H55200" s="2"/>
    </row>
    <row r="55201" spans="2:8">
      <c r="B55201" s="2" t="s">
        <v>55651</v>
      </c>
      <c r="C55201" s="2">
        <v>14</v>
      </c>
      <c r="D55201" s="2" t="s">
        <v>459</v>
      </c>
      <c r="E55201" s="2"/>
      <c r="F55201" s="2"/>
      <c r="G55201" s="2"/>
      <c r="H55201" s="2"/>
    </row>
    <row r="55202" spans="2:8">
      <c r="B55202" s="2" t="s">
        <v>55652</v>
      </c>
      <c r="C55202" s="2">
        <v>18</v>
      </c>
      <c r="D55202" s="2" t="s">
        <v>459</v>
      </c>
      <c r="E55202" s="2"/>
      <c r="F55202" s="2"/>
      <c r="G55202" s="2"/>
      <c r="H55202" s="2"/>
    </row>
    <row r="55203" spans="2:8">
      <c r="B55203" s="2" t="s">
        <v>55653</v>
      </c>
      <c r="C55203" s="2">
        <v>22</v>
      </c>
      <c r="D55203" s="2" t="s">
        <v>459</v>
      </c>
      <c r="E55203" s="2"/>
      <c r="F55203" s="2"/>
      <c r="G55203" s="2"/>
      <c r="H55203" s="2"/>
    </row>
    <row r="55204" spans="2:8">
      <c r="B55204" s="2" t="s">
        <v>55654</v>
      </c>
      <c r="C55204" s="2">
        <v>13</v>
      </c>
      <c r="D55204" s="2" t="s">
        <v>459</v>
      </c>
      <c r="E55204" s="2"/>
      <c r="F55204" s="2"/>
      <c r="G55204" s="2"/>
      <c r="H55204" s="2"/>
    </row>
    <row r="55205" spans="2:8">
      <c r="B55205" s="2" t="s">
        <v>55655</v>
      </c>
      <c r="C55205" s="2">
        <v>31</v>
      </c>
      <c r="D55205" s="2" t="s">
        <v>459</v>
      </c>
      <c r="E55205" s="2"/>
      <c r="F55205" s="2"/>
      <c r="G55205" s="2"/>
      <c r="H55205" s="2"/>
    </row>
    <row r="55206" spans="2:8">
      <c r="B55206" s="2" t="s">
        <v>55656</v>
      </c>
      <c r="C55206" s="2">
        <v>31</v>
      </c>
      <c r="D55206" s="2" t="s">
        <v>459</v>
      </c>
      <c r="E55206" s="2"/>
      <c r="F55206" s="2"/>
      <c r="G55206" s="2"/>
      <c r="H55206" s="2"/>
    </row>
    <row r="55207" spans="2:8">
      <c r="B55207" s="2" t="s">
        <v>55657</v>
      </c>
      <c r="C55207" s="2">
        <v>32</v>
      </c>
      <c r="D55207" s="2" t="s">
        <v>459</v>
      </c>
      <c r="E55207" s="2"/>
      <c r="F55207" s="2"/>
      <c r="G55207" s="2"/>
      <c r="H55207" s="2"/>
    </row>
    <row r="55208" spans="2:8">
      <c r="B55208" s="2" t="s">
        <v>55658</v>
      </c>
      <c r="C55208" s="2">
        <v>33</v>
      </c>
      <c r="D55208" s="2" t="s">
        <v>459</v>
      </c>
      <c r="E55208" s="2"/>
      <c r="F55208" s="2"/>
      <c r="G55208" s="2"/>
      <c r="H55208" s="2"/>
    </row>
    <row r="55209" spans="2:8">
      <c r="B55209" s="2" t="s">
        <v>55659</v>
      </c>
      <c r="C55209" s="2">
        <v>32</v>
      </c>
      <c r="D55209" s="2" t="s">
        <v>459</v>
      </c>
      <c r="E55209" s="2"/>
      <c r="F55209" s="2"/>
      <c r="G55209" s="2"/>
      <c r="H55209" s="2"/>
    </row>
    <row r="55210" spans="2:8">
      <c r="B55210" s="2" t="s">
        <v>55660</v>
      </c>
      <c r="C55210" s="2">
        <v>30</v>
      </c>
      <c r="D55210" s="2" t="s">
        <v>459</v>
      </c>
      <c r="E55210" s="2"/>
      <c r="F55210" s="2"/>
      <c r="G55210" s="2"/>
      <c r="H55210" s="2"/>
    </row>
    <row r="55211" spans="2:8">
      <c r="B55211" s="2" t="s">
        <v>55661</v>
      </c>
      <c r="C55211" s="2">
        <v>28</v>
      </c>
      <c r="D55211" s="2" t="s">
        <v>459</v>
      </c>
      <c r="E55211" s="2"/>
      <c r="F55211" s="2"/>
      <c r="G55211" s="2"/>
      <c r="H55211" s="2"/>
    </row>
    <row r="55212" spans="2:8">
      <c r="B55212" s="2" t="s">
        <v>55662</v>
      </c>
      <c r="C55212" s="2">
        <v>37</v>
      </c>
      <c r="D55212" s="2" t="s">
        <v>459</v>
      </c>
      <c r="E55212" s="2"/>
      <c r="F55212" s="2"/>
      <c r="G55212" s="2"/>
      <c r="H55212" s="2"/>
    </row>
    <row r="55213" spans="2:8">
      <c r="B55213" s="2" t="s">
        <v>55663</v>
      </c>
      <c r="C55213" s="2">
        <v>37</v>
      </c>
      <c r="D55213" s="2" t="s">
        <v>459</v>
      </c>
      <c r="E55213" s="2"/>
      <c r="F55213" s="2"/>
      <c r="G55213" s="2"/>
      <c r="H55213" s="2"/>
    </row>
    <row r="55214" spans="2:8">
      <c r="B55214" s="2" t="s">
        <v>55664</v>
      </c>
      <c r="C55214" s="2">
        <v>36</v>
      </c>
      <c r="D55214" s="2" t="s">
        <v>459</v>
      </c>
      <c r="E55214" s="2"/>
      <c r="F55214" s="2"/>
      <c r="G55214" s="2"/>
      <c r="H55214" s="2"/>
    </row>
    <row r="55215" spans="2:8">
      <c r="B55215" s="2" t="s">
        <v>55665</v>
      </c>
      <c r="C55215" s="2">
        <v>35</v>
      </c>
      <c r="D55215" s="2" t="s">
        <v>459</v>
      </c>
      <c r="E55215" s="2"/>
      <c r="F55215" s="2"/>
      <c r="G55215" s="2"/>
      <c r="H55215" s="2"/>
    </row>
    <row r="55216" spans="2:8">
      <c r="B55216" s="2" t="s">
        <v>55666</v>
      </c>
      <c r="C55216" s="2">
        <v>32</v>
      </c>
      <c r="D55216" s="2" t="s">
        <v>459</v>
      </c>
      <c r="E55216" s="2"/>
      <c r="F55216" s="2"/>
      <c r="G55216" s="2"/>
      <c r="H55216" s="2"/>
    </row>
    <row r="55217" spans="2:8">
      <c r="B55217" s="2" t="s">
        <v>55667</v>
      </c>
      <c r="C55217" s="2">
        <v>28</v>
      </c>
      <c r="D55217" s="2" t="s">
        <v>459</v>
      </c>
      <c r="E55217" s="2"/>
      <c r="F55217" s="2"/>
      <c r="G55217" s="2"/>
      <c r="H55217" s="2"/>
    </row>
    <row r="55218" spans="2:8">
      <c r="B55218" s="2" t="s">
        <v>55668</v>
      </c>
      <c r="C55218" s="2">
        <v>29</v>
      </c>
      <c r="D55218" s="2" t="s">
        <v>459</v>
      </c>
      <c r="E55218" s="2"/>
      <c r="F55218" s="2"/>
      <c r="G55218" s="2"/>
      <c r="H55218" s="2"/>
    </row>
    <row r="55219" spans="2:8">
      <c r="B55219" s="2" t="s">
        <v>55669</v>
      </c>
      <c r="C55219" s="2">
        <v>30</v>
      </c>
      <c r="D55219" s="2" t="s">
        <v>459</v>
      </c>
      <c r="E55219" s="2"/>
      <c r="F55219" s="2"/>
      <c r="G55219" s="2"/>
      <c r="H55219" s="2"/>
    </row>
    <row r="55220" spans="2:8">
      <c r="B55220" s="2" t="s">
        <v>55670</v>
      </c>
      <c r="C55220" s="2">
        <v>30</v>
      </c>
      <c r="D55220" s="2" t="s">
        <v>459</v>
      </c>
      <c r="E55220" s="2"/>
      <c r="F55220" s="2"/>
      <c r="G55220" s="2"/>
      <c r="H55220" s="2"/>
    </row>
    <row r="55221" spans="2:8">
      <c r="B55221" s="2" t="s">
        <v>55671</v>
      </c>
      <c r="C55221" s="2">
        <v>30</v>
      </c>
      <c r="D55221" s="2" t="s">
        <v>459</v>
      </c>
      <c r="E55221" s="2"/>
      <c r="F55221" s="2"/>
      <c r="G55221" s="2"/>
      <c r="H55221" s="2"/>
    </row>
    <row r="55222" spans="2:8">
      <c r="B55222" s="2" t="s">
        <v>55672</v>
      </c>
      <c r="C55222" s="2">
        <v>30</v>
      </c>
      <c r="D55222" s="2" t="s">
        <v>459</v>
      </c>
      <c r="E55222" s="2"/>
      <c r="F55222" s="2"/>
      <c r="G55222" s="2"/>
      <c r="H55222" s="2"/>
    </row>
    <row r="55223" spans="2:8">
      <c r="B55223" s="2" t="s">
        <v>55673</v>
      </c>
      <c r="C55223" s="2">
        <v>12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55674</v>
      </c>
      <c r="C55224" s="2">
        <v>15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55675</v>
      </c>
      <c r="C55225" s="2">
        <v>17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55676</v>
      </c>
      <c r="C55226" s="2">
        <v>19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55677</v>
      </c>
      <c r="C55227" s="2">
        <v>22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55678</v>
      </c>
      <c r="C55228" s="2">
        <v>22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55679</v>
      </c>
      <c r="C55229" s="2">
        <v>20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55680</v>
      </c>
      <c r="C55230" s="2">
        <v>18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55681</v>
      </c>
      <c r="C55231" s="2">
        <v>19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55682</v>
      </c>
      <c r="C55232" s="2">
        <v>20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55683</v>
      </c>
      <c r="C55233" s="2">
        <v>21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55684</v>
      </c>
      <c r="C55234" s="2">
        <v>10</v>
      </c>
      <c r="D55234" s="2" t="s">
        <v>459</v>
      </c>
      <c r="E55234" s="2"/>
      <c r="F55234" s="2"/>
      <c r="G55234" s="2"/>
      <c r="H55234" s="2"/>
    </row>
    <row r="55235" spans="2:8">
      <c r="B55235" s="2" t="s">
        <v>55685</v>
      </c>
      <c r="C55235" s="2">
        <v>16</v>
      </c>
      <c r="D55235" s="2" t="s">
        <v>459</v>
      </c>
      <c r="E55235" s="2"/>
      <c r="F55235" s="2"/>
      <c r="G55235" s="2"/>
      <c r="H55235" s="2"/>
    </row>
    <row r="55236" spans="2:8">
      <c r="B55236" s="2" t="s">
        <v>55686</v>
      </c>
      <c r="C55236" s="2">
        <v>27</v>
      </c>
      <c r="D55236" s="2" t="s">
        <v>459</v>
      </c>
      <c r="E55236" s="2"/>
      <c r="F55236" s="2"/>
      <c r="G55236" s="2"/>
      <c r="H55236" s="2"/>
    </row>
    <row r="55237" spans="2:8">
      <c r="B55237" s="2" t="s">
        <v>55687</v>
      </c>
      <c r="C55237" s="2">
        <v>28</v>
      </c>
      <c r="D55237" s="2" t="s">
        <v>459</v>
      </c>
      <c r="E55237" s="2"/>
      <c r="F55237" s="2"/>
      <c r="G55237" s="2"/>
      <c r="H55237" s="2"/>
    </row>
    <row r="55238" spans="2:8">
      <c r="B55238" s="2" t="s">
        <v>55688</v>
      </c>
      <c r="C55238" s="2">
        <v>28</v>
      </c>
      <c r="D55238" s="2" t="s">
        <v>459</v>
      </c>
      <c r="E55238" s="2"/>
      <c r="F55238" s="2"/>
      <c r="G55238" s="2"/>
      <c r="H55238" s="2"/>
    </row>
    <row r="55239" spans="2:8">
      <c r="B55239" s="2" t="s">
        <v>55689</v>
      </c>
      <c r="C55239" s="2">
        <v>28</v>
      </c>
      <c r="D55239" s="2" t="s">
        <v>459</v>
      </c>
      <c r="E55239" s="2"/>
      <c r="F55239" s="2"/>
      <c r="G55239" s="2"/>
      <c r="H55239" s="2"/>
    </row>
    <row r="55240" spans="2:8">
      <c r="B55240" s="2" t="s">
        <v>55690</v>
      </c>
      <c r="C55240" s="2">
        <v>27</v>
      </c>
      <c r="D55240" s="2" t="s">
        <v>459</v>
      </c>
      <c r="E55240" s="2"/>
      <c r="F55240" s="2"/>
      <c r="G55240" s="2"/>
      <c r="H55240" s="2"/>
    </row>
    <row r="55241" spans="2:8">
      <c r="B55241" s="2" t="s">
        <v>55691</v>
      </c>
      <c r="C55241" s="2">
        <v>25</v>
      </c>
      <c r="D55241" s="2" t="s">
        <v>459</v>
      </c>
      <c r="E55241" s="2"/>
      <c r="F55241" s="2"/>
      <c r="G55241" s="2"/>
      <c r="H55241" s="2"/>
    </row>
    <row r="55242" spans="2:8">
      <c r="B55242" s="2" t="s">
        <v>55692</v>
      </c>
      <c r="C55242" s="2">
        <v>23</v>
      </c>
      <c r="D55242" s="2" t="s">
        <v>459</v>
      </c>
      <c r="E55242" s="2"/>
      <c r="F55242" s="2"/>
      <c r="G55242" s="2"/>
      <c r="H55242" s="2"/>
    </row>
    <row r="55243" spans="2:8">
      <c r="B55243" s="2" t="s">
        <v>55693</v>
      </c>
      <c r="C55243" s="2">
        <v>23</v>
      </c>
      <c r="D55243" s="2" t="s">
        <v>459</v>
      </c>
      <c r="E55243" s="2"/>
      <c r="F55243" s="2"/>
      <c r="G55243" s="2"/>
      <c r="H55243" s="2"/>
    </row>
    <row r="55244" spans="2:8">
      <c r="B55244" s="2" t="s">
        <v>55694</v>
      </c>
      <c r="C55244" s="2">
        <v>23</v>
      </c>
      <c r="D55244" s="2" t="s">
        <v>459</v>
      </c>
      <c r="E55244" s="2"/>
      <c r="F55244" s="2"/>
      <c r="G55244" s="2"/>
      <c r="H55244" s="2"/>
    </row>
    <row r="55245" spans="2:8">
      <c r="B55245" s="2" t="s">
        <v>55695</v>
      </c>
      <c r="C55245" s="2">
        <v>23</v>
      </c>
      <c r="D55245" s="2" t="s">
        <v>459</v>
      </c>
      <c r="E55245" s="2"/>
      <c r="F55245" s="2"/>
      <c r="G55245" s="2"/>
      <c r="H55245" s="2"/>
    </row>
    <row r="55246" spans="2:8">
      <c r="B55246" s="2" t="s">
        <v>55696</v>
      </c>
      <c r="C55246" s="2">
        <v>22</v>
      </c>
      <c r="D55246" s="2" t="s">
        <v>459</v>
      </c>
      <c r="E55246" s="2"/>
      <c r="F55246" s="2"/>
      <c r="G55246" s="2"/>
      <c r="H55246" s="2"/>
    </row>
    <row r="55247" spans="2:8">
      <c r="B55247" s="2" t="s">
        <v>55697</v>
      </c>
      <c r="C55247" s="2">
        <v>22</v>
      </c>
      <c r="D55247" s="2" t="s">
        <v>459</v>
      </c>
      <c r="E55247" s="2"/>
      <c r="F55247" s="2"/>
      <c r="G55247" s="2"/>
      <c r="H55247" s="2"/>
    </row>
    <row r="55248" spans="2:8">
      <c r="B55248" s="2" t="s">
        <v>55698</v>
      </c>
      <c r="C55248" s="2">
        <v>21</v>
      </c>
      <c r="D55248" s="2" t="s">
        <v>459</v>
      </c>
      <c r="E55248" s="2"/>
      <c r="F55248" s="2"/>
      <c r="G55248" s="2"/>
      <c r="H55248" s="2"/>
    </row>
    <row r="55249" spans="2:8">
      <c r="B55249" s="2" t="s">
        <v>55699</v>
      </c>
      <c r="C55249" s="2">
        <v>21</v>
      </c>
      <c r="D55249" s="2" t="s">
        <v>459</v>
      </c>
      <c r="E55249" s="2"/>
      <c r="F55249" s="2"/>
      <c r="G55249" s="2"/>
      <c r="H55249" s="2"/>
    </row>
    <row r="55250" spans="2:8">
      <c r="B55250" s="2" t="s">
        <v>55700</v>
      </c>
      <c r="C55250" s="2">
        <v>30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55701</v>
      </c>
      <c r="C55251" s="2">
        <v>11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55702</v>
      </c>
      <c r="C55252" s="2">
        <v>12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55703</v>
      </c>
      <c r="C55253" s="2">
        <v>12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55704</v>
      </c>
      <c r="C55254" s="2">
        <v>25</v>
      </c>
      <c r="D55254" s="2" t="s">
        <v>459</v>
      </c>
      <c r="E55254" s="2"/>
      <c r="F55254" s="2"/>
      <c r="G55254" s="2"/>
      <c r="H55254" s="2"/>
    </row>
    <row r="55255" spans="2:8">
      <c r="B55255" s="2" t="s">
        <v>55705</v>
      </c>
      <c r="C55255" s="2">
        <v>26</v>
      </c>
      <c r="D55255" s="2" t="s">
        <v>459</v>
      </c>
      <c r="E55255" s="2"/>
      <c r="F55255" s="2"/>
      <c r="G55255" s="2"/>
      <c r="H55255" s="2"/>
    </row>
    <row r="55256" spans="2:8">
      <c r="B55256" s="2" t="s">
        <v>55706</v>
      </c>
      <c r="C55256" s="2">
        <v>24</v>
      </c>
      <c r="D55256" s="2" t="s">
        <v>459</v>
      </c>
      <c r="E55256" s="2"/>
      <c r="F55256" s="2"/>
      <c r="G55256" s="2"/>
      <c r="H55256" s="2"/>
    </row>
    <row r="55257" spans="2:8">
      <c r="B55257" s="2" t="s">
        <v>55707</v>
      </c>
      <c r="C55257" s="2">
        <v>21</v>
      </c>
      <c r="D55257" s="2" t="s">
        <v>459</v>
      </c>
      <c r="E55257" s="2"/>
      <c r="F55257" s="2"/>
      <c r="G55257" s="2"/>
      <c r="H55257" s="2"/>
    </row>
    <row r="55258" spans="2:8">
      <c r="B55258" s="2" t="s">
        <v>55708</v>
      </c>
      <c r="C55258" s="2">
        <v>14</v>
      </c>
      <c r="D55258" s="2" t="s">
        <v>459</v>
      </c>
      <c r="E55258" s="2"/>
      <c r="F55258" s="2"/>
      <c r="G55258" s="2"/>
      <c r="H55258" s="2"/>
    </row>
    <row r="55259" spans="2:8">
      <c r="B55259" s="2" t="s">
        <v>55709</v>
      </c>
      <c r="C55259" s="2">
        <v>13</v>
      </c>
      <c r="D55259" s="2" t="s">
        <v>459</v>
      </c>
      <c r="E55259" s="2"/>
      <c r="F55259" s="2"/>
      <c r="G55259" s="2"/>
      <c r="H55259" s="2"/>
    </row>
    <row r="55260" spans="2:8">
      <c r="B55260" s="2" t="s">
        <v>55710</v>
      </c>
      <c r="C55260" s="2">
        <v>13</v>
      </c>
      <c r="D55260" s="2" t="s">
        <v>459</v>
      </c>
      <c r="E55260" s="2"/>
      <c r="F55260" s="2"/>
      <c r="G55260" s="2"/>
      <c r="H55260" s="2"/>
    </row>
    <row r="55261" spans="2:8">
      <c r="B55261" s="2" t="s">
        <v>55711</v>
      </c>
      <c r="C55261" s="2">
        <v>17</v>
      </c>
      <c r="D55261" s="2" t="s">
        <v>459</v>
      </c>
      <c r="E55261" s="2"/>
      <c r="F55261" s="2"/>
      <c r="G55261" s="2"/>
      <c r="H55261" s="2"/>
    </row>
    <row r="55262" spans="2:8">
      <c r="B55262" s="2" t="s">
        <v>55712</v>
      </c>
      <c r="C55262" s="2">
        <v>30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55713</v>
      </c>
      <c r="C55263" s="2">
        <v>28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55714</v>
      </c>
      <c r="C55264" s="2">
        <v>26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55715</v>
      </c>
      <c r="C55265" s="2">
        <v>24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55716</v>
      </c>
      <c r="C55266" s="2">
        <v>22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55717</v>
      </c>
      <c r="C55267" s="2">
        <v>21</v>
      </c>
      <c r="D55267" s="2" t="s">
        <v>452</v>
      </c>
      <c r="E55267" s="2"/>
      <c r="F55267" s="2"/>
      <c r="G55267" s="2"/>
      <c r="H55267" s="2"/>
    </row>
    <row r="55268" spans="2:8">
      <c r="B55268" s="2" t="s">
        <v>55718</v>
      </c>
      <c r="C55268" s="2">
        <v>22</v>
      </c>
      <c r="D55268" s="2" t="s">
        <v>452</v>
      </c>
      <c r="E55268" s="2"/>
      <c r="F55268" s="2"/>
      <c r="G55268" s="2"/>
      <c r="H55268" s="2"/>
    </row>
    <row r="55269" spans="2:8">
      <c r="B55269" s="2" t="s">
        <v>55719</v>
      </c>
      <c r="C55269" s="2">
        <v>22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55720</v>
      </c>
      <c r="C55270" s="2">
        <v>25</v>
      </c>
      <c r="D55270" s="2" t="s">
        <v>459</v>
      </c>
      <c r="E55270" s="2"/>
      <c r="F55270" s="2"/>
      <c r="G55270" s="2"/>
      <c r="H55270" s="2"/>
    </row>
    <row r="55271" spans="2:8">
      <c r="B55271" s="2" t="s">
        <v>55721</v>
      </c>
      <c r="C55271" s="2">
        <v>26</v>
      </c>
      <c r="D55271" s="2" t="s">
        <v>459</v>
      </c>
      <c r="E55271" s="2"/>
      <c r="F55271" s="2"/>
      <c r="G55271" s="2"/>
      <c r="H55271" s="2"/>
    </row>
    <row r="55272" spans="2:8">
      <c r="B55272" s="2" t="s">
        <v>55722</v>
      </c>
      <c r="C55272" s="2">
        <v>26</v>
      </c>
      <c r="D55272" s="2" t="s">
        <v>459</v>
      </c>
      <c r="E55272" s="2"/>
      <c r="F55272" s="2"/>
      <c r="G55272" s="2"/>
      <c r="H55272" s="2"/>
    </row>
    <row r="55273" spans="2:8">
      <c r="B55273" s="2" t="s">
        <v>55723</v>
      </c>
      <c r="C55273" s="2">
        <v>26</v>
      </c>
      <c r="D55273" s="2" t="s">
        <v>459</v>
      </c>
      <c r="E55273" s="2"/>
      <c r="F55273" s="2"/>
      <c r="G55273" s="2"/>
      <c r="H55273" s="2"/>
    </row>
    <row r="55274" spans="2:8">
      <c r="B55274" s="2" t="s">
        <v>55724</v>
      </c>
      <c r="C55274" s="2">
        <v>25</v>
      </c>
      <c r="D55274" s="2" t="s">
        <v>459</v>
      </c>
      <c r="E55274" s="2"/>
      <c r="F55274" s="2"/>
      <c r="G55274" s="2"/>
      <c r="H55274" s="2"/>
    </row>
    <row r="55275" spans="2:8">
      <c r="B55275" s="2" t="s">
        <v>55725</v>
      </c>
      <c r="C55275" s="2">
        <v>25</v>
      </c>
      <c r="D55275" s="2" t="s">
        <v>459</v>
      </c>
      <c r="E55275" s="2"/>
      <c r="F55275" s="2"/>
      <c r="G55275" s="2"/>
      <c r="H55275" s="2"/>
    </row>
    <row r="55276" spans="2:8">
      <c r="B55276" s="2" t="s">
        <v>55726</v>
      </c>
      <c r="C55276" s="2">
        <v>24</v>
      </c>
      <c r="D55276" s="2" t="s">
        <v>459</v>
      </c>
      <c r="E55276" s="2"/>
      <c r="F55276" s="2"/>
      <c r="G55276" s="2"/>
      <c r="H55276" s="2"/>
    </row>
    <row r="55277" spans="2:8">
      <c r="B55277" s="2" t="s">
        <v>55727</v>
      </c>
      <c r="C55277" s="2">
        <v>25</v>
      </c>
      <c r="D55277" s="2" t="s">
        <v>459</v>
      </c>
      <c r="E55277" s="2"/>
      <c r="F55277" s="2"/>
      <c r="G55277" s="2"/>
      <c r="H55277" s="2"/>
    </row>
    <row r="55278" spans="2:8">
      <c r="B55278" s="2" t="s">
        <v>55728</v>
      </c>
      <c r="C55278" s="2">
        <v>25</v>
      </c>
      <c r="D55278" s="2" t="s">
        <v>459</v>
      </c>
      <c r="E55278" s="2"/>
      <c r="F55278" s="2"/>
      <c r="G55278" s="2"/>
      <c r="H55278" s="2"/>
    </row>
    <row r="55279" spans="2:8">
      <c r="B55279" s="2" t="s">
        <v>55729</v>
      </c>
      <c r="C55279" s="2">
        <v>25</v>
      </c>
      <c r="D55279" s="2" t="s">
        <v>459</v>
      </c>
      <c r="E55279" s="2"/>
      <c r="F55279" s="2"/>
      <c r="G55279" s="2"/>
      <c r="H55279" s="2"/>
    </row>
    <row r="55280" spans="2:8">
      <c r="B55280" s="2" t="s">
        <v>55730</v>
      </c>
      <c r="C55280" s="2">
        <v>24</v>
      </c>
      <c r="D55280" s="2" t="s">
        <v>459</v>
      </c>
      <c r="E55280" s="2"/>
      <c r="F55280" s="2"/>
      <c r="G55280" s="2"/>
      <c r="H55280" s="2"/>
    </row>
    <row r="55281" spans="2:8">
      <c r="B55281" s="2" t="s">
        <v>55731</v>
      </c>
      <c r="C55281" s="2">
        <v>24</v>
      </c>
      <c r="D55281" s="2" t="s">
        <v>459</v>
      </c>
      <c r="E55281" s="2"/>
      <c r="F55281" s="2"/>
      <c r="G55281" s="2"/>
      <c r="H55281" s="2"/>
    </row>
    <row r="55282" spans="2:8">
      <c r="B55282" s="2" t="s">
        <v>55732</v>
      </c>
      <c r="C55282" s="2">
        <v>23</v>
      </c>
      <c r="D55282" s="2" t="s">
        <v>459</v>
      </c>
      <c r="E55282" s="2"/>
      <c r="F55282" s="2"/>
      <c r="G55282" s="2"/>
      <c r="H55282" s="2"/>
    </row>
    <row r="55283" spans="2:8">
      <c r="B55283" s="2" t="s">
        <v>55733</v>
      </c>
      <c r="C55283" s="2">
        <v>22</v>
      </c>
      <c r="D55283" s="2" t="s">
        <v>459</v>
      </c>
      <c r="E55283" s="2"/>
      <c r="F55283" s="2"/>
      <c r="G55283" s="2"/>
      <c r="H55283" s="2"/>
    </row>
    <row r="55284" spans="2:8">
      <c r="B55284" s="2" t="s">
        <v>55734</v>
      </c>
      <c r="C55284" s="2">
        <v>11</v>
      </c>
      <c r="D55284" s="2" t="s">
        <v>459</v>
      </c>
      <c r="E55284" s="2"/>
      <c r="F55284" s="2"/>
      <c r="G55284" s="2"/>
      <c r="H55284" s="2"/>
    </row>
    <row r="55285" spans="2:8">
      <c r="B55285" s="2" t="s">
        <v>55735</v>
      </c>
      <c r="C55285" s="2">
        <v>16</v>
      </c>
      <c r="D55285" s="2" t="s">
        <v>459</v>
      </c>
      <c r="E55285" s="2"/>
      <c r="F55285" s="2"/>
      <c r="G55285" s="2"/>
      <c r="H55285" s="2"/>
    </row>
    <row r="55286" spans="2:8">
      <c r="B55286" s="2" t="s">
        <v>55736</v>
      </c>
      <c r="C55286" s="2">
        <v>18</v>
      </c>
      <c r="D55286" s="2" t="s">
        <v>459</v>
      </c>
      <c r="E55286" s="2"/>
      <c r="F55286" s="2"/>
      <c r="G55286" s="2"/>
      <c r="H55286" s="2"/>
    </row>
    <row r="55287" spans="2:8">
      <c r="B55287" s="2" t="s">
        <v>55737</v>
      </c>
      <c r="C55287" s="2">
        <v>18</v>
      </c>
      <c r="D55287" s="2" t="s">
        <v>459</v>
      </c>
      <c r="E55287" s="2"/>
      <c r="F55287" s="2"/>
      <c r="G55287" s="2"/>
      <c r="H55287" s="2"/>
    </row>
    <row r="55288" spans="2:8">
      <c r="B55288" s="2" t="s">
        <v>55738</v>
      </c>
      <c r="C55288" s="2">
        <v>16</v>
      </c>
      <c r="D55288" s="2" t="s">
        <v>459</v>
      </c>
      <c r="E55288" s="2"/>
      <c r="F55288" s="2"/>
      <c r="G55288" s="2"/>
      <c r="H55288" s="2"/>
    </row>
    <row r="55289" spans="2:8">
      <c r="B55289" s="2" t="s">
        <v>55739</v>
      </c>
      <c r="C55289" s="2">
        <v>26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55740</v>
      </c>
      <c r="C55290" s="2">
        <v>28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55741</v>
      </c>
      <c r="C55291" s="2">
        <v>12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55742</v>
      </c>
      <c r="C55292" s="2">
        <v>16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55743</v>
      </c>
      <c r="C55293" s="2">
        <v>19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55744</v>
      </c>
      <c r="C55294" s="2">
        <v>23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55745</v>
      </c>
      <c r="C55295" s="2">
        <v>26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55746</v>
      </c>
      <c r="C55296" s="2">
        <v>19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55747</v>
      </c>
      <c r="C55297" s="2">
        <v>14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55748</v>
      </c>
      <c r="C55298" s="2">
        <v>22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55749</v>
      </c>
      <c r="C55299" s="2">
        <v>22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55750</v>
      </c>
      <c r="C55300" s="2">
        <v>22</v>
      </c>
      <c r="D55300" s="2" t="s">
        <v>459</v>
      </c>
      <c r="E55300" s="2"/>
      <c r="F55300" s="2"/>
      <c r="G55300" s="2"/>
      <c r="H55300" s="2"/>
    </row>
    <row r="55301" spans="2:8">
      <c r="B55301" s="2" t="s">
        <v>55751</v>
      </c>
      <c r="C55301" s="2">
        <v>27</v>
      </c>
      <c r="D55301" s="2" t="s">
        <v>459</v>
      </c>
      <c r="E55301" s="2"/>
      <c r="F55301" s="2"/>
      <c r="G55301" s="2"/>
      <c r="H55301" s="2"/>
    </row>
    <row r="55302" spans="2:8">
      <c r="B55302" s="2" t="s">
        <v>55752</v>
      </c>
      <c r="C55302" s="2">
        <v>30</v>
      </c>
      <c r="D55302" s="2" t="s">
        <v>459</v>
      </c>
      <c r="E55302" s="2"/>
      <c r="F55302" s="2"/>
      <c r="G55302" s="2"/>
      <c r="H55302" s="2"/>
    </row>
    <row r="55303" spans="2:8">
      <c r="B55303" s="2" t="s">
        <v>55753</v>
      </c>
      <c r="C55303" s="2">
        <v>27</v>
      </c>
      <c r="D55303" s="2" t="s">
        <v>459</v>
      </c>
      <c r="E55303" s="2"/>
      <c r="F55303" s="2"/>
      <c r="G55303" s="2"/>
      <c r="H55303" s="2"/>
    </row>
    <row r="55304" spans="2:8">
      <c r="B55304" s="2" t="s">
        <v>55754</v>
      </c>
      <c r="C55304" s="2">
        <v>22</v>
      </c>
      <c r="D55304" s="2" t="s">
        <v>459</v>
      </c>
      <c r="E55304" s="2"/>
      <c r="F55304" s="2"/>
      <c r="G55304" s="2"/>
      <c r="H55304" s="2"/>
    </row>
    <row r="55305" spans="2:8">
      <c r="B55305" s="2" t="s">
        <v>55755</v>
      </c>
      <c r="C55305" s="2">
        <v>25</v>
      </c>
      <c r="D55305" s="2" t="s">
        <v>459</v>
      </c>
      <c r="E55305" s="2"/>
      <c r="F55305" s="2"/>
      <c r="G55305" s="2"/>
      <c r="H55305" s="2"/>
    </row>
    <row r="55306" spans="2:8">
      <c r="B55306" s="2" t="s">
        <v>55756</v>
      </c>
      <c r="C55306" s="2">
        <v>31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55757</v>
      </c>
      <c r="C55307" s="2">
        <v>28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55758</v>
      </c>
      <c r="C55308" s="2">
        <v>25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55759</v>
      </c>
      <c r="C55309" s="2">
        <v>28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55760</v>
      </c>
      <c r="C55310" s="2">
        <v>29</v>
      </c>
      <c r="D55310" s="2" t="s">
        <v>452</v>
      </c>
      <c r="E55310" s="2"/>
      <c r="F55310" s="2"/>
      <c r="G55310" s="2"/>
      <c r="H55310" s="2"/>
    </row>
    <row r="55311" spans="2:8">
      <c r="B55311" s="2" t="s">
        <v>55761</v>
      </c>
      <c r="C55311" s="2">
        <v>29</v>
      </c>
      <c r="D55311" s="2" t="s">
        <v>452</v>
      </c>
      <c r="E55311" s="2"/>
      <c r="F55311" s="2"/>
      <c r="G55311" s="2"/>
      <c r="H55311" s="2"/>
    </row>
    <row r="55312" spans="2:8">
      <c r="B55312" s="2" t="s">
        <v>55762</v>
      </c>
      <c r="C55312" s="2">
        <v>29</v>
      </c>
      <c r="D55312" s="2" t="s">
        <v>452</v>
      </c>
      <c r="E55312" s="2"/>
      <c r="F55312" s="2"/>
      <c r="G55312" s="2"/>
      <c r="H55312" s="2"/>
    </row>
    <row r="55313" spans="2:8">
      <c r="B55313" s="2" t="s">
        <v>55763</v>
      </c>
      <c r="C55313" s="2">
        <v>28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55764</v>
      </c>
      <c r="C55314" s="2">
        <v>28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55765</v>
      </c>
      <c r="C55315" s="2">
        <v>15</v>
      </c>
      <c r="D55315" s="2" t="s">
        <v>459</v>
      </c>
      <c r="E55315" s="2"/>
      <c r="F55315" s="2"/>
      <c r="G55315" s="2"/>
      <c r="H55315" s="2"/>
    </row>
    <row r="55316" spans="2:8">
      <c r="B55316" s="2" t="s">
        <v>55766</v>
      </c>
      <c r="C55316" s="2">
        <v>18</v>
      </c>
      <c r="D55316" s="2" t="s">
        <v>459</v>
      </c>
      <c r="E55316" s="2"/>
      <c r="F55316" s="2"/>
      <c r="G55316" s="2"/>
      <c r="H55316" s="2"/>
    </row>
    <row r="55317" spans="2:8">
      <c r="B55317" s="2" t="s">
        <v>55767</v>
      </c>
      <c r="C55317" s="2">
        <v>22</v>
      </c>
      <c r="D55317" s="2" t="s">
        <v>459</v>
      </c>
      <c r="E55317" s="2"/>
      <c r="F55317" s="2"/>
      <c r="G55317" s="2"/>
      <c r="H55317" s="2"/>
    </row>
    <row r="55318" spans="2:8">
      <c r="B55318" s="2" t="s">
        <v>55768</v>
      </c>
      <c r="C55318" s="2">
        <v>24</v>
      </c>
      <c r="D55318" s="2" t="s">
        <v>459</v>
      </c>
      <c r="E55318" s="2"/>
      <c r="F55318" s="2"/>
      <c r="G55318" s="2"/>
      <c r="H55318" s="2"/>
    </row>
    <row r="55319" spans="2:8">
      <c r="B55319" s="2" t="s">
        <v>55769</v>
      </c>
      <c r="C55319" s="2">
        <v>24</v>
      </c>
      <c r="D55319" s="2" t="s">
        <v>459</v>
      </c>
      <c r="E55319" s="2"/>
      <c r="F55319" s="2"/>
      <c r="G55319" s="2"/>
      <c r="H55319" s="2"/>
    </row>
    <row r="55320" spans="2:8">
      <c r="B55320" s="2" t="s">
        <v>55770</v>
      </c>
      <c r="C55320" s="2">
        <v>24</v>
      </c>
      <c r="D55320" s="2" t="s">
        <v>459</v>
      </c>
      <c r="E55320" s="2"/>
      <c r="F55320" s="2"/>
      <c r="G55320" s="2"/>
      <c r="H55320" s="2"/>
    </row>
    <row r="55321" spans="2:8">
      <c r="B55321" s="2" t="s">
        <v>55771</v>
      </c>
      <c r="C55321" s="2">
        <v>24</v>
      </c>
      <c r="D55321" s="2" t="s">
        <v>459</v>
      </c>
      <c r="E55321" s="2"/>
      <c r="F55321" s="2"/>
      <c r="G55321" s="2"/>
      <c r="H55321" s="2"/>
    </row>
    <row r="55322" spans="2:8">
      <c r="B55322" s="2" t="s">
        <v>55772</v>
      </c>
      <c r="C55322" s="2">
        <v>30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55773</v>
      </c>
      <c r="C55323" s="2">
        <v>30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55774</v>
      </c>
      <c r="C55324" s="2">
        <v>32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55775</v>
      </c>
      <c r="C55325" s="2">
        <v>32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55776</v>
      </c>
      <c r="C55326" s="2">
        <v>31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55777</v>
      </c>
      <c r="C55327" s="2">
        <v>30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55778</v>
      </c>
      <c r="C55328" s="2">
        <v>30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55779</v>
      </c>
      <c r="C55329" s="2">
        <v>30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55780</v>
      </c>
      <c r="C55330" s="2">
        <v>30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55781</v>
      </c>
      <c r="C55331" s="2">
        <v>24</v>
      </c>
      <c r="D55331" s="2" t="s">
        <v>459</v>
      </c>
      <c r="E55331" s="2"/>
      <c r="F55331" s="2"/>
      <c r="G55331" s="2"/>
      <c r="H55331" s="2"/>
    </row>
    <row r="55332" spans="2:8">
      <c r="B55332" s="2" t="s">
        <v>55782</v>
      </c>
      <c r="C55332" s="2">
        <v>27</v>
      </c>
      <c r="D55332" s="2" t="s">
        <v>459</v>
      </c>
      <c r="E55332" s="2"/>
      <c r="F55332" s="2"/>
      <c r="G55332" s="2"/>
      <c r="H55332" s="2"/>
    </row>
    <row r="55333" spans="2:8">
      <c r="B55333" s="2" t="s">
        <v>55783</v>
      </c>
      <c r="C55333" s="2">
        <v>28</v>
      </c>
      <c r="D55333" s="2" t="s">
        <v>459</v>
      </c>
      <c r="E55333" s="2"/>
      <c r="F55333" s="2"/>
      <c r="G55333" s="2"/>
      <c r="H55333" s="2"/>
    </row>
    <row r="55334" spans="2:8">
      <c r="B55334" s="2" t="s">
        <v>55784</v>
      </c>
      <c r="C55334" s="2">
        <v>25</v>
      </c>
      <c r="D55334" s="2" t="s">
        <v>459</v>
      </c>
      <c r="E55334" s="2"/>
      <c r="F55334" s="2"/>
      <c r="G55334" s="2"/>
      <c r="H55334" s="2"/>
    </row>
    <row r="55335" spans="2:8">
      <c r="B55335" s="2" t="s">
        <v>55785</v>
      </c>
      <c r="C55335" s="2">
        <v>22</v>
      </c>
      <c r="D55335" s="2" t="s">
        <v>459</v>
      </c>
      <c r="E55335" s="2"/>
      <c r="F55335" s="2"/>
      <c r="G55335" s="2"/>
      <c r="H55335" s="2"/>
    </row>
    <row r="55336" spans="2:8">
      <c r="B55336" s="2" t="s">
        <v>55786</v>
      </c>
      <c r="C55336" s="2">
        <v>23</v>
      </c>
      <c r="D55336" s="2" t="s">
        <v>459</v>
      </c>
      <c r="E55336" s="2"/>
      <c r="F55336" s="2"/>
      <c r="G55336" s="2"/>
      <c r="H55336" s="2"/>
    </row>
    <row r="55337" spans="2:8">
      <c r="B55337" s="2" t="s">
        <v>55787</v>
      </c>
      <c r="C55337" s="2">
        <v>26</v>
      </c>
      <c r="D55337" s="2" t="s">
        <v>459</v>
      </c>
      <c r="E55337" s="2"/>
      <c r="F55337" s="2"/>
      <c r="G55337" s="2"/>
      <c r="H55337" s="2"/>
    </row>
    <row r="55338" spans="2:8">
      <c r="B55338" s="2" t="s">
        <v>55788</v>
      </c>
      <c r="C55338" s="2">
        <v>12</v>
      </c>
      <c r="D55338" s="2" t="s">
        <v>459</v>
      </c>
      <c r="E55338" s="2"/>
      <c r="F55338" s="2"/>
      <c r="G55338" s="2"/>
      <c r="H55338" s="2"/>
    </row>
    <row r="55339" spans="2:8">
      <c r="B55339" s="2" t="s">
        <v>55789</v>
      </c>
      <c r="C55339" s="2">
        <v>14</v>
      </c>
      <c r="D55339" s="2" t="s">
        <v>459</v>
      </c>
      <c r="E55339" s="2"/>
      <c r="F55339" s="2"/>
      <c r="G55339" s="2"/>
      <c r="H55339" s="2"/>
    </row>
    <row r="55340" spans="2:8">
      <c r="B55340" s="2" t="s">
        <v>55790</v>
      </c>
      <c r="C55340" s="2">
        <v>14</v>
      </c>
      <c r="D55340" s="2" t="s">
        <v>459</v>
      </c>
      <c r="E55340" s="2"/>
      <c r="F55340" s="2"/>
      <c r="G55340" s="2"/>
      <c r="H55340" s="2"/>
    </row>
    <row r="55341" spans="2:8">
      <c r="B55341" s="2" t="s">
        <v>55791</v>
      </c>
      <c r="C55341" s="2">
        <v>14</v>
      </c>
      <c r="D55341" s="2" t="s">
        <v>459</v>
      </c>
      <c r="E55341" s="2"/>
      <c r="F55341" s="2"/>
      <c r="G55341" s="2"/>
      <c r="H55341" s="2"/>
    </row>
    <row r="55342" spans="2:8">
      <c r="B55342" s="2" t="s">
        <v>55792</v>
      </c>
      <c r="C55342" s="2">
        <v>14</v>
      </c>
      <c r="D55342" s="2" t="s">
        <v>459</v>
      </c>
      <c r="E55342" s="2"/>
      <c r="F55342" s="2"/>
      <c r="G55342" s="2"/>
      <c r="H55342" s="2"/>
    </row>
    <row r="55343" spans="2:8">
      <c r="B55343" s="2" t="s">
        <v>55793</v>
      </c>
      <c r="C55343" s="2">
        <v>14</v>
      </c>
      <c r="D55343" s="2" t="s">
        <v>459</v>
      </c>
      <c r="E55343" s="2"/>
      <c r="F55343" s="2"/>
      <c r="G55343" s="2"/>
      <c r="H55343" s="2"/>
    </row>
    <row r="55344" spans="2:8">
      <c r="B55344" s="2" t="s">
        <v>55794</v>
      </c>
      <c r="C55344" s="2">
        <v>13</v>
      </c>
      <c r="D55344" s="2" t="s">
        <v>459</v>
      </c>
      <c r="E55344" s="2"/>
      <c r="F55344" s="2"/>
      <c r="G55344" s="2"/>
      <c r="H55344" s="2"/>
    </row>
    <row r="55345" spans="2:8">
      <c r="B55345" s="2" t="s">
        <v>55795</v>
      </c>
      <c r="C55345" s="2">
        <v>13</v>
      </c>
      <c r="D55345" s="2" t="s">
        <v>459</v>
      </c>
      <c r="E55345" s="2"/>
      <c r="F55345" s="2"/>
      <c r="G55345" s="2"/>
      <c r="H55345" s="2"/>
    </row>
    <row r="55346" spans="2:8">
      <c r="B55346" s="2" t="s">
        <v>55796</v>
      </c>
      <c r="C55346" s="2">
        <v>13</v>
      </c>
      <c r="D55346" s="2" t="s">
        <v>459</v>
      </c>
      <c r="E55346" s="2"/>
      <c r="F55346" s="2"/>
      <c r="G55346" s="2"/>
      <c r="H55346" s="2"/>
    </row>
    <row r="55347" spans="2:8">
      <c r="B55347" s="2" t="s">
        <v>55797</v>
      </c>
      <c r="C55347" s="2">
        <v>31</v>
      </c>
      <c r="D55347" s="2" t="s">
        <v>459</v>
      </c>
      <c r="E55347" s="2"/>
      <c r="F55347" s="2"/>
      <c r="G55347" s="2"/>
      <c r="H55347" s="2"/>
    </row>
    <row r="55348" spans="2:8">
      <c r="B55348" s="2" t="s">
        <v>55798</v>
      </c>
      <c r="C55348" s="2">
        <v>32</v>
      </c>
      <c r="D55348" s="2" t="s">
        <v>459</v>
      </c>
      <c r="E55348" s="2"/>
      <c r="F55348" s="2"/>
      <c r="G55348" s="2"/>
      <c r="H55348" s="2"/>
    </row>
    <row r="55349" spans="2:8">
      <c r="B55349" s="2" t="s">
        <v>55799</v>
      </c>
      <c r="C55349" s="2">
        <v>30</v>
      </c>
      <c r="D55349" s="2" t="s">
        <v>459</v>
      </c>
      <c r="E55349" s="2"/>
      <c r="F55349" s="2"/>
      <c r="G55349" s="2"/>
      <c r="H55349" s="2"/>
    </row>
    <row r="55350" spans="2:8">
      <c r="B55350" s="2" t="s">
        <v>55800</v>
      </c>
      <c r="C55350" s="2">
        <v>31</v>
      </c>
      <c r="D55350" s="2" t="s">
        <v>459</v>
      </c>
      <c r="E55350" s="2"/>
      <c r="F55350" s="2"/>
      <c r="G55350" s="2"/>
      <c r="H55350" s="2"/>
    </row>
    <row r="55351" spans="2:8">
      <c r="B55351" s="2" t="s">
        <v>55801</v>
      </c>
      <c r="C55351" s="2">
        <v>31</v>
      </c>
      <c r="D55351" s="2" t="s">
        <v>459</v>
      </c>
      <c r="E55351" s="2"/>
      <c r="F55351" s="2"/>
      <c r="G55351" s="2"/>
      <c r="H55351" s="2"/>
    </row>
    <row r="55352" spans="2:8">
      <c r="B55352" s="2" t="s">
        <v>55802</v>
      </c>
      <c r="C55352" s="2">
        <v>27</v>
      </c>
      <c r="D55352" s="2" t="s">
        <v>459</v>
      </c>
      <c r="E55352" s="2"/>
      <c r="F55352" s="2"/>
      <c r="G55352" s="2"/>
      <c r="H55352" s="2"/>
    </row>
    <row r="55353" spans="2:8">
      <c r="B55353" s="2" t="s">
        <v>55803</v>
      </c>
      <c r="C55353" s="2">
        <v>27</v>
      </c>
      <c r="D55353" s="2" t="s">
        <v>459</v>
      </c>
      <c r="E55353" s="2"/>
      <c r="F55353" s="2"/>
      <c r="G55353" s="2"/>
      <c r="H55353" s="2"/>
    </row>
    <row r="55354" spans="2:8">
      <c r="B55354" s="2" t="s">
        <v>55804</v>
      </c>
      <c r="C55354" s="2">
        <v>33</v>
      </c>
      <c r="D55354" s="2" t="s">
        <v>459</v>
      </c>
      <c r="E55354" s="2"/>
      <c r="F55354" s="2"/>
      <c r="G55354" s="2"/>
      <c r="H55354" s="2"/>
    </row>
    <row r="55355" spans="2:8">
      <c r="B55355" s="2" t="s">
        <v>55805</v>
      </c>
      <c r="C55355" s="2">
        <v>34</v>
      </c>
      <c r="D55355" s="2" t="s">
        <v>459</v>
      </c>
      <c r="E55355" s="2"/>
      <c r="F55355" s="2"/>
      <c r="G55355" s="2"/>
      <c r="H55355" s="2"/>
    </row>
    <row r="55356" spans="2:8">
      <c r="B55356" s="2" t="s">
        <v>55806</v>
      </c>
      <c r="C55356" s="2">
        <v>34</v>
      </c>
      <c r="D55356" s="2" t="s">
        <v>459</v>
      </c>
      <c r="E55356" s="2"/>
      <c r="F55356" s="2"/>
      <c r="G55356" s="2"/>
      <c r="H55356" s="2"/>
    </row>
    <row r="55357" spans="2:8">
      <c r="B55357" s="2" t="s">
        <v>55807</v>
      </c>
      <c r="C55357" s="2">
        <v>34</v>
      </c>
      <c r="D55357" s="2" t="s">
        <v>459</v>
      </c>
      <c r="E55357" s="2"/>
      <c r="F55357" s="2"/>
      <c r="G55357" s="2"/>
      <c r="H55357" s="2"/>
    </row>
    <row r="55358" spans="2:8">
      <c r="B55358" s="2" t="s">
        <v>55808</v>
      </c>
      <c r="C55358" s="2">
        <v>33</v>
      </c>
      <c r="D55358" s="2" t="s">
        <v>459</v>
      </c>
      <c r="E55358" s="2"/>
      <c r="F55358" s="2"/>
      <c r="G55358" s="2"/>
      <c r="H55358" s="2"/>
    </row>
    <row r="55359" spans="2:8">
      <c r="B55359" s="2" t="s">
        <v>55809</v>
      </c>
      <c r="C55359" s="2">
        <v>31</v>
      </c>
      <c r="D55359" s="2" t="s">
        <v>459</v>
      </c>
      <c r="E55359" s="2"/>
      <c r="F55359" s="2"/>
      <c r="G55359" s="2"/>
      <c r="H55359" s="2"/>
    </row>
    <row r="55360" spans="2:8">
      <c r="B55360" s="2" t="s">
        <v>55810</v>
      </c>
      <c r="C55360" s="2">
        <v>38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55811</v>
      </c>
      <c r="C55361" s="2">
        <v>39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55812</v>
      </c>
      <c r="C55362" s="2">
        <v>37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55813</v>
      </c>
      <c r="C55363" s="2">
        <v>35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55814</v>
      </c>
      <c r="C55364" s="2">
        <v>36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55815</v>
      </c>
      <c r="C55365" s="2">
        <v>11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55816</v>
      </c>
      <c r="C55366" s="2">
        <v>11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55817</v>
      </c>
      <c r="C55367" s="2">
        <v>12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55818</v>
      </c>
      <c r="C55368" s="2">
        <v>22</v>
      </c>
      <c r="D55368" s="2" t="s">
        <v>459</v>
      </c>
      <c r="E55368" s="2"/>
      <c r="F55368" s="2"/>
      <c r="G55368" s="2"/>
      <c r="H55368" s="2"/>
    </row>
    <row r="55369" spans="2:8">
      <c r="B55369" s="2" t="s">
        <v>55819</v>
      </c>
      <c r="C55369" s="2">
        <v>24</v>
      </c>
      <c r="D55369" s="2" t="s">
        <v>459</v>
      </c>
      <c r="E55369" s="2"/>
      <c r="F55369" s="2"/>
      <c r="G55369" s="2"/>
      <c r="H55369" s="2"/>
    </row>
    <row r="55370" spans="2:8">
      <c r="B55370" s="2" t="s">
        <v>55820</v>
      </c>
      <c r="C55370" s="2">
        <v>27</v>
      </c>
      <c r="D55370" s="2" t="s">
        <v>459</v>
      </c>
      <c r="E55370" s="2"/>
      <c r="F55370" s="2"/>
      <c r="G55370" s="2"/>
      <c r="H55370" s="2"/>
    </row>
    <row r="55371" spans="2:8">
      <c r="B55371" s="2" t="s">
        <v>55821</v>
      </c>
      <c r="C55371" s="2">
        <v>29</v>
      </c>
      <c r="D55371" s="2" t="s">
        <v>459</v>
      </c>
      <c r="E55371" s="2"/>
      <c r="F55371" s="2"/>
      <c r="G55371" s="2"/>
      <c r="H55371" s="2"/>
    </row>
    <row r="55372" spans="2:8">
      <c r="B55372" s="2" t="s">
        <v>55822</v>
      </c>
      <c r="C55372" s="2">
        <v>31</v>
      </c>
      <c r="D55372" s="2" t="s">
        <v>459</v>
      </c>
      <c r="E55372" s="2"/>
      <c r="F55372" s="2"/>
      <c r="G55372" s="2"/>
      <c r="H55372" s="2"/>
    </row>
    <row r="55373" spans="2:8">
      <c r="B55373" s="2" t="s">
        <v>55823</v>
      </c>
      <c r="C55373" s="2">
        <v>30</v>
      </c>
      <c r="D55373" s="2" t="s">
        <v>459</v>
      </c>
      <c r="E55373" s="2"/>
      <c r="F55373" s="2"/>
      <c r="G55373" s="2"/>
      <c r="H55373" s="2"/>
    </row>
    <row r="55374" spans="2:8">
      <c r="B55374" s="2" t="s">
        <v>55824</v>
      </c>
      <c r="C55374" s="2">
        <v>30</v>
      </c>
      <c r="D55374" s="2" t="s">
        <v>459</v>
      </c>
      <c r="E55374" s="2"/>
      <c r="F55374" s="2"/>
      <c r="G55374" s="2"/>
      <c r="H55374" s="2"/>
    </row>
    <row r="55375" spans="2:8">
      <c r="B55375" s="2" t="s">
        <v>55825</v>
      </c>
      <c r="C55375" s="2">
        <v>19</v>
      </c>
      <c r="D55375" s="2" t="s">
        <v>459</v>
      </c>
      <c r="E55375" s="2"/>
      <c r="F55375" s="2"/>
      <c r="G55375" s="2"/>
      <c r="H55375" s="2"/>
    </row>
    <row r="55376" spans="2:8">
      <c r="B55376" s="2" t="s">
        <v>55826</v>
      </c>
      <c r="C55376" s="2">
        <v>10</v>
      </c>
      <c r="D55376" s="2" t="s">
        <v>459</v>
      </c>
      <c r="E55376" s="2"/>
      <c r="F55376" s="2"/>
      <c r="G55376" s="2"/>
      <c r="H55376" s="2"/>
    </row>
    <row r="55377" spans="2:8">
      <c r="B55377" s="2" t="s">
        <v>55827</v>
      </c>
      <c r="C55377" s="2">
        <v>17</v>
      </c>
      <c r="D55377" s="2" t="s">
        <v>459</v>
      </c>
      <c r="E55377" s="2"/>
      <c r="F55377" s="2"/>
      <c r="G55377" s="2"/>
      <c r="H55377" s="2"/>
    </row>
    <row r="55378" spans="2:8">
      <c r="B55378" s="2" t="s">
        <v>55828</v>
      </c>
      <c r="C55378" s="2">
        <v>24</v>
      </c>
      <c r="D55378" s="2" t="s">
        <v>459</v>
      </c>
      <c r="E55378" s="2"/>
      <c r="F55378" s="2"/>
      <c r="G55378" s="2"/>
      <c r="H55378" s="2"/>
    </row>
    <row r="55379" spans="2:8">
      <c r="B55379" s="2" t="s">
        <v>55829</v>
      </c>
      <c r="C55379" s="2">
        <v>26</v>
      </c>
      <c r="D55379" s="2" t="s">
        <v>459</v>
      </c>
      <c r="E55379" s="2"/>
      <c r="F55379" s="2"/>
      <c r="G55379" s="2"/>
      <c r="H55379" s="2"/>
    </row>
    <row r="55380" spans="2:8">
      <c r="B55380" s="2" t="s">
        <v>55830</v>
      </c>
      <c r="C55380" s="2">
        <v>26</v>
      </c>
      <c r="D55380" s="2" t="s">
        <v>459</v>
      </c>
      <c r="E55380" s="2"/>
      <c r="F55380" s="2"/>
      <c r="G55380" s="2"/>
      <c r="H55380" s="2"/>
    </row>
    <row r="55381" spans="2:8">
      <c r="B55381" s="2" t="s">
        <v>55831</v>
      </c>
      <c r="C55381" s="2">
        <v>25</v>
      </c>
      <c r="D55381" s="2" t="s">
        <v>459</v>
      </c>
      <c r="E55381" s="2"/>
      <c r="F55381" s="2"/>
      <c r="G55381" s="2"/>
      <c r="H55381" s="2"/>
    </row>
    <row r="55382" spans="2:8">
      <c r="B55382" s="2" t="s">
        <v>55832</v>
      </c>
      <c r="C55382" s="2">
        <v>26</v>
      </c>
      <c r="D55382" s="2" t="s">
        <v>459</v>
      </c>
      <c r="E55382" s="2"/>
      <c r="F55382" s="2"/>
      <c r="G55382" s="2"/>
      <c r="H55382" s="2"/>
    </row>
    <row r="55383" spans="2:8">
      <c r="B55383" s="2" t="s">
        <v>55833</v>
      </c>
      <c r="C55383" s="2">
        <v>35</v>
      </c>
      <c r="D55383" s="2" t="s">
        <v>459</v>
      </c>
      <c r="E55383" s="2"/>
      <c r="F55383" s="2"/>
      <c r="G55383" s="2"/>
      <c r="H55383" s="2"/>
    </row>
    <row r="55384" spans="2:8">
      <c r="B55384" s="2" t="s">
        <v>55834</v>
      </c>
      <c r="C55384" s="2">
        <v>35</v>
      </c>
      <c r="D55384" s="2" t="s">
        <v>459</v>
      </c>
      <c r="E55384" s="2"/>
      <c r="F55384" s="2"/>
      <c r="G55384" s="2"/>
      <c r="H55384" s="2"/>
    </row>
    <row r="55385" spans="2:8">
      <c r="B55385" s="2" t="s">
        <v>55835</v>
      </c>
      <c r="C55385" s="2">
        <v>33</v>
      </c>
      <c r="D55385" s="2" t="s">
        <v>459</v>
      </c>
      <c r="E55385" s="2"/>
      <c r="F55385" s="2"/>
      <c r="G55385" s="2"/>
      <c r="H55385" s="2"/>
    </row>
    <row r="55386" spans="2:8">
      <c r="B55386" s="2" t="s">
        <v>55836</v>
      </c>
      <c r="C55386" s="2">
        <v>34</v>
      </c>
      <c r="D55386" s="2" t="s">
        <v>459</v>
      </c>
      <c r="E55386" s="2"/>
      <c r="F55386" s="2"/>
      <c r="G55386" s="2"/>
      <c r="H55386" s="2"/>
    </row>
    <row r="55387" spans="2:8">
      <c r="B55387" s="2" t="s">
        <v>55837</v>
      </c>
      <c r="C55387" s="2">
        <v>29</v>
      </c>
      <c r="D55387" s="2" t="s">
        <v>459</v>
      </c>
      <c r="E55387" s="2"/>
      <c r="F55387" s="2"/>
      <c r="G55387" s="2"/>
      <c r="H55387" s="2"/>
    </row>
    <row r="55388" spans="2:8">
      <c r="B55388" s="2" t="s">
        <v>55838</v>
      </c>
      <c r="C55388" s="2">
        <v>21</v>
      </c>
      <c r="D55388" s="2" t="s">
        <v>459</v>
      </c>
      <c r="E55388" s="2"/>
      <c r="F55388" s="2"/>
      <c r="G55388" s="2"/>
      <c r="H55388" s="2"/>
    </row>
    <row r="55389" spans="2:8">
      <c r="B55389" s="2" t="s">
        <v>55839</v>
      </c>
      <c r="C55389" s="2">
        <v>22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55840</v>
      </c>
      <c r="C55390" s="2">
        <v>23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55841</v>
      </c>
      <c r="C55391" s="2">
        <v>24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55842</v>
      </c>
      <c r="C55392" s="2">
        <v>27</v>
      </c>
      <c r="D55392" s="2" t="s">
        <v>459</v>
      </c>
      <c r="E55392" s="2"/>
      <c r="F55392" s="2"/>
      <c r="G55392" s="2"/>
      <c r="H55392" s="2"/>
    </row>
    <row r="55393" spans="2:8">
      <c r="B55393" s="2" t="s">
        <v>55843</v>
      </c>
      <c r="C55393" s="2">
        <v>25</v>
      </c>
      <c r="D55393" s="2" t="s">
        <v>459</v>
      </c>
      <c r="E55393" s="2"/>
      <c r="F55393" s="2"/>
      <c r="G55393" s="2"/>
      <c r="H55393" s="2"/>
    </row>
    <row r="55394" spans="2:8">
      <c r="B55394" s="2" t="s">
        <v>55844</v>
      </c>
      <c r="C55394" s="2">
        <v>25</v>
      </c>
      <c r="D55394" s="2" t="s">
        <v>459</v>
      </c>
      <c r="E55394" s="2"/>
      <c r="F55394" s="2"/>
      <c r="G55394" s="2"/>
      <c r="H55394" s="2"/>
    </row>
    <row r="55395" spans="2:8">
      <c r="B55395" s="2" t="s">
        <v>55845</v>
      </c>
      <c r="C55395" s="2">
        <v>27</v>
      </c>
      <c r="D55395" s="2" t="s">
        <v>459</v>
      </c>
      <c r="E55395" s="2"/>
      <c r="F55395" s="2"/>
      <c r="G55395" s="2"/>
      <c r="H55395" s="2"/>
    </row>
    <row r="55396" spans="2:8">
      <c r="B55396" s="2" t="s">
        <v>55846</v>
      </c>
      <c r="C55396" s="2">
        <v>28</v>
      </c>
      <c r="D55396" s="2" t="s">
        <v>459</v>
      </c>
      <c r="E55396" s="2"/>
      <c r="F55396" s="2"/>
      <c r="G55396" s="2"/>
      <c r="H55396" s="2"/>
    </row>
    <row r="55397" spans="2:8">
      <c r="B55397" s="2" t="s">
        <v>55847</v>
      </c>
      <c r="C55397" s="2">
        <v>28</v>
      </c>
      <c r="D55397" s="2" t="s">
        <v>459</v>
      </c>
      <c r="E55397" s="2"/>
      <c r="F55397" s="2"/>
      <c r="G55397" s="2"/>
      <c r="H55397" s="2"/>
    </row>
    <row r="55398" spans="2:8">
      <c r="B55398" s="2" t="s">
        <v>55848</v>
      </c>
      <c r="C55398" s="2">
        <v>22</v>
      </c>
      <c r="D55398" s="2" t="s">
        <v>459</v>
      </c>
      <c r="E55398" s="2"/>
      <c r="F55398" s="2"/>
      <c r="G55398" s="2"/>
      <c r="H55398" s="2"/>
    </row>
    <row r="55399" spans="2:8">
      <c r="B55399" s="2" t="s">
        <v>55849</v>
      </c>
      <c r="C55399" s="2">
        <v>22</v>
      </c>
      <c r="D55399" s="2" t="s">
        <v>459</v>
      </c>
      <c r="E55399" s="2"/>
      <c r="F55399" s="2"/>
      <c r="G55399" s="2"/>
      <c r="H55399" s="2"/>
    </row>
    <row r="55400" spans="2:8">
      <c r="B55400" s="2" t="s">
        <v>55850</v>
      </c>
      <c r="C55400" s="2">
        <v>24</v>
      </c>
      <c r="D55400" s="2" t="s">
        <v>459</v>
      </c>
      <c r="E55400" s="2"/>
      <c r="F55400" s="2"/>
      <c r="G55400" s="2"/>
      <c r="H55400" s="2"/>
    </row>
    <row r="55401" spans="2:8">
      <c r="B55401" s="2" t="s">
        <v>55851</v>
      </c>
      <c r="C55401" s="2">
        <v>21</v>
      </c>
      <c r="D55401" s="2" t="s">
        <v>459</v>
      </c>
      <c r="E55401" s="2"/>
      <c r="F55401" s="2"/>
      <c r="G55401" s="2"/>
      <c r="H55401" s="2"/>
    </row>
    <row r="55402" spans="2:8">
      <c r="B55402" s="2" t="s">
        <v>55852</v>
      </c>
      <c r="C55402" s="2">
        <v>23</v>
      </c>
      <c r="D55402" s="2" t="s">
        <v>459</v>
      </c>
      <c r="E55402" s="2"/>
      <c r="F55402" s="2"/>
      <c r="G55402" s="2"/>
      <c r="H55402" s="2"/>
    </row>
    <row r="55403" spans="2:8">
      <c r="B55403" s="2" t="s">
        <v>55853</v>
      </c>
      <c r="C55403" s="2">
        <v>24</v>
      </c>
      <c r="D55403" s="2" t="s">
        <v>459</v>
      </c>
      <c r="E55403" s="2"/>
      <c r="F55403" s="2"/>
      <c r="G55403" s="2"/>
      <c r="H55403" s="2"/>
    </row>
    <row r="55404" spans="2:8">
      <c r="B55404" s="2" t="s">
        <v>55854</v>
      </c>
      <c r="C55404" s="2">
        <v>25</v>
      </c>
      <c r="D55404" s="2" t="s">
        <v>459</v>
      </c>
      <c r="E55404" s="2"/>
      <c r="F55404" s="2"/>
      <c r="G55404" s="2"/>
      <c r="H55404" s="2"/>
    </row>
    <row r="55405" spans="2:8">
      <c r="B55405" s="2" t="s">
        <v>55855</v>
      </c>
      <c r="C55405" s="2">
        <v>25</v>
      </c>
      <c r="D55405" s="2" t="s">
        <v>459</v>
      </c>
      <c r="E55405" s="2"/>
      <c r="F55405" s="2"/>
      <c r="G55405" s="2"/>
      <c r="H55405" s="2"/>
    </row>
    <row r="55406" spans="2:8">
      <c r="B55406" s="2" t="s">
        <v>55856</v>
      </c>
      <c r="C55406" s="2">
        <v>23</v>
      </c>
      <c r="D55406" s="2" t="s">
        <v>459</v>
      </c>
      <c r="E55406" s="2"/>
      <c r="F55406" s="2"/>
      <c r="G55406" s="2"/>
      <c r="H55406" s="2"/>
    </row>
    <row r="55407" spans="2:8">
      <c r="B55407" s="2" t="s">
        <v>55857</v>
      </c>
      <c r="C55407" s="2">
        <v>22</v>
      </c>
      <c r="D55407" s="2" t="s">
        <v>459</v>
      </c>
      <c r="E55407" s="2"/>
      <c r="F55407" s="2"/>
      <c r="G55407" s="2"/>
      <c r="H55407" s="2"/>
    </row>
    <row r="55408" spans="2:8">
      <c r="B55408" s="2" t="s">
        <v>55858</v>
      </c>
      <c r="C55408" s="2">
        <v>30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55859</v>
      </c>
      <c r="C55409" s="2">
        <v>30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55860</v>
      </c>
      <c r="C55410" s="2">
        <v>30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55861</v>
      </c>
      <c r="C55411" s="2">
        <v>33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55862</v>
      </c>
      <c r="C55412" s="2">
        <v>34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55863</v>
      </c>
      <c r="C55413" s="2">
        <v>30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55864</v>
      </c>
      <c r="C55414" s="2">
        <v>32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55865</v>
      </c>
      <c r="C55415" s="2">
        <v>31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55866</v>
      </c>
      <c r="C55416" s="2">
        <v>29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55867</v>
      </c>
      <c r="C55417" s="2">
        <v>29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55868</v>
      </c>
      <c r="C55418" s="2">
        <v>21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55869</v>
      </c>
      <c r="C55419" s="2">
        <v>21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55870</v>
      </c>
      <c r="C55420" s="2">
        <v>20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55871</v>
      </c>
      <c r="C55421" s="2">
        <v>20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55872</v>
      </c>
      <c r="C55422" s="2">
        <v>20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55873</v>
      </c>
      <c r="C55423" s="2">
        <v>19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55874</v>
      </c>
      <c r="C55424" s="2">
        <v>19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55875</v>
      </c>
      <c r="C55425" s="2">
        <v>18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55876</v>
      </c>
      <c r="C55426" s="2">
        <v>18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55877</v>
      </c>
      <c r="C55427" s="2">
        <v>18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55878</v>
      </c>
      <c r="C55428" s="2">
        <v>39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55879</v>
      </c>
      <c r="C55429" s="2">
        <v>41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55880</v>
      </c>
      <c r="C55430" s="2">
        <v>44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55881</v>
      </c>
      <c r="C55431" s="2">
        <v>44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55882</v>
      </c>
      <c r="C55432" s="2">
        <v>41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55883</v>
      </c>
      <c r="C55433" s="2">
        <v>39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55884</v>
      </c>
      <c r="C55434" s="2">
        <v>35</v>
      </c>
      <c r="D55434" s="2" t="s">
        <v>459</v>
      </c>
      <c r="E55434" s="2"/>
      <c r="F55434" s="2"/>
      <c r="G55434" s="2"/>
      <c r="H55434" s="2"/>
    </row>
    <row r="55435" spans="2:8">
      <c r="B55435" s="2" t="s">
        <v>55885</v>
      </c>
      <c r="C55435" s="2">
        <v>35</v>
      </c>
      <c r="D55435" s="2" t="s">
        <v>459</v>
      </c>
      <c r="E55435" s="2"/>
      <c r="F55435" s="2"/>
      <c r="G55435" s="2"/>
      <c r="H55435" s="2"/>
    </row>
    <row r="55436" spans="2:8">
      <c r="B55436" s="2" t="s">
        <v>55886</v>
      </c>
      <c r="C55436" s="2">
        <v>31</v>
      </c>
      <c r="D55436" s="2" t="s">
        <v>459</v>
      </c>
      <c r="E55436" s="2"/>
      <c r="F55436" s="2"/>
      <c r="G55436" s="2"/>
      <c r="H55436" s="2"/>
    </row>
    <row r="55437" spans="2:8">
      <c r="B55437" s="2" t="s">
        <v>55887</v>
      </c>
      <c r="C55437" s="2">
        <v>28</v>
      </c>
      <c r="D55437" s="2" t="s">
        <v>459</v>
      </c>
      <c r="E55437" s="2"/>
      <c r="F55437" s="2"/>
      <c r="G55437" s="2"/>
      <c r="H55437" s="2"/>
    </row>
    <row r="55438" spans="2:8">
      <c r="B55438" s="2" t="s">
        <v>55888</v>
      </c>
      <c r="C55438" s="2">
        <v>47</v>
      </c>
      <c r="D55438" s="2" t="s">
        <v>459</v>
      </c>
      <c r="E55438" s="2"/>
      <c r="F55438" s="2"/>
      <c r="G55438" s="2"/>
      <c r="H55438" s="2"/>
    </row>
    <row r="55439" spans="2:8">
      <c r="B55439" s="2" t="s">
        <v>55889</v>
      </c>
      <c r="C55439" s="2">
        <v>45</v>
      </c>
      <c r="D55439" s="2" t="s">
        <v>459</v>
      </c>
      <c r="E55439" s="2"/>
      <c r="F55439" s="2"/>
      <c r="G55439" s="2"/>
      <c r="H55439" s="2"/>
    </row>
    <row r="55440" spans="2:8">
      <c r="B55440" s="2" t="s">
        <v>55890</v>
      </c>
      <c r="C55440" s="2">
        <v>38</v>
      </c>
      <c r="D55440" s="2" t="s">
        <v>459</v>
      </c>
      <c r="E55440" s="2"/>
      <c r="F55440" s="2"/>
      <c r="G55440" s="2"/>
      <c r="H55440" s="2"/>
    </row>
    <row r="55441" spans="2:8">
      <c r="B55441" s="2" t="s">
        <v>55891</v>
      </c>
      <c r="C55441" s="2">
        <v>36</v>
      </c>
      <c r="D55441" s="2" t="s">
        <v>459</v>
      </c>
      <c r="E55441" s="2"/>
      <c r="F55441" s="2"/>
      <c r="G55441" s="2"/>
      <c r="H55441" s="2"/>
    </row>
    <row r="55442" spans="2:8">
      <c r="B55442" s="2" t="s">
        <v>55892</v>
      </c>
      <c r="C55442" s="2">
        <v>32</v>
      </c>
      <c r="D55442" s="2" t="s">
        <v>459</v>
      </c>
      <c r="E55442" s="2"/>
      <c r="F55442" s="2"/>
      <c r="G55442" s="2"/>
      <c r="H55442" s="2"/>
    </row>
    <row r="55443" spans="2:8">
      <c r="B55443" s="2" t="s">
        <v>55893</v>
      </c>
      <c r="C55443" s="2">
        <v>32</v>
      </c>
      <c r="D55443" s="2" t="s">
        <v>459</v>
      </c>
      <c r="E55443" s="2"/>
      <c r="F55443" s="2"/>
      <c r="G55443" s="2"/>
      <c r="H55443" s="2"/>
    </row>
    <row r="55444" spans="2:8">
      <c r="B55444" s="2" t="s">
        <v>55894</v>
      </c>
      <c r="C55444" s="2">
        <v>32</v>
      </c>
      <c r="D55444" s="2" t="s">
        <v>459</v>
      </c>
      <c r="E55444" s="2"/>
      <c r="F55444" s="2"/>
      <c r="G55444" s="2"/>
      <c r="H55444" s="2"/>
    </row>
    <row r="55445" spans="2:8">
      <c r="B55445" s="2" t="s">
        <v>55895</v>
      </c>
      <c r="C55445" s="2">
        <v>35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55896</v>
      </c>
      <c r="C55446" s="2">
        <v>25</v>
      </c>
      <c r="D55446" s="2" t="s">
        <v>459</v>
      </c>
      <c r="E55446" s="2"/>
      <c r="F55446" s="2"/>
      <c r="G55446" s="2"/>
      <c r="H55446" s="2"/>
    </row>
    <row r="55447" spans="2:8">
      <c r="B55447" s="2" t="s">
        <v>55897</v>
      </c>
      <c r="C55447" s="2">
        <v>27</v>
      </c>
      <c r="D55447" s="2" t="s">
        <v>459</v>
      </c>
      <c r="E55447" s="2"/>
      <c r="F55447" s="2"/>
      <c r="G55447" s="2"/>
      <c r="H55447" s="2"/>
    </row>
    <row r="55448" spans="2:8">
      <c r="B55448" s="2" t="s">
        <v>55898</v>
      </c>
      <c r="C55448" s="2">
        <v>31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55899</v>
      </c>
      <c r="C55449" s="2">
        <v>34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55900</v>
      </c>
      <c r="C55450" s="2">
        <v>37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55901</v>
      </c>
      <c r="C55451" s="2">
        <v>38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55902</v>
      </c>
      <c r="C55452" s="2">
        <v>38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55903</v>
      </c>
      <c r="C55453" s="2">
        <v>38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55904</v>
      </c>
      <c r="C55454" s="2">
        <v>37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55905</v>
      </c>
      <c r="C55455" s="2">
        <v>19</v>
      </c>
      <c r="D55455" s="2" t="s">
        <v>459</v>
      </c>
      <c r="E55455" s="2"/>
      <c r="F55455" s="2"/>
      <c r="G55455" s="2"/>
      <c r="H55455" s="2"/>
    </row>
    <row r="55456" spans="2:8">
      <c r="B55456" s="2" t="s">
        <v>55906</v>
      </c>
      <c r="C55456" s="2">
        <v>15</v>
      </c>
      <c r="D55456" s="2" t="s">
        <v>459</v>
      </c>
      <c r="E55456" s="2"/>
      <c r="F55456" s="2"/>
      <c r="G55456" s="2"/>
      <c r="H55456" s="2"/>
    </row>
    <row r="55457" spans="2:8">
      <c r="B55457" s="2" t="s">
        <v>55907</v>
      </c>
      <c r="C55457" s="2">
        <v>35</v>
      </c>
      <c r="D55457" s="2" t="s">
        <v>459</v>
      </c>
      <c r="E55457" s="2"/>
      <c r="F55457" s="2"/>
      <c r="G55457" s="2"/>
      <c r="H55457" s="2"/>
    </row>
    <row r="55458" spans="2:8">
      <c r="B55458" s="2" t="s">
        <v>55908</v>
      </c>
      <c r="C55458" s="2">
        <v>35</v>
      </c>
      <c r="D55458" s="2" t="s">
        <v>459</v>
      </c>
      <c r="E55458" s="2"/>
      <c r="F55458" s="2"/>
      <c r="G55458" s="2"/>
      <c r="H55458" s="2"/>
    </row>
    <row r="55459" spans="2:8">
      <c r="B55459" s="2" t="s">
        <v>55909</v>
      </c>
      <c r="C55459" s="2">
        <v>36</v>
      </c>
      <c r="D55459" s="2" t="s">
        <v>459</v>
      </c>
      <c r="E55459" s="2"/>
      <c r="F55459" s="2"/>
      <c r="G55459" s="2"/>
      <c r="H55459" s="2"/>
    </row>
    <row r="55460" spans="2:8">
      <c r="B55460" s="2" t="s">
        <v>55910</v>
      </c>
      <c r="C55460" s="2">
        <v>37</v>
      </c>
      <c r="D55460" s="2" t="s">
        <v>459</v>
      </c>
      <c r="E55460" s="2"/>
      <c r="F55460" s="2"/>
      <c r="G55460" s="2"/>
      <c r="H55460" s="2"/>
    </row>
    <row r="55461" spans="2:8">
      <c r="B55461" s="2" t="s">
        <v>55911</v>
      </c>
      <c r="C55461" s="2">
        <v>34</v>
      </c>
      <c r="D55461" s="2" t="s">
        <v>459</v>
      </c>
      <c r="E55461" s="2"/>
      <c r="F55461" s="2"/>
      <c r="G55461" s="2"/>
      <c r="H55461" s="2"/>
    </row>
    <row r="55462" spans="2:8">
      <c r="B55462" s="2" t="s">
        <v>55912</v>
      </c>
      <c r="C55462" s="2">
        <v>29</v>
      </c>
      <c r="D55462" s="2" t="s">
        <v>459</v>
      </c>
      <c r="E55462" s="2"/>
      <c r="F55462" s="2"/>
      <c r="G55462" s="2"/>
      <c r="H55462" s="2"/>
    </row>
    <row r="55463" spans="2:8">
      <c r="B55463" s="2" t="s">
        <v>55913</v>
      </c>
      <c r="C55463" s="2">
        <v>31</v>
      </c>
      <c r="D55463" s="2" t="s">
        <v>459</v>
      </c>
      <c r="E55463" s="2"/>
      <c r="F55463" s="2"/>
      <c r="G55463" s="2"/>
      <c r="H55463" s="2"/>
    </row>
    <row r="55464" spans="2:8">
      <c r="B55464" s="2" t="s">
        <v>55914</v>
      </c>
      <c r="C55464" s="2">
        <v>32</v>
      </c>
      <c r="D55464" s="2" t="s">
        <v>459</v>
      </c>
      <c r="E55464" s="2"/>
      <c r="F55464" s="2"/>
      <c r="G55464" s="2"/>
      <c r="H55464" s="2"/>
    </row>
    <row r="55465" spans="2:8">
      <c r="B55465" s="2" t="s">
        <v>55915</v>
      </c>
      <c r="C55465" s="2">
        <v>32</v>
      </c>
      <c r="D55465" s="2" t="s">
        <v>459</v>
      </c>
      <c r="E55465" s="2"/>
      <c r="F55465" s="2"/>
      <c r="G55465" s="2"/>
      <c r="H55465" s="2"/>
    </row>
    <row r="55466" spans="2:8">
      <c r="B55466" s="2" t="s">
        <v>55916</v>
      </c>
      <c r="C55466" s="2">
        <v>31</v>
      </c>
      <c r="D55466" s="2" t="s">
        <v>459</v>
      </c>
      <c r="E55466" s="2"/>
      <c r="F55466" s="2"/>
      <c r="G55466" s="2"/>
      <c r="H55466" s="2"/>
    </row>
    <row r="55467" spans="2:8">
      <c r="B55467" s="2" t="s">
        <v>55917</v>
      </c>
      <c r="C55467" s="2">
        <v>28</v>
      </c>
      <c r="D55467" s="2" t="s">
        <v>459</v>
      </c>
      <c r="E55467" s="2"/>
      <c r="F55467" s="2"/>
      <c r="G55467" s="2"/>
      <c r="H55467" s="2"/>
    </row>
    <row r="55468" spans="2:8">
      <c r="B55468" s="2" t="s">
        <v>55918</v>
      </c>
      <c r="C55468" s="2">
        <v>26</v>
      </c>
      <c r="D55468" s="2" t="s">
        <v>459</v>
      </c>
      <c r="E55468" s="2"/>
      <c r="F55468" s="2"/>
      <c r="G55468" s="2"/>
      <c r="H55468" s="2"/>
    </row>
    <row r="55469" spans="2:8">
      <c r="B55469" s="2" t="s">
        <v>55919</v>
      </c>
      <c r="C55469" s="2">
        <v>22</v>
      </c>
      <c r="D55469" s="2" t="s">
        <v>459</v>
      </c>
      <c r="E55469" s="2"/>
      <c r="F55469" s="2"/>
      <c r="G55469" s="2"/>
      <c r="H55469" s="2"/>
    </row>
    <row r="55470" spans="2:8">
      <c r="B55470" s="2" t="s">
        <v>55920</v>
      </c>
      <c r="C55470" s="2">
        <v>13</v>
      </c>
      <c r="D55470" s="2" t="s">
        <v>459</v>
      </c>
      <c r="E55470" s="2"/>
      <c r="F55470" s="2"/>
      <c r="G55470" s="2"/>
      <c r="H55470" s="2"/>
    </row>
    <row r="55471" spans="2:8">
      <c r="B55471" s="2" t="s">
        <v>55921</v>
      </c>
      <c r="C55471" s="2">
        <v>9</v>
      </c>
      <c r="D55471" s="2" t="s">
        <v>459</v>
      </c>
      <c r="E55471" s="2"/>
      <c r="F55471" s="2"/>
      <c r="G55471" s="2"/>
      <c r="H55471" s="2"/>
    </row>
    <row r="55472" spans="2:8">
      <c r="B55472" s="2" t="s">
        <v>55922</v>
      </c>
      <c r="C55472" s="2">
        <v>26</v>
      </c>
      <c r="D55472" s="2" t="s">
        <v>459</v>
      </c>
      <c r="E55472" s="2"/>
      <c r="F55472" s="2"/>
      <c r="G55472" s="2"/>
      <c r="H55472" s="2"/>
    </row>
    <row r="55473" spans="2:8">
      <c r="B55473" s="2" t="s">
        <v>55923</v>
      </c>
      <c r="C55473" s="2">
        <v>26</v>
      </c>
      <c r="D55473" s="2" t="s">
        <v>459</v>
      </c>
      <c r="E55473" s="2"/>
      <c r="F55473" s="2"/>
      <c r="G55473" s="2"/>
      <c r="H55473" s="2"/>
    </row>
    <row r="55474" spans="2:8">
      <c r="B55474" s="2" t="s">
        <v>55924</v>
      </c>
      <c r="C55474" s="2">
        <v>27</v>
      </c>
      <c r="D55474" s="2" t="s">
        <v>459</v>
      </c>
      <c r="E55474" s="2"/>
      <c r="F55474" s="2"/>
      <c r="G55474" s="2"/>
      <c r="H55474" s="2"/>
    </row>
    <row r="55475" spans="2:8">
      <c r="B55475" s="2" t="s">
        <v>55925</v>
      </c>
      <c r="C55475" s="2">
        <v>29</v>
      </c>
      <c r="D55475" s="2" t="s">
        <v>459</v>
      </c>
      <c r="E55475" s="2"/>
      <c r="F55475" s="2"/>
      <c r="G55475" s="2"/>
      <c r="H55475" s="2"/>
    </row>
    <row r="55476" spans="2:8">
      <c r="B55476" s="2" t="s">
        <v>55926</v>
      </c>
      <c r="C55476" s="2">
        <v>29</v>
      </c>
      <c r="D55476" s="2" t="s">
        <v>459</v>
      </c>
      <c r="E55476" s="2"/>
      <c r="F55476" s="2"/>
      <c r="G55476" s="2"/>
      <c r="H55476" s="2"/>
    </row>
    <row r="55477" spans="2:8">
      <c r="B55477" s="2" t="s">
        <v>55927</v>
      </c>
      <c r="C55477" s="2">
        <v>29</v>
      </c>
      <c r="D55477" s="2" t="s">
        <v>459</v>
      </c>
      <c r="E55477" s="2"/>
      <c r="F55477" s="2"/>
      <c r="G55477" s="2"/>
      <c r="H55477" s="2"/>
    </row>
    <row r="55478" spans="2:8">
      <c r="B55478" s="2" t="s">
        <v>55928</v>
      </c>
      <c r="C55478" s="2">
        <v>28</v>
      </c>
      <c r="D55478" s="2" t="s">
        <v>459</v>
      </c>
      <c r="E55478" s="2"/>
      <c r="F55478" s="2"/>
      <c r="G55478" s="2"/>
      <c r="H55478" s="2"/>
    </row>
    <row r="55479" spans="2:8">
      <c r="B55479" s="2" t="s">
        <v>55929</v>
      </c>
      <c r="C55479" s="2">
        <v>28</v>
      </c>
      <c r="D55479" s="2" t="s">
        <v>459</v>
      </c>
      <c r="E55479" s="2"/>
      <c r="F55479" s="2"/>
      <c r="G55479" s="2"/>
      <c r="H55479" s="2"/>
    </row>
    <row r="55480" spans="2:8">
      <c r="B55480" s="2" t="s">
        <v>55930</v>
      </c>
      <c r="C55480" s="2">
        <v>28</v>
      </c>
      <c r="D55480" s="2" t="s">
        <v>459</v>
      </c>
      <c r="E55480" s="2"/>
      <c r="F55480" s="2"/>
      <c r="G55480" s="2"/>
      <c r="H55480" s="2"/>
    </row>
    <row r="55481" spans="2:8">
      <c r="B55481" s="2" t="s">
        <v>55931</v>
      </c>
      <c r="C55481" s="2">
        <v>27</v>
      </c>
      <c r="D55481" s="2" t="s">
        <v>459</v>
      </c>
      <c r="E55481" s="2"/>
      <c r="F55481" s="2"/>
      <c r="G55481" s="2"/>
      <c r="H55481" s="2"/>
    </row>
    <row r="55482" spans="2:8">
      <c r="B55482" s="2" t="s">
        <v>55932</v>
      </c>
      <c r="C55482" s="2">
        <v>21</v>
      </c>
      <c r="D55482" s="2" t="s">
        <v>459</v>
      </c>
      <c r="E55482" s="2"/>
      <c r="F55482" s="2"/>
      <c r="G55482" s="2"/>
      <c r="H55482" s="2"/>
    </row>
    <row r="55483" spans="2:8">
      <c r="B55483" s="2" t="s">
        <v>55933</v>
      </c>
      <c r="C55483" s="2">
        <v>17</v>
      </c>
      <c r="D55483" s="2" t="s">
        <v>459</v>
      </c>
      <c r="E55483" s="2"/>
      <c r="F55483" s="2"/>
      <c r="G55483" s="2"/>
      <c r="H55483" s="2"/>
    </row>
    <row r="55484" spans="2:8">
      <c r="B55484" s="2" t="s">
        <v>55934</v>
      </c>
      <c r="C55484" s="2">
        <v>17</v>
      </c>
      <c r="D55484" s="2" t="s">
        <v>459</v>
      </c>
      <c r="E55484" s="2"/>
      <c r="F55484" s="2"/>
      <c r="G55484" s="2"/>
      <c r="H55484" s="2"/>
    </row>
    <row r="55485" spans="2:8">
      <c r="B55485" s="2" t="s">
        <v>55935</v>
      </c>
      <c r="C55485" s="2">
        <v>37</v>
      </c>
      <c r="D55485" s="2" t="s">
        <v>459</v>
      </c>
      <c r="E55485" s="2"/>
      <c r="F55485" s="2"/>
      <c r="G55485" s="2"/>
      <c r="H55485" s="2"/>
    </row>
    <row r="55486" spans="2:8">
      <c r="B55486" s="2" t="s">
        <v>55936</v>
      </c>
      <c r="C55486" s="2">
        <v>39</v>
      </c>
      <c r="D55486" s="2" t="s">
        <v>459</v>
      </c>
      <c r="E55486" s="2"/>
      <c r="F55486" s="2"/>
      <c r="G55486" s="2"/>
      <c r="H55486" s="2"/>
    </row>
    <row r="55487" spans="2:8">
      <c r="B55487" s="2" t="s">
        <v>55937</v>
      </c>
      <c r="C55487" s="2">
        <v>34</v>
      </c>
      <c r="D55487" s="2" t="s">
        <v>459</v>
      </c>
      <c r="E55487" s="2"/>
      <c r="F55487" s="2"/>
      <c r="G55487" s="2"/>
      <c r="H55487" s="2"/>
    </row>
    <row r="55488" spans="2:8">
      <c r="B55488" s="2" t="s">
        <v>55938</v>
      </c>
      <c r="C55488" s="2">
        <v>32</v>
      </c>
      <c r="D55488" s="2" t="s">
        <v>459</v>
      </c>
      <c r="E55488" s="2"/>
      <c r="F55488" s="2"/>
      <c r="G55488" s="2"/>
      <c r="H55488" s="2"/>
    </row>
    <row r="55489" spans="2:8">
      <c r="B55489" s="2" t="s">
        <v>55939</v>
      </c>
      <c r="C55489" s="2">
        <v>33</v>
      </c>
      <c r="D55489" s="2" t="s">
        <v>459</v>
      </c>
      <c r="E55489" s="2"/>
      <c r="F55489" s="2"/>
      <c r="G55489" s="2"/>
      <c r="H55489" s="2"/>
    </row>
    <row r="55490" spans="2:8">
      <c r="B55490" s="2" t="s">
        <v>55940</v>
      </c>
      <c r="C55490" s="2">
        <v>16</v>
      </c>
      <c r="D55490" s="2" t="s">
        <v>459</v>
      </c>
      <c r="E55490" s="2"/>
      <c r="F55490" s="2"/>
      <c r="G55490" s="2"/>
      <c r="H55490" s="2"/>
    </row>
    <row r="55491" spans="2:8">
      <c r="B55491" s="2" t="s">
        <v>55941</v>
      </c>
      <c r="C55491" s="2">
        <v>21</v>
      </c>
      <c r="D55491" s="2" t="s">
        <v>459</v>
      </c>
      <c r="E55491" s="2"/>
      <c r="F55491" s="2"/>
      <c r="G55491" s="2"/>
      <c r="H55491" s="2"/>
    </row>
    <row r="55492" spans="2:8">
      <c r="B55492" s="2" t="s">
        <v>55942</v>
      </c>
      <c r="C55492" s="2">
        <v>22</v>
      </c>
      <c r="D55492" s="2" t="s">
        <v>459</v>
      </c>
      <c r="E55492" s="2"/>
      <c r="F55492" s="2"/>
      <c r="G55492" s="2"/>
      <c r="H55492" s="2"/>
    </row>
    <row r="55493" spans="2:8">
      <c r="B55493" s="2" t="s">
        <v>55943</v>
      </c>
      <c r="C55493" s="2">
        <v>24</v>
      </c>
      <c r="D55493" s="2" t="s">
        <v>459</v>
      </c>
      <c r="E55493" s="2"/>
      <c r="F55493" s="2"/>
      <c r="G55493" s="2"/>
      <c r="H55493" s="2"/>
    </row>
    <row r="55494" spans="2:8">
      <c r="B55494" s="2" t="s">
        <v>55944</v>
      </c>
      <c r="C55494" s="2">
        <v>25</v>
      </c>
      <c r="D55494" s="2" t="s">
        <v>459</v>
      </c>
      <c r="E55494" s="2"/>
      <c r="F55494" s="2"/>
      <c r="G55494" s="2"/>
      <c r="H55494" s="2"/>
    </row>
    <row r="55495" spans="2:8">
      <c r="B55495" s="2" t="s">
        <v>55945</v>
      </c>
      <c r="C55495" s="2">
        <v>25</v>
      </c>
      <c r="D55495" s="2" t="s">
        <v>459</v>
      </c>
      <c r="E55495" s="2"/>
      <c r="F55495" s="2"/>
      <c r="G55495" s="2"/>
      <c r="H55495" s="2"/>
    </row>
    <row r="55496" spans="2:8">
      <c r="B55496" s="2" t="s">
        <v>55946</v>
      </c>
      <c r="C55496" s="2">
        <v>27</v>
      </c>
      <c r="D55496" s="2" t="s">
        <v>459</v>
      </c>
      <c r="E55496" s="2"/>
      <c r="F55496" s="2"/>
      <c r="G55496" s="2"/>
      <c r="H55496" s="2"/>
    </row>
    <row r="55497" spans="2:8">
      <c r="B55497" s="2" t="s">
        <v>55947</v>
      </c>
      <c r="C55497" s="2">
        <v>25</v>
      </c>
      <c r="D55497" s="2" t="s">
        <v>459</v>
      </c>
      <c r="E55497" s="2"/>
      <c r="F55497" s="2"/>
      <c r="G55497" s="2"/>
      <c r="H55497" s="2"/>
    </row>
    <row r="55498" spans="2:8">
      <c r="B55498" s="2" t="s">
        <v>55948</v>
      </c>
      <c r="C55498" s="2">
        <v>26</v>
      </c>
      <c r="D55498" s="2" t="s">
        <v>459</v>
      </c>
      <c r="E55498" s="2"/>
      <c r="F55498" s="2"/>
      <c r="G55498" s="2"/>
      <c r="H55498" s="2"/>
    </row>
    <row r="55499" spans="2:8">
      <c r="B55499" s="2" t="s">
        <v>55949</v>
      </c>
      <c r="C55499" s="2">
        <v>26</v>
      </c>
      <c r="D55499" s="2" t="s">
        <v>459</v>
      </c>
      <c r="E55499" s="2"/>
      <c r="F55499" s="2"/>
      <c r="G55499" s="2"/>
      <c r="H55499" s="2"/>
    </row>
    <row r="55500" spans="2:8">
      <c r="B55500" s="2" t="s">
        <v>55950</v>
      </c>
      <c r="C55500" s="2">
        <v>29</v>
      </c>
      <c r="D55500" s="2" t="s">
        <v>459</v>
      </c>
      <c r="E55500" s="2"/>
      <c r="F55500" s="2"/>
      <c r="G55500" s="2"/>
      <c r="H55500" s="2"/>
    </row>
    <row r="55501" spans="2:8">
      <c r="B55501" s="2" t="s">
        <v>55951</v>
      </c>
      <c r="C55501" s="2">
        <v>30</v>
      </c>
      <c r="D55501" s="2" t="s">
        <v>459</v>
      </c>
      <c r="E55501" s="2"/>
      <c r="F55501" s="2"/>
      <c r="G55501" s="2"/>
      <c r="H55501" s="2"/>
    </row>
    <row r="55502" spans="2:8">
      <c r="B55502" s="2" t="s">
        <v>55952</v>
      </c>
      <c r="C55502" s="2">
        <v>31</v>
      </c>
      <c r="D55502" s="2" t="s">
        <v>459</v>
      </c>
      <c r="E55502" s="2"/>
      <c r="F55502" s="2"/>
      <c r="G55502" s="2"/>
      <c r="H55502" s="2"/>
    </row>
    <row r="55503" spans="2:8">
      <c r="B55503" s="2" t="s">
        <v>55953</v>
      </c>
      <c r="C55503" s="2">
        <v>32</v>
      </c>
      <c r="D55503" s="2" t="s">
        <v>459</v>
      </c>
      <c r="E55503" s="2"/>
      <c r="F55503" s="2"/>
      <c r="G55503" s="2"/>
      <c r="H55503" s="2"/>
    </row>
    <row r="55504" spans="2:8">
      <c r="B55504" s="2" t="s">
        <v>55954</v>
      </c>
      <c r="C55504" s="2">
        <v>32</v>
      </c>
      <c r="D55504" s="2" t="s">
        <v>459</v>
      </c>
      <c r="E55504" s="2"/>
      <c r="F55504" s="2"/>
      <c r="G55504" s="2"/>
      <c r="H55504" s="2"/>
    </row>
    <row r="55505" spans="2:8">
      <c r="B55505" s="2" t="s">
        <v>55955</v>
      </c>
      <c r="C55505" s="2">
        <v>32</v>
      </c>
      <c r="D55505" s="2" t="s">
        <v>459</v>
      </c>
      <c r="E55505" s="2"/>
      <c r="F55505" s="2"/>
      <c r="G55505" s="2"/>
      <c r="H55505" s="2"/>
    </row>
    <row r="55506" spans="2:8">
      <c r="B55506" s="2" t="s">
        <v>55956</v>
      </c>
      <c r="C55506" s="2">
        <v>27</v>
      </c>
      <c r="D55506" s="2" t="s">
        <v>459</v>
      </c>
      <c r="E55506" s="2"/>
      <c r="F55506" s="2"/>
      <c r="G55506" s="2"/>
      <c r="H55506" s="2"/>
    </row>
    <row r="55507" spans="2:8">
      <c r="B55507" s="2" t="s">
        <v>55957</v>
      </c>
      <c r="C55507" s="2">
        <v>28</v>
      </c>
      <c r="D55507" s="2" t="s">
        <v>459</v>
      </c>
      <c r="E55507" s="2"/>
      <c r="F55507" s="2"/>
      <c r="G55507" s="2"/>
      <c r="H55507" s="2"/>
    </row>
    <row r="55508" spans="2:8">
      <c r="B55508" s="2" t="s">
        <v>55958</v>
      </c>
      <c r="C55508" s="2">
        <v>26</v>
      </c>
      <c r="D55508" s="2" t="s">
        <v>459</v>
      </c>
      <c r="E55508" s="2"/>
      <c r="F55508" s="2"/>
      <c r="G55508" s="2"/>
      <c r="H55508" s="2"/>
    </row>
    <row r="55509" spans="2:8">
      <c r="B55509" s="2" t="s">
        <v>55959</v>
      </c>
      <c r="C55509" s="2">
        <v>26</v>
      </c>
      <c r="D55509" s="2" t="s">
        <v>459</v>
      </c>
      <c r="E55509" s="2"/>
      <c r="F55509" s="2"/>
      <c r="G55509" s="2"/>
      <c r="H55509" s="2"/>
    </row>
    <row r="55510" spans="2:8">
      <c r="B55510" s="2" t="s">
        <v>55960</v>
      </c>
      <c r="C55510" s="2">
        <v>27</v>
      </c>
      <c r="D55510" s="2" t="s">
        <v>459</v>
      </c>
      <c r="E55510" s="2"/>
      <c r="F55510" s="2"/>
      <c r="G55510" s="2"/>
      <c r="H55510" s="2"/>
    </row>
    <row r="55511" spans="2:8">
      <c r="B55511" s="2" t="s">
        <v>55961</v>
      </c>
      <c r="C55511" s="2">
        <v>20</v>
      </c>
      <c r="D55511" s="2" t="s">
        <v>459</v>
      </c>
      <c r="E55511" s="2"/>
      <c r="F55511" s="2"/>
      <c r="G55511" s="2"/>
      <c r="H55511" s="2"/>
    </row>
    <row r="55512" spans="2:8">
      <c r="B55512" s="2" t="s">
        <v>55962</v>
      </c>
      <c r="C55512" s="2">
        <v>22</v>
      </c>
      <c r="D55512" s="2" t="s">
        <v>459</v>
      </c>
      <c r="E55512" s="2"/>
      <c r="F55512" s="2"/>
      <c r="G55512" s="2"/>
      <c r="H55512" s="2"/>
    </row>
    <row r="55513" spans="2:8">
      <c r="B55513" s="2" t="s">
        <v>55963</v>
      </c>
      <c r="C55513" s="2">
        <v>22</v>
      </c>
      <c r="D55513" s="2" t="s">
        <v>459</v>
      </c>
      <c r="E55513" s="2"/>
      <c r="F55513" s="2"/>
      <c r="G55513" s="2"/>
      <c r="H55513" s="2"/>
    </row>
    <row r="55514" spans="2:8">
      <c r="B55514" s="2" t="s">
        <v>55964</v>
      </c>
      <c r="C55514" s="2">
        <v>21</v>
      </c>
      <c r="D55514" s="2" t="s">
        <v>459</v>
      </c>
      <c r="E55514" s="2"/>
      <c r="F55514" s="2"/>
      <c r="G55514" s="2"/>
      <c r="H55514" s="2"/>
    </row>
    <row r="55515" spans="2:8">
      <c r="B55515" s="2" t="s">
        <v>55965</v>
      </c>
      <c r="C55515" s="2">
        <v>13</v>
      </c>
      <c r="D55515" s="2" t="s">
        <v>459</v>
      </c>
      <c r="E55515" s="2"/>
      <c r="F55515" s="2"/>
      <c r="G55515" s="2"/>
      <c r="H55515" s="2"/>
    </row>
    <row r="55516" spans="2:8">
      <c r="B55516" s="2" t="s">
        <v>55966</v>
      </c>
      <c r="C55516" s="2">
        <v>26</v>
      </c>
      <c r="D55516" s="2" t="s">
        <v>459</v>
      </c>
      <c r="E55516" s="2"/>
      <c r="F55516" s="2"/>
      <c r="G55516" s="2"/>
      <c r="H55516" s="2"/>
    </row>
    <row r="55517" spans="2:8">
      <c r="B55517" s="2" t="s">
        <v>55967</v>
      </c>
      <c r="C55517" s="2">
        <v>25</v>
      </c>
      <c r="D55517" s="2" t="s">
        <v>459</v>
      </c>
      <c r="E55517" s="2"/>
      <c r="F55517" s="2"/>
      <c r="G55517" s="2"/>
      <c r="H55517" s="2"/>
    </row>
    <row r="55518" spans="2:8">
      <c r="B55518" s="2" t="s">
        <v>55968</v>
      </c>
      <c r="C55518" s="2">
        <v>25</v>
      </c>
      <c r="D55518" s="2" t="s">
        <v>459</v>
      </c>
      <c r="E55518" s="2"/>
      <c r="F55518" s="2"/>
      <c r="G55518" s="2"/>
      <c r="H55518" s="2"/>
    </row>
    <row r="55519" spans="2:8">
      <c r="B55519" s="2" t="s">
        <v>55969</v>
      </c>
      <c r="C55519" s="2">
        <v>26</v>
      </c>
      <c r="D55519" s="2" t="s">
        <v>459</v>
      </c>
      <c r="E55519" s="2"/>
      <c r="F55519" s="2"/>
      <c r="G55519" s="2"/>
      <c r="H55519" s="2"/>
    </row>
    <row r="55520" spans="2:8">
      <c r="B55520" s="2" t="s">
        <v>55970</v>
      </c>
      <c r="C55520" s="2">
        <v>26</v>
      </c>
      <c r="D55520" s="2" t="s">
        <v>459</v>
      </c>
      <c r="E55520" s="2"/>
      <c r="F55520" s="2"/>
      <c r="G55520" s="2"/>
      <c r="H55520" s="2"/>
    </row>
    <row r="55521" spans="2:8">
      <c r="B55521" s="2" t="s">
        <v>55971</v>
      </c>
      <c r="C55521" s="2">
        <v>26</v>
      </c>
      <c r="D55521" s="2" t="s">
        <v>459</v>
      </c>
      <c r="E55521" s="2"/>
      <c r="F55521" s="2"/>
      <c r="G55521" s="2"/>
      <c r="H55521" s="2"/>
    </row>
    <row r="55522" spans="2:8">
      <c r="B55522" s="2" t="s">
        <v>55972</v>
      </c>
      <c r="C55522" s="2">
        <v>26</v>
      </c>
      <c r="D55522" s="2" t="s">
        <v>459</v>
      </c>
      <c r="E55522" s="2"/>
      <c r="F55522" s="2"/>
      <c r="G55522" s="2"/>
      <c r="H55522" s="2"/>
    </row>
    <row r="55523" spans="2:8">
      <c r="B55523" s="2" t="s">
        <v>55973</v>
      </c>
      <c r="C55523" s="2">
        <v>44</v>
      </c>
      <c r="D55523" s="2" t="s">
        <v>459</v>
      </c>
      <c r="E55523" s="2"/>
      <c r="F55523" s="2"/>
      <c r="G55523" s="2"/>
      <c r="H55523" s="2"/>
    </row>
    <row r="55524" spans="2:8">
      <c r="B55524" s="2" t="s">
        <v>55974</v>
      </c>
      <c r="C55524" s="2">
        <v>47</v>
      </c>
      <c r="D55524" s="2" t="s">
        <v>459</v>
      </c>
      <c r="E55524" s="2"/>
      <c r="F55524" s="2"/>
      <c r="G55524" s="2"/>
      <c r="H55524" s="2"/>
    </row>
    <row r="55525" spans="2:8">
      <c r="B55525" s="2" t="s">
        <v>55975</v>
      </c>
      <c r="C55525" s="2">
        <v>47</v>
      </c>
      <c r="D55525" s="2" t="s">
        <v>459</v>
      </c>
      <c r="E55525" s="2"/>
      <c r="F55525" s="2"/>
      <c r="G55525" s="2"/>
      <c r="H55525" s="2"/>
    </row>
    <row r="55526" spans="2:8">
      <c r="B55526" s="2" t="s">
        <v>55976</v>
      </c>
      <c r="C55526" s="2">
        <v>43</v>
      </c>
      <c r="D55526" s="2" t="s">
        <v>459</v>
      </c>
      <c r="E55526" s="2"/>
      <c r="F55526" s="2"/>
      <c r="G55526" s="2"/>
      <c r="H55526" s="2"/>
    </row>
    <row r="55527" spans="2:8">
      <c r="B55527" s="2" t="s">
        <v>55977</v>
      </c>
      <c r="C55527" s="2">
        <v>16</v>
      </c>
      <c r="D55527" s="2" t="s">
        <v>459</v>
      </c>
      <c r="E55527" s="2"/>
      <c r="F55527" s="2"/>
      <c r="G55527" s="2"/>
      <c r="H55527" s="2"/>
    </row>
    <row r="55528" spans="2:8">
      <c r="B55528" s="2" t="s">
        <v>55978</v>
      </c>
      <c r="C55528" s="2">
        <v>17</v>
      </c>
      <c r="D55528" s="2" t="s">
        <v>459</v>
      </c>
      <c r="E55528" s="2"/>
      <c r="F55528" s="2"/>
      <c r="G55528" s="2"/>
      <c r="H55528" s="2"/>
    </row>
    <row r="55529" spans="2:8">
      <c r="B55529" s="2" t="s">
        <v>55979</v>
      </c>
      <c r="C55529" s="2">
        <v>17</v>
      </c>
      <c r="D55529" s="2" t="s">
        <v>459</v>
      </c>
      <c r="E55529" s="2"/>
      <c r="F55529" s="2"/>
      <c r="G55529" s="2"/>
      <c r="H55529" s="2"/>
    </row>
    <row r="55530" spans="2:8">
      <c r="B55530" s="2" t="s">
        <v>55980</v>
      </c>
      <c r="C55530" s="2">
        <v>17</v>
      </c>
      <c r="D55530" s="2" t="s">
        <v>459</v>
      </c>
      <c r="E55530" s="2"/>
      <c r="F55530" s="2"/>
      <c r="G55530" s="2"/>
      <c r="H55530" s="2"/>
    </row>
    <row r="55531" spans="2:8">
      <c r="B55531" s="2" t="s">
        <v>55981</v>
      </c>
      <c r="C55531" s="2">
        <v>18</v>
      </c>
      <c r="D55531" s="2" t="s">
        <v>459</v>
      </c>
      <c r="E55531" s="2"/>
      <c r="F55531" s="2"/>
      <c r="G55531" s="2"/>
      <c r="H55531" s="2"/>
    </row>
    <row r="55532" spans="2:8">
      <c r="B55532" s="2" t="s">
        <v>55982</v>
      </c>
      <c r="C55532" s="2">
        <v>18</v>
      </c>
      <c r="D55532" s="2" t="s">
        <v>459</v>
      </c>
      <c r="E55532" s="2"/>
      <c r="F55532" s="2"/>
      <c r="G55532" s="2"/>
      <c r="H55532" s="2"/>
    </row>
    <row r="55533" spans="2:8">
      <c r="B55533" s="2" t="s">
        <v>55983</v>
      </c>
      <c r="C55533" s="2">
        <v>12</v>
      </c>
      <c r="D55533" s="2" t="s">
        <v>459</v>
      </c>
      <c r="E55533" s="2"/>
      <c r="F55533" s="2"/>
      <c r="G55533" s="2"/>
      <c r="H55533" s="2"/>
    </row>
    <row r="55534" spans="2:8">
      <c r="B55534" s="2" t="s">
        <v>55984</v>
      </c>
      <c r="C55534" s="2">
        <v>30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55985</v>
      </c>
      <c r="C55535" s="2">
        <v>32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55986</v>
      </c>
      <c r="C55536" s="2">
        <v>32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55987</v>
      </c>
      <c r="C55537" s="2">
        <v>31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55988</v>
      </c>
      <c r="C55538" s="2">
        <v>29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55989</v>
      </c>
      <c r="C55539" s="2">
        <v>28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55990</v>
      </c>
      <c r="C55540" s="2">
        <v>27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55991</v>
      </c>
      <c r="C55541" s="2">
        <v>8</v>
      </c>
      <c r="D55541" s="2" t="s">
        <v>459</v>
      </c>
      <c r="E55541" s="2"/>
      <c r="F55541" s="2"/>
      <c r="G55541" s="2"/>
      <c r="H55541" s="2"/>
    </row>
    <row r="55542" spans="2:8">
      <c r="B55542" s="2" t="s">
        <v>55992</v>
      </c>
      <c r="C55542" s="2">
        <v>12</v>
      </c>
      <c r="D55542" s="2" t="s">
        <v>459</v>
      </c>
      <c r="E55542" s="2"/>
      <c r="F55542" s="2"/>
      <c r="G55542" s="2"/>
      <c r="H55542" s="2"/>
    </row>
    <row r="55543" spans="2:8">
      <c r="B55543" s="2" t="s">
        <v>55993</v>
      </c>
      <c r="C55543" s="2">
        <v>30</v>
      </c>
      <c r="D55543" s="2" t="s">
        <v>459</v>
      </c>
      <c r="E55543" s="2"/>
      <c r="F55543" s="2"/>
      <c r="G55543" s="2"/>
      <c r="H55543" s="2"/>
    </row>
    <row r="55544" spans="2:8">
      <c r="B55544" s="2" t="s">
        <v>55994</v>
      </c>
      <c r="C55544" s="2">
        <v>31</v>
      </c>
      <c r="D55544" s="2" t="s">
        <v>459</v>
      </c>
      <c r="E55544" s="2"/>
      <c r="F55544" s="2"/>
      <c r="G55544" s="2"/>
      <c r="H55544" s="2"/>
    </row>
    <row r="55545" spans="2:8">
      <c r="B55545" s="2" t="s">
        <v>55995</v>
      </c>
      <c r="C55545" s="2">
        <v>31</v>
      </c>
      <c r="D55545" s="2" t="s">
        <v>459</v>
      </c>
      <c r="E55545" s="2"/>
      <c r="F55545" s="2"/>
      <c r="G55545" s="2"/>
      <c r="H55545" s="2"/>
    </row>
    <row r="55546" spans="2:8">
      <c r="B55546" s="2" t="s">
        <v>55996</v>
      </c>
      <c r="C55546" s="2">
        <v>30</v>
      </c>
      <c r="D55546" s="2" t="s">
        <v>459</v>
      </c>
      <c r="E55546" s="2"/>
      <c r="F55546" s="2"/>
      <c r="G55546" s="2"/>
      <c r="H55546" s="2"/>
    </row>
    <row r="55547" spans="2:8">
      <c r="B55547" s="2" t="s">
        <v>55997</v>
      </c>
      <c r="C55547" s="2">
        <v>28</v>
      </c>
      <c r="D55547" s="2" t="s">
        <v>459</v>
      </c>
      <c r="E55547" s="2"/>
      <c r="F55547" s="2"/>
      <c r="G55547" s="2"/>
      <c r="H55547" s="2"/>
    </row>
    <row r="55548" spans="2:8">
      <c r="B55548" s="2" t="s">
        <v>55998</v>
      </c>
      <c r="C55548" s="2">
        <v>30</v>
      </c>
      <c r="D55548" s="2" t="s">
        <v>459</v>
      </c>
      <c r="E55548" s="2"/>
      <c r="F55548" s="2"/>
      <c r="G55548" s="2"/>
      <c r="H55548" s="2"/>
    </row>
    <row r="55549" spans="2:8">
      <c r="B55549" s="2" t="s">
        <v>55999</v>
      </c>
      <c r="C55549" s="2">
        <v>30</v>
      </c>
      <c r="D55549" s="2" t="s">
        <v>459</v>
      </c>
      <c r="E55549" s="2"/>
      <c r="F55549" s="2"/>
      <c r="G55549" s="2"/>
      <c r="H55549" s="2"/>
    </row>
    <row r="55550" spans="2:8">
      <c r="B55550" s="2" t="s">
        <v>56000</v>
      </c>
      <c r="C55550" s="2">
        <v>28</v>
      </c>
      <c r="D55550" s="2" t="s">
        <v>459</v>
      </c>
      <c r="E55550" s="2"/>
      <c r="F55550" s="2"/>
      <c r="G55550" s="2"/>
      <c r="H55550" s="2"/>
    </row>
    <row r="55551" spans="2:8">
      <c r="B55551" s="2" t="s">
        <v>56001</v>
      </c>
      <c r="C55551" s="2">
        <v>25</v>
      </c>
      <c r="D55551" s="2" t="s">
        <v>459</v>
      </c>
      <c r="E55551" s="2"/>
      <c r="F55551" s="2"/>
      <c r="G55551" s="2"/>
      <c r="H55551" s="2"/>
    </row>
    <row r="55552" spans="2:8">
      <c r="B55552" s="2" t="s">
        <v>56002</v>
      </c>
      <c r="C55552" s="2">
        <v>26</v>
      </c>
      <c r="D55552" s="2" t="s">
        <v>459</v>
      </c>
      <c r="E55552" s="2"/>
      <c r="F55552" s="2"/>
      <c r="G55552" s="2"/>
      <c r="H55552" s="2"/>
    </row>
    <row r="55553" spans="2:8">
      <c r="B55553" s="2" t="s">
        <v>56003</v>
      </c>
      <c r="C55553" s="2">
        <v>31</v>
      </c>
      <c r="D55553" s="2" t="s">
        <v>459</v>
      </c>
      <c r="E55553" s="2"/>
      <c r="F55553" s="2"/>
      <c r="G55553" s="2"/>
      <c r="H55553" s="2"/>
    </row>
    <row r="55554" spans="2:8">
      <c r="B55554" s="2" t="s">
        <v>56004</v>
      </c>
      <c r="C55554" s="2">
        <v>33</v>
      </c>
      <c r="D55554" s="2" t="s">
        <v>459</v>
      </c>
      <c r="E55554" s="2"/>
      <c r="F55554" s="2"/>
      <c r="G55554" s="2"/>
      <c r="H55554" s="2"/>
    </row>
    <row r="55555" spans="2:8">
      <c r="B55555" s="2" t="s">
        <v>56005</v>
      </c>
      <c r="C55555" s="2">
        <v>33</v>
      </c>
      <c r="D55555" s="2" t="s">
        <v>459</v>
      </c>
      <c r="E55555" s="2"/>
      <c r="F55555" s="2"/>
      <c r="G55555" s="2"/>
      <c r="H55555" s="2"/>
    </row>
    <row r="55556" spans="2:8">
      <c r="B55556" s="2" t="s">
        <v>56006</v>
      </c>
      <c r="C55556" s="2">
        <v>33</v>
      </c>
      <c r="D55556" s="2" t="s">
        <v>459</v>
      </c>
      <c r="E55556" s="2"/>
      <c r="F55556" s="2"/>
      <c r="G55556" s="2"/>
      <c r="H55556" s="2"/>
    </row>
    <row r="55557" spans="2:8">
      <c r="B55557" s="2" t="s">
        <v>56007</v>
      </c>
      <c r="C55557" s="2">
        <v>30</v>
      </c>
      <c r="D55557" s="2" t="s">
        <v>459</v>
      </c>
      <c r="E55557" s="2"/>
      <c r="F55557" s="2"/>
      <c r="G55557" s="2"/>
      <c r="H55557" s="2"/>
    </row>
    <row r="55558" spans="2:8">
      <c r="B55558" s="2" t="s">
        <v>56008</v>
      </c>
      <c r="C55558" s="2">
        <v>30</v>
      </c>
      <c r="D55558" s="2" t="s">
        <v>459</v>
      </c>
      <c r="E55558" s="2"/>
      <c r="F55558" s="2"/>
      <c r="G55558" s="2"/>
      <c r="H55558" s="2"/>
    </row>
    <row r="55559" spans="2:8">
      <c r="B55559" s="2" t="s">
        <v>56009</v>
      </c>
      <c r="C55559" s="2">
        <v>30</v>
      </c>
      <c r="D55559" s="2" t="s">
        <v>459</v>
      </c>
      <c r="E55559" s="2"/>
      <c r="F55559" s="2"/>
      <c r="G55559" s="2"/>
      <c r="H55559" s="2"/>
    </row>
    <row r="55560" spans="2:8">
      <c r="B55560" s="2" t="s">
        <v>56010</v>
      </c>
      <c r="C55560" s="2">
        <v>31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56011</v>
      </c>
      <c r="C55561" s="2">
        <v>32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56012</v>
      </c>
      <c r="C55562" s="2">
        <v>31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56013</v>
      </c>
      <c r="C55563" s="2">
        <v>33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56014</v>
      </c>
      <c r="C55564" s="2">
        <v>32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56015</v>
      </c>
      <c r="C55565" s="2">
        <v>15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56016</v>
      </c>
      <c r="C55566" s="2">
        <v>33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56017</v>
      </c>
      <c r="C55567" s="2">
        <v>35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56018</v>
      </c>
      <c r="C55568" s="2">
        <v>35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56019</v>
      </c>
      <c r="C55569" s="2">
        <v>34</v>
      </c>
      <c r="D55569" s="2" t="s">
        <v>452</v>
      </c>
      <c r="E55569" s="2"/>
      <c r="F55569" s="2"/>
      <c r="G55569" s="2"/>
      <c r="H55569" s="2"/>
    </row>
    <row r="55570" spans="2:8">
      <c r="B55570" s="2" t="s">
        <v>56020</v>
      </c>
      <c r="C55570" s="2">
        <v>34</v>
      </c>
      <c r="D55570" s="2" t="s">
        <v>452</v>
      </c>
      <c r="E55570" s="2"/>
      <c r="F55570" s="2"/>
      <c r="G55570" s="2"/>
      <c r="H55570" s="2"/>
    </row>
    <row r="55571" spans="2:8">
      <c r="B55571" s="2" t="s">
        <v>56021</v>
      </c>
      <c r="C55571" s="2">
        <v>34</v>
      </c>
      <c r="D55571" s="2" t="s">
        <v>452</v>
      </c>
      <c r="E55571" s="2"/>
      <c r="F55571" s="2"/>
      <c r="G55571" s="2"/>
      <c r="H55571" s="2"/>
    </row>
    <row r="55572" spans="2:8">
      <c r="B55572" s="2" t="s">
        <v>56022</v>
      </c>
      <c r="C55572" s="2">
        <v>37</v>
      </c>
      <c r="D55572" s="2" t="s">
        <v>452</v>
      </c>
      <c r="E55572" s="2"/>
      <c r="F55572" s="2"/>
      <c r="G55572" s="2"/>
      <c r="H55572" s="2"/>
    </row>
    <row r="55573" spans="2:8">
      <c r="B55573" s="2" t="s">
        <v>56023</v>
      </c>
      <c r="C55573" s="2">
        <v>41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56024</v>
      </c>
      <c r="C55574" s="2">
        <v>41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56025</v>
      </c>
      <c r="C55575" s="2">
        <v>41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56026</v>
      </c>
      <c r="C55576" s="2">
        <v>37</v>
      </c>
      <c r="D55576" s="2" t="s">
        <v>459</v>
      </c>
      <c r="E55576" s="2"/>
      <c r="F55576" s="2"/>
      <c r="G55576" s="2"/>
      <c r="H55576" s="2"/>
    </row>
    <row r="55577" spans="2:8">
      <c r="B55577" s="2" t="s">
        <v>56027</v>
      </c>
      <c r="C55577" s="2">
        <v>38</v>
      </c>
      <c r="D55577" s="2" t="s">
        <v>459</v>
      </c>
      <c r="E55577" s="2"/>
      <c r="F55577" s="2"/>
      <c r="G55577" s="2"/>
      <c r="H55577" s="2"/>
    </row>
    <row r="55578" spans="2:8">
      <c r="B55578" s="2" t="s">
        <v>56028</v>
      </c>
      <c r="C55578" s="2">
        <v>33</v>
      </c>
      <c r="D55578" s="2" t="s">
        <v>459</v>
      </c>
      <c r="E55578" s="2"/>
      <c r="F55578" s="2"/>
      <c r="G55578" s="2"/>
      <c r="H55578" s="2"/>
    </row>
    <row r="55579" spans="2:8">
      <c r="B55579" s="2" t="s">
        <v>56029</v>
      </c>
      <c r="C55579" s="2">
        <v>25</v>
      </c>
      <c r="D55579" s="2" t="s">
        <v>459</v>
      </c>
      <c r="E55579" s="2"/>
      <c r="F55579" s="2"/>
      <c r="G55579" s="2"/>
      <c r="H55579" s="2"/>
    </row>
    <row r="55580" spans="2:8">
      <c r="B55580" s="2" t="s">
        <v>56030</v>
      </c>
      <c r="C55580" s="2">
        <v>29</v>
      </c>
      <c r="D55580" s="2" t="s">
        <v>459</v>
      </c>
      <c r="E55580" s="2"/>
      <c r="F55580" s="2"/>
      <c r="G55580" s="2"/>
      <c r="H55580" s="2"/>
    </row>
    <row r="55581" spans="2:8">
      <c r="B55581" s="2" t="s">
        <v>56031</v>
      </c>
      <c r="C55581" s="2">
        <v>30</v>
      </c>
      <c r="D55581" s="2" t="s">
        <v>459</v>
      </c>
      <c r="E55581" s="2"/>
      <c r="F55581" s="2"/>
      <c r="G55581" s="2"/>
      <c r="H55581" s="2"/>
    </row>
    <row r="55582" spans="2:8">
      <c r="B55582" s="2" t="s">
        <v>56032</v>
      </c>
      <c r="C55582" s="2">
        <v>34</v>
      </c>
      <c r="D55582" s="2" t="s">
        <v>459</v>
      </c>
      <c r="E55582" s="2"/>
      <c r="F55582" s="2"/>
      <c r="G55582" s="2"/>
      <c r="H55582" s="2"/>
    </row>
    <row r="55583" spans="2:8">
      <c r="B55583" s="2" t="s">
        <v>56033</v>
      </c>
      <c r="C55583" s="2">
        <v>36</v>
      </c>
      <c r="D55583" s="2" t="s">
        <v>459</v>
      </c>
      <c r="E55583" s="2"/>
      <c r="F55583" s="2"/>
      <c r="G55583" s="2"/>
      <c r="H55583" s="2"/>
    </row>
    <row r="55584" spans="2:8">
      <c r="B55584" s="2" t="s">
        <v>56034</v>
      </c>
      <c r="C55584" s="2">
        <v>29</v>
      </c>
      <c r="D55584" s="2" t="s">
        <v>459</v>
      </c>
      <c r="E55584" s="2"/>
      <c r="F55584" s="2"/>
      <c r="G55584" s="2"/>
      <c r="H55584" s="2"/>
    </row>
    <row r="55585" spans="2:8">
      <c r="B55585" s="2" t="s">
        <v>56035</v>
      </c>
      <c r="C55585" s="2">
        <v>25</v>
      </c>
      <c r="D55585" s="2" t="s">
        <v>459</v>
      </c>
      <c r="E55585" s="2"/>
      <c r="F55585" s="2"/>
      <c r="G55585" s="2"/>
      <c r="H55585" s="2"/>
    </row>
    <row r="55586" spans="2:8">
      <c r="B55586" s="2" t="s">
        <v>56036</v>
      </c>
      <c r="C55586" s="2">
        <v>35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56037</v>
      </c>
      <c r="C55587" s="2">
        <v>34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56038</v>
      </c>
      <c r="C55588" s="2">
        <v>34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56039</v>
      </c>
      <c r="C55589" s="2">
        <v>33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56040</v>
      </c>
      <c r="C55590" s="2">
        <v>33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56041</v>
      </c>
      <c r="C55591" s="2">
        <v>33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56042</v>
      </c>
      <c r="C55592" s="2">
        <v>34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56043</v>
      </c>
      <c r="C55593" s="2">
        <v>34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56044</v>
      </c>
      <c r="C55594" s="2">
        <v>33</v>
      </c>
      <c r="D55594" s="2" t="s">
        <v>452</v>
      </c>
      <c r="E55594" s="2"/>
      <c r="F55594" s="2"/>
      <c r="G55594" s="2"/>
      <c r="H55594" s="2"/>
    </row>
    <row r="55595" spans="2:8">
      <c r="B55595" s="2" t="s">
        <v>56045</v>
      </c>
      <c r="C55595" s="2">
        <v>31</v>
      </c>
      <c r="D55595" s="2" t="s">
        <v>452</v>
      </c>
      <c r="E55595" s="2"/>
      <c r="F55595" s="2"/>
      <c r="G55595" s="2"/>
      <c r="H55595" s="2"/>
    </row>
    <row r="55596" spans="2:8">
      <c r="B55596" s="2" t="s">
        <v>56046</v>
      </c>
      <c r="C55596" s="2">
        <v>27</v>
      </c>
      <c r="D55596" s="2" t="s">
        <v>452</v>
      </c>
      <c r="E55596" s="2"/>
      <c r="F55596" s="2"/>
      <c r="G55596" s="2"/>
      <c r="H55596" s="2"/>
    </row>
    <row r="55597" spans="2:8">
      <c r="B55597" s="2" t="s">
        <v>56047</v>
      </c>
      <c r="C55597" s="2">
        <v>23</v>
      </c>
      <c r="D55597" s="2" t="s">
        <v>459</v>
      </c>
      <c r="E55597" s="2"/>
      <c r="F55597" s="2"/>
      <c r="G55597" s="2"/>
      <c r="H55597" s="2"/>
    </row>
    <row r="55598" spans="2:8">
      <c r="B55598" s="2" t="s">
        <v>56048</v>
      </c>
      <c r="C55598" s="2">
        <v>30</v>
      </c>
      <c r="D55598" s="2" t="s">
        <v>459</v>
      </c>
      <c r="E55598" s="2"/>
      <c r="F55598" s="2"/>
      <c r="G55598" s="2"/>
      <c r="H55598" s="2"/>
    </row>
    <row r="55599" spans="2:8">
      <c r="B55599" s="2" t="s">
        <v>56049</v>
      </c>
      <c r="C55599" s="2">
        <v>31</v>
      </c>
      <c r="D55599" s="2" t="s">
        <v>459</v>
      </c>
      <c r="E55599" s="2"/>
      <c r="F55599" s="2"/>
      <c r="G55599" s="2"/>
      <c r="H55599" s="2"/>
    </row>
    <row r="55600" spans="2:8">
      <c r="B55600" s="2" t="s">
        <v>56050</v>
      </c>
      <c r="C55600" s="2">
        <v>30</v>
      </c>
      <c r="D55600" s="2" t="s">
        <v>459</v>
      </c>
      <c r="E55600" s="2"/>
      <c r="F55600" s="2"/>
      <c r="G55600" s="2"/>
      <c r="H55600" s="2"/>
    </row>
    <row r="55601" spans="2:8">
      <c r="B55601" s="2" t="s">
        <v>56051</v>
      </c>
      <c r="C55601" s="2">
        <v>28</v>
      </c>
      <c r="D55601" s="2" t="s">
        <v>459</v>
      </c>
      <c r="E55601" s="2"/>
      <c r="F55601" s="2"/>
      <c r="G55601" s="2"/>
      <c r="H55601" s="2"/>
    </row>
    <row r="55602" spans="2:8">
      <c r="B55602" s="2" t="s">
        <v>56052</v>
      </c>
      <c r="C55602" s="2">
        <v>28</v>
      </c>
      <c r="D55602" s="2" t="s">
        <v>459</v>
      </c>
      <c r="E55602" s="2"/>
      <c r="F55602" s="2"/>
      <c r="G55602" s="2"/>
      <c r="H55602" s="2"/>
    </row>
    <row r="55603" spans="2:8">
      <c r="B55603" s="2" t="s">
        <v>56053</v>
      </c>
      <c r="C55603" s="2">
        <v>41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56054</v>
      </c>
      <c r="C55604" s="2">
        <v>41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56055</v>
      </c>
      <c r="C55605" s="2">
        <v>40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56056</v>
      </c>
      <c r="C55606" s="2">
        <v>33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56057</v>
      </c>
      <c r="C55607" s="2">
        <v>22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56058</v>
      </c>
      <c r="C55608" s="2">
        <v>10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56059</v>
      </c>
      <c r="C55609" s="2">
        <v>36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56060</v>
      </c>
      <c r="C55610" s="2">
        <v>35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56061</v>
      </c>
      <c r="C55611" s="2">
        <v>34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56062</v>
      </c>
      <c r="C55612" s="2">
        <v>32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56063</v>
      </c>
      <c r="C55613" s="2">
        <v>29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56064</v>
      </c>
      <c r="C55614" s="2">
        <v>20</v>
      </c>
      <c r="D55614" s="2" t="s">
        <v>459</v>
      </c>
      <c r="E55614" s="2"/>
      <c r="F55614" s="2"/>
      <c r="G55614" s="2"/>
      <c r="H55614" s="2"/>
    </row>
    <row r="55615" spans="2:8">
      <c r="B55615" s="2" t="s">
        <v>56065</v>
      </c>
      <c r="C55615" s="2">
        <v>23</v>
      </c>
      <c r="D55615" s="2" t="s">
        <v>459</v>
      </c>
      <c r="E55615" s="2"/>
      <c r="F55615" s="2"/>
      <c r="G55615" s="2"/>
      <c r="H55615" s="2"/>
    </row>
    <row r="55616" spans="2:8">
      <c r="B55616" s="2" t="s">
        <v>56066</v>
      </c>
      <c r="C55616" s="2">
        <v>27</v>
      </c>
      <c r="D55616" s="2" t="s">
        <v>459</v>
      </c>
      <c r="E55616" s="2"/>
      <c r="F55616" s="2"/>
      <c r="G55616" s="2"/>
      <c r="H55616" s="2"/>
    </row>
    <row r="55617" spans="2:8">
      <c r="B55617" s="2" t="s">
        <v>56067</v>
      </c>
      <c r="C55617" s="2">
        <v>30</v>
      </c>
      <c r="D55617" s="2" t="s">
        <v>459</v>
      </c>
      <c r="E55617" s="2"/>
      <c r="F55617" s="2"/>
      <c r="G55617" s="2"/>
      <c r="H55617" s="2"/>
    </row>
    <row r="55618" spans="2:8">
      <c r="B55618" s="2" t="s">
        <v>56068</v>
      </c>
      <c r="C55618" s="2">
        <v>30</v>
      </c>
      <c r="D55618" s="2" t="s">
        <v>459</v>
      </c>
      <c r="E55618" s="2"/>
      <c r="F55618" s="2"/>
      <c r="G55618" s="2"/>
      <c r="H55618" s="2"/>
    </row>
    <row r="55619" spans="2:8">
      <c r="B55619" s="2" t="s">
        <v>56069</v>
      </c>
      <c r="C55619" s="2">
        <v>29</v>
      </c>
      <c r="D55619" s="2" t="s">
        <v>459</v>
      </c>
      <c r="E55619" s="2"/>
      <c r="F55619" s="2"/>
      <c r="G55619" s="2"/>
      <c r="H55619" s="2"/>
    </row>
    <row r="55620" spans="2:8">
      <c r="B55620" s="2" t="s">
        <v>56070</v>
      </c>
      <c r="C55620" s="2">
        <v>29</v>
      </c>
      <c r="D55620" s="2" t="s">
        <v>459</v>
      </c>
      <c r="E55620" s="2"/>
      <c r="F55620" s="2"/>
      <c r="G55620" s="2"/>
      <c r="H55620" s="2"/>
    </row>
    <row r="55621" spans="2:8">
      <c r="B55621" s="2" t="s">
        <v>56071</v>
      </c>
      <c r="C55621" s="2">
        <v>18</v>
      </c>
      <c r="D55621" s="2" t="s">
        <v>459</v>
      </c>
      <c r="E55621" s="2"/>
      <c r="F55621" s="2"/>
      <c r="G55621" s="2"/>
      <c r="H55621" s="2"/>
    </row>
    <row r="55622" spans="2:8">
      <c r="B55622" s="2" t="s">
        <v>56072</v>
      </c>
      <c r="C55622" s="2">
        <v>31</v>
      </c>
      <c r="D55622" s="2" t="s">
        <v>459</v>
      </c>
      <c r="E55622" s="2"/>
      <c r="F55622" s="2"/>
      <c r="G55622" s="2"/>
      <c r="H55622" s="2"/>
    </row>
    <row r="55623" spans="2:8">
      <c r="B55623" s="2" t="s">
        <v>56073</v>
      </c>
      <c r="C55623" s="2">
        <v>30</v>
      </c>
      <c r="D55623" s="2" t="s">
        <v>459</v>
      </c>
      <c r="E55623" s="2"/>
      <c r="F55623" s="2"/>
      <c r="G55623" s="2"/>
      <c r="H55623" s="2"/>
    </row>
    <row r="55624" spans="2:8">
      <c r="B55624" s="2" t="s">
        <v>56074</v>
      </c>
      <c r="C55624" s="2">
        <v>28</v>
      </c>
      <c r="D55624" s="2" t="s">
        <v>459</v>
      </c>
      <c r="E55624" s="2"/>
      <c r="F55624" s="2"/>
      <c r="G55624" s="2"/>
      <c r="H55624" s="2"/>
    </row>
    <row r="55625" spans="2:8">
      <c r="B55625" s="2" t="s">
        <v>56075</v>
      </c>
      <c r="C55625" s="2">
        <v>15</v>
      </c>
      <c r="D55625" s="2" t="s">
        <v>459</v>
      </c>
      <c r="E55625" s="2"/>
      <c r="F55625" s="2"/>
      <c r="G55625" s="2"/>
      <c r="H55625" s="2"/>
    </row>
    <row r="55626" spans="2:8">
      <c r="B55626" s="2" t="s">
        <v>56076</v>
      </c>
      <c r="C55626" s="2">
        <v>9</v>
      </c>
      <c r="D55626" s="2" t="s">
        <v>459</v>
      </c>
      <c r="E55626" s="2"/>
      <c r="F55626" s="2"/>
      <c r="G55626" s="2"/>
      <c r="H55626" s="2"/>
    </row>
    <row r="55627" spans="2:8">
      <c r="B55627" s="2" t="s">
        <v>56077</v>
      </c>
      <c r="C55627" s="2">
        <v>32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56078</v>
      </c>
      <c r="C55628" s="2">
        <v>15</v>
      </c>
      <c r="D55628" s="2" t="s">
        <v>459</v>
      </c>
      <c r="E55628" s="2"/>
      <c r="F55628" s="2"/>
      <c r="G55628" s="2"/>
      <c r="H55628" s="2"/>
    </row>
    <row r="55629" spans="2:8">
      <c r="B55629" s="2" t="s">
        <v>56079</v>
      </c>
      <c r="C55629" s="2">
        <v>16</v>
      </c>
      <c r="D55629" s="2" t="s">
        <v>459</v>
      </c>
      <c r="E55629" s="2"/>
      <c r="F55629" s="2"/>
      <c r="G55629" s="2"/>
      <c r="H55629" s="2"/>
    </row>
    <row r="55630" spans="2:8">
      <c r="B55630" s="2" t="s">
        <v>56080</v>
      </c>
      <c r="C55630" s="2">
        <v>23</v>
      </c>
      <c r="D55630" s="2" t="s">
        <v>459</v>
      </c>
      <c r="E55630" s="2"/>
      <c r="F55630" s="2"/>
      <c r="G55630" s="2"/>
      <c r="H55630" s="2"/>
    </row>
    <row r="55631" spans="2:8">
      <c r="B55631" s="2" t="s">
        <v>56081</v>
      </c>
      <c r="C55631" s="2">
        <v>31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56082</v>
      </c>
      <c r="C55632" s="2">
        <v>31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56083</v>
      </c>
      <c r="C55633" s="2">
        <v>29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56084</v>
      </c>
      <c r="C55634" s="2">
        <v>28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56085</v>
      </c>
      <c r="C55635" s="2">
        <v>27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56086</v>
      </c>
      <c r="C55636" s="2">
        <v>24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56087</v>
      </c>
      <c r="C55637" s="2">
        <v>10</v>
      </c>
      <c r="D55637" s="2" t="s">
        <v>459</v>
      </c>
      <c r="E55637" s="2"/>
      <c r="F55637" s="2"/>
      <c r="G55637" s="2"/>
      <c r="H55637" s="2"/>
    </row>
    <row r="55638" spans="2:8">
      <c r="B55638" s="2" t="s">
        <v>56088</v>
      </c>
      <c r="C55638" s="2">
        <v>14</v>
      </c>
      <c r="D55638" s="2" t="s">
        <v>459</v>
      </c>
      <c r="E55638" s="2"/>
      <c r="F55638" s="2"/>
      <c r="G55638" s="2"/>
      <c r="H55638" s="2"/>
    </row>
    <row r="55639" spans="2:8">
      <c r="B55639" s="2" t="s">
        <v>56089</v>
      </c>
      <c r="C55639" s="2">
        <v>15</v>
      </c>
      <c r="D55639" s="2" t="s">
        <v>459</v>
      </c>
      <c r="E55639" s="2"/>
      <c r="F55639" s="2"/>
      <c r="G55639" s="2"/>
      <c r="H55639" s="2"/>
    </row>
    <row r="55640" spans="2:8">
      <c r="B55640" s="2" t="s">
        <v>56090</v>
      </c>
      <c r="C55640" s="2">
        <v>15</v>
      </c>
      <c r="D55640" s="2" t="s">
        <v>459</v>
      </c>
      <c r="E55640" s="2"/>
      <c r="F55640" s="2"/>
      <c r="G55640" s="2"/>
      <c r="H55640" s="2"/>
    </row>
    <row r="55641" spans="2:8">
      <c r="B55641" s="2" t="s">
        <v>56091</v>
      </c>
      <c r="C55641" s="2">
        <v>16</v>
      </c>
      <c r="D55641" s="2" t="s">
        <v>459</v>
      </c>
      <c r="E55641" s="2"/>
      <c r="F55641" s="2"/>
      <c r="G55641" s="2"/>
      <c r="H55641" s="2"/>
    </row>
    <row r="55642" spans="2:8">
      <c r="B55642" s="2" t="s">
        <v>56092</v>
      </c>
      <c r="C55642" s="2">
        <v>15</v>
      </c>
      <c r="D55642" s="2" t="s">
        <v>459</v>
      </c>
      <c r="E55642" s="2"/>
      <c r="F55642" s="2"/>
      <c r="G55642" s="2"/>
      <c r="H55642" s="2"/>
    </row>
    <row r="55643" spans="2:8">
      <c r="B55643" s="2" t="s">
        <v>56093</v>
      </c>
      <c r="C55643" s="2">
        <v>32</v>
      </c>
      <c r="D55643" s="2" t="s">
        <v>459</v>
      </c>
      <c r="E55643" s="2"/>
      <c r="F55643" s="2"/>
      <c r="G55643" s="2"/>
      <c r="H55643" s="2"/>
    </row>
    <row r="55644" spans="2:8">
      <c r="B55644" s="2" t="s">
        <v>56094</v>
      </c>
      <c r="C55644" s="2">
        <v>34</v>
      </c>
      <c r="D55644" s="2" t="s">
        <v>459</v>
      </c>
      <c r="E55644" s="2"/>
      <c r="F55644" s="2"/>
      <c r="G55644" s="2"/>
      <c r="H55644" s="2"/>
    </row>
    <row r="55645" spans="2:8">
      <c r="B55645" s="2" t="s">
        <v>56095</v>
      </c>
      <c r="C55645" s="2">
        <v>32</v>
      </c>
      <c r="D55645" s="2" t="s">
        <v>459</v>
      </c>
      <c r="E55645" s="2"/>
      <c r="F55645" s="2"/>
      <c r="G55645" s="2"/>
      <c r="H55645" s="2"/>
    </row>
    <row r="55646" spans="2:8">
      <c r="B55646" s="2" t="s">
        <v>56096</v>
      </c>
      <c r="C55646" s="2">
        <v>31</v>
      </c>
      <c r="D55646" s="2" t="s">
        <v>459</v>
      </c>
      <c r="E55646" s="2"/>
      <c r="F55646" s="2"/>
      <c r="G55646" s="2"/>
      <c r="H55646" s="2"/>
    </row>
    <row r="55647" spans="2:8">
      <c r="B55647" s="2" t="s">
        <v>56097</v>
      </c>
      <c r="C55647" s="2">
        <v>32</v>
      </c>
      <c r="D55647" s="2" t="s">
        <v>459</v>
      </c>
      <c r="E55647" s="2"/>
      <c r="F55647" s="2"/>
      <c r="G55647" s="2"/>
      <c r="H55647" s="2"/>
    </row>
    <row r="55648" spans="2:8">
      <c r="B55648" s="2" t="s">
        <v>56098</v>
      </c>
      <c r="C55648" s="2">
        <v>31</v>
      </c>
      <c r="D55648" s="2" t="s">
        <v>459</v>
      </c>
      <c r="E55648" s="2"/>
      <c r="F55648" s="2"/>
      <c r="G55648" s="2"/>
      <c r="H55648" s="2"/>
    </row>
    <row r="55649" spans="2:8">
      <c r="B55649" s="2" t="s">
        <v>56099</v>
      </c>
      <c r="C55649" s="2">
        <v>30</v>
      </c>
      <c r="D55649" s="2" t="s">
        <v>459</v>
      </c>
      <c r="E55649" s="2"/>
      <c r="F55649" s="2"/>
      <c r="G55649" s="2"/>
      <c r="H55649" s="2"/>
    </row>
    <row r="55650" spans="2:8">
      <c r="B55650" s="2" t="s">
        <v>56100</v>
      </c>
      <c r="C55650" s="2">
        <v>30</v>
      </c>
      <c r="D55650" s="2" t="s">
        <v>459</v>
      </c>
      <c r="E55650" s="2"/>
      <c r="F55650" s="2"/>
      <c r="G55650" s="2"/>
      <c r="H55650" s="2"/>
    </row>
    <row r="55651" spans="2:8">
      <c r="B55651" s="2" t="s">
        <v>56101</v>
      </c>
      <c r="C55651" s="2">
        <v>31</v>
      </c>
      <c r="D55651" s="2" t="s">
        <v>459</v>
      </c>
      <c r="E55651" s="2"/>
      <c r="F55651" s="2"/>
      <c r="G55651" s="2"/>
      <c r="H55651" s="2"/>
    </row>
    <row r="55652" spans="2:8">
      <c r="B55652" s="2" t="s">
        <v>56102</v>
      </c>
      <c r="C55652" s="2">
        <v>31</v>
      </c>
      <c r="D55652" s="2" t="s">
        <v>459</v>
      </c>
      <c r="E55652" s="2"/>
      <c r="F55652" s="2"/>
      <c r="G55652" s="2"/>
      <c r="H55652" s="2"/>
    </row>
    <row r="55653" spans="2:8">
      <c r="B55653" s="2" t="s">
        <v>56103</v>
      </c>
      <c r="C55653" s="2">
        <v>29</v>
      </c>
      <c r="D55653" s="2" t="s">
        <v>459</v>
      </c>
      <c r="E55653" s="2"/>
      <c r="F55653" s="2"/>
      <c r="G55653" s="2"/>
      <c r="H55653" s="2"/>
    </row>
    <row r="55654" spans="2:8">
      <c r="B55654" s="2" t="s">
        <v>56104</v>
      </c>
      <c r="C55654" s="2">
        <v>30</v>
      </c>
      <c r="D55654" s="2" t="s">
        <v>459</v>
      </c>
      <c r="E55654" s="2"/>
      <c r="F55654" s="2"/>
      <c r="G55654" s="2"/>
      <c r="H55654" s="2"/>
    </row>
    <row r="55655" spans="2:8">
      <c r="B55655" s="2" t="s">
        <v>56105</v>
      </c>
      <c r="C55655" s="2">
        <v>29</v>
      </c>
      <c r="D55655" s="2" t="s">
        <v>459</v>
      </c>
      <c r="E55655" s="2"/>
      <c r="F55655" s="2"/>
      <c r="G55655" s="2"/>
      <c r="H55655" s="2"/>
    </row>
    <row r="55656" spans="2:8">
      <c r="B55656" s="2" t="s">
        <v>56106</v>
      </c>
      <c r="C55656" s="2">
        <v>30</v>
      </c>
      <c r="D55656" s="2" t="s">
        <v>459</v>
      </c>
      <c r="E55656" s="2"/>
      <c r="F55656" s="2"/>
      <c r="G55656" s="2"/>
      <c r="H55656" s="2"/>
    </row>
    <row r="55657" spans="2:8">
      <c r="B55657" s="2" t="s">
        <v>56107</v>
      </c>
      <c r="C55657" s="2">
        <v>29</v>
      </c>
      <c r="D55657" s="2" t="s">
        <v>459</v>
      </c>
      <c r="E55657" s="2"/>
      <c r="F55657" s="2"/>
      <c r="G55657" s="2"/>
      <c r="H55657" s="2"/>
    </row>
    <row r="55658" spans="2:8">
      <c r="B55658" s="2" t="s">
        <v>56108</v>
      </c>
      <c r="C55658" s="2">
        <v>29</v>
      </c>
      <c r="D55658" s="2" t="s">
        <v>459</v>
      </c>
      <c r="E55658" s="2"/>
      <c r="F55658" s="2"/>
      <c r="G55658" s="2"/>
      <c r="H55658" s="2"/>
    </row>
    <row r="55659" spans="2:8">
      <c r="B55659" s="2" t="s">
        <v>56109</v>
      </c>
      <c r="C55659" s="2">
        <v>28</v>
      </c>
      <c r="D55659" s="2" t="s">
        <v>459</v>
      </c>
      <c r="E55659" s="2"/>
      <c r="F55659" s="2"/>
      <c r="G55659" s="2"/>
      <c r="H55659" s="2"/>
    </row>
    <row r="55660" spans="2:8">
      <c r="B55660" s="2" t="s">
        <v>56110</v>
      </c>
      <c r="C55660" s="2">
        <v>28</v>
      </c>
      <c r="D55660" s="2" t="s">
        <v>459</v>
      </c>
      <c r="E55660" s="2"/>
      <c r="F55660" s="2"/>
      <c r="G55660" s="2"/>
      <c r="H55660" s="2"/>
    </row>
    <row r="55661" spans="2:8">
      <c r="B55661" s="2" t="s">
        <v>56111</v>
      </c>
      <c r="C55661" s="2">
        <v>29</v>
      </c>
      <c r="D55661" s="2" t="s">
        <v>459</v>
      </c>
      <c r="E55661" s="2"/>
      <c r="F55661" s="2"/>
      <c r="G55661" s="2"/>
      <c r="H55661" s="2"/>
    </row>
    <row r="55662" spans="2:8">
      <c r="B55662" s="2" t="s">
        <v>56112</v>
      </c>
      <c r="C55662" s="2">
        <v>29</v>
      </c>
      <c r="D55662" s="2" t="s">
        <v>459</v>
      </c>
      <c r="E55662" s="2"/>
      <c r="F55662" s="2"/>
      <c r="G55662" s="2"/>
      <c r="H55662" s="2"/>
    </row>
    <row r="55663" spans="2:8">
      <c r="B55663" s="2" t="s">
        <v>56113</v>
      </c>
      <c r="C55663" s="2">
        <v>27</v>
      </c>
      <c r="D55663" s="2" t="s">
        <v>459</v>
      </c>
      <c r="E55663" s="2"/>
      <c r="F55663" s="2"/>
      <c r="G55663" s="2"/>
      <c r="H55663" s="2"/>
    </row>
    <row r="55664" spans="2:8">
      <c r="B55664" s="2" t="s">
        <v>56114</v>
      </c>
      <c r="C55664" s="2">
        <v>24</v>
      </c>
      <c r="D55664" s="2" t="s">
        <v>459</v>
      </c>
      <c r="E55664" s="2"/>
      <c r="F55664" s="2"/>
      <c r="G55664" s="2"/>
      <c r="H55664" s="2"/>
    </row>
    <row r="55665" spans="2:8">
      <c r="B55665" s="2" t="s">
        <v>56115</v>
      </c>
      <c r="C55665" s="2">
        <v>25</v>
      </c>
      <c r="D55665" s="2" t="s">
        <v>459</v>
      </c>
      <c r="E55665" s="2"/>
      <c r="F55665" s="2"/>
      <c r="G55665" s="2"/>
      <c r="H55665" s="2"/>
    </row>
    <row r="55666" spans="2:8">
      <c r="B55666" s="2" t="s">
        <v>56116</v>
      </c>
      <c r="C55666" s="2">
        <v>30</v>
      </c>
      <c r="D55666" s="2" t="s">
        <v>452</v>
      </c>
      <c r="E55666" s="2"/>
      <c r="F55666" s="2"/>
      <c r="G55666" s="2"/>
      <c r="H55666" s="2"/>
    </row>
    <row r="55667" spans="2:8">
      <c r="B55667" s="2" t="s">
        <v>56117</v>
      </c>
      <c r="C55667" s="2">
        <v>32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56118</v>
      </c>
      <c r="C55668" s="2">
        <v>32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56119</v>
      </c>
      <c r="C55669" s="2">
        <v>32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56120</v>
      </c>
      <c r="C55670" s="2">
        <v>33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56121</v>
      </c>
      <c r="C55671" s="2">
        <v>32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56122</v>
      </c>
      <c r="C55672" s="2">
        <v>18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56123</v>
      </c>
      <c r="C55673" s="2">
        <v>18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56124</v>
      </c>
      <c r="C55674" s="2">
        <v>18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56125</v>
      </c>
      <c r="C55675" s="2">
        <v>26</v>
      </c>
      <c r="D55675" s="2" t="s">
        <v>459</v>
      </c>
      <c r="E55675" s="2"/>
      <c r="F55675" s="2"/>
      <c r="G55675" s="2"/>
      <c r="H55675" s="2"/>
    </row>
    <row r="55676" spans="2:8">
      <c r="B55676" s="2" t="s">
        <v>56126</v>
      </c>
      <c r="C55676" s="2">
        <v>26</v>
      </c>
      <c r="D55676" s="2" t="s">
        <v>459</v>
      </c>
      <c r="E55676" s="2"/>
      <c r="F55676" s="2"/>
      <c r="G55676" s="2"/>
      <c r="H55676" s="2"/>
    </row>
    <row r="55677" spans="2:8">
      <c r="B55677" s="2" t="s">
        <v>56127</v>
      </c>
      <c r="C55677" s="2">
        <v>27</v>
      </c>
      <c r="D55677" s="2" t="s">
        <v>459</v>
      </c>
      <c r="E55677" s="2"/>
      <c r="F55677" s="2"/>
      <c r="G55677" s="2"/>
      <c r="H55677" s="2"/>
    </row>
    <row r="55678" spans="2:8">
      <c r="B55678" s="2" t="s">
        <v>56128</v>
      </c>
      <c r="C55678" s="2">
        <v>27</v>
      </c>
      <c r="D55678" s="2" t="s">
        <v>459</v>
      </c>
      <c r="E55678" s="2"/>
      <c r="F55678" s="2"/>
      <c r="G55678" s="2"/>
      <c r="H55678" s="2"/>
    </row>
    <row r="55679" spans="2:8">
      <c r="B55679" s="2" t="s">
        <v>56129</v>
      </c>
      <c r="C55679" s="2">
        <v>27</v>
      </c>
      <c r="D55679" s="2" t="s">
        <v>459</v>
      </c>
      <c r="E55679" s="2"/>
      <c r="F55679" s="2"/>
      <c r="G55679" s="2"/>
      <c r="H55679" s="2"/>
    </row>
    <row r="55680" spans="2:8">
      <c r="B55680" s="2" t="s">
        <v>56130</v>
      </c>
      <c r="C55680" s="2">
        <v>26</v>
      </c>
      <c r="D55680" s="2" t="s">
        <v>459</v>
      </c>
      <c r="E55680" s="2"/>
      <c r="F55680" s="2"/>
      <c r="G55680" s="2"/>
      <c r="H55680" s="2"/>
    </row>
    <row r="55681" spans="2:8">
      <c r="B55681" s="2" t="s">
        <v>56131</v>
      </c>
      <c r="C55681" s="2">
        <v>26</v>
      </c>
      <c r="D55681" s="2" t="s">
        <v>459</v>
      </c>
      <c r="E55681" s="2"/>
      <c r="F55681" s="2"/>
      <c r="G55681" s="2"/>
      <c r="H55681" s="2"/>
    </row>
    <row r="55682" spans="2:8">
      <c r="B55682" s="2" t="s">
        <v>56132</v>
      </c>
      <c r="C55682" s="2">
        <v>27</v>
      </c>
      <c r="D55682" s="2" t="s">
        <v>459</v>
      </c>
      <c r="E55682" s="2"/>
      <c r="F55682" s="2"/>
      <c r="G55682" s="2"/>
      <c r="H55682" s="2"/>
    </row>
    <row r="55683" spans="2:8">
      <c r="B55683" s="2" t="s">
        <v>56133</v>
      </c>
      <c r="C55683" s="2">
        <v>26</v>
      </c>
      <c r="D55683" s="2" t="s">
        <v>459</v>
      </c>
      <c r="E55683" s="2"/>
      <c r="F55683" s="2"/>
      <c r="G55683" s="2"/>
      <c r="H55683" s="2"/>
    </row>
    <row r="55684" spans="2:8">
      <c r="B55684" s="2" t="s">
        <v>56134</v>
      </c>
      <c r="C55684" s="2">
        <v>15</v>
      </c>
      <c r="D55684" s="2" t="s">
        <v>459</v>
      </c>
      <c r="E55684" s="2"/>
      <c r="F55684" s="2"/>
      <c r="G55684" s="2"/>
      <c r="H55684" s="2"/>
    </row>
    <row r="55685" spans="2:8">
      <c r="B55685" s="2" t="s">
        <v>56135</v>
      </c>
      <c r="C55685" s="2">
        <v>20</v>
      </c>
      <c r="D55685" s="2" t="s">
        <v>459</v>
      </c>
      <c r="E55685" s="2"/>
      <c r="F55685" s="2"/>
      <c r="G55685" s="2"/>
      <c r="H55685" s="2"/>
    </row>
    <row r="55686" spans="2:8">
      <c r="B55686" s="2" t="s">
        <v>56136</v>
      </c>
      <c r="C55686" s="2">
        <v>23</v>
      </c>
      <c r="D55686" s="2" t="s">
        <v>459</v>
      </c>
      <c r="E55686" s="2"/>
      <c r="F55686" s="2"/>
      <c r="G55686" s="2"/>
      <c r="H55686" s="2"/>
    </row>
    <row r="55687" spans="2:8">
      <c r="B55687" s="2" t="s">
        <v>56137</v>
      </c>
      <c r="C55687" s="2">
        <v>26</v>
      </c>
      <c r="D55687" s="2" t="s">
        <v>459</v>
      </c>
      <c r="E55687" s="2"/>
      <c r="F55687" s="2"/>
      <c r="G55687" s="2"/>
      <c r="H55687" s="2"/>
    </row>
    <row r="55688" spans="2:8">
      <c r="B55688" s="2" t="s">
        <v>56138</v>
      </c>
      <c r="C55688" s="2">
        <v>15</v>
      </c>
      <c r="D55688" s="2" t="s">
        <v>459</v>
      </c>
      <c r="E55688" s="2"/>
      <c r="F55688" s="2"/>
      <c r="G55688" s="2"/>
      <c r="H55688" s="2"/>
    </row>
    <row r="55689" spans="2:8">
      <c r="B55689" s="2" t="s">
        <v>56139</v>
      </c>
      <c r="C55689" s="2">
        <v>29</v>
      </c>
      <c r="D55689" s="2" t="s">
        <v>459</v>
      </c>
      <c r="E55689" s="2"/>
      <c r="F55689" s="2"/>
      <c r="G55689" s="2"/>
      <c r="H55689" s="2"/>
    </row>
    <row r="55690" spans="2:8">
      <c r="B55690" s="2" t="s">
        <v>56140</v>
      </c>
      <c r="C55690" s="2">
        <v>32</v>
      </c>
      <c r="D55690" s="2" t="s">
        <v>459</v>
      </c>
      <c r="E55690" s="2"/>
      <c r="F55690" s="2"/>
      <c r="G55690" s="2"/>
      <c r="H55690" s="2"/>
    </row>
    <row r="55691" spans="2:8">
      <c r="B55691" s="2" t="s">
        <v>56141</v>
      </c>
      <c r="C55691" s="2">
        <v>16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56142</v>
      </c>
      <c r="C55692" s="2">
        <v>17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56143</v>
      </c>
      <c r="C55693" s="2">
        <v>18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56144</v>
      </c>
      <c r="C55694" s="2">
        <v>19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56145</v>
      </c>
      <c r="C55695" s="2">
        <v>19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56146</v>
      </c>
      <c r="C55696" s="2">
        <v>18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56147</v>
      </c>
      <c r="C55697" s="2">
        <v>18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56148</v>
      </c>
      <c r="C55698" s="2">
        <v>21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56149</v>
      </c>
      <c r="C55699" s="2">
        <v>35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56150</v>
      </c>
      <c r="C55700" s="2">
        <v>38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56151</v>
      </c>
      <c r="C55701" s="2">
        <v>37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56152</v>
      </c>
      <c r="C55702" s="2">
        <v>37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56153</v>
      </c>
      <c r="C55703" s="2">
        <v>29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56154</v>
      </c>
      <c r="C55704" s="2">
        <v>30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56155</v>
      </c>
      <c r="C55705" s="2">
        <v>29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56156</v>
      </c>
      <c r="C55706" s="2">
        <v>28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56157</v>
      </c>
      <c r="C55707" s="2">
        <v>27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56158</v>
      </c>
      <c r="C55708" s="2">
        <v>26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56159</v>
      </c>
      <c r="C55709" s="2">
        <v>26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56160</v>
      </c>
      <c r="C55710" s="2">
        <v>27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56161</v>
      </c>
      <c r="C55711" s="2">
        <v>27</v>
      </c>
      <c r="D55711" s="2" t="s">
        <v>459</v>
      </c>
      <c r="E55711" s="2"/>
      <c r="F55711" s="2"/>
      <c r="G55711" s="2"/>
      <c r="H55711" s="2"/>
    </row>
    <row r="55712" spans="2:8">
      <c r="B55712" s="2" t="s">
        <v>56162</v>
      </c>
      <c r="C55712" s="2">
        <v>28</v>
      </c>
      <c r="D55712" s="2" t="s">
        <v>459</v>
      </c>
      <c r="E55712" s="2"/>
      <c r="F55712" s="2"/>
      <c r="G55712" s="2"/>
      <c r="H55712" s="2"/>
    </row>
    <row r="55713" spans="2:8">
      <c r="B55713" s="2" t="s">
        <v>56163</v>
      </c>
      <c r="C55713" s="2">
        <v>28</v>
      </c>
      <c r="D55713" s="2" t="s">
        <v>459</v>
      </c>
      <c r="E55713" s="2"/>
      <c r="F55713" s="2"/>
      <c r="G55713" s="2"/>
      <c r="H55713" s="2"/>
    </row>
    <row r="55714" spans="2:8">
      <c r="B55714" s="2" t="s">
        <v>56164</v>
      </c>
      <c r="C55714" s="2">
        <v>29</v>
      </c>
      <c r="D55714" s="2" t="s">
        <v>459</v>
      </c>
      <c r="E55714" s="2"/>
      <c r="F55714" s="2"/>
      <c r="G55714" s="2"/>
      <c r="H55714" s="2"/>
    </row>
    <row r="55715" spans="2:8">
      <c r="B55715" s="2" t="s">
        <v>56165</v>
      </c>
      <c r="C55715" s="2">
        <v>28</v>
      </c>
      <c r="D55715" s="2" t="s">
        <v>459</v>
      </c>
      <c r="E55715" s="2"/>
      <c r="F55715" s="2"/>
      <c r="G55715" s="2"/>
      <c r="H55715" s="2"/>
    </row>
    <row r="55716" spans="2:8">
      <c r="B55716" s="2" t="s">
        <v>56166</v>
      </c>
      <c r="C55716" s="2">
        <v>28</v>
      </c>
      <c r="D55716" s="2" t="s">
        <v>459</v>
      </c>
      <c r="E55716" s="2"/>
      <c r="F55716" s="2"/>
      <c r="G55716" s="2"/>
      <c r="H55716" s="2"/>
    </row>
    <row r="55717" spans="2:8">
      <c r="B55717" s="2" t="s">
        <v>56167</v>
      </c>
      <c r="C55717" s="2">
        <v>32</v>
      </c>
      <c r="D55717" s="2" t="s">
        <v>459</v>
      </c>
      <c r="E55717" s="2"/>
      <c r="F55717" s="2"/>
      <c r="G55717" s="2"/>
      <c r="H55717" s="2"/>
    </row>
    <row r="55718" spans="2:8">
      <c r="B55718" s="2" t="s">
        <v>56168</v>
      </c>
      <c r="C55718" s="2">
        <v>24</v>
      </c>
      <c r="D55718" s="2" t="s">
        <v>459</v>
      </c>
      <c r="E55718" s="2"/>
      <c r="F55718" s="2"/>
      <c r="G55718" s="2"/>
      <c r="H55718" s="2"/>
    </row>
    <row r="55719" spans="2:8">
      <c r="B55719" s="2" t="s">
        <v>56169</v>
      </c>
      <c r="C55719" s="2">
        <v>16</v>
      </c>
      <c r="D55719" s="2" t="s">
        <v>459</v>
      </c>
      <c r="E55719" s="2"/>
      <c r="F55719" s="2"/>
      <c r="G55719" s="2"/>
      <c r="H55719" s="2"/>
    </row>
    <row r="55720" spans="2:8">
      <c r="B55720" s="2" t="s">
        <v>56170</v>
      </c>
      <c r="C55720" s="2">
        <v>20</v>
      </c>
      <c r="D55720" s="2" t="s">
        <v>459</v>
      </c>
      <c r="E55720" s="2"/>
      <c r="F55720" s="2"/>
      <c r="G55720" s="2"/>
      <c r="H55720" s="2"/>
    </row>
    <row r="55721" spans="2:8">
      <c r="B55721" s="2" t="s">
        <v>56171</v>
      </c>
      <c r="C55721" s="2">
        <v>23</v>
      </c>
      <c r="D55721" s="2" t="s">
        <v>459</v>
      </c>
      <c r="E55721" s="2"/>
      <c r="F55721" s="2"/>
      <c r="G55721" s="2"/>
      <c r="H55721" s="2"/>
    </row>
    <row r="55722" spans="2:8">
      <c r="B55722" s="2" t="s">
        <v>56172</v>
      </c>
      <c r="C55722" s="2">
        <v>46</v>
      </c>
      <c r="D55722" s="2" t="s">
        <v>459</v>
      </c>
      <c r="E55722" s="2"/>
      <c r="F55722" s="2"/>
      <c r="G55722" s="2"/>
      <c r="H55722" s="2"/>
    </row>
    <row r="55723" spans="2:8">
      <c r="B55723" s="2" t="s">
        <v>56173</v>
      </c>
      <c r="C55723" s="2">
        <v>47</v>
      </c>
      <c r="D55723" s="2" t="s">
        <v>459</v>
      </c>
      <c r="E55723" s="2"/>
      <c r="F55723" s="2"/>
      <c r="G55723" s="2"/>
      <c r="H55723" s="2"/>
    </row>
    <row r="55724" spans="2:8">
      <c r="B55724" s="2" t="s">
        <v>56174</v>
      </c>
      <c r="C55724" s="2">
        <v>46</v>
      </c>
      <c r="D55724" s="2" t="s">
        <v>459</v>
      </c>
      <c r="E55724" s="2"/>
      <c r="F55724" s="2"/>
      <c r="G55724" s="2"/>
      <c r="H55724" s="2"/>
    </row>
    <row r="55725" spans="2:8">
      <c r="B55725" s="2" t="s">
        <v>56175</v>
      </c>
      <c r="C55725" s="2">
        <v>44</v>
      </c>
      <c r="D55725" s="2" t="s">
        <v>459</v>
      </c>
      <c r="E55725" s="2"/>
      <c r="F55725" s="2"/>
      <c r="G55725" s="2"/>
      <c r="H55725" s="2"/>
    </row>
    <row r="55726" spans="2:8">
      <c r="B55726" s="2" t="s">
        <v>56176</v>
      </c>
      <c r="C55726" s="2">
        <v>26</v>
      </c>
      <c r="D55726" s="2" t="s">
        <v>459</v>
      </c>
      <c r="E55726" s="2"/>
      <c r="F55726" s="2"/>
      <c r="G55726" s="2"/>
      <c r="H55726" s="2"/>
    </row>
    <row r="55727" spans="2:8">
      <c r="B55727" s="2" t="s">
        <v>56177</v>
      </c>
      <c r="C55727" s="2">
        <v>28</v>
      </c>
      <c r="D55727" s="2" t="s">
        <v>459</v>
      </c>
      <c r="E55727" s="2"/>
      <c r="F55727" s="2"/>
      <c r="G55727" s="2"/>
      <c r="H55727" s="2"/>
    </row>
    <row r="55728" spans="2:8">
      <c r="B55728" s="2" t="s">
        <v>56178</v>
      </c>
      <c r="C55728" s="2">
        <v>28</v>
      </c>
      <c r="D55728" s="2" t="s">
        <v>459</v>
      </c>
      <c r="E55728" s="2"/>
      <c r="F55728" s="2"/>
      <c r="G55728" s="2"/>
      <c r="H55728" s="2"/>
    </row>
    <row r="55729" spans="2:8">
      <c r="B55729" s="2" t="s">
        <v>56179</v>
      </c>
      <c r="C55729" s="2">
        <v>26</v>
      </c>
      <c r="D55729" s="2" t="s">
        <v>459</v>
      </c>
      <c r="E55729" s="2"/>
      <c r="F55729" s="2"/>
      <c r="G55729" s="2"/>
      <c r="H55729" s="2"/>
    </row>
    <row r="55730" spans="2:8">
      <c r="B55730" s="2" t="s">
        <v>56180</v>
      </c>
      <c r="C55730" s="2">
        <v>21</v>
      </c>
      <c r="D55730" s="2" t="s">
        <v>459</v>
      </c>
      <c r="E55730" s="2"/>
      <c r="F55730" s="2"/>
      <c r="G55730" s="2"/>
      <c r="H55730" s="2"/>
    </row>
    <row r="55731" spans="2:8">
      <c r="B55731" s="2" t="s">
        <v>56181</v>
      </c>
      <c r="C55731" s="2">
        <v>21</v>
      </c>
      <c r="D55731" s="2" t="s">
        <v>459</v>
      </c>
      <c r="E55731" s="2"/>
      <c r="F55731" s="2"/>
      <c r="G55731" s="2"/>
      <c r="H55731" s="2"/>
    </row>
    <row r="55732" spans="2:8">
      <c r="B55732" s="2" t="s">
        <v>56182</v>
      </c>
      <c r="C55732" s="2">
        <v>22</v>
      </c>
      <c r="D55732" s="2" t="s">
        <v>459</v>
      </c>
      <c r="E55732" s="2"/>
      <c r="F55732" s="2"/>
      <c r="G55732" s="2"/>
      <c r="H55732" s="2"/>
    </row>
    <row r="55733" spans="2:8">
      <c r="B55733" s="2" t="s">
        <v>56183</v>
      </c>
      <c r="C55733" s="2">
        <v>25</v>
      </c>
      <c r="D55733" s="2" t="s">
        <v>459</v>
      </c>
      <c r="E55733" s="2"/>
      <c r="F55733" s="2"/>
      <c r="G55733" s="2"/>
      <c r="H55733" s="2"/>
    </row>
    <row r="55734" spans="2:8">
      <c r="B55734" s="2" t="s">
        <v>56184</v>
      </c>
      <c r="C55734" s="2">
        <v>26</v>
      </c>
      <c r="D55734" s="2" t="s">
        <v>459</v>
      </c>
      <c r="E55734" s="2"/>
      <c r="F55734" s="2"/>
      <c r="G55734" s="2"/>
      <c r="H55734" s="2"/>
    </row>
    <row r="55735" spans="2:8">
      <c r="B55735" s="2" t="s">
        <v>56185</v>
      </c>
      <c r="C55735" s="2">
        <v>26</v>
      </c>
      <c r="D55735" s="2" t="s">
        <v>459</v>
      </c>
      <c r="E55735" s="2"/>
      <c r="F55735" s="2"/>
      <c r="G55735" s="2"/>
      <c r="H55735" s="2"/>
    </row>
    <row r="55736" spans="2:8">
      <c r="B55736" s="2" t="s">
        <v>56186</v>
      </c>
      <c r="C55736" s="2">
        <v>25</v>
      </c>
      <c r="D55736" s="2" t="s">
        <v>459</v>
      </c>
      <c r="E55736" s="2"/>
      <c r="F55736" s="2"/>
      <c r="G55736" s="2"/>
      <c r="H55736" s="2"/>
    </row>
    <row r="55737" spans="2:8">
      <c r="B55737" s="2" t="s">
        <v>56187</v>
      </c>
      <c r="C55737" s="2">
        <v>17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56188</v>
      </c>
      <c r="C55738" s="2">
        <v>22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56189</v>
      </c>
      <c r="C55739" s="2">
        <v>23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56190</v>
      </c>
      <c r="C55740" s="2">
        <v>24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56191</v>
      </c>
      <c r="C55741" s="2">
        <v>25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56192</v>
      </c>
      <c r="C55742" s="2">
        <v>25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56193</v>
      </c>
      <c r="C55743" s="2">
        <v>28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56194</v>
      </c>
      <c r="C55744" s="2">
        <v>30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56195</v>
      </c>
      <c r="C55745" s="2">
        <v>31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56196</v>
      </c>
      <c r="C55746" s="2">
        <v>31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56197</v>
      </c>
      <c r="C55747" s="2">
        <v>30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56198</v>
      </c>
      <c r="C55748" s="2">
        <v>26</v>
      </c>
      <c r="D55748" s="2" t="s">
        <v>459</v>
      </c>
      <c r="E55748" s="2"/>
      <c r="F55748" s="2"/>
      <c r="G55748" s="2"/>
      <c r="H55748" s="2"/>
    </row>
    <row r="55749" spans="2:8">
      <c r="B55749" s="2" t="s">
        <v>56199</v>
      </c>
      <c r="C55749" s="2">
        <v>28</v>
      </c>
      <c r="D55749" s="2" t="s">
        <v>459</v>
      </c>
      <c r="E55749" s="2"/>
      <c r="F55749" s="2"/>
      <c r="G55749" s="2"/>
      <c r="H55749" s="2"/>
    </row>
    <row r="55750" spans="2:8">
      <c r="B55750" s="2" t="s">
        <v>56200</v>
      </c>
      <c r="C55750" s="2">
        <v>28</v>
      </c>
      <c r="D55750" s="2" t="s">
        <v>459</v>
      </c>
      <c r="E55750" s="2"/>
      <c r="F55750" s="2"/>
      <c r="G55750" s="2"/>
      <c r="H55750" s="2"/>
    </row>
    <row r="55751" spans="2:8">
      <c r="B55751" s="2" t="s">
        <v>56201</v>
      </c>
      <c r="C55751" s="2">
        <v>25</v>
      </c>
      <c r="D55751" s="2" t="s">
        <v>459</v>
      </c>
      <c r="E55751" s="2"/>
      <c r="F55751" s="2"/>
      <c r="G55751" s="2"/>
      <c r="H55751" s="2"/>
    </row>
    <row r="55752" spans="2:8">
      <c r="B55752" s="2" t="s">
        <v>56202</v>
      </c>
      <c r="C55752" s="2">
        <v>22</v>
      </c>
      <c r="D55752" s="2" t="s">
        <v>459</v>
      </c>
      <c r="E55752" s="2"/>
      <c r="F55752" s="2"/>
      <c r="G55752" s="2"/>
      <c r="H55752" s="2"/>
    </row>
    <row r="55753" spans="2:8">
      <c r="B55753" s="2" t="s">
        <v>56203</v>
      </c>
      <c r="C55753" s="2">
        <v>22</v>
      </c>
      <c r="D55753" s="2" t="s">
        <v>459</v>
      </c>
      <c r="E55753" s="2"/>
      <c r="F55753" s="2"/>
      <c r="G55753" s="2"/>
      <c r="H55753" s="2"/>
    </row>
    <row r="55754" spans="2:8">
      <c r="B55754" s="2" t="s">
        <v>56204</v>
      </c>
      <c r="C55754" s="2">
        <v>36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56205</v>
      </c>
      <c r="C55755" s="2">
        <v>37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56206</v>
      </c>
      <c r="C55756" s="2">
        <v>37</v>
      </c>
      <c r="D55756" s="2" t="s">
        <v>452</v>
      </c>
      <c r="E55756" s="2"/>
      <c r="F55756" s="2"/>
      <c r="G55756" s="2"/>
      <c r="H55756" s="2"/>
    </row>
    <row r="55757" spans="2:8">
      <c r="B55757" s="2" t="s">
        <v>56207</v>
      </c>
      <c r="C55757" s="2">
        <v>37</v>
      </c>
      <c r="D55757" s="2" t="s">
        <v>452</v>
      </c>
      <c r="E55757" s="2"/>
      <c r="F55757" s="2"/>
      <c r="G55757" s="2"/>
      <c r="H55757" s="2"/>
    </row>
    <row r="55758" spans="2:8">
      <c r="B55758" s="2" t="s">
        <v>56208</v>
      </c>
      <c r="C55758" s="2">
        <v>36</v>
      </c>
      <c r="D55758" s="2" t="s">
        <v>452</v>
      </c>
      <c r="E55758" s="2"/>
      <c r="F55758" s="2"/>
      <c r="G55758" s="2"/>
      <c r="H55758" s="2"/>
    </row>
    <row r="55759" spans="2:8">
      <c r="B55759" s="2" t="s">
        <v>56209</v>
      </c>
      <c r="C55759" s="2">
        <v>35</v>
      </c>
      <c r="D55759" s="2" t="s">
        <v>452</v>
      </c>
      <c r="E55759" s="2"/>
      <c r="F55759" s="2"/>
      <c r="G55759" s="2"/>
      <c r="H55759" s="2"/>
    </row>
    <row r="55760" spans="2:8">
      <c r="B55760" s="2" t="s">
        <v>56210</v>
      </c>
      <c r="C55760" s="2">
        <v>29</v>
      </c>
      <c r="D55760" s="2" t="s">
        <v>459</v>
      </c>
      <c r="E55760" s="2"/>
      <c r="F55760" s="2"/>
      <c r="G55760" s="2"/>
      <c r="H55760" s="2"/>
    </row>
    <row r="55761" spans="2:8">
      <c r="B55761" s="2" t="s">
        <v>56211</v>
      </c>
      <c r="C55761" s="2">
        <v>29</v>
      </c>
      <c r="D55761" s="2" t="s">
        <v>459</v>
      </c>
      <c r="E55761" s="2"/>
      <c r="F55761" s="2"/>
      <c r="G55761" s="2"/>
      <c r="H55761" s="2"/>
    </row>
    <row r="55762" spans="2:8">
      <c r="B55762" s="2" t="s">
        <v>56212</v>
      </c>
      <c r="C55762" s="2">
        <v>28</v>
      </c>
      <c r="D55762" s="2" t="s">
        <v>459</v>
      </c>
      <c r="E55762" s="2"/>
      <c r="F55762" s="2"/>
      <c r="G55762" s="2"/>
      <c r="H55762" s="2"/>
    </row>
    <row r="55763" spans="2:8">
      <c r="B55763" s="2" t="s">
        <v>56213</v>
      </c>
      <c r="C55763" s="2">
        <v>28</v>
      </c>
      <c r="D55763" s="2" t="s">
        <v>459</v>
      </c>
      <c r="E55763" s="2"/>
      <c r="F55763" s="2"/>
      <c r="G55763" s="2"/>
      <c r="H55763" s="2"/>
    </row>
    <row r="55764" spans="2:8">
      <c r="B55764" s="2" t="s">
        <v>56214</v>
      </c>
      <c r="C55764" s="2">
        <v>27</v>
      </c>
      <c r="D55764" s="2" t="s">
        <v>459</v>
      </c>
      <c r="E55764" s="2"/>
      <c r="F55764" s="2"/>
      <c r="G55764" s="2"/>
      <c r="H55764" s="2"/>
    </row>
    <row r="55765" spans="2:8">
      <c r="B55765" s="2" t="s">
        <v>56215</v>
      </c>
      <c r="C55765" s="2">
        <v>32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56216</v>
      </c>
      <c r="C55766" s="2">
        <v>30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56217</v>
      </c>
      <c r="C55767" s="2">
        <v>30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56218</v>
      </c>
      <c r="C55768" s="2">
        <v>30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56219</v>
      </c>
      <c r="C55769" s="2">
        <v>28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56220</v>
      </c>
      <c r="C55770" s="2">
        <v>30</v>
      </c>
      <c r="D55770" s="2" t="s">
        <v>459</v>
      </c>
      <c r="E55770" s="2"/>
      <c r="F55770" s="2"/>
      <c r="G55770" s="2"/>
      <c r="H55770" s="2"/>
    </row>
    <row r="55771" spans="2:8">
      <c r="B55771" s="2" t="s">
        <v>56221</v>
      </c>
      <c r="C55771" s="2">
        <v>32</v>
      </c>
      <c r="D55771" s="2" t="s">
        <v>459</v>
      </c>
      <c r="E55771" s="2"/>
      <c r="F55771" s="2"/>
      <c r="G55771" s="2"/>
      <c r="H55771" s="2"/>
    </row>
    <row r="55772" spans="2:8">
      <c r="B55772" s="2" t="s">
        <v>56222</v>
      </c>
      <c r="C55772" s="2">
        <v>31</v>
      </c>
      <c r="D55772" s="2" t="s">
        <v>459</v>
      </c>
      <c r="E55772" s="2"/>
      <c r="F55772" s="2"/>
      <c r="G55772" s="2"/>
      <c r="H55772" s="2"/>
    </row>
    <row r="55773" spans="2:8">
      <c r="B55773" s="2" t="s">
        <v>56223</v>
      </c>
      <c r="C55773" s="2">
        <v>28</v>
      </c>
      <c r="D55773" s="2" t="s">
        <v>459</v>
      </c>
      <c r="E55773" s="2"/>
      <c r="F55773" s="2"/>
      <c r="G55773" s="2"/>
      <c r="H55773" s="2"/>
    </row>
    <row r="55774" spans="2:8">
      <c r="B55774" s="2" t="s">
        <v>56224</v>
      </c>
      <c r="C55774" s="2">
        <v>26</v>
      </c>
      <c r="D55774" s="2" t="s">
        <v>459</v>
      </c>
      <c r="E55774" s="2"/>
      <c r="F55774" s="2"/>
      <c r="G55774" s="2"/>
      <c r="H55774" s="2"/>
    </row>
    <row r="55775" spans="2:8">
      <c r="B55775" s="2" t="s">
        <v>56225</v>
      </c>
      <c r="C55775" s="2">
        <v>29</v>
      </c>
      <c r="D55775" s="2" t="s">
        <v>459</v>
      </c>
      <c r="E55775" s="2"/>
      <c r="F55775" s="2"/>
      <c r="G55775" s="2"/>
      <c r="H55775" s="2"/>
    </row>
    <row r="55776" spans="2:8">
      <c r="B55776" s="2" t="s">
        <v>56226</v>
      </c>
      <c r="C55776" s="2">
        <v>32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56227</v>
      </c>
      <c r="C55777" s="2">
        <v>32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56228</v>
      </c>
      <c r="C55778" s="2">
        <v>32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56229</v>
      </c>
      <c r="C55779" s="2">
        <v>29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56230</v>
      </c>
      <c r="C55780" s="2">
        <v>25</v>
      </c>
      <c r="D55780" s="2" t="s">
        <v>459</v>
      </c>
      <c r="E55780" s="2"/>
      <c r="F55780" s="2"/>
      <c r="G55780" s="2"/>
      <c r="H55780" s="2"/>
    </row>
    <row r="55781" spans="2:8">
      <c r="B55781" s="2" t="s">
        <v>56231</v>
      </c>
      <c r="C55781" s="2">
        <v>28</v>
      </c>
      <c r="D55781" s="2" t="s">
        <v>459</v>
      </c>
      <c r="E55781" s="2"/>
      <c r="F55781" s="2"/>
      <c r="G55781" s="2"/>
      <c r="H55781" s="2"/>
    </row>
    <row r="55782" spans="2:8">
      <c r="B55782" s="2" t="s">
        <v>56232</v>
      </c>
      <c r="C55782" s="2">
        <v>30</v>
      </c>
      <c r="D55782" s="2" t="s">
        <v>459</v>
      </c>
      <c r="E55782" s="2"/>
      <c r="F55782" s="2"/>
      <c r="G55782" s="2"/>
      <c r="H55782" s="2"/>
    </row>
    <row r="55783" spans="2:8">
      <c r="B55783" s="2" t="s">
        <v>56233</v>
      </c>
      <c r="C55783" s="2">
        <v>22</v>
      </c>
      <c r="D55783" s="2" t="s">
        <v>459</v>
      </c>
      <c r="E55783" s="2"/>
      <c r="F55783" s="2"/>
      <c r="G55783" s="2"/>
      <c r="H55783" s="2"/>
    </row>
    <row r="55784" spans="2:8">
      <c r="B55784" s="2" t="s">
        <v>56234</v>
      </c>
      <c r="C55784" s="2">
        <v>24</v>
      </c>
      <c r="D55784" s="2" t="s">
        <v>459</v>
      </c>
      <c r="E55784" s="2"/>
      <c r="F55784" s="2"/>
      <c r="G55784" s="2"/>
      <c r="H55784" s="2"/>
    </row>
    <row r="55785" spans="2:8">
      <c r="B55785" s="2" t="s">
        <v>56235</v>
      </c>
      <c r="C55785" s="2">
        <v>26</v>
      </c>
      <c r="D55785" s="2" t="s">
        <v>459</v>
      </c>
      <c r="E55785" s="2"/>
      <c r="F55785" s="2"/>
      <c r="G55785" s="2"/>
      <c r="H55785" s="2"/>
    </row>
    <row r="55786" spans="2:8">
      <c r="B55786" s="2" t="s">
        <v>56236</v>
      </c>
      <c r="C55786" s="2">
        <v>26</v>
      </c>
      <c r="D55786" s="2" t="s">
        <v>459</v>
      </c>
      <c r="E55786" s="2"/>
      <c r="F55786" s="2"/>
      <c r="G55786" s="2"/>
      <c r="H55786" s="2"/>
    </row>
    <row r="55787" spans="2:8">
      <c r="B55787" s="2" t="s">
        <v>56237</v>
      </c>
      <c r="C55787" s="2">
        <v>25</v>
      </c>
      <c r="D55787" s="2" t="s">
        <v>459</v>
      </c>
      <c r="E55787" s="2"/>
      <c r="F55787" s="2"/>
      <c r="G55787" s="2"/>
      <c r="H55787" s="2"/>
    </row>
    <row r="55788" spans="2:8">
      <c r="B55788" s="2" t="s">
        <v>56238</v>
      </c>
      <c r="C55788" s="2">
        <v>22</v>
      </c>
      <c r="D55788" s="2" t="s">
        <v>459</v>
      </c>
      <c r="E55788" s="2"/>
      <c r="F55788" s="2"/>
      <c r="G55788" s="2"/>
      <c r="H55788" s="2"/>
    </row>
    <row r="55789" spans="2:8">
      <c r="B55789" s="2" t="s">
        <v>56239</v>
      </c>
      <c r="C55789" s="2">
        <v>21</v>
      </c>
      <c r="D55789" s="2" t="s">
        <v>459</v>
      </c>
      <c r="E55789" s="2"/>
      <c r="F55789" s="2"/>
      <c r="G55789" s="2"/>
      <c r="H55789" s="2"/>
    </row>
    <row r="55790" spans="2:8">
      <c r="B55790" s="2" t="s">
        <v>56240</v>
      </c>
      <c r="C55790" s="2">
        <v>30</v>
      </c>
      <c r="D55790" s="2" t="s">
        <v>459</v>
      </c>
      <c r="E55790" s="2"/>
      <c r="F55790" s="2"/>
      <c r="G55790" s="2"/>
      <c r="H55790" s="2"/>
    </row>
    <row r="55791" spans="2:8">
      <c r="B55791" s="2" t="s">
        <v>56241</v>
      </c>
      <c r="C55791" s="2">
        <v>30</v>
      </c>
      <c r="D55791" s="2" t="s">
        <v>459</v>
      </c>
      <c r="E55791" s="2"/>
      <c r="F55791" s="2"/>
      <c r="G55791" s="2"/>
      <c r="H55791" s="2"/>
    </row>
    <row r="55792" spans="2:8">
      <c r="B55792" s="2" t="s">
        <v>56242</v>
      </c>
      <c r="C55792" s="2">
        <v>30</v>
      </c>
      <c r="D55792" s="2" t="s">
        <v>459</v>
      </c>
      <c r="E55792" s="2"/>
      <c r="F55792" s="2"/>
      <c r="G55792" s="2"/>
      <c r="H55792" s="2"/>
    </row>
    <row r="55793" spans="2:8">
      <c r="B55793" s="2" t="s">
        <v>56243</v>
      </c>
      <c r="C55793" s="2">
        <v>30</v>
      </c>
      <c r="D55793" s="2" t="s">
        <v>459</v>
      </c>
      <c r="E55793" s="2"/>
      <c r="F55793" s="2"/>
      <c r="G55793" s="2"/>
      <c r="H55793" s="2"/>
    </row>
    <row r="55794" spans="2:8">
      <c r="B55794" s="2" t="s">
        <v>56244</v>
      </c>
      <c r="C55794" s="2">
        <v>28</v>
      </c>
      <c r="D55794" s="2" t="s">
        <v>459</v>
      </c>
      <c r="E55794" s="2"/>
      <c r="F55794" s="2"/>
      <c r="G55794" s="2"/>
      <c r="H55794" s="2"/>
    </row>
    <row r="55795" spans="2:8">
      <c r="B55795" s="2" t="s">
        <v>56245</v>
      </c>
      <c r="C55795" s="2">
        <v>27</v>
      </c>
      <c r="D55795" s="2" t="s">
        <v>459</v>
      </c>
      <c r="E55795" s="2"/>
      <c r="F55795" s="2"/>
      <c r="G55795" s="2"/>
      <c r="H55795" s="2"/>
    </row>
    <row r="55796" spans="2:8">
      <c r="B55796" s="2" t="s">
        <v>56246</v>
      </c>
      <c r="C55796" s="2">
        <v>20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56247</v>
      </c>
      <c r="C55797" s="2">
        <v>35</v>
      </c>
      <c r="D55797" s="2" t="s">
        <v>459</v>
      </c>
      <c r="E55797" s="2"/>
      <c r="F55797" s="2"/>
      <c r="G55797" s="2"/>
      <c r="H55797" s="2"/>
    </row>
    <row r="55798" spans="2:8">
      <c r="B55798" s="2" t="s">
        <v>56248</v>
      </c>
      <c r="C55798" s="2">
        <v>37</v>
      </c>
      <c r="D55798" s="2" t="s">
        <v>459</v>
      </c>
      <c r="E55798" s="2"/>
      <c r="F55798" s="2"/>
      <c r="G55798" s="2"/>
      <c r="H55798" s="2"/>
    </row>
    <row r="55799" spans="2:8">
      <c r="B55799" s="2" t="s">
        <v>56249</v>
      </c>
      <c r="C55799" s="2">
        <v>34</v>
      </c>
      <c r="D55799" s="2" t="s">
        <v>459</v>
      </c>
      <c r="E55799" s="2"/>
      <c r="F55799" s="2"/>
      <c r="G55799" s="2"/>
      <c r="H55799" s="2"/>
    </row>
    <row r="55800" spans="2:8">
      <c r="B55800" s="2" t="s">
        <v>56250</v>
      </c>
      <c r="C55800" s="2">
        <v>30</v>
      </c>
      <c r="D55800" s="2" t="s">
        <v>459</v>
      </c>
      <c r="E55800" s="2"/>
      <c r="F55800" s="2"/>
      <c r="G55800" s="2"/>
      <c r="H55800" s="2"/>
    </row>
    <row r="55801" spans="2:8">
      <c r="B55801" s="2" t="s">
        <v>56251</v>
      </c>
      <c r="C55801" s="2">
        <v>29</v>
      </c>
      <c r="D55801" s="2" t="s">
        <v>459</v>
      </c>
      <c r="E55801" s="2"/>
      <c r="F55801" s="2"/>
      <c r="G55801" s="2"/>
      <c r="H55801" s="2"/>
    </row>
    <row r="55802" spans="2:8">
      <c r="B55802" s="2" t="s">
        <v>56252</v>
      </c>
      <c r="C55802" s="2">
        <v>21</v>
      </c>
      <c r="D55802" s="2" t="s">
        <v>459</v>
      </c>
      <c r="E55802" s="2"/>
      <c r="F55802" s="2"/>
      <c r="G55802" s="2"/>
      <c r="H55802" s="2"/>
    </row>
    <row r="55803" spans="2:8">
      <c r="B55803" s="2" t="s">
        <v>56253</v>
      </c>
      <c r="C55803" s="2">
        <v>25</v>
      </c>
      <c r="D55803" s="2" t="s">
        <v>459</v>
      </c>
      <c r="E55803" s="2"/>
      <c r="F55803" s="2"/>
      <c r="G55803" s="2"/>
      <c r="H55803" s="2"/>
    </row>
    <row r="55804" spans="2:8">
      <c r="B55804" s="2" t="s">
        <v>56254</v>
      </c>
      <c r="C55804" s="2">
        <v>26</v>
      </c>
      <c r="D55804" s="2" t="s">
        <v>459</v>
      </c>
      <c r="E55804" s="2"/>
      <c r="F55804" s="2"/>
      <c r="G55804" s="2"/>
      <c r="H55804" s="2"/>
    </row>
    <row r="55805" spans="2:8">
      <c r="B55805" s="2" t="s">
        <v>56255</v>
      </c>
      <c r="C55805" s="2">
        <v>25</v>
      </c>
      <c r="D55805" s="2" t="s">
        <v>459</v>
      </c>
      <c r="E55805" s="2"/>
      <c r="F55805" s="2"/>
      <c r="G55805" s="2"/>
      <c r="H55805" s="2"/>
    </row>
    <row r="55806" spans="2:8">
      <c r="B55806" s="2" t="s">
        <v>56256</v>
      </c>
      <c r="C55806" s="2">
        <v>20</v>
      </c>
      <c r="D55806" s="2" t="s">
        <v>459</v>
      </c>
      <c r="E55806" s="2"/>
      <c r="F55806" s="2"/>
      <c r="G55806" s="2"/>
      <c r="H55806" s="2"/>
    </row>
    <row r="55807" spans="2:8">
      <c r="B55807" s="2" t="s">
        <v>56257</v>
      </c>
      <c r="C55807" s="2">
        <v>12</v>
      </c>
      <c r="D55807" s="2" t="s">
        <v>459</v>
      </c>
      <c r="E55807" s="2"/>
      <c r="F55807" s="2"/>
      <c r="G55807" s="2"/>
      <c r="H55807" s="2"/>
    </row>
    <row r="55808" spans="2:8">
      <c r="B55808" s="2" t="s">
        <v>56258</v>
      </c>
      <c r="C55808" s="2">
        <v>15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56259</v>
      </c>
      <c r="C55809" s="2">
        <v>20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56260</v>
      </c>
      <c r="C55810" s="2">
        <v>17</v>
      </c>
      <c r="D55810" s="2" t="s">
        <v>459</v>
      </c>
      <c r="E55810" s="2"/>
      <c r="F55810" s="2"/>
      <c r="G55810" s="2"/>
      <c r="H55810" s="2"/>
    </row>
    <row r="55811" spans="2:8">
      <c r="B55811" s="2" t="s">
        <v>56261</v>
      </c>
      <c r="C55811" s="2">
        <v>23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56262</v>
      </c>
      <c r="C55812" s="2">
        <v>26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56263</v>
      </c>
      <c r="C55813" s="2">
        <v>28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56264</v>
      </c>
      <c r="C55814" s="2">
        <v>28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56265</v>
      </c>
      <c r="C55815" s="2">
        <v>29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56266</v>
      </c>
      <c r="C55816" s="2">
        <v>29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56267</v>
      </c>
      <c r="C55817" s="2">
        <v>35</v>
      </c>
      <c r="D55817" s="2" t="s">
        <v>459</v>
      </c>
      <c r="E55817" s="2"/>
      <c r="F55817" s="2"/>
      <c r="G55817" s="2"/>
      <c r="H55817" s="2"/>
    </row>
    <row r="55818" spans="2:8">
      <c r="B55818" s="2" t="s">
        <v>56268</v>
      </c>
      <c r="C55818" s="2">
        <v>35</v>
      </c>
      <c r="D55818" s="2" t="s">
        <v>459</v>
      </c>
      <c r="E55818" s="2"/>
      <c r="F55818" s="2"/>
      <c r="G55818" s="2"/>
      <c r="H55818" s="2"/>
    </row>
    <row r="55819" spans="2:8">
      <c r="B55819" s="2" t="s">
        <v>56269</v>
      </c>
      <c r="C55819" s="2">
        <v>34</v>
      </c>
      <c r="D55819" s="2" t="s">
        <v>459</v>
      </c>
      <c r="E55819" s="2"/>
      <c r="F55819" s="2"/>
      <c r="G55819" s="2"/>
      <c r="H55819" s="2"/>
    </row>
    <row r="55820" spans="2:8">
      <c r="B55820" s="2" t="s">
        <v>56270</v>
      </c>
      <c r="C55820" s="2">
        <v>32</v>
      </c>
      <c r="D55820" s="2" t="s">
        <v>459</v>
      </c>
      <c r="E55820" s="2"/>
      <c r="F55820" s="2"/>
      <c r="G55820" s="2"/>
      <c r="H55820" s="2"/>
    </row>
    <row r="55821" spans="2:8">
      <c r="B55821" s="2" t="s">
        <v>56271</v>
      </c>
      <c r="C55821" s="2">
        <v>32</v>
      </c>
      <c r="D55821" s="2" t="s">
        <v>459</v>
      </c>
      <c r="E55821" s="2"/>
      <c r="F55821" s="2"/>
      <c r="G55821" s="2"/>
      <c r="H55821" s="2"/>
    </row>
    <row r="55822" spans="2:8">
      <c r="B55822" s="2" t="s">
        <v>56272</v>
      </c>
      <c r="C55822" s="2">
        <v>31</v>
      </c>
      <c r="D55822" s="2" t="s">
        <v>459</v>
      </c>
      <c r="E55822" s="2"/>
      <c r="F55822" s="2"/>
      <c r="G55822" s="2"/>
      <c r="H55822" s="2"/>
    </row>
    <row r="55823" spans="2:8">
      <c r="B55823" s="2" t="s">
        <v>56273</v>
      </c>
      <c r="C55823" s="2">
        <v>31</v>
      </c>
      <c r="D55823" s="2" t="s">
        <v>459</v>
      </c>
      <c r="E55823" s="2"/>
      <c r="F55823" s="2"/>
      <c r="G55823" s="2"/>
      <c r="H55823" s="2"/>
    </row>
    <row r="55824" spans="2:8">
      <c r="B55824" s="2" t="s">
        <v>56274</v>
      </c>
      <c r="C55824" s="2">
        <v>27</v>
      </c>
      <c r="D55824" s="2" t="s">
        <v>459</v>
      </c>
      <c r="E55824" s="2"/>
      <c r="F55824" s="2"/>
      <c r="G55824" s="2"/>
      <c r="H55824" s="2"/>
    </row>
    <row r="55825" spans="2:8">
      <c r="B55825" s="2" t="s">
        <v>56275</v>
      </c>
      <c r="C55825" s="2">
        <v>28</v>
      </c>
      <c r="D55825" s="2" t="s">
        <v>459</v>
      </c>
      <c r="E55825" s="2"/>
      <c r="F55825" s="2"/>
      <c r="G55825" s="2"/>
      <c r="H55825" s="2"/>
    </row>
    <row r="55826" spans="2:8">
      <c r="B55826" s="2" t="s">
        <v>56276</v>
      </c>
      <c r="C55826" s="2">
        <v>27</v>
      </c>
      <c r="D55826" s="2" t="s">
        <v>459</v>
      </c>
      <c r="E55826" s="2"/>
      <c r="F55826" s="2"/>
      <c r="G55826" s="2"/>
      <c r="H55826" s="2"/>
    </row>
    <row r="55827" spans="2:8">
      <c r="B55827" s="2" t="s">
        <v>56277</v>
      </c>
      <c r="C55827" s="2">
        <v>26</v>
      </c>
      <c r="D55827" s="2" t="s">
        <v>459</v>
      </c>
      <c r="E55827" s="2"/>
      <c r="F55827" s="2"/>
      <c r="G55827" s="2"/>
      <c r="H55827" s="2"/>
    </row>
    <row r="55828" spans="2:8">
      <c r="B55828" s="2" t="s">
        <v>56278</v>
      </c>
      <c r="C55828" s="2">
        <v>26</v>
      </c>
      <c r="D55828" s="2" t="s">
        <v>459</v>
      </c>
      <c r="E55828" s="2"/>
      <c r="F55828" s="2"/>
      <c r="G55828" s="2"/>
      <c r="H55828" s="2"/>
    </row>
    <row r="55829" spans="2:8">
      <c r="B55829" s="2" t="s">
        <v>56279</v>
      </c>
      <c r="C55829" s="2">
        <v>25</v>
      </c>
      <c r="D55829" s="2" t="s">
        <v>459</v>
      </c>
      <c r="E55829" s="2"/>
      <c r="F55829" s="2"/>
      <c r="G55829" s="2"/>
      <c r="H55829" s="2"/>
    </row>
    <row r="55830" spans="2:8">
      <c r="B55830" s="2" t="s">
        <v>56280</v>
      </c>
      <c r="C55830" s="2">
        <v>15</v>
      </c>
      <c r="D55830" s="2" t="s">
        <v>459</v>
      </c>
      <c r="E55830" s="2"/>
      <c r="F55830" s="2"/>
      <c r="G55830" s="2"/>
      <c r="H55830" s="2"/>
    </row>
    <row r="55831" spans="2:8">
      <c r="B55831" s="2" t="s">
        <v>56281</v>
      </c>
      <c r="C55831" s="2">
        <v>15</v>
      </c>
      <c r="D55831" s="2" t="s">
        <v>459</v>
      </c>
      <c r="E55831" s="2"/>
      <c r="F55831" s="2"/>
      <c r="G55831" s="2"/>
      <c r="H55831" s="2"/>
    </row>
    <row r="55832" spans="2:8">
      <c r="B55832" s="2" t="s">
        <v>56282</v>
      </c>
      <c r="C55832" s="2">
        <v>15</v>
      </c>
      <c r="D55832" s="2" t="s">
        <v>459</v>
      </c>
      <c r="E55832" s="2"/>
      <c r="F55832" s="2"/>
      <c r="G55832" s="2"/>
      <c r="H55832" s="2"/>
    </row>
    <row r="55833" spans="2:8">
      <c r="B55833" s="2" t="s">
        <v>56283</v>
      </c>
      <c r="C55833" s="2">
        <v>15</v>
      </c>
      <c r="D55833" s="2" t="s">
        <v>459</v>
      </c>
      <c r="E55833" s="2"/>
      <c r="F55833" s="2"/>
      <c r="G55833" s="2"/>
      <c r="H55833" s="2"/>
    </row>
    <row r="55834" spans="2:8">
      <c r="B55834" s="2" t="s">
        <v>56284</v>
      </c>
      <c r="C55834" s="2">
        <v>16</v>
      </c>
      <c r="D55834" s="2" t="s">
        <v>459</v>
      </c>
      <c r="E55834" s="2"/>
      <c r="F55834" s="2"/>
      <c r="G55834" s="2"/>
      <c r="H55834" s="2"/>
    </row>
    <row r="55835" spans="2:8">
      <c r="B55835" s="2" t="s">
        <v>56285</v>
      </c>
      <c r="C55835" s="2">
        <v>16</v>
      </c>
      <c r="D55835" s="2" t="s">
        <v>459</v>
      </c>
      <c r="E55835" s="2"/>
      <c r="F55835" s="2"/>
      <c r="G55835" s="2"/>
      <c r="H55835" s="2"/>
    </row>
    <row r="55836" spans="2:8">
      <c r="B55836" s="2" t="s">
        <v>56286</v>
      </c>
      <c r="C55836" s="2">
        <v>16</v>
      </c>
      <c r="D55836" s="2" t="s">
        <v>459</v>
      </c>
      <c r="E55836" s="2"/>
      <c r="F55836" s="2"/>
      <c r="G55836" s="2"/>
      <c r="H55836" s="2"/>
    </row>
    <row r="55837" spans="2:8">
      <c r="B55837" s="2" t="s">
        <v>56287</v>
      </c>
      <c r="C55837" s="2">
        <v>15</v>
      </c>
      <c r="D55837" s="2" t="s">
        <v>459</v>
      </c>
      <c r="E55837" s="2"/>
      <c r="F55837" s="2"/>
      <c r="G55837" s="2"/>
      <c r="H55837" s="2"/>
    </row>
    <row r="55838" spans="2:8">
      <c r="B55838" s="2" t="s">
        <v>56288</v>
      </c>
      <c r="C55838" s="2">
        <v>15</v>
      </c>
      <c r="D55838" s="2" t="s">
        <v>459</v>
      </c>
      <c r="E55838" s="2"/>
      <c r="F55838" s="2"/>
      <c r="G55838" s="2"/>
      <c r="H55838" s="2"/>
    </row>
    <row r="55839" spans="2:8">
      <c r="B55839" s="2" t="s">
        <v>56289</v>
      </c>
      <c r="C55839" s="2">
        <v>15</v>
      </c>
      <c r="D55839" s="2" t="s">
        <v>459</v>
      </c>
      <c r="E55839" s="2"/>
      <c r="F55839" s="2"/>
      <c r="G55839" s="2"/>
      <c r="H55839" s="2"/>
    </row>
    <row r="55840" spans="2:8">
      <c r="B55840" s="2" t="s">
        <v>56290</v>
      </c>
      <c r="C55840" s="2">
        <v>13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56291</v>
      </c>
      <c r="C55841" s="2">
        <v>14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56292</v>
      </c>
      <c r="C55842" s="2">
        <v>14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56293</v>
      </c>
      <c r="C55843" s="2">
        <v>17</v>
      </c>
      <c r="D55843" s="2" t="s">
        <v>459</v>
      </c>
      <c r="E55843" s="2"/>
      <c r="F55843" s="2"/>
      <c r="G55843" s="2"/>
      <c r="H55843" s="2"/>
    </row>
    <row r="55844" spans="2:8">
      <c r="B55844" s="2" t="s">
        <v>56294</v>
      </c>
      <c r="C55844" s="2">
        <v>22</v>
      </c>
      <c r="D55844" s="2" t="s">
        <v>459</v>
      </c>
      <c r="E55844" s="2"/>
      <c r="F55844" s="2"/>
      <c r="G55844" s="2"/>
      <c r="H55844" s="2"/>
    </row>
    <row r="55845" spans="2:8">
      <c r="B55845" s="2" t="s">
        <v>56295</v>
      </c>
      <c r="C55845" s="2">
        <v>25</v>
      </c>
      <c r="D55845" s="2" t="s">
        <v>459</v>
      </c>
      <c r="E55845" s="2"/>
      <c r="F55845" s="2"/>
      <c r="G55845" s="2"/>
      <c r="H55845" s="2"/>
    </row>
    <row r="55846" spans="2:8">
      <c r="B55846" s="2" t="s">
        <v>56296</v>
      </c>
      <c r="C55846" s="2">
        <v>26</v>
      </c>
      <c r="D55846" s="2" t="s">
        <v>459</v>
      </c>
      <c r="E55846" s="2"/>
      <c r="F55846" s="2"/>
      <c r="G55846" s="2"/>
      <c r="H55846" s="2"/>
    </row>
    <row r="55847" spans="2:8">
      <c r="B55847" s="2" t="s">
        <v>56297</v>
      </c>
      <c r="C55847" s="2">
        <v>26</v>
      </c>
      <c r="D55847" s="2" t="s">
        <v>459</v>
      </c>
      <c r="E55847" s="2"/>
      <c r="F55847" s="2"/>
      <c r="G55847" s="2"/>
      <c r="H55847" s="2"/>
    </row>
    <row r="55848" spans="2:8">
      <c r="B55848" s="2" t="s">
        <v>56298</v>
      </c>
      <c r="C55848" s="2">
        <v>25</v>
      </c>
      <c r="D55848" s="2" t="s">
        <v>459</v>
      </c>
      <c r="E55848" s="2"/>
      <c r="F55848" s="2"/>
      <c r="G55848" s="2"/>
      <c r="H55848" s="2"/>
    </row>
    <row r="55849" spans="2:8">
      <c r="B55849" s="2" t="s">
        <v>56299</v>
      </c>
      <c r="C55849" s="2">
        <v>26</v>
      </c>
      <c r="D55849" s="2" t="s">
        <v>459</v>
      </c>
      <c r="E55849" s="2"/>
      <c r="F55849" s="2"/>
      <c r="G55849" s="2"/>
      <c r="H55849" s="2"/>
    </row>
    <row r="55850" spans="2:8">
      <c r="B55850" s="2" t="s">
        <v>56300</v>
      </c>
      <c r="C55850" s="2">
        <v>29</v>
      </c>
      <c r="D55850" s="2" t="s">
        <v>459</v>
      </c>
      <c r="E55850" s="2"/>
      <c r="F55850" s="2"/>
      <c r="G55850" s="2"/>
      <c r="H55850" s="2"/>
    </row>
    <row r="55851" spans="2:8">
      <c r="B55851" s="2" t="s">
        <v>56301</v>
      </c>
      <c r="C55851" s="2">
        <v>29</v>
      </c>
      <c r="D55851" s="2" t="s">
        <v>459</v>
      </c>
      <c r="E55851" s="2"/>
      <c r="F55851" s="2"/>
      <c r="G55851" s="2"/>
      <c r="H55851" s="2"/>
    </row>
    <row r="55852" spans="2:8">
      <c r="B55852" s="2" t="s">
        <v>56302</v>
      </c>
      <c r="C55852" s="2">
        <v>31</v>
      </c>
      <c r="D55852" s="2" t="s">
        <v>459</v>
      </c>
      <c r="E55852" s="2"/>
      <c r="F55852" s="2"/>
      <c r="G55852" s="2"/>
      <c r="H55852" s="2"/>
    </row>
    <row r="55853" spans="2:8">
      <c r="B55853" s="2" t="s">
        <v>56303</v>
      </c>
      <c r="C55853" s="2">
        <v>30</v>
      </c>
      <c r="D55853" s="2" t="s">
        <v>459</v>
      </c>
      <c r="E55853" s="2"/>
      <c r="F55853" s="2"/>
      <c r="G55853" s="2"/>
      <c r="H55853" s="2"/>
    </row>
    <row r="55854" spans="2:8">
      <c r="B55854" s="2" t="s">
        <v>56304</v>
      </c>
      <c r="C55854" s="2">
        <v>30</v>
      </c>
      <c r="D55854" s="2" t="s">
        <v>459</v>
      </c>
      <c r="E55854" s="2"/>
      <c r="F55854" s="2"/>
      <c r="G55854" s="2"/>
      <c r="H55854" s="2"/>
    </row>
    <row r="55855" spans="2:8">
      <c r="B55855" s="2" t="s">
        <v>56305</v>
      </c>
      <c r="C55855" s="2">
        <v>29</v>
      </c>
      <c r="D55855" s="2" t="s">
        <v>459</v>
      </c>
      <c r="E55855" s="2"/>
      <c r="F55855" s="2"/>
      <c r="G55855" s="2"/>
      <c r="H55855" s="2"/>
    </row>
    <row r="55856" spans="2:8">
      <c r="B55856" s="2" t="s">
        <v>56306</v>
      </c>
      <c r="C55856" s="2">
        <v>29</v>
      </c>
      <c r="D55856" s="2" t="s">
        <v>459</v>
      </c>
      <c r="E55856" s="2"/>
      <c r="F55856" s="2"/>
      <c r="G55856" s="2"/>
      <c r="H55856" s="2"/>
    </row>
    <row r="55857" spans="2:8">
      <c r="B55857" s="2" t="s">
        <v>56307</v>
      </c>
      <c r="C55857" s="2">
        <v>27</v>
      </c>
      <c r="D55857" s="2" t="s">
        <v>459</v>
      </c>
      <c r="E55857" s="2"/>
      <c r="F55857" s="2"/>
      <c r="G55857" s="2"/>
      <c r="H55857" s="2"/>
    </row>
    <row r="55858" spans="2:8">
      <c r="B55858" s="2" t="s">
        <v>56308</v>
      </c>
      <c r="C55858" s="2">
        <v>27</v>
      </c>
      <c r="D55858" s="2" t="s">
        <v>459</v>
      </c>
      <c r="E55858" s="2"/>
      <c r="F55858" s="2"/>
      <c r="G55858" s="2"/>
      <c r="H55858" s="2"/>
    </row>
    <row r="55859" spans="2:8">
      <c r="B55859" s="2" t="s">
        <v>56309</v>
      </c>
      <c r="C55859" s="2">
        <v>26</v>
      </c>
      <c r="D55859" s="2" t="s">
        <v>459</v>
      </c>
      <c r="E55859" s="2"/>
      <c r="F55859" s="2"/>
      <c r="G55859" s="2"/>
      <c r="H55859" s="2"/>
    </row>
    <row r="55860" spans="2:8">
      <c r="B55860" s="2" t="s">
        <v>56310</v>
      </c>
      <c r="C55860" s="2">
        <v>25</v>
      </c>
      <c r="D55860" s="2" t="s">
        <v>459</v>
      </c>
      <c r="E55860" s="2"/>
      <c r="F55860" s="2"/>
      <c r="G55860" s="2"/>
      <c r="H55860" s="2"/>
    </row>
    <row r="55861" spans="2:8">
      <c r="B55861" s="2" t="s">
        <v>56311</v>
      </c>
      <c r="C55861" s="2">
        <v>23</v>
      </c>
      <c r="D55861" s="2" t="s">
        <v>459</v>
      </c>
      <c r="E55861" s="2"/>
      <c r="F55861" s="2"/>
      <c r="G55861" s="2"/>
      <c r="H55861" s="2"/>
    </row>
    <row r="55862" spans="2:8">
      <c r="B55862" s="2" t="s">
        <v>56312</v>
      </c>
      <c r="C55862" s="2">
        <v>21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56313</v>
      </c>
      <c r="C55863" s="2">
        <v>23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56314</v>
      </c>
      <c r="C55864" s="2">
        <v>23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56315</v>
      </c>
      <c r="C55865" s="2">
        <v>24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56316</v>
      </c>
      <c r="C55866" s="2">
        <v>24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56317</v>
      </c>
      <c r="C55867" s="2">
        <v>24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56318</v>
      </c>
      <c r="C55868" s="2">
        <v>23</v>
      </c>
      <c r="D55868" s="2" t="s">
        <v>452</v>
      </c>
      <c r="E55868" s="2"/>
      <c r="F55868" s="2"/>
      <c r="G55868" s="2"/>
      <c r="H55868" s="2"/>
    </row>
    <row r="55869" spans="2:8">
      <c r="B55869" s="2" t="s">
        <v>56319</v>
      </c>
      <c r="C55869" s="2">
        <v>33</v>
      </c>
      <c r="D55869" s="2" t="s">
        <v>452</v>
      </c>
      <c r="E55869" s="2"/>
      <c r="F55869" s="2"/>
      <c r="G55869" s="2"/>
      <c r="H55869" s="2"/>
    </row>
    <row r="55870" spans="2:8">
      <c r="B55870" s="2" t="s">
        <v>56320</v>
      </c>
      <c r="C55870" s="2">
        <v>31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56321</v>
      </c>
      <c r="C55871" s="2">
        <v>29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56322</v>
      </c>
      <c r="C55872" s="2">
        <v>29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56323</v>
      </c>
      <c r="C55873" s="2">
        <v>27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56324</v>
      </c>
      <c r="C55874" s="2">
        <v>37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56325</v>
      </c>
      <c r="C55875" s="2">
        <v>37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56326</v>
      </c>
      <c r="C55876" s="2">
        <v>34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56327</v>
      </c>
      <c r="C55877" s="2">
        <v>31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56328</v>
      </c>
      <c r="C55878" s="2">
        <v>29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56329</v>
      </c>
      <c r="C55879" s="2">
        <v>28</v>
      </c>
      <c r="D55879" s="2" t="s">
        <v>459</v>
      </c>
      <c r="E55879" s="2"/>
      <c r="F55879" s="2"/>
      <c r="G55879" s="2"/>
      <c r="H55879" s="2"/>
    </row>
    <row r="55880" spans="2:8">
      <c r="B55880" s="2" t="s">
        <v>56330</v>
      </c>
      <c r="C55880" s="2">
        <v>27</v>
      </c>
      <c r="D55880" s="2" t="s">
        <v>459</v>
      </c>
      <c r="E55880" s="2"/>
      <c r="F55880" s="2"/>
      <c r="G55880" s="2"/>
      <c r="H55880" s="2"/>
    </row>
    <row r="55881" spans="2:8">
      <c r="B55881" s="2" t="s">
        <v>56331</v>
      </c>
      <c r="C55881" s="2">
        <v>27</v>
      </c>
      <c r="D55881" s="2" t="s">
        <v>459</v>
      </c>
      <c r="E55881" s="2"/>
      <c r="F55881" s="2"/>
      <c r="G55881" s="2"/>
      <c r="H55881" s="2"/>
    </row>
    <row r="55882" spans="2:8">
      <c r="B55882" s="2" t="s">
        <v>56332</v>
      </c>
      <c r="C55882" s="2">
        <v>28</v>
      </c>
      <c r="D55882" s="2" t="s">
        <v>459</v>
      </c>
      <c r="E55882" s="2"/>
      <c r="F55882" s="2"/>
      <c r="G55882" s="2"/>
      <c r="H55882" s="2"/>
    </row>
    <row r="55883" spans="2:8">
      <c r="B55883" s="2" t="s">
        <v>56333</v>
      </c>
      <c r="C55883" s="2">
        <v>27</v>
      </c>
      <c r="D55883" s="2" t="s">
        <v>459</v>
      </c>
      <c r="E55883" s="2"/>
      <c r="F55883" s="2"/>
      <c r="G55883" s="2"/>
      <c r="H55883" s="2"/>
    </row>
    <row r="55884" spans="2:8">
      <c r="B55884" s="2" t="s">
        <v>56334</v>
      </c>
      <c r="C55884" s="2">
        <v>26</v>
      </c>
      <c r="D55884" s="2" t="s">
        <v>459</v>
      </c>
      <c r="E55884" s="2"/>
      <c r="F55884" s="2"/>
      <c r="G55884" s="2"/>
      <c r="H55884" s="2"/>
    </row>
    <row r="55885" spans="2:8">
      <c r="B55885" s="2" t="s">
        <v>56335</v>
      </c>
      <c r="C55885" s="2">
        <v>11</v>
      </c>
      <c r="D55885" s="2" t="s">
        <v>459</v>
      </c>
      <c r="E55885" s="2"/>
      <c r="F55885" s="2"/>
      <c r="G55885" s="2"/>
      <c r="H55885" s="2"/>
    </row>
    <row r="55886" spans="2:8">
      <c r="B55886" s="2" t="s">
        <v>56336</v>
      </c>
      <c r="C55886" s="2">
        <v>16</v>
      </c>
      <c r="D55886" s="2" t="s">
        <v>459</v>
      </c>
      <c r="E55886" s="2"/>
      <c r="F55886" s="2"/>
      <c r="G55886" s="2"/>
      <c r="H55886" s="2"/>
    </row>
    <row r="55887" spans="2:8">
      <c r="B55887" s="2" t="s">
        <v>56337</v>
      </c>
      <c r="C55887" s="2">
        <v>22</v>
      </c>
      <c r="D55887" s="2" t="s">
        <v>459</v>
      </c>
      <c r="E55887" s="2"/>
      <c r="F55887" s="2"/>
      <c r="G55887" s="2"/>
      <c r="H55887" s="2"/>
    </row>
    <row r="55888" spans="2:8">
      <c r="B55888" s="2" t="s">
        <v>56338</v>
      </c>
      <c r="C55888" s="2">
        <v>22</v>
      </c>
      <c r="D55888" s="2" t="s">
        <v>459</v>
      </c>
      <c r="E55888" s="2"/>
      <c r="F55888" s="2"/>
      <c r="G55888" s="2"/>
      <c r="H55888" s="2"/>
    </row>
    <row r="55889" spans="2:8">
      <c r="B55889" s="2" t="s">
        <v>56339</v>
      </c>
      <c r="C55889" s="2">
        <v>18</v>
      </c>
      <c r="D55889" s="2" t="s">
        <v>459</v>
      </c>
      <c r="E55889" s="2"/>
      <c r="F55889" s="2"/>
      <c r="G55889" s="2"/>
      <c r="H55889" s="2"/>
    </row>
    <row r="55890" spans="2:8">
      <c r="B55890" s="2" t="s">
        <v>56340</v>
      </c>
      <c r="C55890" s="2">
        <v>11</v>
      </c>
      <c r="D55890" s="2" t="s">
        <v>459</v>
      </c>
      <c r="E55890" s="2"/>
      <c r="F55890" s="2"/>
      <c r="G55890" s="2"/>
      <c r="H55890" s="2"/>
    </row>
    <row r="55891" spans="2:8">
      <c r="B55891" s="2" t="s">
        <v>56341</v>
      </c>
      <c r="C55891" s="2">
        <v>18</v>
      </c>
      <c r="D55891" s="2" t="s">
        <v>459</v>
      </c>
      <c r="E55891" s="2"/>
      <c r="F55891" s="2"/>
      <c r="G55891" s="2"/>
      <c r="H55891" s="2"/>
    </row>
    <row r="55892" spans="2:8">
      <c r="B55892" s="2" t="s">
        <v>56342</v>
      </c>
      <c r="C55892" s="2">
        <v>21</v>
      </c>
      <c r="D55892" s="2" t="s">
        <v>459</v>
      </c>
      <c r="E55892" s="2"/>
      <c r="F55892" s="2"/>
      <c r="G55892" s="2"/>
      <c r="H55892" s="2"/>
    </row>
    <row r="55893" spans="2:8">
      <c r="B55893" s="2" t="s">
        <v>56343</v>
      </c>
      <c r="C55893" s="2">
        <v>20</v>
      </c>
      <c r="D55893" s="2" t="s">
        <v>459</v>
      </c>
      <c r="E55893" s="2"/>
      <c r="F55893" s="2"/>
      <c r="G55893" s="2"/>
      <c r="H55893" s="2"/>
    </row>
    <row r="55894" spans="2:8">
      <c r="B55894" s="2" t="s">
        <v>56344</v>
      </c>
      <c r="C55894" s="2">
        <v>21</v>
      </c>
      <c r="D55894" s="2" t="s">
        <v>459</v>
      </c>
      <c r="E55894" s="2"/>
      <c r="F55894" s="2"/>
      <c r="G55894" s="2"/>
      <c r="H55894" s="2"/>
    </row>
    <row r="55895" spans="2:8">
      <c r="B55895" s="2" t="s">
        <v>56345</v>
      </c>
      <c r="C55895" s="2">
        <v>18</v>
      </c>
      <c r="D55895" s="2" t="s">
        <v>459</v>
      </c>
      <c r="E55895" s="2"/>
      <c r="F55895" s="2"/>
      <c r="G55895" s="2"/>
      <c r="H55895" s="2"/>
    </row>
    <row r="55896" spans="2:8">
      <c r="B55896" s="2" t="s">
        <v>56346</v>
      </c>
      <c r="C55896" s="2">
        <v>22</v>
      </c>
      <c r="D55896" s="2" t="s">
        <v>459</v>
      </c>
      <c r="E55896" s="2"/>
      <c r="F55896" s="2"/>
      <c r="G55896" s="2"/>
      <c r="H55896" s="2"/>
    </row>
    <row r="55897" spans="2:8">
      <c r="B55897" s="2" t="s">
        <v>56347</v>
      </c>
      <c r="C55897" s="2">
        <v>19</v>
      </c>
      <c r="D55897" s="2" t="s">
        <v>459</v>
      </c>
      <c r="E55897" s="2"/>
      <c r="F55897" s="2"/>
      <c r="G55897" s="2"/>
      <c r="H55897" s="2"/>
    </row>
    <row r="55898" spans="2:8">
      <c r="B55898" s="2" t="s">
        <v>56348</v>
      </c>
      <c r="C55898" s="2">
        <v>19</v>
      </c>
      <c r="D55898" s="2" t="s">
        <v>459</v>
      </c>
      <c r="E55898" s="2"/>
      <c r="F55898" s="2"/>
      <c r="G55898" s="2"/>
      <c r="H55898" s="2"/>
    </row>
    <row r="55899" spans="2:8">
      <c r="B55899" s="2" t="s">
        <v>56349</v>
      </c>
      <c r="C55899" s="2">
        <v>21</v>
      </c>
      <c r="D55899" s="2" t="s">
        <v>459</v>
      </c>
      <c r="E55899" s="2"/>
      <c r="F55899" s="2"/>
      <c r="G55899" s="2"/>
      <c r="H55899" s="2"/>
    </row>
    <row r="55900" spans="2:8">
      <c r="B55900" s="2" t="s">
        <v>56350</v>
      </c>
      <c r="C55900" s="2">
        <v>23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56351</v>
      </c>
      <c r="C55901" s="2">
        <v>23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56352</v>
      </c>
      <c r="C55902" s="2">
        <v>23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56353</v>
      </c>
      <c r="C55903" s="2">
        <v>22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56354</v>
      </c>
      <c r="C55904" s="2">
        <v>22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56355</v>
      </c>
      <c r="C55905" s="2">
        <v>21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56356</v>
      </c>
      <c r="C55906" s="2">
        <v>23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56357</v>
      </c>
      <c r="C55907" s="2">
        <v>7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56358</v>
      </c>
      <c r="C55908" s="2">
        <v>14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56359</v>
      </c>
      <c r="C55909" s="2">
        <v>15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56360</v>
      </c>
      <c r="C55910" s="2">
        <v>19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56361</v>
      </c>
      <c r="C55911" s="2">
        <v>22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56362</v>
      </c>
      <c r="C55912" s="2">
        <v>25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56363</v>
      </c>
      <c r="C55913" s="2">
        <v>27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56364</v>
      </c>
      <c r="C55914" s="2">
        <v>26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56365</v>
      </c>
      <c r="C55915" s="2">
        <v>25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56366</v>
      </c>
      <c r="C55916" s="2">
        <v>26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56367</v>
      </c>
      <c r="C55917" s="2">
        <v>10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56368</v>
      </c>
      <c r="C55918" s="2">
        <v>17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56369</v>
      </c>
      <c r="C55919" s="2">
        <v>20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56370</v>
      </c>
      <c r="C55920" s="2">
        <v>23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56371</v>
      </c>
      <c r="C55921" s="2">
        <v>22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56372</v>
      </c>
      <c r="C55922" s="2">
        <v>21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56373</v>
      </c>
      <c r="C55923" s="2">
        <v>20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56374</v>
      </c>
      <c r="C55924" s="2">
        <v>21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56375</v>
      </c>
      <c r="C55925" s="2">
        <v>19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56376</v>
      </c>
      <c r="C55926" s="2">
        <v>21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56377</v>
      </c>
      <c r="C55927" s="2">
        <v>25</v>
      </c>
      <c r="D55927" s="2" t="s">
        <v>459</v>
      </c>
      <c r="E55927" s="2"/>
      <c r="F55927" s="2"/>
      <c r="G55927" s="2"/>
      <c r="H55927" s="2"/>
    </row>
    <row r="55928" spans="2:8">
      <c r="B55928" s="2" t="s">
        <v>56378</v>
      </c>
      <c r="C55928" s="2">
        <v>27</v>
      </c>
      <c r="D55928" s="2" t="s">
        <v>459</v>
      </c>
      <c r="E55928" s="2"/>
      <c r="F55928" s="2"/>
      <c r="G55928" s="2"/>
      <c r="H55928" s="2"/>
    </row>
    <row r="55929" spans="2:8">
      <c r="B55929" s="2" t="s">
        <v>56379</v>
      </c>
      <c r="C55929" s="2">
        <v>30</v>
      </c>
      <c r="D55929" s="2" t="s">
        <v>459</v>
      </c>
      <c r="E55929" s="2"/>
      <c r="F55929" s="2"/>
      <c r="G55929" s="2"/>
      <c r="H55929" s="2"/>
    </row>
    <row r="55930" spans="2:8">
      <c r="B55930" s="2" t="s">
        <v>56380</v>
      </c>
      <c r="C55930" s="2">
        <v>31</v>
      </c>
      <c r="D55930" s="2" t="s">
        <v>459</v>
      </c>
      <c r="E55930" s="2"/>
      <c r="F55930" s="2"/>
      <c r="G55930" s="2"/>
      <c r="H55930" s="2"/>
    </row>
    <row r="55931" spans="2:8">
      <c r="B55931" s="2" t="s">
        <v>56381</v>
      </c>
      <c r="C55931" s="2">
        <v>31</v>
      </c>
      <c r="D55931" s="2" t="s">
        <v>459</v>
      </c>
      <c r="E55931" s="2"/>
      <c r="F55931" s="2"/>
      <c r="G55931" s="2"/>
      <c r="H55931" s="2"/>
    </row>
    <row r="55932" spans="2:8">
      <c r="B55932" s="2" t="s">
        <v>56382</v>
      </c>
      <c r="C55932" s="2">
        <v>33</v>
      </c>
      <c r="D55932" s="2" t="s">
        <v>459</v>
      </c>
      <c r="E55932" s="2"/>
      <c r="F55932" s="2"/>
      <c r="G55932" s="2"/>
      <c r="H55932" s="2"/>
    </row>
    <row r="55933" spans="2:8">
      <c r="B55933" s="2" t="s">
        <v>56383</v>
      </c>
      <c r="C55933" s="2">
        <v>34</v>
      </c>
      <c r="D55933" s="2" t="s">
        <v>459</v>
      </c>
      <c r="E55933" s="2"/>
      <c r="F55933" s="2"/>
      <c r="G55933" s="2"/>
      <c r="H55933" s="2"/>
    </row>
    <row r="55934" spans="2:8">
      <c r="B55934" s="2" t="s">
        <v>56384</v>
      </c>
      <c r="C55934" s="2">
        <v>32</v>
      </c>
      <c r="D55934" s="2" t="s">
        <v>459</v>
      </c>
      <c r="E55934" s="2"/>
      <c r="F55934" s="2"/>
      <c r="G55934" s="2"/>
      <c r="H55934" s="2"/>
    </row>
    <row r="55935" spans="2:8">
      <c r="B55935" s="2" t="s">
        <v>56385</v>
      </c>
      <c r="C55935" s="2">
        <v>28</v>
      </c>
      <c r="D55935" s="2" t="s">
        <v>459</v>
      </c>
      <c r="E55935" s="2"/>
      <c r="F55935" s="2"/>
      <c r="G55935" s="2"/>
      <c r="H55935" s="2"/>
    </row>
    <row r="55936" spans="2:8">
      <c r="B55936" s="2" t="s">
        <v>56386</v>
      </c>
      <c r="C55936" s="2">
        <v>28</v>
      </c>
      <c r="D55936" s="2" t="s">
        <v>459</v>
      </c>
      <c r="E55936" s="2"/>
      <c r="F55936" s="2"/>
      <c r="G55936" s="2"/>
      <c r="H55936" s="2"/>
    </row>
    <row r="55937" spans="2:8">
      <c r="B55937" s="2" t="s">
        <v>56387</v>
      </c>
      <c r="C55937" s="2">
        <v>31</v>
      </c>
      <c r="D55937" s="2" t="s">
        <v>459</v>
      </c>
      <c r="E55937" s="2"/>
      <c r="F55937" s="2"/>
      <c r="G55937" s="2"/>
      <c r="H55937" s="2"/>
    </row>
    <row r="55938" spans="2:8">
      <c r="B55938" s="2" t="s">
        <v>56388</v>
      </c>
      <c r="C55938" s="2">
        <v>26</v>
      </c>
      <c r="D55938" s="2" t="s">
        <v>459</v>
      </c>
      <c r="E55938" s="2"/>
      <c r="F55938" s="2"/>
      <c r="G55938" s="2"/>
      <c r="H55938" s="2"/>
    </row>
    <row r="55939" spans="2:8">
      <c r="B55939" s="2" t="s">
        <v>56389</v>
      </c>
      <c r="C55939" s="2">
        <v>27</v>
      </c>
      <c r="D55939" s="2" t="s">
        <v>459</v>
      </c>
      <c r="E55939" s="2"/>
      <c r="F55939" s="2"/>
      <c r="G55939" s="2"/>
      <c r="H55939" s="2"/>
    </row>
    <row r="55940" spans="2:8">
      <c r="B55940" s="2" t="s">
        <v>56390</v>
      </c>
      <c r="C55940" s="2">
        <v>30</v>
      </c>
      <c r="D55940" s="2" t="s">
        <v>459</v>
      </c>
      <c r="E55940" s="2"/>
      <c r="F55940" s="2"/>
      <c r="G55940" s="2"/>
      <c r="H55940" s="2"/>
    </row>
    <row r="55941" spans="2:8">
      <c r="B55941" s="2" t="s">
        <v>56391</v>
      </c>
      <c r="C55941" s="2">
        <v>32</v>
      </c>
      <c r="D55941" s="2" t="s">
        <v>459</v>
      </c>
      <c r="E55941" s="2"/>
      <c r="F55941" s="2"/>
      <c r="G55941" s="2"/>
      <c r="H55941" s="2"/>
    </row>
    <row r="55942" spans="2:8">
      <c r="B55942" s="2" t="s">
        <v>56392</v>
      </c>
      <c r="C55942" s="2">
        <v>31</v>
      </c>
      <c r="D55942" s="2" t="s">
        <v>459</v>
      </c>
      <c r="E55942" s="2"/>
      <c r="F55942" s="2"/>
      <c r="G55942" s="2"/>
      <c r="H55942" s="2"/>
    </row>
    <row r="55943" spans="2:8">
      <c r="B55943" s="2" t="s">
        <v>56393</v>
      </c>
      <c r="C55943" s="2">
        <v>11</v>
      </c>
      <c r="D55943" s="2" t="s">
        <v>459</v>
      </c>
      <c r="E55943" s="2"/>
      <c r="F55943" s="2"/>
      <c r="G55943" s="2"/>
      <c r="H55943" s="2"/>
    </row>
    <row r="55944" spans="2:8">
      <c r="B55944" s="2" t="s">
        <v>56394</v>
      </c>
      <c r="C55944" s="2">
        <v>17</v>
      </c>
      <c r="D55944" s="2" t="s">
        <v>459</v>
      </c>
      <c r="E55944" s="2"/>
      <c r="F55944" s="2"/>
      <c r="G55944" s="2"/>
      <c r="H55944" s="2"/>
    </row>
    <row r="55945" spans="2:8">
      <c r="B55945" s="2" t="s">
        <v>56395</v>
      </c>
      <c r="C55945" s="2">
        <v>26</v>
      </c>
      <c r="D55945" s="2" t="s">
        <v>459</v>
      </c>
      <c r="E55945" s="2"/>
      <c r="F55945" s="2"/>
      <c r="G55945" s="2"/>
      <c r="H55945" s="2"/>
    </row>
    <row r="55946" spans="2:8">
      <c r="B55946" s="2" t="s">
        <v>56396</v>
      </c>
      <c r="C55946" s="2">
        <v>29</v>
      </c>
      <c r="D55946" s="2" t="s">
        <v>459</v>
      </c>
      <c r="E55946" s="2"/>
      <c r="F55946" s="2"/>
      <c r="G55946" s="2"/>
      <c r="H55946" s="2"/>
    </row>
    <row r="55947" spans="2:8">
      <c r="B55947" s="2" t="s">
        <v>56397</v>
      </c>
      <c r="C55947" s="2">
        <v>29</v>
      </c>
      <c r="D55947" s="2" t="s">
        <v>459</v>
      </c>
      <c r="E55947" s="2"/>
      <c r="F55947" s="2"/>
      <c r="G55947" s="2"/>
      <c r="H55947" s="2"/>
    </row>
    <row r="55948" spans="2:8">
      <c r="B55948" s="2" t="s">
        <v>56398</v>
      </c>
      <c r="C55948" s="2">
        <v>28</v>
      </c>
      <c r="D55948" s="2" t="s">
        <v>459</v>
      </c>
      <c r="E55948" s="2"/>
      <c r="F55948" s="2"/>
      <c r="G55948" s="2"/>
      <c r="H55948" s="2"/>
    </row>
    <row r="55949" spans="2:8">
      <c r="B55949" s="2" t="s">
        <v>56399</v>
      </c>
      <c r="C55949" s="2">
        <v>20</v>
      </c>
      <c r="D55949" s="2" t="s">
        <v>459</v>
      </c>
      <c r="E55949" s="2"/>
      <c r="F55949" s="2"/>
      <c r="G55949" s="2"/>
      <c r="H55949" s="2"/>
    </row>
    <row r="55950" spans="2:8">
      <c r="B55950" s="2" t="s">
        <v>56400</v>
      </c>
      <c r="C55950" s="2">
        <v>7</v>
      </c>
      <c r="D55950" s="2" t="s">
        <v>459</v>
      </c>
      <c r="E55950" s="2"/>
      <c r="F55950" s="2"/>
      <c r="G55950" s="2"/>
      <c r="H55950" s="2"/>
    </row>
    <row r="55951" spans="2:8">
      <c r="B55951" s="2" t="s">
        <v>56401</v>
      </c>
      <c r="C55951" s="2">
        <v>19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56402</v>
      </c>
      <c r="C55952" s="2">
        <v>21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56403</v>
      </c>
      <c r="C55953" s="2">
        <v>22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56404</v>
      </c>
      <c r="C55954" s="2">
        <v>23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56405</v>
      </c>
      <c r="C55955" s="2">
        <v>24</v>
      </c>
      <c r="D55955" s="2" t="s">
        <v>452</v>
      </c>
      <c r="E55955" s="2"/>
      <c r="F55955" s="2"/>
      <c r="G55955" s="2"/>
      <c r="H55955" s="2"/>
    </row>
    <row r="55956" spans="2:8">
      <c r="B55956" s="2" t="s">
        <v>56406</v>
      </c>
      <c r="C55956" s="2">
        <v>24</v>
      </c>
      <c r="D55956" s="2" t="s">
        <v>452</v>
      </c>
      <c r="E55956" s="2"/>
      <c r="F55956" s="2"/>
      <c r="G55956" s="2"/>
      <c r="H55956" s="2"/>
    </row>
    <row r="55957" spans="2:8">
      <c r="B55957" s="2" t="s">
        <v>56407</v>
      </c>
      <c r="C55957" s="2">
        <v>24</v>
      </c>
      <c r="D55957" s="2" t="s">
        <v>452</v>
      </c>
      <c r="E55957" s="2"/>
      <c r="F55957" s="2"/>
      <c r="G55957" s="2"/>
      <c r="H55957" s="2"/>
    </row>
    <row r="55958" spans="2:8">
      <c r="B55958" s="2" t="s">
        <v>56408</v>
      </c>
      <c r="C55958" s="2">
        <v>28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56409</v>
      </c>
      <c r="C55959" s="2">
        <v>27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56410</v>
      </c>
      <c r="C55960" s="2">
        <v>27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56411</v>
      </c>
      <c r="C55961" s="2">
        <v>33</v>
      </c>
      <c r="D55961" s="2" t="s">
        <v>459</v>
      </c>
      <c r="E55961" s="2"/>
      <c r="F55961" s="2"/>
      <c r="G55961" s="2"/>
      <c r="H55961" s="2"/>
    </row>
    <row r="55962" spans="2:8">
      <c r="B55962" s="2" t="s">
        <v>56412</v>
      </c>
      <c r="C55962" s="2">
        <v>33</v>
      </c>
      <c r="D55962" s="2" t="s">
        <v>459</v>
      </c>
      <c r="E55962" s="2"/>
      <c r="F55962" s="2"/>
      <c r="G55962" s="2"/>
      <c r="H55962" s="2"/>
    </row>
    <row r="55963" spans="2:8">
      <c r="B55963" s="2" t="s">
        <v>56413</v>
      </c>
      <c r="C55963" s="2">
        <v>30</v>
      </c>
      <c r="D55963" s="2" t="s">
        <v>459</v>
      </c>
      <c r="E55963" s="2"/>
      <c r="F55963" s="2"/>
      <c r="G55963" s="2"/>
      <c r="H55963" s="2"/>
    </row>
    <row r="55964" spans="2:8">
      <c r="B55964" s="2" t="s">
        <v>56414</v>
      </c>
      <c r="C55964" s="2">
        <v>32</v>
      </c>
      <c r="D55964" s="2" t="s">
        <v>459</v>
      </c>
      <c r="E55964" s="2"/>
      <c r="F55964" s="2"/>
      <c r="G55964" s="2"/>
      <c r="H55964" s="2"/>
    </row>
    <row r="55965" spans="2:8">
      <c r="B55965" s="2" t="s">
        <v>56415</v>
      </c>
      <c r="C55965" s="2">
        <v>30</v>
      </c>
      <c r="D55965" s="2" t="s">
        <v>459</v>
      </c>
      <c r="E55965" s="2"/>
      <c r="F55965" s="2"/>
      <c r="G55965" s="2"/>
      <c r="H55965" s="2"/>
    </row>
    <row r="55966" spans="2:8">
      <c r="B55966" s="2" t="s">
        <v>56416</v>
      </c>
      <c r="C55966" s="2">
        <v>35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56417</v>
      </c>
      <c r="C55967" s="2">
        <v>36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56418</v>
      </c>
      <c r="C55968" s="2">
        <v>36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56419</v>
      </c>
      <c r="C55969" s="2">
        <v>34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56420</v>
      </c>
      <c r="C55970" s="2">
        <v>33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56421</v>
      </c>
      <c r="C55971" s="2">
        <v>34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56422</v>
      </c>
      <c r="C55972" s="2">
        <v>26</v>
      </c>
      <c r="D55972" s="2" t="s">
        <v>459</v>
      </c>
      <c r="E55972" s="2"/>
      <c r="F55972" s="2"/>
      <c r="G55972" s="2"/>
      <c r="H55972" s="2"/>
    </row>
    <row r="55973" spans="2:8">
      <c r="B55973" s="2" t="s">
        <v>56423</v>
      </c>
      <c r="C55973" s="2">
        <v>26</v>
      </c>
      <c r="D55973" s="2" t="s">
        <v>459</v>
      </c>
      <c r="E55973" s="2"/>
      <c r="F55973" s="2"/>
      <c r="G55973" s="2"/>
      <c r="H55973" s="2"/>
    </row>
    <row r="55974" spans="2:8">
      <c r="B55974" s="2" t="s">
        <v>56424</v>
      </c>
      <c r="C55974" s="2">
        <v>26</v>
      </c>
      <c r="D55974" s="2" t="s">
        <v>459</v>
      </c>
      <c r="E55974" s="2"/>
      <c r="F55974" s="2"/>
      <c r="G55974" s="2"/>
      <c r="H55974" s="2"/>
    </row>
    <row r="55975" spans="2:8">
      <c r="B55975" s="2" t="s">
        <v>56425</v>
      </c>
      <c r="C55975" s="2">
        <v>23</v>
      </c>
      <c r="D55975" s="2" t="s">
        <v>459</v>
      </c>
      <c r="E55975" s="2"/>
      <c r="F55975" s="2"/>
      <c r="G55975" s="2"/>
      <c r="H55975" s="2"/>
    </row>
    <row r="55976" spans="2:8">
      <c r="B55976" s="2" t="s">
        <v>56426</v>
      </c>
      <c r="C55976" s="2">
        <v>17</v>
      </c>
      <c r="D55976" s="2" t="s">
        <v>459</v>
      </c>
      <c r="E55976" s="2"/>
      <c r="F55976" s="2"/>
      <c r="G55976" s="2"/>
      <c r="H55976" s="2"/>
    </row>
    <row r="55977" spans="2:8">
      <c r="B55977" s="2" t="s">
        <v>56427</v>
      </c>
      <c r="C55977" s="2">
        <v>13</v>
      </c>
      <c r="D55977" s="2" t="s">
        <v>459</v>
      </c>
      <c r="E55977" s="2"/>
      <c r="F55977" s="2"/>
      <c r="G55977" s="2"/>
      <c r="H55977" s="2"/>
    </row>
    <row r="55978" spans="2:8">
      <c r="B55978" s="2" t="s">
        <v>56428</v>
      </c>
      <c r="C55978" s="2">
        <v>30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56429</v>
      </c>
      <c r="C55979" s="2">
        <v>30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56430</v>
      </c>
      <c r="C55980" s="2">
        <v>28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56431</v>
      </c>
      <c r="C55981" s="2">
        <v>25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56432</v>
      </c>
      <c r="C55982" s="2">
        <v>24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56433</v>
      </c>
      <c r="C55983" s="2">
        <v>25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56434</v>
      </c>
      <c r="C55984" s="2">
        <v>29</v>
      </c>
      <c r="D55984" s="2" t="s">
        <v>459</v>
      </c>
      <c r="E55984" s="2"/>
      <c r="F55984" s="2"/>
      <c r="G55984" s="2"/>
      <c r="H55984" s="2"/>
    </row>
    <row r="55985" spans="2:8">
      <c r="B55985" s="2" t="s">
        <v>56435</v>
      </c>
      <c r="C55985" s="2">
        <v>32</v>
      </c>
      <c r="D55985" s="2" t="s">
        <v>459</v>
      </c>
      <c r="E55985" s="2"/>
      <c r="F55985" s="2"/>
      <c r="G55985" s="2"/>
      <c r="H55985" s="2"/>
    </row>
    <row r="55986" spans="2:8">
      <c r="B55986" s="2" t="s">
        <v>56436</v>
      </c>
      <c r="C55986" s="2">
        <v>32</v>
      </c>
      <c r="D55986" s="2" t="s">
        <v>459</v>
      </c>
      <c r="E55986" s="2"/>
      <c r="F55986" s="2"/>
      <c r="G55986" s="2"/>
      <c r="H55986" s="2"/>
    </row>
    <row r="55987" spans="2:8">
      <c r="B55987" s="2" t="s">
        <v>56437</v>
      </c>
      <c r="C55987" s="2">
        <v>30</v>
      </c>
      <c r="D55987" s="2" t="s">
        <v>459</v>
      </c>
      <c r="E55987" s="2"/>
      <c r="F55987" s="2"/>
      <c r="G55987" s="2"/>
      <c r="H55987" s="2"/>
    </row>
    <row r="55988" spans="2:8">
      <c r="B55988" s="2" t="s">
        <v>56438</v>
      </c>
      <c r="C55988" s="2">
        <v>29</v>
      </c>
      <c r="D55988" s="2" t="s">
        <v>459</v>
      </c>
      <c r="E55988" s="2"/>
      <c r="F55988" s="2"/>
      <c r="G55988" s="2"/>
      <c r="H55988" s="2"/>
    </row>
    <row r="55989" spans="2:8">
      <c r="B55989" s="2" t="s">
        <v>56439</v>
      </c>
      <c r="C55989" s="2">
        <v>15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56440</v>
      </c>
      <c r="C55990" s="2">
        <v>20</v>
      </c>
      <c r="D55990" s="2" t="s">
        <v>459</v>
      </c>
      <c r="E55990" s="2"/>
      <c r="F55990" s="2"/>
      <c r="G55990" s="2"/>
      <c r="H55990" s="2"/>
    </row>
    <row r="55991" spans="2:8">
      <c r="B55991" s="2" t="s">
        <v>56441</v>
      </c>
      <c r="C55991" s="2">
        <v>20</v>
      </c>
      <c r="D55991" s="2" t="s">
        <v>459</v>
      </c>
      <c r="E55991" s="2"/>
      <c r="F55991" s="2"/>
      <c r="G55991" s="2"/>
      <c r="H55991" s="2"/>
    </row>
    <row r="55992" spans="2:8">
      <c r="B55992" s="2" t="s">
        <v>56442</v>
      </c>
      <c r="C55992" s="2">
        <v>17</v>
      </c>
      <c r="D55992" s="2" t="s">
        <v>459</v>
      </c>
      <c r="E55992" s="2"/>
      <c r="F55992" s="2"/>
      <c r="G55992" s="2"/>
      <c r="H55992" s="2"/>
    </row>
    <row r="55993" spans="2:8">
      <c r="B55993" s="2" t="s">
        <v>56443</v>
      </c>
      <c r="C55993" s="2">
        <v>12</v>
      </c>
      <c r="D55993" s="2" t="s">
        <v>459</v>
      </c>
      <c r="E55993" s="2"/>
      <c r="F55993" s="2"/>
      <c r="G55993" s="2"/>
      <c r="H55993" s="2"/>
    </row>
    <row r="55994" spans="2:8">
      <c r="B55994" s="2" t="s">
        <v>56444</v>
      </c>
      <c r="C55994" s="2">
        <v>12</v>
      </c>
      <c r="D55994" s="2" t="s">
        <v>459</v>
      </c>
      <c r="E55994" s="2"/>
      <c r="F55994" s="2"/>
      <c r="G55994" s="2"/>
      <c r="H55994" s="2"/>
    </row>
    <row r="55995" spans="2:8">
      <c r="B55995" s="2" t="s">
        <v>56445</v>
      </c>
      <c r="C55995" s="2">
        <v>14</v>
      </c>
      <c r="D55995" s="2" t="s">
        <v>459</v>
      </c>
      <c r="E55995" s="2"/>
      <c r="F55995" s="2"/>
      <c r="G55995" s="2"/>
      <c r="H55995" s="2"/>
    </row>
    <row r="55996" spans="2:8">
      <c r="B55996" s="2" t="s">
        <v>56446</v>
      </c>
      <c r="C55996" s="2">
        <v>15</v>
      </c>
      <c r="D55996" s="2" t="s">
        <v>459</v>
      </c>
      <c r="E55996" s="2"/>
      <c r="F55996" s="2"/>
      <c r="G55996" s="2"/>
      <c r="H55996" s="2"/>
    </row>
    <row r="55997" spans="2:8">
      <c r="B55997" s="2" t="s">
        <v>56447</v>
      </c>
      <c r="C55997" s="2">
        <v>17</v>
      </c>
      <c r="D55997" s="2" t="s">
        <v>459</v>
      </c>
      <c r="E55997" s="2"/>
      <c r="F55997" s="2"/>
      <c r="G55997" s="2"/>
      <c r="H55997" s="2"/>
    </row>
    <row r="55998" spans="2:8">
      <c r="B55998" s="2" t="s">
        <v>56448</v>
      </c>
      <c r="C55998" s="2">
        <v>19</v>
      </c>
      <c r="D55998" s="2" t="s">
        <v>459</v>
      </c>
      <c r="E55998" s="2"/>
      <c r="F55998" s="2"/>
      <c r="G55998" s="2"/>
      <c r="H55998" s="2"/>
    </row>
    <row r="55999" spans="2:8">
      <c r="B55999" s="2" t="s">
        <v>56449</v>
      </c>
      <c r="C55999" s="2">
        <v>20</v>
      </c>
      <c r="D55999" s="2" t="s">
        <v>459</v>
      </c>
      <c r="E55999" s="2"/>
      <c r="F55999" s="2"/>
      <c r="G55999" s="2"/>
      <c r="H55999" s="2"/>
    </row>
    <row r="56000" spans="2:8">
      <c r="B56000" s="2" t="s">
        <v>56450</v>
      </c>
      <c r="C56000" s="2">
        <v>12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56451</v>
      </c>
      <c r="C56001" s="2">
        <v>13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56452</v>
      </c>
      <c r="C56002" s="2">
        <v>13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56453</v>
      </c>
      <c r="C56003" s="2">
        <v>12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56454</v>
      </c>
      <c r="C56004" s="2">
        <v>13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56455</v>
      </c>
      <c r="C56005" s="2">
        <v>12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56456</v>
      </c>
      <c r="C56006" s="2">
        <v>13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56457</v>
      </c>
      <c r="C56007" s="2">
        <v>14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56458</v>
      </c>
      <c r="C56008" s="2">
        <v>28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56459</v>
      </c>
      <c r="C56009" s="2">
        <v>28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56460</v>
      </c>
      <c r="C56010" s="2">
        <v>28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56461</v>
      </c>
      <c r="C56011" s="2">
        <v>28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56462</v>
      </c>
      <c r="C56012" s="2">
        <v>27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56463</v>
      </c>
      <c r="C56013" s="2">
        <v>25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56464</v>
      </c>
      <c r="C56014" s="2">
        <v>30</v>
      </c>
      <c r="D56014" s="2" t="s">
        <v>459</v>
      </c>
      <c r="E56014" s="2"/>
      <c r="F56014" s="2"/>
      <c r="G56014" s="2"/>
      <c r="H56014" s="2"/>
    </row>
    <row r="56015" spans="2:8">
      <c r="B56015" s="2" t="s">
        <v>56465</v>
      </c>
      <c r="C56015" s="2">
        <v>32</v>
      </c>
      <c r="D56015" s="2" t="s">
        <v>459</v>
      </c>
      <c r="E56015" s="2"/>
      <c r="F56015" s="2"/>
      <c r="G56015" s="2"/>
      <c r="H56015" s="2"/>
    </row>
    <row r="56016" spans="2:8">
      <c r="B56016" s="2" t="s">
        <v>56466</v>
      </c>
      <c r="C56016" s="2">
        <v>32</v>
      </c>
      <c r="D56016" s="2" t="s">
        <v>459</v>
      </c>
      <c r="E56016" s="2"/>
      <c r="F56016" s="2"/>
      <c r="G56016" s="2"/>
      <c r="H56016" s="2"/>
    </row>
    <row r="56017" spans="2:8">
      <c r="B56017" s="2" t="s">
        <v>56467</v>
      </c>
      <c r="C56017" s="2">
        <v>31</v>
      </c>
      <c r="D56017" s="2" t="s">
        <v>459</v>
      </c>
      <c r="E56017" s="2"/>
      <c r="F56017" s="2"/>
      <c r="G56017" s="2"/>
      <c r="H56017" s="2"/>
    </row>
    <row r="56018" spans="2:8">
      <c r="B56018" s="2" t="s">
        <v>56468</v>
      </c>
      <c r="C56018" s="2">
        <v>28</v>
      </c>
      <c r="D56018" s="2" t="s">
        <v>459</v>
      </c>
      <c r="E56018" s="2"/>
      <c r="F56018" s="2"/>
      <c r="G56018" s="2"/>
      <c r="H56018" s="2"/>
    </row>
    <row r="56019" spans="2:8">
      <c r="B56019" s="2" t="s">
        <v>56469</v>
      </c>
      <c r="C56019" s="2">
        <v>23</v>
      </c>
      <c r="D56019" s="2" t="s">
        <v>459</v>
      </c>
      <c r="E56019" s="2"/>
      <c r="F56019" s="2"/>
      <c r="G56019" s="2"/>
      <c r="H56019" s="2"/>
    </row>
    <row r="56020" spans="2:8">
      <c r="B56020" s="2" t="s">
        <v>56470</v>
      </c>
      <c r="C56020" s="2">
        <v>30</v>
      </c>
      <c r="D56020" s="2" t="s">
        <v>459</v>
      </c>
      <c r="E56020" s="2"/>
      <c r="F56020" s="2"/>
      <c r="G56020" s="2"/>
      <c r="H56020" s="2"/>
    </row>
    <row r="56021" spans="2:8">
      <c r="B56021" s="2" t="s">
        <v>56471</v>
      </c>
      <c r="C56021" s="2">
        <v>31</v>
      </c>
      <c r="D56021" s="2" t="s">
        <v>459</v>
      </c>
      <c r="E56021" s="2"/>
      <c r="F56021" s="2"/>
      <c r="G56021" s="2"/>
      <c r="H56021" s="2"/>
    </row>
    <row r="56022" spans="2:8">
      <c r="B56022" s="2" t="s">
        <v>56472</v>
      </c>
      <c r="C56022" s="2">
        <v>32</v>
      </c>
      <c r="D56022" s="2" t="s">
        <v>459</v>
      </c>
      <c r="E56022" s="2"/>
      <c r="F56022" s="2"/>
      <c r="G56022" s="2"/>
      <c r="H56022" s="2"/>
    </row>
    <row r="56023" spans="2:8">
      <c r="B56023" s="2" t="s">
        <v>56473</v>
      </c>
      <c r="C56023" s="2">
        <v>33</v>
      </c>
      <c r="D56023" s="2" t="s">
        <v>459</v>
      </c>
      <c r="E56023" s="2"/>
      <c r="F56023" s="2"/>
      <c r="G56023" s="2"/>
      <c r="H56023" s="2"/>
    </row>
    <row r="56024" spans="2:8">
      <c r="B56024" s="2" t="s">
        <v>56474</v>
      </c>
      <c r="C56024" s="2">
        <v>32</v>
      </c>
      <c r="D56024" s="2" t="s">
        <v>459</v>
      </c>
      <c r="E56024" s="2"/>
      <c r="F56024" s="2"/>
      <c r="G56024" s="2"/>
      <c r="H56024" s="2"/>
    </row>
    <row r="56025" spans="2:8">
      <c r="B56025" s="2" t="s">
        <v>56475</v>
      </c>
      <c r="C56025" s="2">
        <v>25</v>
      </c>
      <c r="D56025" s="2" t="s">
        <v>459</v>
      </c>
      <c r="E56025" s="2"/>
      <c r="F56025" s="2"/>
      <c r="G56025" s="2"/>
      <c r="H56025" s="2"/>
    </row>
    <row r="56026" spans="2:8">
      <c r="B56026" s="2" t="s">
        <v>56476</v>
      </c>
      <c r="C56026" s="2">
        <v>27</v>
      </c>
      <c r="D56026" s="2" t="s">
        <v>459</v>
      </c>
      <c r="E56026" s="2"/>
      <c r="F56026" s="2"/>
      <c r="G56026" s="2"/>
      <c r="H56026" s="2"/>
    </row>
    <row r="56027" spans="2:8">
      <c r="B56027" s="2" t="s">
        <v>56477</v>
      </c>
      <c r="C56027" s="2">
        <v>28</v>
      </c>
      <c r="D56027" s="2" t="s">
        <v>459</v>
      </c>
      <c r="E56027" s="2"/>
      <c r="F56027" s="2"/>
      <c r="G56027" s="2"/>
      <c r="H56027" s="2"/>
    </row>
    <row r="56028" spans="2:8">
      <c r="B56028" s="2" t="s">
        <v>56478</v>
      </c>
      <c r="C56028" s="2">
        <v>26</v>
      </c>
      <c r="D56028" s="2" t="s">
        <v>459</v>
      </c>
      <c r="E56028" s="2"/>
      <c r="F56028" s="2"/>
      <c r="G56028" s="2"/>
      <c r="H56028" s="2"/>
    </row>
    <row r="56029" spans="2:8">
      <c r="B56029" s="2" t="s">
        <v>56479</v>
      </c>
      <c r="C56029" s="2">
        <v>25</v>
      </c>
      <c r="D56029" s="2" t="s">
        <v>459</v>
      </c>
      <c r="E56029" s="2"/>
      <c r="F56029" s="2"/>
      <c r="G56029" s="2"/>
      <c r="H56029" s="2"/>
    </row>
    <row r="56030" spans="2:8">
      <c r="B56030" s="2" t="s">
        <v>56480</v>
      </c>
      <c r="C56030" s="2">
        <v>26</v>
      </c>
      <c r="D56030" s="2" t="s">
        <v>459</v>
      </c>
      <c r="E56030" s="2"/>
      <c r="F56030" s="2"/>
      <c r="G56030" s="2"/>
      <c r="H56030" s="2"/>
    </row>
    <row r="56031" spans="2:8">
      <c r="B56031" s="2" t="s">
        <v>56481</v>
      </c>
      <c r="C56031" s="2">
        <v>28</v>
      </c>
      <c r="D56031" s="2" t="s">
        <v>459</v>
      </c>
      <c r="E56031" s="2"/>
      <c r="F56031" s="2"/>
      <c r="G56031" s="2"/>
      <c r="H56031" s="2"/>
    </row>
    <row r="56032" spans="2:8">
      <c r="B56032" s="2" t="s">
        <v>56482</v>
      </c>
      <c r="C56032" s="2">
        <v>25</v>
      </c>
      <c r="D56032" s="2" t="s">
        <v>459</v>
      </c>
      <c r="E56032" s="2"/>
      <c r="F56032" s="2"/>
      <c r="G56032" s="2"/>
      <c r="H56032" s="2"/>
    </row>
    <row r="56033" spans="2:8">
      <c r="B56033" s="2" t="s">
        <v>56483</v>
      </c>
      <c r="C56033" s="2">
        <v>26</v>
      </c>
      <c r="D56033" s="2" t="s">
        <v>459</v>
      </c>
      <c r="E56033" s="2"/>
      <c r="F56033" s="2"/>
      <c r="G56033" s="2"/>
      <c r="H56033" s="2"/>
    </row>
    <row r="56034" spans="2:8">
      <c r="B56034" s="2" t="s">
        <v>56484</v>
      </c>
      <c r="C56034" s="2">
        <v>29</v>
      </c>
      <c r="D56034" s="2" t="s">
        <v>459</v>
      </c>
      <c r="E56034" s="2"/>
      <c r="F56034" s="2"/>
      <c r="G56034" s="2"/>
      <c r="H56034" s="2"/>
    </row>
    <row r="56035" spans="2:8">
      <c r="B56035" s="2" t="s">
        <v>56485</v>
      </c>
      <c r="C56035" s="2">
        <v>28</v>
      </c>
      <c r="D56035" s="2" t="s">
        <v>459</v>
      </c>
      <c r="E56035" s="2"/>
      <c r="F56035" s="2"/>
      <c r="G56035" s="2"/>
      <c r="H56035" s="2"/>
    </row>
    <row r="56036" spans="2:8">
      <c r="B56036" s="2" t="s">
        <v>56486</v>
      </c>
      <c r="C56036" s="2">
        <v>25</v>
      </c>
      <c r="D56036" s="2" t="s">
        <v>459</v>
      </c>
      <c r="E56036" s="2"/>
      <c r="F56036" s="2"/>
      <c r="G56036" s="2"/>
      <c r="H56036" s="2"/>
    </row>
    <row r="56037" spans="2:8">
      <c r="B56037" s="2" t="s">
        <v>56487</v>
      </c>
      <c r="C56037" s="2">
        <v>26</v>
      </c>
      <c r="D56037" s="2" t="s">
        <v>459</v>
      </c>
      <c r="E56037" s="2"/>
      <c r="F56037" s="2"/>
      <c r="G56037" s="2"/>
      <c r="H56037" s="2"/>
    </row>
    <row r="56038" spans="2:8">
      <c r="B56038" s="2" t="s">
        <v>56488</v>
      </c>
      <c r="C56038" s="2">
        <v>26</v>
      </c>
      <c r="D56038" s="2" t="s">
        <v>459</v>
      </c>
      <c r="E56038" s="2"/>
      <c r="F56038" s="2"/>
      <c r="G56038" s="2"/>
      <c r="H56038" s="2"/>
    </row>
    <row r="56039" spans="2:8">
      <c r="B56039" s="2" t="s">
        <v>56489</v>
      </c>
      <c r="C56039" s="2">
        <v>28</v>
      </c>
      <c r="D56039" s="2" t="s">
        <v>459</v>
      </c>
      <c r="E56039" s="2"/>
      <c r="F56039" s="2"/>
      <c r="G56039" s="2"/>
      <c r="H56039" s="2"/>
    </row>
    <row r="56040" spans="2:8">
      <c r="B56040" s="2" t="s">
        <v>56490</v>
      </c>
      <c r="C56040" s="2">
        <v>30</v>
      </c>
      <c r="D56040" s="2" t="s">
        <v>459</v>
      </c>
      <c r="E56040" s="2"/>
      <c r="F56040" s="2"/>
      <c r="G56040" s="2"/>
      <c r="H56040" s="2"/>
    </row>
    <row r="56041" spans="2:8">
      <c r="B56041" s="2" t="s">
        <v>56491</v>
      </c>
      <c r="C56041" s="2">
        <v>32</v>
      </c>
      <c r="D56041" s="2" t="s">
        <v>459</v>
      </c>
      <c r="E56041" s="2"/>
      <c r="F56041" s="2"/>
      <c r="G56041" s="2"/>
      <c r="H56041" s="2"/>
    </row>
    <row r="56042" spans="2:8">
      <c r="B56042" s="2" t="s">
        <v>56492</v>
      </c>
      <c r="C56042" s="2">
        <v>31</v>
      </c>
      <c r="D56042" s="2" t="s">
        <v>459</v>
      </c>
      <c r="E56042" s="2"/>
      <c r="F56042" s="2"/>
      <c r="G56042" s="2"/>
      <c r="H56042" s="2"/>
    </row>
    <row r="56043" spans="2:8">
      <c r="B56043" s="2" t="s">
        <v>56493</v>
      </c>
      <c r="C56043" s="2">
        <v>30</v>
      </c>
      <c r="D56043" s="2" t="s">
        <v>459</v>
      </c>
      <c r="E56043" s="2"/>
      <c r="F56043" s="2"/>
      <c r="G56043" s="2"/>
      <c r="H56043" s="2"/>
    </row>
    <row r="56044" spans="2:8">
      <c r="B56044" s="2" t="s">
        <v>56494</v>
      </c>
      <c r="C56044" s="2">
        <v>35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56495</v>
      </c>
      <c r="C56045" s="2">
        <v>34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56496</v>
      </c>
      <c r="C56046" s="2">
        <v>34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56497</v>
      </c>
      <c r="C56047" s="2">
        <v>33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56498</v>
      </c>
      <c r="C56048" s="2">
        <v>30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56499</v>
      </c>
      <c r="C56049" s="2">
        <v>29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56500</v>
      </c>
      <c r="C56050" s="2">
        <v>26</v>
      </c>
      <c r="D56050" s="2" t="s">
        <v>459</v>
      </c>
      <c r="E56050" s="2"/>
      <c r="F56050" s="2"/>
      <c r="G56050" s="2"/>
      <c r="H56050" s="2"/>
    </row>
    <row r="56051" spans="2:8">
      <c r="B56051" s="2" t="s">
        <v>56501</v>
      </c>
      <c r="C56051" s="2">
        <v>29</v>
      </c>
      <c r="D56051" s="2" t="s">
        <v>459</v>
      </c>
      <c r="E56051" s="2"/>
      <c r="F56051" s="2"/>
      <c r="G56051" s="2"/>
      <c r="H56051" s="2"/>
    </row>
    <row r="56052" spans="2:8">
      <c r="B56052" s="2" t="s">
        <v>56502</v>
      </c>
      <c r="C56052" s="2">
        <v>29</v>
      </c>
      <c r="D56052" s="2" t="s">
        <v>459</v>
      </c>
      <c r="E56052" s="2"/>
      <c r="F56052" s="2"/>
      <c r="G56052" s="2"/>
      <c r="H56052" s="2"/>
    </row>
    <row r="56053" spans="2:8">
      <c r="B56053" s="2" t="s">
        <v>56503</v>
      </c>
      <c r="C56053" s="2">
        <v>28</v>
      </c>
      <c r="D56053" s="2" t="s">
        <v>459</v>
      </c>
      <c r="E56053" s="2"/>
      <c r="F56053" s="2"/>
      <c r="G56053" s="2"/>
      <c r="H56053" s="2"/>
    </row>
    <row r="56054" spans="2:8">
      <c r="B56054" s="2" t="s">
        <v>56504</v>
      </c>
      <c r="C56054" s="2">
        <v>28</v>
      </c>
      <c r="D56054" s="2" t="s">
        <v>459</v>
      </c>
      <c r="E56054" s="2"/>
      <c r="F56054" s="2"/>
      <c r="G56054" s="2"/>
      <c r="H56054" s="2"/>
    </row>
    <row r="56055" spans="2:8">
      <c r="B56055" s="2" t="s">
        <v>56505</v>
      </c>
      <c r="C56055" s="2">
        <v>27</v>
      </c>
      <c r="D56055" s="2" t="s">
        <v>459</v>
      </c>
      <c r="E56055" s="2"/>
      <c r="F56055" s="2"/>
      <c r="G56055" s="2"/>
      <c r="H56055" s="2"/>
    </row>
    <row r="56056" spans="2:8">
      <c r="B56056" s="2" t="s">
        <v>56506</v>
      </c>
      <c r="C56056" s="2">
        <v>33</v>
      </c>
      <c r="D56056" s="2" t="s">
        <v>459</v>
      </c>
      <c r="E56056" s="2"/>
      <c r="F56056" s="2"/>
      <c r="G56056" s="2"/>
      <c r="H56056" s="2"/>
    </row>
    <row r="56057" spans="2:8">
      <c r="B56057" s="2" t="s">
        <v>56507</v>
      </c>
      <c r="C56057" s="2">
        <v>35</v>
      </c>
      <c r="D56057" s="2" t="s">
        <v>459</v>
      </c>
      <c r="E56057" s="2"/>
      <c r="F56057" s="2"/>
      <c r="G56057" s="2"/>
      <c r="H56057" s="2"/>
    </row>
    <row r="56058" spans="2:8">
      <c r="B56058" s="2" t="s">
        <v>56508</v>
      </c>
      <c r="C56058" s="2">
        <v>35</v>
      </c>
      <c r="D56058" s="2" t="s">
        <v>459</v>
      </c>
      <c r="E56058" s="2"/>
      <c r="F56058" s="2"/>
      <c r="G56058" s="2"/>
      <c r="H56058" s="2"/>
    </row>
    <row r="56059" spans="2:8">
      <c r="B56059" s="2" t="s">
        <v>56509</v>
      </c>
      <c r="C56059" s="2">
        <v>35</v>
      </c>
      <c r="D56059" s="2" t="s">
        <v>459</v>
      </c>
      <c r="E56059" s="2"/>
      <c r="F56059" s="2"/>
      <c r="G56059" s="2"/>
      <c r="H56059" s="2"/>
    </row>
    <row r="56060" spans="2:8">
      <c r="B56060" s="2" t="s">
        <v>56510</v>
      </c>
      <c r="C56060" s="2">
        <v>34</v>
      </c>
      <c r="D56060" s="2" t="s">
        <v>459</v>
      </c>
      <c r="E56060" s="2"/>
      <c r="F56060" s="2"/>
      <c r="G56060" s="2"/>
      <c r="H56060" s="2"/>
    </row>
    <row r="56061" spans="2:8">
      <c r="B56061" s="2" t="s">
        <v>56511</v>
      </c>
      <c r="C56061" s="2">
        <v>27</v>
      </c>
      <c r="D56061" s="2" t="s">
        <v>459</v>
      </c>
      <c r="E56061" s="2"/>
      <c r="F56061" s="2"/>
      <c r="G56061" s="2"/>
      <c r="H56061" s="2"/>
    </row>
    <row r="56062" spans="2:8">
      <c r="B56062" s="2" t="s">
        <v>56512</v>
      </c>
      <c r="C56062" s="2">
        <v>28</v>
      </c>
      <c r="D56062" s="2" t="s">
        <v>459</v>
      </c>
      <c r="E56062" s="2"/>
      <c r="F56062" s="2"/>
      <c r="G56062" s="2"/>
      <c r="H56062" s="2"/>
    </row>
    <row r="56063" spans="2:8">
      <c r="B56063" s="2" t="s">
        <v>56513</v>
      </c>
      <c r="C56063" s="2">
        <v>24</v>
      </c>
      <c r="D56063" s="2" t="s">
        <v>459</v>
      </c>
      <c r="E56063" s="2"/>
      <c r="F56063" s="2"/>
      <c r="G56063" s="2"/>
      <c r="H56063" s="2"/>
    </row>
    <row r="56064" spans="2:8">
      <c r="B56064" s="2" t="s">
        <v>56514</v>
      </c>
      <c r="C56064" s="2">
        <v>19</v>
      </c>
      <c r="D56064" s="2" t="s">
        <v>459</v>
      </c>
      <c r="E56064" s="2"/>
      <c r="F56064" s="2"/>
      <c r="G56064" s="2"/>
      <c r="H56064" s="2"/>
    </row>
    <row r="56065" spans="2:8">
      <c r="B56065" s="2" t="s">
        <v>56515</v>
      </c>
      <c r="C56065" s="2">
        <v>12</v>
      </c>
      <c r="D56065" s="2" t="s">
        <v>459</v>
      </c>
      <c r="E56065" s="2"/>
      <c r="F56065" s="2"/>
      <c r="G56065" s="2"/>
      <c r="H56065" s="2"/>
    </row>
    <row r="56066" spans="2:8">
      <c r="B56066" s="2" t="s">
        <v>56516</v>
      </c>
      <c r="C56066" s="2">
        <v>18</v>
      </c>
      <c r="D56066" s="2" t="s">
        <v>459</v>
      </c>
      <c r="E56066" s="2"/>
      <c r="F56066" s="2"/>
      <c r="G56066" s="2"/>
      <c r="H56066" s="2"/>
    </row>
    <row r="56067" spans="2:8">
      <c r="B56067" s="2" t="s">
        <v>56517</v>
      </c>
      <c r="C56067" s="2">
        <v>18</v>
      </c>
      <c r="D56067" s="2" t="s">
        <v>459</v>
      </c>
      <c r="E56067" s="2"/>
      <c r="F56067" s="2"/>
      <c r="G56067" s="2"/>
      <c r="H56067" s="2"/>
    </row>
    <row r="56068" spans="2:8">
      <c r="B56068" s="2" t="s">
        <v>56518</v>
      </c>
      <c r="C56068" s="2">
        <v>12</v>
      </c>
      <c r="D56068" s="2" t="s">
        <v>459</v>
      </c>
      <c r="E56068" s="2"/>
      <c r="F56068" s="2"/>
      <c r="G56068" s="2"/>
      <c r="H56068" s="2"/>
    </row>
    <row r="56069" spans="2:8">
      <c r="B56069" s="2" t="s">
        <v>56519</v>
      </c>
      <c r="C56069" s="2">
        <v>5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56520</v>
      </c>
      <c r="C56070" s="2">
        <v>35</v>
      </c>
      <c r="D56070" s="2" t="s">
        <v>459</v>
      </c>
      <c r="E56070" s="2"/>
      <c r="F56070" s="2"/>
      <c r="G56070" s="2"/>
      <c r="H56070" s="2"/>
    </row>
    <row r="56071" spans="2:8">
      <c r="B56071" s="2" t="s">
        <v>56521</v>
      </c>
      <c r="C56071" s="2">
        <v>37</v>
      </c>
      <c r="D56071" s="2" t="s">
        <v>459</v>
      </c>
      <c r="E56071" s="2"/>
      <c r="F56071" s="2"/>
      <c r="G56071" s="2"/>
      <c r="H56071" s="2"/>
    </row>
    <row r="56072" spans="2:8">
      <c r="B56072" s="2" t="s">
        <v>56522</v>
      </c>
      <c r="C56072" s="2">
        <v>25</v>
      </c>
      <c r="D56072" s="2" t="s">
        <v>459</v>
      </c>
      <c r="E56072" s="2"/>
      <c r="F56072" s="2"/>
      <c r="G56072" s="2"/>
      <c r="H56072" s="2"/>
    </row>
    <row r="56073" spans="2:8">
      <c r="B56073" s="2" t="s">
        <v>56523</v>
      </c>
      <c r="C56073" s="2">
        <v>22</v>
      </c>
      <c r="D56073" s="2" t="s">
        <v>459</v>
      </c>
      <c r="E56073" s="2"/>
      <c r="F56073" s="2"/>
      <c r="G56073" s="2"/>
      <c r="H56073" s="2"/>
    </row>
    <row r="56074" spans="2:8">
      <c r="B56074" s="2" t="s">
        <v>56524</v>
      </c>
      <c r="C56074" s="2">
        <v>29</v>
      </c>
      <c r="D56074" s="2" t="s">
        <v>459</v>
      </c>
      <c r="E56074" s="2"/>
      <c r="F56074" s="2"/>
      <c r="G56074" s="2"/>
      <c r="H56074" s="2"/>
    </row>
    <row r="56075" spans="2:8">
      <c r="B56075" s="2" t="s">
        <v>56525</v>
      </c>
      <c r="C56075" s="2">
        <v>26</v>
      </c>
      <c r="D56075" s="2" t="s">
        <v>459</v>
      </c>
      <c r="E56075" s="2"/>
      <c r="F56075" s="2"/>
      <c r="G56075" s="2"/>
      <c r="H56075" s="2"/>
    </row>
    <row r="56076" spans="2:8">
      <c r="B56076" s="2" t="s">
        <v>56526</v>
      </c>
      <c r="C56076" s="2">
        <v>37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56527</v>
      </c>
      <c r="C56077" s="2">
        <v>36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56528</v>
      </c>
      <c r="C56078" s="2">
        <v>36</v>
      </c>
      <c r="D56078" s="2" t="s">
        <v>452</v>
      </c>
      <c r="E56078" s="2"/>
      <c r="F56078" s="2"/>
      <c r="G56078" s="2"/>
      <c r="H56078" s="2"/>
    </row>
    <row r="56079" spans="2:8">
      <c r="B56079" s="2" t="s">
        <v>56529</v>
      </c>
      <c r="C56079" s="2">
        <v>36</v>
      </c>
      <c r="D56079" s="2" t="s">
        <v>452</v>
      </c>
      <c r="E56079" s="2"/>
      <c r="F56079" s="2"/>
      <c r="G56079" s="2"/>
      <c r="H56079" s="2"/>
    </row>
    <row r="56080" spans="2:8">
      <c r="B56080" s="2" t="s">
        <v>56530</v>
      </c>
      <c r="C56080" s="2">
        <v>34</v>
      </c>
      <c r="D56080" s="2" t="s">
        <v>452</v>
      </c>
      <c r="E56080" s="2"/>
      <c r="F56080" s="2"/>
      <c r="G56080" s="2"/>
      <c r="H56080" s="2"/>
    </row>
    <row r="56081" spans="2:8">
      <c r="B56081" s="2" t="s">
        <v>56531</v>
      </c>
      <c r="C56081" s="2">
        <v>25</v>
      </c>
      <c r="D56081" s="2" t="s">
        <v>459</v>
      </c>
      <c r="E56081" s="2"/>
      <c r="F56081" s="2"/>
      <c r="G56081" s="2"/>
      <c r="H56081" s="2"/>
    </row>
    <row r="56082" spans="2:8">
      <c r="B56082" s="2" t="s">
        <v>56532</v>
      </c>
      <c r="C56082" s="2">
        <v>27</v>
      </c>
      <c r="D56082" s="2" t="s">
        <v>452</v>
      </c>
      <c r="E56082" s="2"/>
      <c r="F56082" s="2"/>
      <c r="G56082" s="2"/>
      <c r="H56082" s="2"/>
    </row>
    <row r="56083" spans="2:8">
      <c r="B56083" s="2" t="s">
        <v>56533</v>
      </c>
      <c r="C56083" s="2">
        <v>28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56534</v>
      </c>
      <c r="C56084" s="2">
        <v>28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56535</v>
      </c>
      <c r="C56085" s="2">
        <v>28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56536</v>
      </c>
      <c r="C56086" s="2">
        <v>27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56537</v>
      </c>
      <c r="C56087" s="2">
        <v>26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56538</v>
      </c>
      <c r="C56088" s="2">
        <v>25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56539</v>
      </c>
      <c r="C56089" s="2">
        <v>26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56540</v>
      </c>
      <c r="C56090" s="2">
        <v>25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56541</v>
      </c>
      <c r="C56091" s="2">
        <v>25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56542</v>
      </c>
      <c r="C56092" s="2">
        <v>25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56543</v>
      </c>
      <c r="C56093" s="2">
        <v>24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56544</v>
      </c>
      <c r="C56094" s="2">
        <v>24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56545</v>
      </c>
      <c r="C56095" s="2">
        <v>23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56546</v>
      </c>
      <c r="C56096" s="2">
        <v>30</v>
      </c>
      <c r="D56096" s="2" t="s">
        <v>459</v>
      </c>
      <c r="E56096" s="2"/>
      <c r="F56096" s="2"/>
      <c r="G56096" s="2"/>
      <c r="H56096" s="2"/>
    </row>
    <row r="56097" spans="2:8">
      <c r="B56097" s="2" t="s">
        <v>56547</v>
      </c>
      <c r="C56097" s="2">
        <v>30</v>
      </c>
      <c r="D56097" s="2" t="s">
        <v>459</v>
      </c>
      <c r="E56097" s="2"/>
      <c r="F56097" s="2"/>
      <c r="G56097" s="2"/>
      <c r="H56097" s="2"/>
    </row>
    <row r="56098" spans="2:8">
      <c r="B56098" s="2" t="s">
        <v>56548</v>
      </c>
      <c r="C56098" s="2">
        <v>29</v>
      </c>
      <c r="D56098" s="2" t="s">
        <v>459</v>
      </c>
      <c r="E56098" s="2"/>
      <c r="F56098" s="2"/>
      <c r="G56098" s="2"/>
      <c r="H56098" s="2"/>
    </row>
    <row r="56099" spans="2:8">
      <c r="B56099" s="2" t="s">
        <v>56549</v>
      </c>
      <c r="C56099" s="2">
        <v>25</v>
      </c>
      <c r="D56099" s="2" t="s">
        <v>459</v>
      </c>
      <c r="E56099" s="2"/>
      <c r="F56099" s="2"/>
      <c r="G56099" s="2"/>
      <c r="H56099" s="2"/>
    </row>
    <row r="56100" spans="2:8">
      <c r="B56100" s="2" t="s">
        <v>56550</v>
      </c>
      <c r="C56100" s="2">
        <v>20</v>
      </c>
      <c r="D56100" s="2" t="s">
        <v>459</v>
      </c>
      <c r="E56100" s="2"/>
      <c r="F56100" s="2"/>
      <c r="G56100" s="2"/>
      <c r="H56100" s="2"/>
    </row>
    <row r="56101" spans="2:8">
      <c r="B56101" s="2" t="s">
        <v>56551</v>
      </c>
      <c r="C56101" s="2">
        <v>21</v>
      </c>
      <c r="D56101" s="2" t="s">
        <v>459</v>
      </c>
      <c r="E56101" s="2"/>
      <c r="F56101" s="2"/>
      <c r="G56101" s="2"/>
      <c r="H56101" s="2"/>
    </row>
    <row r="56102" spans="2:8">
      <c r="B56102" s="2" t="s">
        <v>56552</v>
      </c>
      <c r="C56102" s="2">
        <v>24</v>
      </c>
      <c r="D56102" s="2" t="s">
        <v>459</v>
      </c>
      <c r="E56102" s="2"/>
      <c r="F56102" s="2"/>
      <c r="G56102" s="2"/>
      <c r="H56102" s="2"/>
    </row>
    <row r="56103" spans="2:8">
      <c r="B56103" s="2" t="s">
        <v>56553</v>
      </c>
      <c r="C56103" s="2">
        <v>33</v>
      </c>
      <c r="D56103" s="2" t="s">
        <v>452</v>
      </c>
      <c r="E56103" s="2"/>
      <c r="F56103" s="2"/>
      <c r="G56103" s="2"/>
      <c r="H56103" s="2"/>
    </row>
    <row r="56104" spans="2:8">
      <c r="B56104" s="2" t="s">
        <v>56554</v>
      </c>
      <c r="C56104" s="2">
        <v>33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56555</v>
      </c>
      <c r="C56105" s="2">
        <v>32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56556</v>
      </c>
      <c r="C56106" s="2">
        <v>32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56557</v>
      </c>
      <c r="C56107" s="2">
        <v>8</v>
      </c>
      <c r="D56107" s="2" t="s">
        <v>459</v>
      </c>
      <c r="E56107" s="2"/>
      <c r="F56107" s="2"/>
      <c r="G56107" s="2"/>
      <c r="H56107" s="2"/>
    </row>
    <row r="56108" spans="2:8">
      <c r="B56108" s="2" t="s">
        <v>56558</v>
      </c>
      <c r="C56108" s="2">
        <v>27</v>
      </c>
      <c r="D56108" s="2" t="s">
        <v>459</v>
      </c>
      <c r="E56108" s="2"/>
      <c r="F56108" s="2"/>
      <c r="G56108" s="2"/>
      <c r="H56108" s="2"/>
    </row>
    <row r="56109" spans="2:8">
      <c r="B56109" s="2" t="s">
        <v>56559</v>
      </c>
      <c r="C56109" s="2">
        <v>29</v>
      </c>
      <c r="D56109" s="2" t="s">
        <v>459</v>
      </c>
      <c r="E56109" s="2"/>
      <c r="F56109" s="2"/>
      <c r="G56109" s="2"/>
      <c r="H56109" s="2"/>
    </row>
    <row r="56110" spans="2:8">
      <c r="B56110" s="2" t="s">
        <v>56560</v>
      </c>
      <c r="C56110" s="2">
        <v>30</v>
      </c>
      <c r="D56110" s="2" t="s">
        <v>459</v>
      </c>
      <c r="E56110" s="2"/>
      <c r="F56110" s="2"/>
      <c r="G56110" s="2"/>
      <c r="H56110" s="2"/>
    </row>
    <row r="56111" spans="2:8">
      <c r="B56111" s="2" t="s">
        <v>56561</v>
      </c>
      <c r="C56111" s="2">
        <v>28</v>
      </c>
      <c r="D56111" s="2" t="s">
        <v>459</v>
      </c>
      <c r="E56111" s="2"/>
      <c r="F56111" s="2"/>
      <c r="G56111" s="2"/>
      <c r="H56111" s="2"/>
    </row>
    <row r="56112" spans="2:8">
      <c r="B56112" s="2" t="s">
        <v>56562</v>
      </c>
      <c r="C56112" s="2">
        <v>23</v>
      </c>
      <c r="D56112" s="2" t="s">
        <v>459</v>
      </c>
      <c r="E56112" s="2"/>
      <c r="F56112" s="2"/>
      <c r="G56112" s="2"/>
      <c r="H56112" s="2"/>
    </row>
    <row r="56113" spans="2:8">
      <c r="B56113" s="2" t="s">
        <v>56563</v>
      </c>
      <c r="C56113" s="2">
        <v>24</v>
      </c>
      <c r="D56113" s="2" t="s">
        <v>459</v>
      </c>
      <c r="E56113" s="2"/>
      <c r="F56113" s="2"/>
      <c r="G56113" s="2"/>
      <c r="H56113" s="2"/>
    </row>
    <row r="56114" spans="2:8">
      <c r="B56114" s="2" t="s">
        <v>56564</v>
      </c>
      <c r="C56114" s="2">
        <v>9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56565</v>
      </c>
      <c r="C56115" s="2">
        <v>9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56566</v>
      </c>
      <c r="C56116" s="2">
        <v>39</v>
      </c>
      <c r="D56116" s="2" t="s">
        <v>452</v>
      </c>
      <c r="E56116" s="2"/>
      <c r="F56116" s="2"/>
      <c r="G56116" s="2"/>
      <c r="H56116" s="2"/>
    </row>
    <row r="56117" spans="2:8">
      <c r="B56117" s="2" t="s">
        <v>56567</v>
      </c>
      <c r="C56117" s="2">
        <v>41</v>
      </c>
      <c r="D56117" s="2" t="s">
        <v>452</v>
      </c>
      <c r="E56117" s="2"/>
      <c r="F56117" s="2"/>
      <c r="G56117" s="2"/>
      <c r="H56117" s="2"/>
    </row>
    <row r="56118" spans="2:8">
      <c r="B56118" s="2" t="s">
        <v>56568</v>
      </c>
      <c r="C56118" s="2">
        <v>39</v>
      </c>
      <c r="D56118" s="2" t="s">
        <v>452</v>
      </c>
      <c r="E56118" s="2"/>
      <c r="F56118" s="2"/>
      <c r="G56118" s="2"/>
      <c r="H56118" s="2"/>
    </row>
    <row r="56119" spans="2:8">
      <c r="B56119" s="2" t="s">
        <v>56569</v>
      </c>
      <c r="C56119" s="2">
        <v>38</v>
      </c>
      <c r="D56119" s="2" t="s">
        <v>452</v>
      </c>
      <c r="E56119" s="2"/>
      <c r="F56119" s="2"/>
      <c r="G56119" s="2"/>
      <c r="H56119" s="2"/>
    </row>
    <row r="56120" spans="2:8">
      <c r="B56120" s="2" t="s">
        <v>56570</v>
      </c>
      <c r="C56120" s="2">
        <v>36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56571</v>
      </c>
      <c r="C56121" s="2">
        <v>38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56572</v>
      </c>
      <c r="C56122" s="2">
        <v>39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56573</v>
      </c>
      <c r="C56123" s="2">
        <v>38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56574</v>
      </c>
      <c r="C56124" s="2">
        <v>36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56575</v>
      </c>
      <c r="C56125" s="2">
        <v>20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56576</v>
      </c>
      <c r="C56126" s="2">
        <v>20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56577</v>
      </c>
      <c r="C56127" s="2">
        <v>20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56578</v>
      </c>
      <c r="C56128" s="2">
        <v>19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56579</v>
      </c>
      <c r="C56129" s="2">
        <v>19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56580</v>
      </c>
      <c r="C56130" s="2">
        <v>19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56581</v>
      </c>
      <c r="C56131" s="2">
        <v>18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56582</v>
      </c>
      <c r="C56132" s="2">
        <v>12</v>
      </c>
      <c r="D56132" s="2" t="s">
        <v>459</v>
      </c>
      <c r="E56132" s="2"/>
      <c r="F56132" s="2"/>
      <c r="G56132" s="2"/>
      <c r="H56132" s="2"/>
    </row>
    <row r="56133" spans="2:8">
      <c r="B56133" s="2" t="s">
        <v>56583</v>
      </c>
      <c r="C56133" s="2">
        <v>34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56584</v>
      </c>
      <c r="C56134" s="2">
        <v>35</v>
      </c>
      <c r="D56134" s="2" t="s">
        <v>452</v>
      </c>
      <c r="E56134" s="2"/>
      <c r="F56134" s="2"/>
      <c r="G56134" s="2"/>
      <c r="H56134" s="2"/>
    </row>
    <row r="56135" spans="2:8">
      <c r="B56135" s="2" t="s">
        <v>56585</v>
      </c>
      <c r="C56135" s="2">
        <v>35</v>
      </c>
      <c r="D56135" s="2" t="s">
        <v>452</v>
      </c>
      <c r="E56135" s="2"/>
      <c r="F56135" s="2"/>
      <c r="G56135" s="2"/>
      <c r="H56135" s="2"/>
    </row>
    <row r="56136" spans="2:8">
      <c r="B56136" s="2" t="s">
        <v>56586</v>
      </c>
      <c r="C56136" s="2">
        <v>35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56587</v>
      </c>
      <c r="C56137" s="2">
        <v>32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56588</v>
      </c>
      <c r="C56138" s="2">
        <v>12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56589</v>
      </c>
      <c r="C56139" s="2">
        <v>36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56590</v>
      </c>
      <c r="C56140" s="2">
        <v>35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56591</v>
      </c>
      <c r="C56141" s="2">
        <v>32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56592</v>
      </c>
      <c r="C56142" s="2">
        <v>27</v>
      </c>
      <c r="D56142" s="2" t="s">
        <v>452</v>
      </c>
      <c r="E56142" s="2"/>
      <c r="F56142" s="2"/>
      <c r="G56142" s="2"/>
      <c r="H56142" s="2"/>
    </row>
    <row r="56143" spans="2:8">
      <c r="B56143" s="2" t="s">
        <v>56593</v>
      </c>
      <c r="C56143" s="2">
        <v>19</v>
      </c>
      <c r="D56143" s="2" t="s">
        <v>459</v>
      </c>
      <c r="E56143" s="2"/>
      <c r="F56143" s="2"/>
      <c r="G56143" s="2"/>
      <c r="H56143" s="2"/>
    </row>
    <row r="56144" spans="2:8">
      <c r="B56144" s="2" t="s">
        <v>56594</v>
      </c>
      <c r="C56144" s="2">
        <v>20</v>
      </c>
      <c r="D56144" s="2" t="s">
        <v>459</v>
      </c>
      <c r="E56144" s="2"/>
      <c r="F56144" s="2"/>
      <c r="G56144" s="2"/>
      <c r="H56144" s="2"/>
    </row>
    <row r="56145" spans="2:8">
      <c r="B56145" s="2" t="s">
        <v>56595</v>
      </c>
      <c r="C56145" s="2">
        <v>20</v>
      </c>
      <c r="D56145" s="2" t="s">
        <v>459</v>
      </c>
      <c r="E56145" s="2"/>
      <c r="F56145" s="2"/>
      <c r="G56145" s="2"/>
      <c r="H56145" s="2"/>
    </row>
    <row r="56146" spans="2:8">
      <c r="B56146" s="2" t="s">
        <v>56596</v>
      </c>
      <c r="C56146" s="2">
        <v>19</v>
      </c>
      <c r="D56146" s="2" t="s">
        <v>459</v>
      </c>
      <c r="E56146" s="2"/>
      <c r="F56146" s="2"/>
      <c r="G56146" s="2"/>
      <c r="H56146" s="2"/>
    </row>
    <row r="56147" spans="2:8">
      <c r="B56147" s="2" t="s">
        <v>56597</v>
      </c>
      <c r="C56147" s="2">
        <v>26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56598</v>
      </c>
      <c r="C56148" s="2">
        <v>26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56599</v>
      </c>
      <c r="C56149" s="2">
        <v>28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56600</v>
      </c>
      <c r="C56150" s="2">
        <v>26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56601</v>
      </c>
      <c r="C56151" s="2">
        <v>26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56602</v>
      </c>
      <c r="C56152" s="2">
        <v>21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56603</v>
      </c>
      <c r="C56153" s="2">
        <v>23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56604</v>
      </c>
      <c r="C56154" s="2">
        <v>24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56605</v>
      </c>
      <c r="C56155" s="2">
        <v>23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56606</v>
      </c>
      <c r="C56156" s="2">
        <v>24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56607</v>
      </c>
      <c r="C56157" s="2">
        <v>24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56608</v>
      </c>
      <c r="C56158" s="2">
        <v>23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56609</v>
      </c>
      <c r="C56159" s="2">
        <v>22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56610</v>
      </c>
      <c r="C56160" s="2">
        <v>28</v>
      </c>
      <c r="D56160" s="2" t="s">
        <v>459</v>
      </c>
      <c r="E56160" s="2"/>
      <c r="F56160" s="2"/>
      <c r="G56160" s="2"/>
      <c r="H56160" s="2"/>
    </row>
    <row r="56161" spans="2:8">
      <c r="B56161" s="2" t="s">
        <v>56611</v>
      </c>
      <c r="C56161" s="2">
        <v>31</v>
      </c>
      <c r="D56161" s="2" t="s">
        <v>459</v>
      </c>
      <c r="E56161" s="2"/>
      <c r="F56161" s="2"/>
      <c r="G56161" s="2"/>
      <c r="H56161" s="2"/>
    </row>
    <row r="56162" spans="2:8">
      <c r="B56162" s="2" t="s">
        <v>56612</v>
      </c>
      <c r="C56162" s="2">
        <v>32</v>
      </c>
      <c r="D56162" s="2" t="s">
        <v>459</v>
      </c>
      <c r="E56162" s="2"/>
      <c r="F56162" s="2"/>
      <c r="G56162" s="2"/>
      <c r="H56162" s="2"/>
    </row>
    <row r="56163" spans="2:8">
      <c r="B56163" s="2" t="s">
        <v>56613</v>
      </c>
      <c r="C56163" s="2">
        <v>32</v>
      </c>
      <c r="D56163" s="2" t="s">
        <v>459</v>
      </c>
      <c r="E56163" s="2"/>
      <c r="F56163" s="2"/>
      <c r="G56163" s="2"/>
      <c r="H56163" s="2"/>
    </row>
    <row r="56164" spans="2:8">
      <c r="B56164" s="2" t="s">
        <v>56614</v>
      </c>
      <c r="C56164" s="2">
        <v>31</v>
      </c>
      <c r="D56164" s="2" t="s">
        <v>459</v>
      </c>
      <c r="E56164" s="2"/>
      <c r="F56164" s="2"/>
      <c r="G56164" s="2"/>
      <c r="H56164" s="2"/>
    </row>
    <row r="56165" spans="2:8">
      <c r="B56165" s="2" t="s">
        <v>56615</v>
      </c>
      <c r="C56165" s="2">
        <v>28</v>
      </c>
      <c r="D56165" s="2" t="s">
        <v>459</v>
      </c>
      <c r="E56165" s="2"/>
      <c r="F56165" s="2"/>
      <c r="G56165" s="2"/>
      <c r="H56165" s="2"/>
    </row>
    <row r="56166" spans="2:8">
      <c r="B56166" s="2" t="s">
        <v>56616</v>
      </c>
      <c r="C56166" s="2">
        <v>30</v>
      </c>
      <c r="D56166" s="2" t="s">
        <v>459</v>
      </c>
      <c r="E56166" s="2"/>
      <c r="F56166" s="2"/>
      <c r="G56166" s="2"/>
      <c r="H56166" s="2"/>
    </row>
    <row r="56167" spans="2:8">
      <c r="B56167" s="2" t="s">
        <v>56617</v>
      </c>
      <c r="C56167" s="2">
        <v>29</v>
      </c>
      <c r="D56167" s="2" t="s">
        <v>459</v>
      </c>
      <c r="E56167" s="2"/>
      <c r="F56167" s="2"/>
      <c r="G56167" s="2"/>
      <c r="H56167" s="2"/>
    </row>
    <row r="56168" spans="2:8">
      <c r="B56168" s="2" t="s">
        <v>56618</v>
      </c>
      <c r="C56168" s="2">
        <v>27</v>
      </c>
      <c r="D56168" s="2" t="s">
        <v>459</v>
      </c>
      <c r="E56168" s="2"/>
      <c r="F56168" s="2"/>
      <c r="G56168" s="2"/>
      <c r="H56168" s="2"/>
    </row>
    <row r="56169" spans="2:8">
      <c r="B56169" s="2" t="s">
        <v>56619</v>
      </c>
      <c r="C56169" s="2">
        <v>26</v>
      </c>
      <c r="D56169" s="2" t="s">
        <v>459</v>
      </c>
      <c r="E56169" s="2"/>
      <c r="F56169" s="2"/>
      <c r="G56169" s="2"/>
      <c r="H56169" s="2"/>
    </row>
    <row r="56170" spans="2:8">
      <c r="B56170" s="2" t="s">
        <v>56620</v>
      </c>
      <c r="C56170" s="2">
        <v>27</v>
      </c>
      <c r="D56170" s="2" t="s">
        <v>459</v>
      </c>
      <c r="E56170" s="2"/>
      <c r="F56170" s="2"/>
      <c r="G56170" s="2"/>
      <c r="H56170" s="2"/>
    </row>
    <row r="56171" spans="2:8">
      <c r="B56171" s="2" t="s">
        <v>56621</v>
      </c>
      <c r="C56171" s="2">
        <v>24</v>
      </c>
      <c r="D56171" s="2" t="s">
        <v>459</v>
      </c>
      <c r="E56171" s="2"/>
      <c r="F56171" s="2"/>
      <c r="G56171" s="2"/>
      <c r="H56171" s="2"/>
    </row>
    <row r="56172" spans="2:8">
      <c r="B56172" s="2" t="s">
        <v>56622</v>
      </c>
      <c r="C56172" s="2">
        <v>24</v>
      </c>
      <c r="D56172" s="2" t="s">
        <v>459</v>
      </c>
      <c r="E56172" s="2"/>
      <c r="F56172" s="2"/>
      <c r="G56172" s="2"/>
      <c r="H56172" s="2"/>
    </row>
    <row r="56173" spans="2:8">
      <c r="B56173" s="2" t="s">
        <v>56623</v>
      </c>
      <c r="C56173" s="2">
        <v>24</v>
      </c>
      <c r="D56173" s="2" t="s">
        <v>459</v>
      </c>
      <c r="E56173" s="2"/>
      <c r="F56173" s="2"/>
      <c r="G56173" s="2"/>
      <c r="H56173" s="2"/>
    </row>
    <row r="56174" spans="2:8">
      <c r="B56174" s="2" t="s">
        <v>56624</v>
      </c>
      <c r="C56174" s="2">
        <v>24</v>
      </c>
      <c r="D56174" s="2" t="s">
        <v>459</v>
      </c>
      <c r="E56174" s="2"/>
      <c r="F56174" s="2"/>
      <c r="G56174" s="2"/>
      <c r="H56174" s="2"/>
    </row>
    <row r="56175" spans="2:8">
      <c r="B56175" s="2" t="s">
        <v>56625</v>
      </c>
      <c r="C56175" s="2">
        <v>22</v>
      </c>
      <c r="D56175" s="2" t="s">
        <v>459</v>
      </c>
      <c r="E56175" s="2"/>
      <c r="F56175" s="2"/>
      <c r="G56175" s="2"/>
      <c r="H56175" s="2"/>
    </row>
    <row r="56176" spans="2:8">
      <c r="B56176" s="2" t="s">
        <v>56626</v>
      </c>
      <c r="C56176" s="2">
        <v>17</v>
      </c>
      <c r="D56176" s="2" t="s">
        <v>459</v>
      </c>
      <c r="E56176" s="2"/>
      <c r="F56176" s="2"/>
      <c r="G56176" s="2"/>
      <c r="H56176" s="2"/>
    </row>
    <row r="56177" spans="2:8">
      <c r="B56177" s="2" t="s">
        <v>56627</v>
      </c>
      <c r="C56177" s="2">
        <v>10</v>
      </c>
      <c r="D56177" s="2" t="s">
        <v>459</v>
      </c>
      <c r="E56177" s="2"/>
      <c r="F56177" s="2"/>
      <c r="G56177" s="2"/>
      <c r="H56177" s="2"/>
    </row>
    <row r="56178" spans="2:8">
      <c r="B56178" s="2" t="s">
        <v>56628</v>
      </c>
      <c r="C56178" s="2">
        <v>10</v>
      </c>
      <c r="D56178" s="2" t="s">
        <v>459</v>
      </c>
      <c r="E56178" s="2"/>
      <c r="F56178" s="2"/>
      <c r="G56178" s="2"/>
      <c r="H56178" s="2"/>
    </row>
    <row r="56179" spans="2:8">
      <c r="B56179" s="2" t="s">
        <v>56629</v>
      </c>
      <c r="C56179" s="2">
        <v>15</v>
      </c>
      <c r="D56179" s="2" t="s">
        <v>459</v>
      </c>
      <c r="E56179" s="2"/>
      <c r="F56179" s="2"/>
      <c r="G56179" s="2"/>
      <c r="H56179" s="2"/>
    </row>
    <row r="56180" spans="2:8">
      <c r="B56180" s="2" t="s">
        <v>56630</v>
      </c>
      <c r="C56180" s="2">
        <v>18</v>
      </c>
      <c r="D56180" s="2" t="s">
        <v>459</v>
      </c>
      <c r="E56180" s="2"/>
      <c r="F56180" s="2"/>
      <c r="G56180" s="2"/>
      <c r="H56180" s="2"/>
    </row>
    <row r="56181" spans="2:8">
      <c r="B56181" s="2" t="s">
        <v>56631</v>
      </c>
      <c r="C56181" s="2">
        <v>29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56632</v>
      </c>
      <c r="C56182" s="2">
        <v>32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56633</v>
      </c>
      <c r="C56183" s="2">
        <v>33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56634</v>
      </c>
      <c r="C56184" s="2">
        <v>32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56635</v>
      </c>
      <c r="C56185" s="2">
        <v>31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56636</v>
      </c>
      <c r="C56186" s="2">
        <v>31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56637</v>
      </c>
      <c r="C56187" s="2">
        <v>34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56638</v>
      </c>
      <c r="C56188" s="2">
        <v>36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56639</v>
      </c>
      <c r="C56189" s="2">
        <v>34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56640</v>
      </c>
      <c r="C56190" s="2">
        <v>30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56641</v>
      </c>
      <c r="C56191" s="2">
        <v>30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56642</v>
      </c>
      <c r="C56192" s="2">
        <v>31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56643</v>
      </c>
      <c r="C56193" s="2">
        <v>32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56644</v>
      </c>
      <c r="C56194" s="2">
        <v>11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56645</v>
      </c>
      <c r="C56195" s="2">
        <v>11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56646</v>
      </c>
      <c r="C56196" s="2">
        <v>11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56647</v>
      </c>
      <c r="C56197" s="2">
        <v>11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56648</v>
      </c>
      <c r="C56198" s="2">
        <v>10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56649</v>
      </c>
      <c r="C56199" s="2">
        <v>40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56650</v>
      </c>
      <c r="C56200" s="2">
        <v>41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56651</v>
      </c>
      <c r="C56201" s="2">
        <v>39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56652</v>
      </c>
      <c r="C56202" s="2">
        <v>36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56653</v>
      </c>
      <c r="C56203" s="2">
        <v>36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56654</v>
      </c>
      <c r="C56204" s="2">
        <v>23</v>
      </c>
      <c r="D56204" s="2" t="s">
        <v>459</v>
      </c>
      <c r="E56204" s="2"/>
      <c r="F56204" s="2"/>
      <c r="G56204" s="2"/>
      <c r="H56204" s="2"/>
    </row>
    <row r="56205" spans="2:8">
      <c r="B56205" s="2" t="s">
        <v>56655</v>
      </c>
      <c r="C56205" s="2">
        <v>24</v>
      </c>
      <c r="D56205" s="2" t="s">
        <v>459</v>
      </c>
      <c r="E56205" s="2"/>
      <c r="F56205" s="2"/>
      <c r="G56205" s="2"/>
      <c r="H56205" s="2"/>
    </row>
    <row r="56206" spans="2:8">
      <c r="B56206" s="2" t="s">
        <v>56656</v>
      </c>
      <c r="C56206" s="2">
        <v>26</v>
      </c>
      <c r="D56206" s="2" t="s">
        <v>459</v>
      </c>
      <c r="E56206" s="2"/>
      <c r="F56206" s="2"/>
      <c r="G56206" s="2"/>
      <c r="H56206" s="2"/>
    </row>
    <row r="56207" spans="2:8">
      <c r="B56207" s="2" t="s">
        <v>56657</v>
      </c>
      <c r="C56207" s="2">
        <v>26</v>
      </c>
      <c r="D56207" s="2" t="s">
        <v>459</v>
      </c>
      <c r="E56207" s="2"/>
      <c r="F56207" s="2"/>
      <c r="G56207" s="2"/>
      <c r="H56207" s="2"/>
    </row>
    <row r="56208" spans="2:8">
      <c r="B56208" s="2" t="s">
        <v>56658</v>
      </c>
      <c r="C56208" s="2">
        <v>25</v>
      </c>
      <c r="D56208" s="2" t="s">
        <v>459</v>
      </c>
      <c r="E56208" s="2"/>
      <c r="F56208" s="2"/>
      <c r="G56208" s="2"/>
      <c r="H56208" s="2"/>
    </row>
    <row r="56209" spans="2:8">
      <c r="B56209" s="2" t="s">
        <v>56659</v>
      </c>
      <c r="C56209" s="2">
        <v>17</v>
      </c>
      <c r="D56209" s="2" t="s">
        <v>459</v>
      </c>
      <c r="E56209" s="2"/>
      <c r="F56209" s="2"/>
      <c r="G56209" s="2"/>
      <c r="H56209" s="2"/>
    </row>
    <row r="56210" spans="2:8">
      <c r="B56210" s="2" t="s">
        <v>56660</v>
      </c>
      <c r="C56210" s="2">
        <v>6</v>
      </c>
      <c r="D56210" s="2" t="s">
        <v>459</v>
      </c>
      <c r="E56210" s="2"/>
      <c r="F56210" s="2"/>
      <c r="G56210" s="2"/>
      <c r="H56210" s="2"/>
    </row>
    <row r="56211" spans="2:8">
      <c r="B56211" s="2" t="s">
        <v>56661</v>
      </c>
      <c r="C56211" s="2">
        <v>13</v>
      </c>
      <c r="D56211" s="2" t="s">
        <v>459</v>
      </c>
      <c r="E56211" s="2"/>
      <c r="F56211" s="2"/>
      <c r="G56211" s="2"/>
      <c r="H56211" s="2"/>
    </row>
    <row r="56212" spans="2:8">
      <c r="B56212" s="2" t="s">
        <v>56662</v>
      </c>
      <c r="C56212" s="2">
        <v>18</v>
      </c>
      <c r="D56212" s="2" t="s">
        <v>459</v>
      </c>
      <c r="E56212" s="2"/>
      <c r="F56212" s="2"/>
      <c r="G56212" s="2"/>
      <c r="H56212" s="2"/>
    </row>
    <row r="56213" spans="2:8">
      <c r="B56213" s="2" t="s">
        <v>56663</v>
      </c>
      <c r="C56213" s="2">
        <v>32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56664</v>
      </c>
      <c r="C56214" s="2">
        <v>32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56665</v>
      </c>
      <c r="C56215" s="2">
        <v>29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56666</v>
      </c>
      <c r="C56216" s="2">
        <v>27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56667</v>
      </c>
      <c r="C56217" s="2">
        <v>18</v>
      </c>
      <c r="D56217" s="2" t="s">
        <v>459</v>
      </c>
      <c r="E56217" s="2"/>
      <c r="F56217" s="2"/>
      <c r="G56217" s="2"/>
      <c r="H56217" s="2"/>
    </row>
    <row r="56218" spans="2:8">
      <c r="B56218" s="2" t="s">
        <v>56668</v>
      </c>
      <c r="C56218" s="2">
        <v>17</v>
      </c>
      <c r="D56218" s="2" t="s">
        <v>459</v>
      </c>
      <c r="E56218" s="2"/>
      <c r="F56218" s="2"/>
      <c r="G56218" s="2"/>
      <c r="H56218" s="2"/>
    </row>
    <row r="56219" spans="2:8">
      <c r="B56219" s="2" t="s">
        <v>56669</v>
      </c>
      <c r="C56219" s="2">
        <v>23</v>
      </c>
      <c r="D56219" s="2" t="s">
        <v>459</v>
      </c>
      <c r="E56219" s="2"/>
      <c r="F56219" s="2"/>
      <c r="G56219" s="2"/>
      <c r="H56219" s="2"/>
    </row>
    <row r="56220" spans="2:8">
      <c r="B56220" s="2" t="s">
        <v>56670</v>
      </c>
      <c r="C56220" s="2">
        <v>28</v>
      </c>
      <c r="D56220" s="2" t="s">
        <v>459</v>
      </c>
      <c r="E56220" s="2"/>
      <c r="F56220" s="2"/>
      <c r="G56220" s="2"/>
      <c r="H56220" s="2"/>
    </row>
    <row r="56221" spans="2:8">
      <c r="B56221" s="2" t="s">
        <v>56671</v>
      </c>
      <c r="C56221" s="2">
        <v>15</v>
      </c>
      <c r="D56221" s="2" t="s">
        <v>459</v>
      </c>
      <c r="E56221" s="2"/>
      <c r="F56221" s="2"/>
      <c r="G56221" s="2"/>
      <c r="H56221" s="2"/>
    </row>
    <row r="56222" spans="2:8">
      <c r="B56222" s="2" t="s">
        <v>56672</v>
      </c>
      <c r="C56222" s="2">
        <v>15</v>
      </c>
      <c r="D56222" s="2" t="s">
        <v>459</v>
      </c>
      <c r="E56222" s="2"/>
      <c r="F56222" s="2"/>
      <c r="G56222" s="2"/>
      <c r="H56222" s="2"/>
    </row>
    <row r="56223" spans="2:8">
      <c r="B56223" s="2" t="s">
        <v>56673</v>
      </c>
      <c r="C56223" s="2">
        <v>14</v>
      </c>
      <c r="D56223" s="2" t="s">
        <v>459</v>
      </c>
      <c r="E56223" s="2"/>
      <c r="F56223" s="2"/>
      <c r="G56223" s="2"/>
      <c r="H56223" s="2"/>
    </row>
    <row r="56224" spans="2:8">
      <c r="B56224" s="2" t="s">
        <v>56674</v>
      </c>
      <c r="C56224" s="2">
        <v>14</v>
      </c>
      <c r="D56224" s="2" t="s">
        <v>459</v>
      </c>
      <c r="E56224" s="2"/>
      <c r="F56224" s="2"/>
      <c r="G56224" s="2"/>
      <c r="H56224" s="2"/>
    </row>
    <row r="56225" spans="2:8">
      <c r="B56225" s="2" t="s">
        <v>56675</v>
      </c>
      <c r="C56225" s="2">
        <v>17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56676</v>
      </c>
      <c r="C56226" s="2">
        <v>19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56677</v>
      </c>
      <c r="C56227" s="2">
        <v>21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56678</v>
      </c>
      <c r="C56228" s="2">
        <v>11</v>
      </c>
      <c r="D56228" s="2" t="s">
        <v>459</v>
      </c>
      <c r="E56228" s="2"/>
      <c r="F56228" s="2"/>
      <c r="G56228" s="2"/>
      <c r="H56228" s="2"/>
    </row>
    <row r="56229" spans="2:8">
      <c r="B56229" s="2" t="s">
        <v>56679</v>
      </c>
      <c r="C56229" s="2">
        <v>14</v>
      </c>
      <c r="D56229" s="2" t="s">
        <v>459</v>
      </c>
      <c r="E56229" s="2"/>
      <c r="F56229" s="2"/>
      <c r="G56229" s="2"/>
      <c r="H56229" s="2"/>
    </row>
    <row r="56230" spans="2:8">
      <c r="B56230" s="2" t="s">
        <v>56680</v>
      </c>
      <c r="C56230" s="2">
        <v>17</v>
      </c>
      <c r="D56230" s="2" t="s">
        <v>459</v>
      </c>
      <c r="E56230" s="2"/>
      <c r="F56230" s="2"/>
      <c r="G56230" s="2"/>
      <c r="H56230" s="2"/>
    </row>
    <row r="56231" spans="2:8">
      <c r="B56231" s="2" t="s">
        <v>56681</v>
      </c>
      <c r="C56231" s="2">
        <v>18</v>
      </c>
      <c r="D56231" s="2" t="s">
        <v>459</v>
      </c>
      <c r="E56231" s="2"/>
      <c r="F56231" s="2"/>
      <c r="G56231" s="2"/>
      <c r="H56231" s="2"/>
    </row>
    <row r="56232" spans="2:8">
      <c r="B56232" s="2" t="s">
        <v>56682</v>
      </c>
      <c r="C56232" s="2">
        <v>18</v>
      </c>
      <c r="D56232" s="2" t="s">
        <v>459</v>
      </c>
      <c r="E56232" s="2"/>
      <c r="F56232" s="2"/>
      <c r="G56232" s="2"/>
      <c r="H56232" s="2"/>
    </row>
    <row r="56233" spans="2:8">
      <c r="B56233" s="2" t="s">
        <v>56683</v>
      </c>
      <c r="C56233" s="2">
        <v>19</v>
      </c>
      <c r="D56233" s="2" t="s">
        <v>459</v>
      </c>
      <c r="E56233" s="2"/>
      <c r="F56233" s="2"/>
      <c r="G56233" s="2"/>
      <c r="H56233" s="2"/>
    </row>
    <row r="56234" spans="2:8">
      <c r="B56234" s="2" t="s">
        <v>56684</v>
      </c>
      <c r="C56234" s="2">
        <v>20</v>
      </c>
      <c r="D56234" s="2" t="s">
        <v>459</v>
      </c>
      <c r="E56234" s="2"/>
      <c r="F56234" s="2"/>
      <c r="G56234" s="2"/>
      <c r="H56234" s="2"/>
    </row>
    <row r="56235" spans="2:8">
      <c r="B56235" s="2" t="s">
        <v>56685</v>
      </c>
      <c r="C56235" s="2">
        <v>29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56686</v>
      </c>
      <c r="C56236" s="2">
        <v>27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56687</v>
      </c>
      <c r="C56237" s="2">
        <v>24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56688</v>
      </c>
      <c r="C56238" s="2">
        <v>23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56689</v>
      </c>
      <c r="C56239" s="2">
        <v>21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56690</v>
      </c>
      <c r="C56240" s="2">
        <v>21</v>
      </c>
      <c r="D56240" s="2" t="s">
        <v>452</v>
      </c>
      <c r="E56240" s="2"/>
      <c r="F56240" s="2"/>
      <c r="G56240" s="2"/>
      <c r="H56240" s="2"/>
    </row>
    <row r="56241" spans="2:8">
      <c r="B56241" s="2" t="s">
        <v>56691</v>
      </c>
      <c r="C56241" s="2">
        <v>20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56692</v>
      </c>
      <c r="C56242" s="2">
        <v>34</v>
      </c>
      <c r="D56242" s="2" t="s">
        <v>459</v>
      </c>
      <c r="E56242" s="2"/>
      <c r="F56242" s="2"/>
      <c r="G56242" s="2"/>
      <c r="H56242" s="2"/>
    </row>
    <row r="56243" spans="2:8">
      <c r="B56243" s="2" t="s">
        <v>56693</v>
      </c>
      <c r="C56243" s="2">
        <v>38</v>
      </c>
      <c r="D56243" s="2" t="s">
        <v>459</v>
      </c>
      <c r="E56243" s="2"/>
      <c r="F56243" s="2"/>
      <c r="G56243" s="2"/>
      <c r="H56243" s="2"/>
    </row>
    <row r="56244" spans="2:8">
      <c r="B56244" s="2" t="s">
        <v>56694</v>
      </c>
      <c r="C56244" s="2">
        <v>39</v>
      </c>
      <c r="D56244" s="2" t="s">
        <v>459</v>
      </c>
      <c r="E56244" s="2"/>
      <c r="F56244" s="2"/>
      <c r="G56244" s="2"/>
      <c r="H56244" s="2"/>
    </row>
    <row r="56245" spans="2:8">
      <c r="B56245" s="2" t="s">
        <v>56695</v>
      </c>
      <c r="C56245" s="2">
        <v>37</v>
      </c>
      <c r="D56245" s="2" t="s">
        <v>459</v>
      </c>
      <c r="E56245" s="2"/>
      <c r="F56245" s="2"/>
      <c r="G56245" s="2"/>
      <c r="H56245" s="2"/>
    </row>
    <row r="56246" spans="2:8">
      <c r="B56246" s="2" t="s">
        <v>56696</v>
      </c>
      <c r="C56246" s="2">
        <v>24</v>
      </c>
      <c r="D56246" s="2" t="s">
        <v>459</v>
      </c>
      <c r="E56246" s="2"/>
      <c r="F56246" s="2"/>
      <c r="G56246" s="2"/>
      <c r="H56246" s="2"/>
    </row>
    <row r="56247" spans="2:8">
      <c r="B56247" s="2" t="s">
        <v>56697</v>
      </c>
      <c r="C56247" s="2">
        <v>20</v>
      </c>
      <c r="D56247" s="2" t="s">
        <v>459</v>
      </c>
      <c r="E56247" s="2"/>
      <c r="F56247" s="2"/>
      <c r="G56247" s="2"/>
      <c r="H56247" s="2"/>
    </row>
    <row r="56248" spans="2:8">
      <c r="B56248" s="2" t="s">
        <v>56698</v>
      </c>
      <c r="C56248" s="2">
        <v>20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56699</v>
      </c>
      <c r="C56249" s="2">
        <v>23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56700</v>
      </c>
      <c r="C56250" s="2">
        <v>28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56701</v>
      </c>
      <c r="C56251" s="2">
        <v>34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56702</v>
      </c>
      <c r="C56252" s="2">
        <v>35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56703</v>
      </c>
      <c r="C56253" s="2">
        <v>34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56704</v>
      </c>
      <c r="C56254" s="2">
        <v>14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56705</v>
      </c>
      <c r="C56255" s="2">
        <v>14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56706</v>
      </c>
      <c r="C56256" s="2">
        <v>15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56707</v>
      </c>
      <c r="C56257" s="2">
        <v>19</v>
      </c>
      <c r="D56257" s="2" t="s">
        <v>459</v>
      </c>
      <c r="E56257" s="2"/>
      <c r="F56257" s="2"/>
      <c r="G56257" s="2"/>
      <c r="H56257" s="2"/>
    </row>
    <row r="56258" spans="2:8">
      <c r="B56258" s="2" t="s">
        <v>56708</v>
      </c>
      <c r="C56258" s="2">
        <v>18</v>
      </c>
      <c r="D56258" s="2" t="s">
        <v>459</v>
      </c>
      <c r="E56258" s="2"/>
      <c r="F56258" s="2"/>
      <c r="G56258" s="2"/>
      <c r="H56258" s="2"/>
    </row>
    <row r="56259" spans="2:8">
      <c r="B56259" s="2" t="s">
        <v>56709</v>
      </c>
      <c r="C56259" s="2">
        <v>18</v>
      </c>
      <c r="D56259" s="2" t="s">
        <v>459</v>
      </c>
      <c r="E56259" s="2"/>
      <c r="F56259" s="2"/>
      <c r="G56259" s="2"/>
      <c r="H56259" s="2"/>
    </row>
    <row r="56260" spans="2:8">
      <c r="B56260" s="2" t="s">
        <v>56710</v>
      </c>
      <c r="C56260" s="2">
        <v>26</v>
      </c>
      <c r="D56260" s="2" t="s">
        <v>452</v>
      </c>
      <c r="E56260" s="2"/>
      <c r="F56260" s="2"/>
      <c r="G56260" s="2"/>
      <c r="H56260" s="2"/>
    </row>
    <row r="56261" spans="2:8">
      <c r="B56261" s="2" t="s">
        <v>56711</v>
      </c>
      <c r="C56261" s="2">
        <v>27</v>
      </c>
      <c r="D56261" s="2" t="s">
        <v>452</v>
      </c>
      <c r="E56261" s="2"/>
      <c r="F56261" s="2"/>
      <c r="G56261" s="2"/>
      <c r="H56261" s="2"/>
    </row>
    <row r="56262" spans="2:8">
      <c r="B56262" s="2" t="s">
        <v>56712</v>
      </c>
      <c r="C56262" s="2">
        <v>28</v>
      </c>
      <c r="D56262" s="2" t="s">
        <v>452</v>
      </c>
      <c r="E56262" s="2"/>
      <c r="F56262" s="2"/>
      <c r="G56262" s="2"/>
      <c r="H56262" s="2"/>
    </row>
    <row r="56263" spans="2:8">
      <c r="B56263" s="2" t="s">
        <v>56713</v>
      </c>
      <c r="C56263" s="2">
        <v>28</v>
      </c>
      <c r="D56263" s="2" t="s">
        <v>452</v>
      </c>
      <c r="E56263" s="2"/>
      <c r="F56263" s="2"/>
      <c r="G56263" s="2"/>
      <c r="H56263" s="2"/>
    </row>
    <row r="56264" spans="2:8">
      <c r="B56264" s="2" t="s">
        <v>56714</v>
      </c>
      <c r="C56264" s="2">
        <v>33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56715</v>
      </c>
      <c r="C56265" s="2">
        <v>33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56716</v>
      </c>
      <c r="C56266" s="2">
        <v>33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56717</v>
      </c>
      <c r="C56267" s="2">
        <v>29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56718</v>
      </c>
      <c r="C56268" s="2">
        <v>27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56719</v>
      </c>
      <c r="C56269" s="2">
        <v>27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56720</v>
      </c>
      <c r="C56270" s="2">
        <v>22</v>
      </c>
      <c r="D56270" s="2" t="s">
        <v>459</v>
      </c>
      <c r="E56270" s="2"/>
      <c r="F56270" s="2"/>
      <c r="G56270" s="2"/>
      <c r="H56270" s="2"/>
    </row>
    <row r="56271" spans="2:8">
      <c r="B56271" s="2" t="s">
        <v>56721</v>
      </c>
      <c r="C56271" s="2">
        <v>28</v>
      </c>
      <c r="D56271" s="2" t="s">
        <v>459</v>
      </c>
      <c r="E56271" s="2"/>
      <c r="F56271" s="2"/>
      <c r="G56271" s="2"/>
      <c r="H56271" s="2"/>
    </row>
    <row r="56272" spans="2:8">
      <c r="B56272" s="2" t="s">
        <v>56722</v>
      </c>
      <c r="C56272" s="2">
        <v>28</v>
      </c>
      <c r="D56272" s="2" t="s">
        <v>459</v>
      </c>
      <c r="E56272" s="2"/>
      <c r="F56272" s="2"/>
      <c r="G56272" s="2"/>
      <c r="H56272" s="2"/>
    </row>
    <row r="56273" spans="2:8">
      <c r="B56273" s="2" t="s">
        <v>56723</v>
      </c>
      <c r="C56273" s="2">
        <v>29</v>
      </c>
      <c r="D56273" s="2" t="s">
        <v>459</v>
      </c>
      <c r="E56273" s="2"/>
      <c r="F56273" s="2"/>
      <c r="G56273" s="2"/>
      <c r="H56273" s="2"/>
    </row>
    <row r="56274" spans="2:8">
      <c r="B56274" s="2" t="s">
        <v>56724</v>
      </c>
      <c r="C56274" s="2">
        <v>28</v>
      </c>
      <c r="D56274" s="2" t="s">
        <v>459</v>
      </c>
      <c r="E56274" s="2"/>
      <c r="F56274" s="2"/>
      <c r="G56274" s="2"/>
      <c r="H56274" s="2"/>
    </row>
    <row r="56275" spans="2:8">
      <c r="B56275" s="2" t="s">
        <v>56725</v>
      </c>
      <c r="C56275" s="2">
        <v>26</v>
      </c>
      <c r="D56275" s="2" t="s">
        <v>459</v>
      </c>
      <c r="E56275" s="2"/>
      <c r="F56275" s="2"/>
      <c r="G56275" s="2"/>
      <c r="H56275" s="2"/>
    </row>
    <row r="56276" spans="2:8">
      <c r="B56276" s="2" t="s">
        <v>56726</v>
      </c>
      <c r="C56276" s="2">
        <v>31</v>
      </c>
      <c r="D56276" s="2" t="s">
        <v>459</v>
      </c>
      <c r="E56276" s="2"/>
      <c r="F56276" s="2"/>
      <c r="G56276" s="2"/>
      <c r="H56276" s="2"/>
    </row>
    <row r="56277" spans="2:8">
      <c r="B56277" s="2" t="s">
        <v>56727</v>
      </c>
      <c r="C56277" s="2">
        <v>32</v>
      </c>
      <c r="D56277" s="2" t="s">
        <v>459</v>
      </c>
      <c r="E56277" s="2"/>
      <c r="F56277" s="2"/>
      <c r="G56277" s="2"/>
      <c r="H56277" s="2"/>
    </row>
    <row r="56278" spans="2:8">
      <c r="B56278" s="2" t="s">
        <v>56728</v>
      </c>
      <c r="C56278" s="2">
        <v>32</v>
      </c>
      <c r="D56278" s="2" t="s">
        <v>459</v>
      </c>
      <c r="E56278" s="2"/>
      <c r="F56278" s="2"/>
      <c r="G56278" s="2"/>
      <c r="H56278" s="2"/>
    </row>
    <row r="56279" spans="2:8">
      <c r="B56279" s="2" t="s">
        <v>56729</v>
      </c>
      <c r="C56279" s="2">
        <v>30</v>
      </c>
      <c r="D56279" s="2" t="s">
        <v>459</v>
      </c>
      <c r="E56279" s="2"/>
      <c r="F56279" s="2"/>
      <c r="G56279" s="2"/>
      <c r="H56279" s="2"/>
    </row>
    <row r="56280" spans="2:8">
      <c r="B56280" s="2" t="s">
        <v>56730</v>
      </c>
      <c r="C56280" s="2">
        <v>29</v>
      </c>
      <c r="D56280" s="2" t="s">
        <v>459</v>
      </c>
      <c r="E56280" s="2"/>
      <c r="F56280" s="2"/>
      <c r="G56280" s="2"/>
      <c r="H56280" s="2"/>
    </row>
    <row r="56281" spans="2:8">
      <c r="B56281" s="2" t="s">
        <v>56731</v>
      </c>
      <c r="C56281" s="2">
        <v>30</v>
      </c>
      <c r="D56281" s="2" t="s">
        <v>459</v>
      </c>
      <c r="E56281" s="2"/>
      <c r="F56281" s="2"/>
      <c r="G56281" s="2"/>
      <c r="H56281" s="2"/>
    </row>
    <row r="56282" spans="2:8">
      <c r="B56282" s="2" t="s">
        <v>56732</v>
      </c>
      <c r="C56282" s="2">
        <v>17</v>
      </c>
      <c r="D56282" s="2" t="s">
        <v>459</v>
      </c>
      <c r="E56282" s="2"/>
      <c r="F56282" s="2"/>
      <c r="G56282" s="2"/>
      <c r="H56282" s="2"/>
    </row>
    <row r="56283" spans="2:8">
      <c r="B56283" s="2" t="s">
        <v>56733</v>
      </c>
      <c r="C56283" s="2">
        <v>18</v>
      </c>
      <c r="D56283" s="2" t="s">
        <v>459</v>
      </c>
      <c r="E56283" s="2"/>
      <c r="F56283" s="2"/>
      <c r="G56283" s="2"/>
      <c r="H56283" s="2"/>
    </row>
    <row r="56284" spans="2:8">
      <c r="B56284" s="2" t="s">
        <v>56734</v>
      </c>
      <c r="C56284" s="2">
        <v>18</v>
      </c>
      <c r="D56284" s="2" t="s">
        <v>459</v>
      </c>
      <c r="E56284" s="2"/>
      <c r="F56284" s="2"/>
      <c r="G56284" s="2"/>
      <c r="H56284" s="2"/>
    </row>
    <row r="56285" spans="2:8">
      <c r="B56285" s="2" t="s">
        <v>56735</v>
      </c>
      <c r="C56285" s="2">
        <v>17</v>
      </c>
      <c r="D56285" s="2" t="s">
        <v>459</v>
      </c>
      <c r="E56285" s="2"/>
      <c r="F56285" s="2"/>
      <c r="G56285" s="2"/>
      <c r="H56285" s="2"/>
    </row>
    <row r="56286" spans="2:8">
      <c r="B56286" s="2" t="s">
        <v>56736</v>
      </c>
      <c r="C56286" s="2">
        <v>17</v>
      </c>
      <c r="D56286" s="2" t="s">
        <v>459</v>
      </c>
      <c r="E56286" s="2"/>
      <c r="F56286" s="2"/>
      <c r="G56286" s="2"/>
      <c r="H56286" s="2"/>
    </row>
    <row r="56287" spans="2:8">
      <c r="B56287" s="2" t="s">
        <v>56737</v>
      </c>
      <c r="C56287" s="2">
        <v>17</v>
      </c>
      <c r="D56287" s="2" t="s">
        <v>459</v>
      </c>
      <c r="E56287" s="2"/>
      <c r="F56287" s="2"/>
      <c r="G56287" s="2"/>
      <c r="H56287" s="2"/>
    </row>
    <row r="56288" spans="2:8">
      <c r="B56288" s="2" t="s">
        <v>56738</v>
      </c>
      <c r="C56288" s="2">
        <v>31</v>
      </c>
      <c r="D56288" s="2" t="s">
        <v>459</v>
      </c>
      <c r="E56288" s="2"/>
      <c r="F56288" s="2"/>
      <c r="G56288" s="2"/>
      <c r="H56288" s="2"/>
    </row>
    <row r="56289" spans="2:8">
      <c r="B56289" s="2" t="s">
        <v>56739</v>
      </c>
      <c r="C56289" s="2">
        <v>33</v>
      </c>
      <c r="D56289" s="2" t="s">
        <v>459</v>
      </c>
      <c r="E56289" s="2"/>
      <c r="F56289" s="2"/>
      <c r="G56289" s="2"/>
      <c r="H56289" s="2"/>
    </row>
    <row r="56290" spans="2:8">
      <c r="B56290" s="2" t="s">
        <v>56740</v>
      </c>
      <c r="C56290" s="2">
        <v>34</v>
      </c>
      <c r="D56290" s="2" t="s">
        <v>459</v>
      </c>
      <c r="E56290" s="2"/>
      <c r="F56290" s="2"/>
      <c r="G56290" s="2"/>
      <c r="H56290" s="2"/>
    </row>
    <row r="56291" spans="2:8">
      <c r="B56291" s="2" t="s">
        <v>56741</v>
      </c>
      <c r="C56291" s="2">
        <v>34</v>
      </c>
      <c r="D56291" s="2" t="s">
        <v>459</v>
      </c>
      <c r="E56291" s="2"/>
      <c r="F56291" s="2"/>
      <c r="G56291" s="2"/>
      <c r="H56291" s="2"/>
    </row>
    <row r="56292" spans="2:8">
      <c r="B56292" s="2" t="s">
        <v>56742</v>
      </c>
      <c r="C56292" s="2">
        <v>32</v>
      </c>
      <c r="D56292" s="2" t="s">
        <v>459</v>
      </c>
      <c r="E56292" s="2"/>
      <c r="F56292" s="2"/>
      <c r="G56292" s="2"/>
      <c r="H56292" s="2"/>
    </row>
    <row r="56293" spans="2:8">
      <c r="B56293" s="2" t="s">
        <v>56743</v>
      </c>
      <c r="C56293" s="2">
        <v>9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56744</v>
      </c>
      <c r="C56294" s="2">
        <v>25</v>
      </c>
      <c r="D56294" s="2" t="s">
        <v>459</v>
      </c>
      <c r="E56294" s="2"/>
      <c r="F56294" s="2"/>
      <c r="G56294" s="2"/>
      <c r="H56294" s="2"/>
    </row>
    <row r="56295" spans="2:8">
      <c r="B56295" s="2" t="s">
        <v>56745</v>
      </c>
      <c r="C56295" s="2">
        <v>26</v>
      </c>
      <c r="D56295" s="2" t="s">
        <v>459</v>
      </c>
      <c r="E56295" s="2"/>
      <c r="F56295" s="2"/>
      <c r="G56295" s="2"/>
      <c r="H56295" s="2"/>
    </row>
    <row r="56296" spans="2:8">
      <c r="B56296" s="2" t="s">
        <v>56746</v>
      </c>
      <c r="C56296" s="2">
        <v>25</v>
      </c>
      <c r="D56296" s="2" t="s">
        <v>459</v>
      </c>
      <c r="E56296" s="2"/>
      <c r="F56296" s="2"/>
      <c r="G56296" s="2"/>
      <c r="H56296" s="2"/>
    </row>
    <row r="56297" spans="2:8">
      <c r="B56297" s="2" t="s">
        <v>56747</v>
      </c>
      <c r="C56297" s="2">
        <v>24</v>
      </c>
      <c r="D56297" s="2" t="s">
        <v>459</v>
      </c>
      <c r="E56297" s="2"/>
      <c r="F56297" s="2"/>
      <c r="G56297" s="2"/>
      <c r="H56297" s="2"/>
    </row>
    <row r="56298" spans="2:8">
      <c r="B56298" s="2" t="s">
        <v>56748</v>
      </c>
      <c r="C56298" s="2">
        <v>23</v>
      </c>
      <c r="D56298" s="2" t="s">
        <v>459</v>
      </c>
      <c r="E56298" s="2"/>
      <c r="F56298" s="2"/>
      <c r="G56298" s="2"/>
      <c r="H56298" s="2"/>
    </row>
    <row r="56299" spans="2:8">
      <c r="B56299" s="2" t="s">
        <v>56749</v>
      </c>
      <c r="C56299" s="2">
        <v>23</v>
      </c>
      <c r="D56299" s="2" t="s">
        <v>459</v>
      </c>
      <c r="E56299" s="2"/>
      <c r="F56299" s="2"/>
      <c r="G56299" s="2"/>
      <c r="H56299" s="2"/>
    </row>
    <row r="56300" spans="2:8">
      <c r="B56300" s="2" t="s">
        <v>56750</v>
      </c>
      <c r="C56300" s="2">
        <v>22</v>
      </c>
      <c r="D56300" s="2" t="s">
        <v>459</v>
      </c>
      <c r="E56300" s="2"/>
      <c r="F56300" s="2"/>
      <c r="G56300" s="2"/>
      <c r="H56300" s="2"/>
    </row>
    <row r="56301" spans="2:8">
      <c r="B56301" s="2" t="s">
        <v>56751</v>
      </c>
      <c r="C56301" s="2">
        <v>31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56752</v>
      </c>
      <c r="C56302" s="2">
        <v>29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56753</v>
      </c>
      <c r="C56303" s="2">
        <v>28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56754</v>
      </c>
      <c r="C56304" s="2">
        <v>26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56755</v>
      </c>
      <c r="C56305" s="2">
        <v>26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56756</v>
      </c>
      <c r="C56306" s="2">
        <v>25</v>
      </c>
      <c r="D56306" s="2" t="s">
        <v>452</v>
      </c>
      <c r="E56306" s="2"/>
      <c r="F56306" s="2"/>
      <c r="G56306" s="2"/>
      <c r="H56306" s="2"/>
    </row>
    <row r="56307" spans="2:8">
      <c r="B56307" s="2" t="s">
        <v>56757</v>
      </c>
      <c r="C56307" s="2">
        <v>11</v>
      </c>
      <c r="D56307" s="2" t="s">
        <v>459</v>
      </c>
      <c r="E56307" s="2"/>
      <c r="F56307" s="2"/>
      <c r="G56307" s="2"/>
      <c r="H56307" s="2"/>
    </row>
    <row r="56308" spans="2:8">
      <c r="B56308" s="2" t="s">
        <v>56758</v>
      </c>
      <c r="C56308" s="2">
        <v>9</v>
      </c>
      <c r="D56308" s="2" t="s">
        <v>459</v>
      </c>
      <c r="E56308" s="2"/>
      <c r="F56308" s="2"/>
      <c r="G56308" s="2"/>
      <c r="H56308" s="2"/>
    </row>
    <row r="56309" spans="2:8">
      <c r="B56309" s="2" t="s">
        <v>56759</v>
      </c>
      <c r="C56309" s="2">
        <v>7</v>
      </c>
      <c r="D56309" s="2" t="s">
        <v>459</v>
      </c>
      <c r="E56309" s="2"/>
      <c r="F56309" s="2"/>
      <c r="G56309" s="2"/>
      <c r="H56309" s="2"/>
    </row>
    <row r="56310" spans="2:8">
      <c r="B56310" s="2" t="s">
        <v>56760</v>
      </c>
      <c r="C56310" s="2">
        <v>10</v>
      </c>
      <c r="D56310" s="2" t="s">
        <v>459</v>
      </c>
      <c r="E56310" s="2"/>
      <c r="F56310" s="2"/>
      <c r="G56310" s="2"/>
      <c r="H56310" s="2"/>
    </row>
    <row r="56311" spans="2:8">
      <c r="B56311" s="2" t="s">
        <v>56761</v>
      </c>
      <c r="C56311" s="2">
        <v>11</v>
      </c>
      <c r="D56311" s="2" t="s">
        <v>459</v>
      </c>
      <c r="E56311" s="2"/>
      <c r="F56311" s="2"/>
      <c r="G56311" s="2"/>
      <c r="H56311" s="2"/>
    </row>
    <row r="56312" spans="2:8">
      <c r="B56312" s="2" t="s">
        <v>56762</v>
      </c>
      <c r="C56312" s="2">
        <v>13</v>
      </c>
      <c r="D56312" s="2" t="s">
        <v>459</v>
      </c>
      <c r="E56312" s="2"/>
      <c r="F56312" s="2"/>
      <c r="G56312" s="2"/>
      <c r="H56312" s="2"/>
    </row>
    <row r="56313" spans="2:8">
      <c r="B56313" s="2" t="s">
        <v>56763</v>
      </c>
      <c r="C56313" s="2">
        <v>15</v>
      </c>
      <c r="D56313" s="2" t="s">
        <v>459</v>
      </c>
      <c r="E56313" s="2"/>
      <c r="F56313" s="2"/>
      <c r="G56313" s="2"/>
      <c r="H56313" s="2"/>
    </row>
    <row r="56314" spans="2:8">
      <c r="B56314" s="2" t="s">
        <v>56764</v>
      </c>
      <c r="C56314" s="2">
        <v>15</v>
      </c>
      <c r="D56314" s="2" t="s">
        <v>459</v>
      </c>
      <c r="E56314" s="2"/>
      <c r="F56314" s="2"/>
      <c r="G56314" s="2"/>
      <c r="H56314" s="2"/>
    </row>
    <row r="56315" spans="2:8">
      <c r="B56315" s="2" t="s">
        <v>56765</v>
      </c>
      <c r="C56315" s="2">
        <v>11</v>
      </c>
      <c r="D56315" s="2" t="s">
        <v>459</v>
      </c>
      <c r="E56315" s="2"/>
      <c r="F56315" s="2"/>
      <c r="G56315" s="2"/>
      <c r="H56315" s="2"/>
    </row>
    <row r="56316" spans="2:8">
      <c r="B56316" s="2" t="s">
        <v>56766</v>
      </c>
      <c r="C56316" s="2">
        <v>8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56767</v>
      </c>
      <c r="C56317" s="2">
        <v>13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56768</v>
      </c>
      <c r="C56318" s="2">
        <v>16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56769</v>
      </c>
      <c r="C56319" s="2">
        <v>19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56770</v>
      </c>
      <c r="C56320" s="2">
        <v>22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56771</v>
      </c>
      <c r="C56321" s="2">
        <v>23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56772</v>
      </c>
      <c r="C56322" s="2">
        <v>20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56773</v>
      </c>
      <c r="C56323" s="2">
        <v>33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56774</v>
      </c>
      <c r="C56324" s="2">
        <v>33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56775</v>
      </c>
      <c r="C56325" s="2">
        <v>34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56776</v>
      </c>
      <c r="C56326" s="2">
        <v>33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56777</v>
      </c>
      <c r="C56327" s="2">
        <v>31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56778</v>
      </c>
      <c r="C56328" s="2">
        <v>31</v>
      </c>
      <c r="D56328" s="2" t="s">
        <v>459</v>
      </c>
      <c r="E56328" s="2"/>
      <c r="F56328" s="2"/>
      <c r="G56328" s="2"/>
      <c r="H56328" s="2"/>
    </row>
    <row r="56329" spans="2:8">
      <c r="B56329" s="2" t="s">
        <v>56779</v>
      </c>
      <c r="C56329" s="2">
        <v>27</v>
      </c>
      <c r="D56329" s="2" t="s">
        <v>459</v>
      </c>
      <c r="E56329" s="2"/>
      <c r="F56329" s="2"/>
      <c r="G56329" s="2"/>
      <c r="H56329" s="2"/>
    </row>
    <row r="56330" spans="2:8">
      <c r="B56330" s="2" t="s">
        <v>56780</v>
      </c>
      <c r="C56330" s="2">
        <v>28</v>
      </c>
      <c r="D56330" s="2" t="s">
        <v>459</v>
      </c>
      <c r="E56330" s="2"/>
      <c r="F56330" s="2"/>
      <c r="G56330" s="2"/>
      <c r="H56330" s="2"/>
    </row>
    <row r="56331" spans="2:8">
      <c r="B56331" s="2" t="s">
        <v>56781</v>
      </c>
      <c r="C56331" s="2">
        <v>28</v>
      </c>
      <c r="D56331" s="2" t="s">
        <v>459</v>
      </c>
      <c r="E56331" s="2"/>
      <c r="F56331" s="2"/>
      <c r="G56331" s="2"/>
      <c r="H56331" s="2"/>
    </row>
    <row r="56332" spans="2:8">
      <c r="B56332" s="2" t="s">
        <v>56782</v>
      </c>
      <c r="C56332" s="2">
        <v>28</v>
      </c>
      <c r="D56332" s="2" t="s">
        <v>459</v>
      </c>
      <c r="E56332" s="2"/>
      <c r="F56332" s="2"/>
      <c r="G56332" s="2"/>
      <c r="H56332" s="2"/>
    </row>
    <row r="56333" spans="2:8">
      <c r="B56333" s="2" t="s">
        <v>56783</v>
      </c>
      <c r="C56333" s="2">
        <v>25</v>
      </c>
      <c r="D56333" s="2" t="s">
        <v>459</v>
      </c>
      <c r="E56333" s="2"/>
      <c r="F56333" s="2"/>
      <c r="G56333" s="2"/>
      <c r="H56333" s="2"/>
    </row>
    <row r="56334" spans="2:8">
      <c r="B56334" s="2" t="s">
        <v>56784</v>
      </c>
      <c r="C56334" s="2">
        <v>27</v>
      </c>
      <c r="D56334" s="2" t="s">
        <v>459</v>
      </c>
      <c r="E56334" s="2"/>
      <c r="F56334" s="2"/>
      <c r="G56334" s="2"/>
      <c r="H56334" s="2"/>
    </row>
    <row r="56335" spans="2:8">
      <c r="B56335" s="2" t="s">
        <v>56785</v>
      </c>
      <c r="C56335" s="2">
        <v>28</v>
      </c>
      <c r="D56335" s="2" t="s">
        <v>459</v>
      </c>
      <c r="E56335" s="2"/>
      <c r="F56335" s="2"/>
      <c r="G56335" s="2"/>
      <c r="H56335" s="2"/>
    </row>
    <row r="56336" spans="2:8">
      <c r="B56336" s="2" t="s">
        <v>56786</v>
      </c>
      <c r="C56336" s="2">
        <v>28</v>
      </c>
      <c r="D56336" s="2" t="s">
        <v>459</v>
      </c>
      <c r="E56336" s="2"/>
      <c r="F56336" s="2"/>
      <c r="G56336" s="2"/>
      <c r="H56336" s="2"/>
    </row>
    <row r="56337" spans="2:8">
      <c r="B56337" s="2" t="s">
        <v>56787</v>
      </c>
      <c r="C56337" s="2">
        <v>27</v>
      </c>
      <c r="D56337" s="2" t="s">
        <v>459</v>
      </c>
      <c r="E56337" s="2"/>
      <c r="F56337" s="2"/>
      <c r="G56337" s="2"/>
      <c r="H56337" s="2"/>
    </row>
    <row r="56338" spans="2:8">
      <c r="B56338" s="2" t="s">
        <v>56788</v>
      </c>
      <c r="C56338" s="2">
        <v>25</v>
      </c>
      <c r="D56338" s="2" t="s">
        <v>459</v>
      </c>
      <c r="E56338" s="2"/>
      <c r="F56338" s="2"/>
      <c r="G56338" s="2"/>
      <c r="H56338" s="2"/>
    </row>
    <row r="56339" spans="2:8">
      <c r="B56339" s="2" t="s">
        <v>56789</v>
      </c>
      <c r="C56339" s="2">
        <v>26</v>
      </c>
      <c r="D56339" s="2" t="s">
        <v>459</v>
      </c>
      <c r="E56339" s="2"/>
      <c r="F56339" s="2"/>
      <c r="G56339" s="2"/>
      <c r="H56339" s="2"/>
    </row>
    <row r="56340" spans="2:8">
      <c r="B56340" s="2" t="s">
        <v>56790</v>
      </c>
      <c r="C56340" s="2">
        <v>27</v>
      </c>
      <c r="D56340" s="2" t="s">
        <v>459</v>
      </c>
      <c r="E56340" s="2"/>
      <c r="F56340" s="2"/>
      <c r="G56340" s="2"/>
      <c r="H56340" s="2"/>
    </row>
    <row r="56341" spans="2:8">
      <c r="B56341" s="2" t="s">
        <v>56791</v>
      </c>
      <c r="C56341" s="2">
        <v>33</v>
      </c>
      <c r="D56341" s="2" t="s">
        <v>459</v>
      </c>
      <c r="E56341" s="2"/>
      <c r="F56341" s="2"/>
      <c r="G56341" s="2"/>
      <c r="H56341" s="2"/>
    </row>
    <row r="56342" spans="2:8">
      <c r="B56342" s="2" t="s">
        <v>56792</v>
      </c>
      <c r="C56342" s="2">
        <v>34</v>
      </c>
      <c r="D56342" s="2" t="s">
        <v>459</v>
      </c>
      <c r="E56342" s="2"/>
      <c r="F56342" s="2"/>
      <c r="G56342" s="2"/>
      <c r="H56342" s="2"/>
    </row>
    <row r="56343" spans="2:8">
      <c r="B56343" s="2" t="s">
        <v>56793</v>
      </c>
      <c r="C56343" s="2">
        <v>34</v>
      </c>
      <c r="D56343" s="2" t="s">
        <v>459</v>
      </c>
      <c r="E56343" s="2"/>
      <c r="F56343" s="2"/>
      <c r="G56343" s="2"/>
      <c r="H56343" s="2"/>
    </row>
    <row r="56344" spans="2:8">
      <c r="B56344" s="2" t="s">
        <v>56794</v>
      </c>
      <c r="C56344" s="2">
        <v>34</v>
      </c>
      <c r="D56344" s="2" t="s">
        <v>459</v>
      </c>
      <c r="E56344" s="2"/>
      <c r="F56344" s="2"/>
      <c r="G56344" s="2"/>
      <c r="H56344" s="2"/>
    </row>
    <row r="56345" spans="2:8">
      <c r="B56345" s="2" t="s">
        <v>56795</v>
      </c>
      <c r="C56345" s="2">
        <v>34</v>
      </c>
      <c r="D56345" s="2" t="s">
        <v>459</v>
      </c>
      <c r="E56345" s="2"/>
      <c r="F56345" s="2"/>
      <c r="G56345" s="2"/>
      <c r="H56345" s="2"/>
    </row>
    <row r="56346" spans="2:8">
      <c r="B56346" s="2" t="s">
        <v>56796</v>
      </c>
      <c r="C56346" s="2">
        <v>31</v>
      </c>
      <c r="D56346" s="2" t="s">
        <v>459</v>
      </c>
      <c r="E56346" s="2"/>
      <c r="F56346" s="2"/>
      <c r="G56346" s="2"/>
      <c r="H56346" s="2"/>
    </row>
    <row r="56347" spans="2:8">
      <c r="B56347" s="2" t="s">
        <v>56797</v>
      </c>
      <c r="C56347" s="2">
        <v>22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56798</v>
      </c>
      <c r="C56348" s="2">
        <v>23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56799</v>
      </c>
      <c r="C56349" s="2">
        <v>23</v>
      </c>
      <c r="D56349" s="2" t="s">
        <v>452</v>
      </c>
      <c r="E56349" s="2"/>
      <c r="F56349" s="2"/>
      <c r="G56349" s="2"/>
      <c r="H56349" s="2"/>
    </row>
    <row r="56350" spans="2:8">
      <c r="B56350" s="2" t="s">
        <v>56800</v>
      </c>
      <c r="C56350" s="2">
        <v>23</v>
      </c>
      <c r="D56350" s="2" t="s">
        <v>452</v>
      </c>
      <c r="E56350" s="2"/>
      <c r="F56350" s="2"/>
      <c r="G56350" s="2"/>
      <c r="H56350" s="2"/>
    </row>
    <row r="56351" spans="2:8">
      <c r="B56351" s="2" t="s">
        <v>56801</v>
      </c>
      <c r="C56351" s="2">
        <v>23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56802</v>
      </c>
      <c r="C56352" s="2">
        <v>21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56803</v>
      </c>
      <c r="C56353" s="2">
        <v>20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56804</v>
      </c>
      <c r="C56354" s="2">
        <v>33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56805</v>
      </c>
      <c r="C56355" s="2">
        <v>36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56806</v>
      </c>
      <c r="C56356" s="2">
        <v>34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56807</v>
      </c>
      <c r="C56357" s="2">
        <v>32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56808</v>
      </c>
      <c r="C56358" s="2">
        <v>32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56809</v>
      </c>
      <c r="C56359" s="2">
        <v>17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56810</v>
      </c>
      <c r="C56360" s="2">
        <v>17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56811</v>
      </c>
      <c r="C56361" s="2">
        <v>17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56812</v>
      </c>
      <c r="C56362" s="2">
        <v>35</v>
      </c>
      <c r="D56362" s="2" t="s">
        <v>459</v>
      </c>
      <c r="E56362" s="2"/>
      <c r="F56362" s="2"/>
      <c r="G56362" s="2"/>
      <c r="H56362" s="2"/>
    </row>
    <row r="56363" spans="2:8">
      <c r="B56363" s="2" t="s">
        <v>56813</v>
      </c>
      <c r="C56363" s="2">
        <v>37</v>
      </c>
      <c r="D56363" s="2" t="s">
        <v>459</v>
      </c>
      <c r="E56363" s="2"/>
      <c r="F56363" s="2"/>
      <c r="G56363" s="2"/>
      <c r="H56363" s="2"/>
    </row>
    <row r="56364" spans="2:8">
      <c r="B56364" s="2" t="s">
        <v>56814</v>
      </c>
      <c r="C56364" s="2">
        <v>35</v>
      </c>
      <c r="D56364" s="2" t="s">
        <v>459</v>
      </c>
      <c r="E56364" s="2"/>
      <c r="F56364" s="2"/>
      <c r="G56364" s="2"/>
      <c r="H56364" s="2"/>
    </row>
    <row r="56365" spans="2:8">
      <c r="B56365" s="2" t="s">
        <v>56815</v>
      </c>
      <c r="C56365" s="2">
        <v>31</v>
      </c>
      <c r="D56365" s="2" t="s">
        <v>459</v>
      </c>
      <c r="E56365" s="2"/>
      <c r="F56365" s="2"/>
      <c r="G56365" s="2"/>
      <c r="H56365" s="2"/>
    </row>
    <row r="56366" spans="2:8">
      <c r="B56366" s="2" t="s">
        <v>56816</v>
      </c>
      <c r="C56366" s="2">
        <v>30</v>
      </c>
      <c r="D56366" s="2" t="s">
        <v>459</v>
      </c>
      <c r="E56366" s="2"/>
      <c r="F56366" s="2"/>
      <c r="G56366" s="2"/>
      <c r="H56366" s="2"/>
    </row>
    <row r="56367" spans="2:8">
      <c r="B56367" s="2" t="s">
        <v>56817</v>
      </c>
      <c r="C56367" s="2">
        <v>27</v>
      </c>
      <c r="D56367" s="2" t="s">
        <v>459</v>
      </c>
      <c r="E56367" s="2"/>
      <c r="F56367" s="2"/>
      <c r="G56367" s="2"/>
      <c r="H56367" s="2"/>
    </row>
    <row r="56368" spans="2:8">
      <c r="B56368" s="2" t="s">
        <v>56818</v>
      </c>
      <c r="C56368" s="2">
        <v>28</v>
      </c>
      <c r="D56368" s="2" t="s">
        <v>459</v>
      </c>
      <c r="E56368" s="2"/>
      <c r="F56368" s="2"/>
      <c r="G56368" s="2"/>
      <c r="H56368" s="2"/>
    </row>
    <row r="56369" spans="2:8">
      <c r="B56369" s="2" t="s">
        <v>56819</v>
      </c>
      <c r="C56369" s="2">
        <v>29</v>
      </c>
      <c r="D56369" s="2" t="s">
        <v>459</v>
      </c>
      <c r="E56369" s="2"/>
      <c r="F56369" s="2"/>
      <c r="G56369" s="2"/>
      <c r="H56369" s="2"/>
    </row>
    <row r="56370" spans="2:8">
      <c r="B56370" s="2" t="s">
        <v>56820</v>
      </c>
      <c r="C56370" s="2">
        <v>30</v>
      </c>
      <c r="D56370" s="2" t="s">
        <v>459</v>
      </c>
      <c r="E56370" s="2"/>
      <c r="F56370" s="2"/>
      <c r="G56370" s="2"/>
      <c r="H56370" s="2"/>
    </row>
    <row r="56371" spans="2:8">
      <c r="B56371" s="2" t="s">
        <v>56821</v>
      </c>
      <c r="C56371" s="2">
        <v>29</v>
      </c>
      <c r="D56371" s="2" t="s">
        <v>459</v>
      </c>
      <c r="E56371" s="2"/>
      <c r="F56371" s="2"/>
      <c r="G56371" s="2"/>
      <c r="H56371" s="2"/>
    </row>
    <row r="56372" spans="2:8">
      <c r="B56372" s="2" t="s">
        <v>56822</v>
      </c>
      <c r="C56372" s="2">
        <v>28</v>
      </c>
      <c r="D56372" s="2" t="s">
        <v>459</v>
      </c>
      <c r="E56372" s="2"/>
      <c r="F56372" s="2"/>
      <c r="G56372" s="2"/>
      <c r="H56372" s="2"/>
    </row>
    <row r="56373" spans="2:8">
      <c r="B56373" s="2" t="s">
        <v>56823</v>
      </c>
      <c r="C56373" s="2">
        <v>20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56824</v>
      </c>
      <c r="C56374" s="2">
        <v>21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56825</v>
      </c>
      <c r="C56375" s="2">
        <v>22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56826</v>
      </c>
      <c r="C56376" s="2">
        <v>21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56827</v>
      </c>
      <c r="C56377" s="2">
        <v>21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56828</v>
      </c>
      <c r="C56378" s="2">
        <v>21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56829</v>
      </c>
      <c r="C56379" s="2">
        <v>19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56830</v>
      </c>
      <c r="C56380" s="2">
        <v>28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56831</v>
      </c>
      <c r="C56381" s="2">
        <v>29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56832</v>
      </c>
      <c r="C56382" s="2">
        <v>28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56833</v>
      </c>
      <c r="C56383" s="2">
        <v>28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56834</v>
      </c>
      <c r="C56384" s="2">
        <v>26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56835</v>
      </c>
      <c r="C56385" s="2">
        <v>25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56836</v>
      </c>
      <c r="C56386" s="2">
        <v>30</v>
      </c>
      <c r="D56386" s="2" t="s">
        <v>459</v>
      </c>
      <c r="E56386" s="2"/>
      <c r="F56386" s="2"/>
      <c r="G56386" s="2"/>
      <c r="H56386" s="2"/>
    </row>
    <row r="56387" spans="2:8">
      <c r="B56387" s="2" t="s">
        <v>56837</v>
      </c>
      <c r="C56387" s="2">
        <v>32</v>
      </c>
      <c r="D56387" s="2" t="s">
        <v>459</v>
      </c>
      <c r="E56387" s="2"/>
      <c r="F56387" s="2"/>
      <c r="G56387" s="2"/>
      <c r="H56387" s="2"/>
    </row>
    <row r="56388" spans="2:8">
      <c r="B56388" s="2" t="s">
        <v>56838</v>
      </c>
      <c r="C56388" s="2">
        <v>33</v>
      </c>
      <c r="D56388" s="2" t="s">
        <v>459</v>
      </c>
      <c r="E56388" s="2"/>
      <c r="F56388" s="2"/>
      <c r="G56388" s="2"/>
      <c r="H56388" s="2"/>
    </row>
    <row r="56389" spans="2:8">
      <c r="B56389" s="2" t="s">
        <v>56839</v>
      </c>
      <c r="C56389" s="2">
        <v>33</v>
      </c>
      <c r="D56389" s="2" t="s">
        <v>459</v>
      </c>
      <c r="E56389" s="2"/>
      <c r="F56389" s="2"/>
      <c r="G56389" s="2"/>
      <c r="H56389" s="2"/>
    </row>
    <row r="56390" spans="2:8">
      <c r="B56390" s="2" t="s">
        <v>56840</v>
      </c>
      <c r="C56390" s="2">
        <v>32</v>
      </c>
      <c r="D56390" s="2" t="s">
        <v>459</v>
      </c>
      <c r="E56390" s="2"/>
      <c r="F56390" s="2"/>
      <c r="G56390" s="2"/>
      <c r="H56390" s="2"/>
    </row>
    <row r="56391" spans="2:8">
      <c r="B56391" s="2" t="s">
        <v>56841</v>
      </c>
      <c r="C56391" s="2">
        <v>22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56842</v>
      </c>
      <c r="C56392" s="2">
        <v>24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56843</v>
      </c>
      <c r="C56393" s="2">
        <v>24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56844</v>
      </c>
      <c r="C56394" s="2">
        <v>24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56845</v>
      </c>
      <c r="C56395" s="2">
        <v>22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56846</v>
      </c>
      <c r="C56396" s="2">
        <v>20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56847</v>
      </c>
      <c r="C56397" s="2">
        <v>27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56848</v>
      </c>
      <c r="C56398" s="2">
        <v>27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56849</v>
      </c>
      <c r="C56399" s="2">
        <v>27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56850</v>
      </c>
      <c r="C56400" s="2">
        <v>27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56851</v>
      </c>
      <c r="C56401" s="2">
        <v>26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56852</v>
      </c>
      <c r="C56402" s="2">
        <v>25</v>
      </c>
      <c r="D56402" s="2" t="s">
        <v>452</v>
      </c>
      <c r="E56402" s="2"/>
      <c r="F56402" s="2"/>
      <c r="G56402" s="2"/>
      <c r="H56402" s="2"/>
    </row>
    <row r="56403" spans="2:8">
      <c r="B56403" s="2" t="s">
        <v>56853</v>
      </c>
      <c r="C56403" s="2">
        <v>17</v>
      </c>
      <c r="D56403" s="2" t="s">
        <v>452</v>
      </c>
      <c r="E56403" s="2"/>
      <c r="F56403" s="2"/>
      <c r="G56403" s="2"/>
      <c r="H56403" s="2"/>
    </row>
    <row r="56404" spans="2:8">
      <c r="B56404" s="2" t="s">
        <v>56854</v>
      </c>
      <c r="C56404" s="2">
        <v>17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56855</v>
      </c>
      <c r="C56405" s="2">
        <v>16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56856</v>
      </c>
      <c r="C56406" s="2">
        <v>16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56857</v>
      </c>
      <c r="C56407" s="2">
        <v>16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56858</v>
      </c>
      <c r="C56408" s="2">
        <v>17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56859</v>
      </c>
      <c r="C56409" s="2">
        <v>17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56860</v>
      </c>
      <c r="C56410" s="2">
        <v>17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56861</v>
      </c>
      <c r="C56411" s="2">
        <v>17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56862</v>
      </c>
      <c r="C56412" s="2">
        <v>18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56863</v>
      </c>
      <c r="C56413" s="2">
        <v>19</v>
      </c>
      <c r="D56413" s="2" t="s">
        <v>452</v>
      </c>
      <c r="E56413" s="2"/>
      <c r="F56413" s="2"/>
      <c r="G56413" s="2"/>
      <c r="H56413" s="2"/>
    </row>
    <row r="56414" spans="2:8">
      <c r="B56414" s="2" t="s">
        <v>56864</v>
      </c>
      <c r="C56414" s="2">
        <v>26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56865</v>
      </c>
      <c r="C56415" s="2">
        <v>27</v>
      </c>
      <c r="D56415" s="2" t="s">
        <v>452</v>
      </c>
      <c r="E56415" s="2"/>
      <c r="F56415" s="2"/>
      <c r="G56415" s="2"/>
      <c r="H56415" s="2"/>
    </row>
    <row r="56416" spans="2:8">
      <c r="B56416" s="2" t="s">
        <v>56866</v>
      </c>
      <c r="C56416" s="2">
        <v>27</v>
      </c>
      <c r="D56416" s="2" t="s">
        <v>452</v>
      </c>
      <c r="E56416" s="2"/>
      <c r="F56416" s="2"/>
      <c r="G56416" s="2"/>
      <c r="H56416" s="2"/>
    </row>
    <row r="56417" spans="2:8">
      <c r="B56417" s="2" t="s">
        <v>56867</v>
      </c>
      <c r="C56417" s="2">
        <v>26</v>
      </c>
      <c r="D56417" s="2" t="s">
        <v>452</v>
      </c>
      <c r="E56417" s="2"/>
      <c r="F56417" s="2"/>
      <c r="G56417" s="2"/>
      <c r="H56417" s="2"/>
    </row>
    <row r="56418" spans="2:8">
      <c r="B56418" s="2" t="s">
        <v>56868</v>
      </c>
      <c r="C56418" s="2">
        <v>24</v>
      </c>
      <c r="D56418" s="2" t="s">
        <v>452</v>
      </c>
      <c r="E56418" s="2"/>
      <c r="F56418" s="2"/>
      <c r="G56418" s="2"/>
      <c r="H56418" s="2"/>
    </row>
    <row r="56419" spans="2:8">
      <c r="B56419" s="2" t="s">
        <v>56869</v>
      </c>
      <c r="C56419" s="2">
        <v>30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56870</v>
      </c>
      <c r="C56420" s="2">
        <v>31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56871</v>
      </c>
      <c r="C56421" s="2">
        <v>31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56872</v>
      </c>
      <c r="C56422" s="2">
        <v>31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56873</v>
      </c>
      <c r="C56423" s="2">
        <v>30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56874</v>
      </c>
      <c r="C56424" s="2">
        <v>28</v>
      </c>
      <c r="D56424" s="2" t="s">
        <v>459</v>
      </c>
      <c r="E56424" s="2"/>
      <c r="F56424" s="2"/>
      <c r="G56424" s="2"/>
      <c r="H56424" s="2"/>
    </row>
    <row r="56425" spans="2:8">
      <c r="B56425" s="2" t="s">
        <v>56875</v>
      </c>
      <c r="C56425" s="2">
        <v>30</v>
      </c>
      <c r="D56425" s="2" t="s">
        <v>459</v>
      </c>
      <c r="E56425" s="2"/>
      <c r="F56425" s="2"/>
      <c r="G56425" s="2"/>
      <c r="H56425" s="2"/>
    </row>
    <row r="56426" spans="2:8">
      <c r="B56426" s="2" t="s">
        <v>56876</v>
      </c>
      <c r="C56426" s="2">
        <v>29</v>
      </c>
      <c r="D56426" s="2" t="s">
        <v>459</v>
      </c>
      <c r="E56426" s="2"/>
      <c r="F56426" s="2"/>
      <c r="G56426" s="2"/>
      <c r="H56426" s="2"/>
    </row>
    <row r="56427" spans="2:8">
      <c r="B56427" s="2" t="s">
        <v>56877</v>
      </c>
      <c r="C56427" s="2">
        <v>28</v>
      </c>
      <c r="D56427" s="2" t="s">
        <v>459</v>
      </c>
      <c r="E56427" s="2"/>
      <c r="F56427" s="2"/>
      <c r="G56427" s="2"/>
      <c r="H56427" s="2"/>
    </row>
    <row r="56428" spans="2:8">
      <c r="B56428" s="2" t="s">
        <v>56878</v>
      </c>
      <c r="C56428" s="2">
        <v>26</v>
      </c>
      <c r="D56428" s="2" t="s">
        <v>459</v>
      </c>
      <c r="E56428" s="2"/>
      <c r="F56428" s="2"/>
      <c r="G56428" s="2"/>
      <c r="H56428" s="2"/>
    </row>
    <row r="56429" spans="2:8">
      <c r="B56429" s="2" t="s">
        <v>56879</v>
      </c>
      <c r="C56429" s="2">
        <v>28</v>
      </c>
      <c r="D56429" s="2" t="s">
        <v>459</v>
      </c>
      <c r="E56429" s="2"/>
      <c r="F56429" s="2"/>
      <c r="G56429" s="2"/>
      <c r="H56429" s="2"/>
    </row>
    <row r="56430" spans="2:8">
      <c r="B56430" s="2" t="s">
        <v>56880</v>
      </c>
      <c r="C56430" s="2">
        <v>28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56881</v>
      </c>
      <c r="C56431" s="2">
        <v>28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56882</v>
      </c>
      <c r="C56432" s="2">
        <v>27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56883</v>
      </c>
      <c r="C56433" s="2">
        <v>29</v>
      </c>
      <c r="D56433" s="2" t="s">
        <v>459</v>
      </c>
      <c r="E56433" s="2"/>
      <c r="F56433" s="2"/>
      <c r="G56433" s="2"/>
      <c r="H56433" s="2"/>
    </row>
    <row r="56434" spans="2:8">
      <c r="B56434" s="2" t="s">
        <v>56884</v>
      </c>
      <c r="C56434" s="2">
        <v>31</v>
      </c>
      <c r="D56434" s="2" t="s">
        <v>459</v>
      </c>
      <c r="E56434" s="2"/>
      <c r="F56434" s="2"/>
      <c r="G56434" s="2"/>
      <c r="H56434" s="2"/>
    </row>
    <row r="56435" spans="2:8">
      <c r="B56435" s="2" t="s">
        <v>56885</v>
      </c>
      <c r="C56435" s="2">
        <v>33</v>
      </c>
      <c r="D56435" s="2" t="s">
        <v>459</v>
      </c>
      <c r="E56435" s="2"/>
      <c r="F56435" s="2"/>
      <c r="G56435" s="2"/>
      <c r="H56435" s="2"/>
    </row>
    <row r="56436" spans="2:8">
      <c r="B56436" s="2" t="s">
        <v>56886</v>
      </c>
      <c r="C56436" s="2">
        <v>33</v>
      </c>
      <c r="D56436" s="2" t="s">
        <v>459</v>
      </c>
      <c r="E56436" s="2"/>
      <c r="F56436" s="2"/>
      <c r="G56436" s="2"/>
      <c r="H56436" s="2"/>
    </row>
    <row r="56437" spans="2:8">
      <c r="B56437" s="2" t="s">
        <v>56887</v>
      </c>
      <c r="C56437" s="2">
        <v>33</v>
      </c>
      <c r="D56437" s="2" t="s">
        <v>459</v>
      </c>
      <c r="E56437" s="2"/>
      <c r="F56437" s="2"/>
      <c r="G56437" s="2"/>
      <c r="H56437" s="2"/>
    </row>
    <row r="56438" spans="2:8">
      <c r="B56438" s="2" t="s">
        <v>56888</v>
      </c>
      <c r="C56438" s="2">
        <v>35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56889</v>
      </c>
      <c r="C56439" s="2">
        <v>35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56890</v>
      </c>
      <c r="C56440" s="2">
        <v>36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56891</v>
      </c>
      <c r="C56441" s="2">
        <v>33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56892</v>
      </c>
      <c r="C56442" s="2">
        <v>37</v>
      </c>
      <c r="D56442" s="2" t="s">
        <v>459</v>
      </c>
      <c r="E56442" s="2"/>
      <c r="F56442" s="2"/>
      <c r="G56442" s="2"/>
      <c r="H56442" s="2"/>
    </row>
    <row r="56443" spans="2:8">
      <c r="B56443" s="2" t="s">
        <v>56893</v>
      </c>
      <c r="C56443" s="2">
        <v>37</v>
      </c>
      <c r="D56443" s="2" t="s">
        <v>459</v>
      </c>
      <c r="E56443" s="2"/>
      <c r="F56443" s="2"/>
      <c r="G56443" s="2"/>
      <c r="H56443" s="2"/>
    </row>
    <row r="56444" spans="2:8">
      <c r="B56444" s="2" t="s">
        <v>56894</v>
      </c>
      <c r="C56444" s="2">
        <v>37</v>
      </c>
      <c r="D56444" s="2" t="s">
        <v>459</v>
      </c>
      <c r="E56444" s="2"/>
      <c r="F56444" s="2"/>
      <c r="G56444" s="2"/>
      <c r="H56444" s="2"/>
    </row>
    <row r="56445" spans="2:8">
      <c r="B56445" s="2" t="s">
        <v>56895</v>
      </c>
      <c r="C56445" s="2">
        <v>37</v>
      </c>
      <c r="D56445" s="2" t="s">
        <v>459</v>
      </c>
      <c r="E56445" s="2"/>
      <c r="F56445" s="2"/>
      <c r="G56445" s="2"/>
      <c r="H56445" s="2"/>
    </row>
    <row r="56446" spans="2:8">
      <c r="B56446" s="2" t="s">
        <v>56896</v>
      </c>
      <c r="C56446" s="2">
        <v>29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56897</v>
      </c>
      <c r="C56447" s="2">
        <v>30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56898</v>
      </c>
      <c r="C56448" s="2">
        <v>30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56899</v>
      </c>
      <c r="C56449" s="2">
        <v>27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56900</v>
      </c>
      <c r="C56450" s="2">
        <v>27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56901</v>
      </c>
      <c r="C56451" s="2">
        <v>24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56902</v>
      </c>
      <c r="C56452" s="2">
        <v>25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56903</v>
      </c>
      <c r="C56453" s="2">
        <v>27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56904</v>
      </c>
      <c r="C56454" s="2">
        <v>28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56905</v>
      </c>
      <c r="C56455" s="2">
        <v>26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56906</v>
      </c>
      <c r="C56456" s="2">
        <v>29</v>
      </c>
      <c r="D56456" s="2" t="s">
        <v>459</v>
      </c>
      <c r="E56456" s="2"/>
      <c r="F56456" s="2"/>
      <c r="G56456" s="2"/>
      <c r="H56456" s="2"/>
    </row>
    <row r="56457" spans="2:8">
      <c r="B56457" s="2" t="s">
        <v>56907</v>
      </c>
      <c r="C56457" s="2">
        <v>30</v>
      </c>
      <c r="D56457" s="2" t="s">
        <v>459</v>
      </c>
      <c r="E56457" s="2"/>
      <c r="F56457" s="2"/>
      <c r="G56457" s="2"/>
      <c r="H56457" s="2"/>
    </row>
    <row r="56458" spans="2:8">
      <c r="B56458" s="2" t="s">
        <v>56908</v>
      </c>
      <c r="C56458" s="2">
        <v>30</v>
      </c>
      <c r="D56458" s="2" t="s">
        <v>459</v>
      </c>
      <c r="E56458" s="2"/>
      <c r="F56458" s="2"/>
      <c r="G56458" s="2"/>
      <c r="H56458" s="2"/>
    </row>
    <row r="56459" spans="2:8">
      <c r="B56459" s="2" t="s">
        <v>56909</v>
      </c>
      <c r="C56459" s="2">
        <v>28</v>
      </c>
      <c r="D56459" s="2" t="s">
        <v>459</v>
      </c>
      <c r="E56459" s="2"/>
      <c r="F56459" s="2"/>
      <c r="G56459" s="2"/>
      <c r="H56459" s="2"/>
    </row>
    <row r="56460" spans="2:8">
      <c r="B56460" s="2" t="s">
        <v>56910</v>
      </c>
      <c r="C56460" s="2">
        <v>27</v>
      </c>
      <c r="D56460" s="2" t="s">
        <v>459</v>
      </c>
      <c r="E56460" s="2"/>
      <c r="F56460" s="2"/>
      <c r="G56460" s="2"/>
      <c r="H56460" s="2"/>
    </row>
    <row r="56461" spans="2:8">
      <c r="B56461" s="2" t="s">
        <v>56911</v>
      </c>
      <c r="C56461" s="2">
        <v>27</v>
      </c>
      <c r="D56461" s="2" t="s">
        <v>459</v>
      </c>
      <c r="E56461" s="2"/>
      <c r="F56461" s="2"/>
      <c r="G56461" s="2"/>
      <c r="H56461" s="2"/>
    </row>
    <row r="56462" spans="2:8">
      <c r="B56462" s="2" t="s">
        <v>56912</v>
      </c>
      <c r="C56462" s="2">
        <v>30</v>
      </c>
      <c r="D56462" s="2" t="s">
        <v>459</v>
      </c>
      <c r="E56462" s="2"/>
      <c r="F56462" s="2"/>
      <c r="G56462" s="2"/>
      <c r="H56462" s="2"/>
    </row>
    <row r="56463" spans="2:8">
      <c r="B56463" s="2" t="s">
        <v>56913</v>
      </c>
      <c r="C56463" s="2">
        <v>31</v>
      </c>
      <c r="D56463" s="2" t="s">
        <v>459</v>
      </c>
      <c r="E56463" s="2"/>
      <c r="F56463" s="2"/>
      <c r="G56463" s="2"/>
      <c r="H56463" s="2"/>
    </row>
    <row r="56464" spans="2:8">
      <c r="B56464" s="2" t="s">
        <v>56914</v>
      </c>
      <c r="C56464" s="2">
        <v>30</v>
      </c>
      <c r="D56464" s="2" t="s">
        <v>459</v>
      </c>
      <c r="E56464" s="2"/>
      <c r="F56464" s="2"/>
      <c r="G56464" s="2"/>
      <c r="H56464" s="2"/>
    </row>
    <row r="56465" spans="2:8">
      <c r="B56465" s="2" t="s">
        <v>56915</v>
      </c>
      <c r="C56465" s="2">
        <v>28</v>
      </c>
      <c r="D56465" s="2" t="s">
        <v>459</v>
      </c>
      <c r="E56465" s="2"/>
      <c r="F56465" s="2"/>
      <c r="G56465" s="2"/>
      <c r="H56465" s="2"/>
    </row>
    <row r="56466" spans="2:8">
      <c r="B56466" s="2" t="s">
        <v>56916</v>
      </c>
      <c r="C56466" s="2">
        <v>26</v>
      </c>
      <c r="D56466" s="2" t="s">
        <v>459</v>
      </c>
      <c r="E56466" s="2"/>
      <c r="F56466" s="2"/>
      <c r="G56466" s="2"/>
      <c r="H56466" s="2"/>
    </row>
    <row r="56467" spans="2:8">
      <c r="B56467" s="2" t="s">
        <v>56917</v>
      </c>
      <c r="C56467" s="2">
        <v>25</v>
      </c>
      <c r="D56467" s="2" t="s">
        <v>459</v>
      </c>
      <c r="E56467" s="2"/>
      <c r="F56467" s="2"/>
      <c r="G56467" s="2"/>
      <c r="H56467" s="2"/>
    </row>
    <row r="56468" spans="2:8">
      <c r="B56468" s="2" t="s">
        <v>56918</v>
      </c>
      <c r="C56468" s="2">
        <v>36</v>
      </c>
      <c r="D56468" s="2" t="s">
        <v>459</v>
      </c>
      <c r="E56468" s="2"/>
      <c r="F56468" s="2"/>
      <c r="G56468" s="2"/>
      <c r="H56468" s="2"/>
    </row>
    <row r="56469" spans="2:8">
      <c r="B56469" s="2" t="s">
        <v>56919</v>
      </c>
      <c r="C56469" s="2">
        <v>35</v>
      </c>
      <c r="D56469" s="2" t="s">
        <v>459</v>
      </c>
      <c r="E56469" s="2"/>
      <c r="F56469" s="2"/>
      <c r="G56469" s="2"/>
      <c r="H56469" s="2"/>
    </row>
    <row r="56470" spans="2:8">
      <c r="B56470" s="2" t="s">
        <v>56920</v>
      </c>
      <c r="C56470" s="2">
        <v>34</v>
      </c>
      <c r="D56470" s="2" t="s">
        <v>459</v>
      </c>
      <c r="E56470" s="2"/>
      <c r="F56470" s="2"/>
      <c r="G56470" s="2"/>
      <c r="H56470" s="2"/>
    </row>
    <row r="56471" spans="2:8">
      <c r="B56471" s="2" t="s">
        <v>56921</v>
      </c>
      <c r="C56471" s="2">
        <v>31</v>
      </c>
      <c r="D56471" s="2" t="s">
        <v>459</v>
      </c>
      <c r="E56471" s="2"/>
      <c r="F56471" s="2"/>
      <c r="G56471" s="2"/>
      <c r="H56471" s="2"/>
    </row>
    <row r="56472" spans="2:8">
      <c r="B56472" s="2" t="s">
        <v>56922</v>
      </c>
      <c r="C56472" s="2">
        <v>22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56923</v>
      </c>
      <c r="C56473" s="2">
        <v>21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56924</v>
      </c>
      <c r="C56474" s="2">
        <v>21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56925</v>
      </c>
      <c r="C56475" s="2">
        <v>24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56926</v>
      </c>
      <c r="C56476" s="2">
        <v>27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56927</v>
      </c>
      <c r="C56477" s="2">
        <v>26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56928</v>
      </c>
      <c r="C56478" s="2">
        <v>27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56929</v>
      </c>
      <c r="C56479" s="2">
        <v>20</v>
      </c>
      <c r="D56479" s="2" t="s">
        <v>459</v>
      </c>
      <c r="E56479" s="2"/>
      <c r="F56479" s="2"/>
      <c r="G56479" s="2"/>
      <c r="H56479" s="2"/>
    </row>
    <row r="56480" spans="2:8">
      <c r="B56480" s="2" t="s">
        <v>56930</v>
      </c>
      <c r="C56480" s="2">
        <v>26</v>
      </c>
      <c r="D56480" s="2" t="s">
        <v>459</v>
      </c>
      <c r="E56480" s="2"/>
      <c r="F56480" s="2"/>
      <c r="G56480" s="2"/>
      <c r="H56480" s="2"/>
    </row>
    <row r="56481" spans="2:8">
      <c r="B56481" s="2" t="s">
        <v>56931</v>
      </c>
      <c r="C56481" s="2">
        <v>28</v>
      </c>
      <c r="D56481" s="2" t="s">
        <v>459</v>
      </c>
      <c r="E56481" s="2"/>
      <c r="F56481" s="2"/>
      <c r="G56481" s="2"/>
      <c r="H56481" s="2"/>
    </row>
    <row r="56482" spans="2:8">
      <c r="B56482" s="2" t="s">
        <v>56932</v>
      </c>
      <c r="C56482" s="2">
        <v>28</v>
      </c>
      <c r="D56482" s="2" t="s">
        <v>459</v>
      </c>
      <c r="E56482" s="2"/>
      <c r="F56482" s="2"/>
      <c r="G56482" s="2"/>
      <c r="H56482" s="2"/>
    </row>
    <row r="56483" spans="2:8">
      <c r="B56483" s="2" t="s">
        <v>56933</v>
      </c>
      <c r="C56483" s="2">
        <v>27</v>
      </c>
      <c r="D56483" s="2" t="s">
        <v>459</v>
      </c>
      <c r="E56483" s="2"/>
      <c r="F56483" s="2"/>
      <c r="G56483" s="2"/>
      <c r="H56483" s="2"/>
    </row>
    <row r="56484" spans="2:8">
      <c r="B56484" s="2" t="s">
        <v>56934</v>
      </c>
      <c r="C56484" s="2">
        <v>26</v>
      </c>
      <c r="D56484" s="2" t="s">
        <v>459</v>
      </c>
      <c r="E56484" s="2"/>
      <c r="F56484" s="2"/>
      <c r="G56484" s="2"/>
      <c r="H56484" s="2"/>
    </row>
    <row r="56485" spans="2:8">
      <c r="B56485" s="2" t="s">
        <v>56935</v>
      </c>
      <c r="C56485" s="2">
        <v>36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56936</v>
      </c>
      <c r="C56486" s="2">
        <v>37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56937</v>
      </c>
      <c r="C56487" s="2">
        <v>35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56938</v>
      </c>
      <c r="C56488" s="2">
        <v>35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56939</v>
      </c>
      <c r="C56489" s="2">
        <v>35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56940</v>
      </c>
      <c r="C56490" s="2">
        <v>37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56941</v>
      </c>
      <c r="C56491" s="2">
        <v>37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56942</v>
      </c>
      <c r="C56492" s="2">
        <v>36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56943</v>
      </c>
      <c r="C56493" s="2">
        <v>35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56944</v>
      </c>
      <c r="C56494" s="2">
        <v>31</v>
      </c>
      <c r="D56494" s="2" t="s">
        <v>459</v>
      </c>
      <c r="E56494" s="2"/>
      <c r="F56494" s="2"/>
      <c r="G56494" s="2"/>
      <c r="H56494" s="2"/>
    </row>
    <row r="56495" spans="2:8">
      <c r="B56495" s="2" t="s">
        <v>56945</v>
      </c>
      <c r="C56495" s="2">
        <v>31</v>
      </c>
      <c r="D56495" s="2" t="s">
        <v>459</v>
      </c>
      <c r="E56495" s="2"/>
      <c r="F56495" s="2"/>
      <c r="G56495" s="2"/>
      <c r="H56495" s="2"/>
    </row>
    <row r="56496" spans="2:8">
      <c r="B56496" s="2" t="s">
        <v>56946</v>
      </c>
      <c r="C56496" s="2">
        <v>26</v>
      </c>
      <c r="D56496" s="2" t="s">
        <v>459</v>
      </c>
      <c r="E56496" s="2"/>
      <c r="F56496" s="2"/>
      <c r="G56496" s="2"/>
      <c r="H56496" s="2"/>
    </row>
    <row r="56497" spans="2:8">
      <c r="B56497" s="2" t="s">
        <v>56947</v>
      </c>
      <c r="C56497" s="2">
        <v>24</v>
      </c>
      <c r="D56497" s="2" t="s">
        <v>459</v>
      </c>
      <c r="E56497" s="2"/>
      <c r="F56497" s="2"/>
      <c r="G56497" s="2"/>
      <c r="H56497" s="2"/>
    </row>
    <row r="56498" spans="2:8">
      <c r="B56498" s="2" t="s">
        <v>56948</v>
      </c>
      <c r="C56498" s="2">
        <v>20</v>
      </c>
      <c r="D56498" s="2" t="s">
        <v>459</v>
      </c>
      <c r="E56498" s="2"/>
      <c r="F56498" s="2"/>
      <c r="G56498" s="2"/>
      <c r="H56498" s="2"/>
    </row>
    <row r="56499" spans="2:8">
      <c r="B56499" s="2" t="s">
        <v>56949</v>
      </c>
      <c r="C56499" s="2">
        <v>25</v>
      </c>
      <c r="D56499" s="2" t="s">
        <v>459</v>
      </c>
      <c r="E56499" s="2"/>
      <c r="F56499" s="2"/>
      <c r="G56499" s="2"/>
      <c r="H56499" s="2"/>
    </row>
    <row r="56500" spans="2:8">
      <c r="B56500" s="2" t="s">
        <v>56950</v>
      </c>
      <c r="C56500" s="2">
        <v>26</v>
      </c>
      <c r="D56500" s="2" t="s">
        <v>459</v>
      </c>
      <c r="E56500" s="2"/>
      <c r="F56500" s="2"/>
      <c r="G56500" s="2"/>
      <c r="H56500" s="2"/>
    </row>
    <row r="56501" spans="2:8">
      <c r="B56501" s="2" t="s">
        <v>56951</v>
      </c>
      <c r="C56501" s="2">
        <v>26</v>
      </c>
      <c r="D56501" s="2" t="s">
        <v>459</v>
      </c>
      <c r="E56501" s="2"/>
      <c r="F56501" s="2"/>
      <c r="G56501" s="2"/>
      <c r="H56501" s="2"/>
    </row>
    <row r="56502" spans="2:8">
      <c r="B56502" s="2" t="s">
        <v>56952</v>
      </c>
      <c r="C56502" s="2">
        <v>26</v>
      </c>
      <c r="D56502" s="2" t="s">
        <v>459</v>
      </c>
      <c r="E56502" s="2"/>
      <c r="F56502" s="2"/>
      <c r="G56502" s="2"/>
      <c r="H56502" s="2"/>
    </row>
    <row r="56503" spans="2:8">
      <c r="B56503" s="2" t="s">
        <v>56953</v>
      </c>
      <c r="C56503" s="2">
        <v>22</v>
      </c>
      <c r="D56503" s="2" t="s">
        <v>459</v>
      </c>
      <c r="E56503" s="2"/>
      <c r="F56503" s="2"/>
      <c r="G56503" s="2"/>
      <c r="H56503" s="2"/>
    </row>
    <row r="56504" spans="2:8">
      <c r="B56504" s="2" t="s">
        <v>56954</v>
      </c>
      <c r="C56504" s="2">
        <v>15</v>
      </c>
      <c r="D56504" s="2" t="s">
        <v>459</v>
      </c>
      <c r="E56504" s="2"/>
      <c r="F56504" s="2"/>
      <c r="G56504" s="2"/>
      <c r="H56504" s="2"/>
    </row>
    <row r="56505" spans="2:8">
      <c r="B56505" s="2" t="s">
        <v>56955</v>
      </c>
      <c r="C56505" s="2">
        <v>17</v>
      </c>
      <c r="D56505" s="2" t="s">
        <v>459</v>
      </c>
      <c r="E56505" s="2"/>
      <c r="F56505" s="2"/>
      <c r="G56505" s="2"/>
      <c r="H56505" s="2"/>
    </row>
    <row r="56506" spans="2:8">
      <c r="B56506" s="2" t="s">
        <v>56956</v>
      </c>
      <c r="C56506" s="2">
        <v>20</v>
      </c>
      <c r="D56506" s="2" t="s">
        <v>459</v>
      </c>
      <c r="E56506" s="2"/>
      <c r="F56506" s="2"/>
      <c r="G56506" s="2"/>
      <c r="H56506" s="2"/>
    </row>
    <row r="56507" spans="2:8">
      <c r="B56507" s="2" t="s">
        <v>56957</v>
      </c>
      <c r="C56507" s="2">
        <v>20</v>
      </c>
      <c r="D56507" s="2" t="s">
        <v>459</v>
      </c>
      <c r="E56507" s="2"/>
      <c r="F56507" s="2"/>
      <c r="G56507" s="2"/>
      <c r="H56507" s="2"/>
    </row>
    <row r="56508" spans="2:8">
      <c r="B56508" s="2" t="s">
        <v>56958</v>
      </c>
      <c r="C56508" s="2">
        <v>24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56959</v>
      </c>
      <c r="C56509" s="2">
        <v>26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56960</v>
      </c>
      <c r="C56510" s="2">
        <v>26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56961</v>
      </c>
      <c r="C56511" s="2">
        <v>25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56962</v>
      </c>
      <c r="C56512" s="2">
        <v>27</v>
      </c>
      <c r="D56512" s="2" t="s">
        <v>459</v>
      </c>
      <c r="E56512" s="2"/>
      <c r="F56512" s="2"/>
      <c r="G56512" s="2"/>
      <c r="H56512" s="2"/>
    </row>
    <row r="56513" spans="2:8">
      <c r="B56513" s="2" t="s">
        <v>56963</v>
      </c>
      <c r="C56513" s="2">
        <v>29</v>
      </c>
      <c r="D56513" s="2" t="s">
        <v>459</v>
      </c>
      <c r="E56513" s="2"/>
      <c r="F56513" s="2"/>
      <c r="G56513" s="2"/>
      <c r="H56513" s="2"/>
    </row>
    <row r="56514" spans="2:8">
      <c r="B56514" s="2" t="s">
        <v>56964</v>
      </c>
      <c r="C56514" s="2">
        <v>29</v>
      </c>
      <c r="D56514" s="2" t="s">
        <v>459</v>
      </c>
      <c r="E56514" s="2"/>
      <c r="F56514" s="2"/>
      <c r="G56514" s="2"/>
      <c r="H56514" s="2"/>
    </row>
    <row r="56515" spans="2:8">
      <c r="B56515" s="2" t="s">
        <v>56965</v>
      </c>
      <c r="C56515" s="2">
        <v>30</v>
      </c>
      <c r="D56515" s="2" t="s">
        <v>459</v>
      </c>
      <c r="E56515" s="2"/>
      <c r="F56515" s="2"/>
      <c r="G56515" s="2"/>
      <c r="H56515" s="2"/>
    </row>
    <row r="56516" spans="2:8">
      <c r="B56516" s="2" t="s">
        <v>56966</v>
      </c>
      <c r="C56516" s="2">
        <v>28</v>
      </c>
      <c r="D56516" s="2" t="s">
        <v>459</v>
      </c>
      <c r="E56516" s="2"/>
      <c r="F56516" s="2"/>
      <c r="G56516" s="2"/>
      <c r="H56516" s="2"/>
    </row>
    <row r="56517" spans="2:8">
      <c r="B56517" s="2" t="s">
        <v>56967</v>
      </c>
      <c r="C56517" s="2">
        <v>18</v>
      </c>
      <c r="D56517" s="2" t="s">
        <v>459</v>
      </c>
      <c r="E56517" s="2"/>
      <c r="F56517" s="2"/>
      <c r="G56517" s="2"/>
      <c r="H56517" s="2"/>
    </row>
    <row r="56518" spans="2:8">
      <c r="B56518" s="2" t="s">
        <v>56968</v>
      </c>
      <c r="C56518" s="2">
        <v>26</v>
      </c>
      <c r="D56518" s="2" t="s">
        <v>459</v>
      </c>
      <c r="E56518" s="2"/>
      <c r="F56518" s="2"/>
      <c r="G56518" s="2"/>
      <c r="H56518" s="2"/>
    </row>
    <row r="56519" spans="2:8">
      <c r="B56519" s="2" t="s">
        <v>56969</v>
      </c>
      <c r="C56519" s="2">
        <v>28</v>
      </c>
      <c r="D56519" s="2" t="s">
        <v>459</v>
      </c>
      <c r="E56519" s="2"/>
      <c r="F56519" s="2"/>
      <c r="G56519" s="2"/>
      <c r="H56519" s="2"/>
    </row>
    <row r="56520" spans="2:8">
      <c r="B56520" s="2" t="s">
        <v>56970</v>
      </c>
      <c r="C56520" s="2">
        <v>29</v>
      </c>
      <c r="D56520" s="2" t="s">
        <v>459</v>
      </c>
      <c r="E56520" s="2"/>
      <c r="F56520" s="2"/>
      <c r="G56520" s="2"/>
      <c r="H56520" s="2"/>
    </row>
    <row r="56521" spans="2:8">
      <c r="B56521" s="2" t="s">
        <v>56971</v>
      </c>
      <c r="C56521" s="2">
        <v>28</v>
      </c>
      <c r="D56521" s="2" t="s">
        <v>459</v>
      </c>
      <c r="E56521" s="2"/>
      <c r="F56521" s="2"/>
      <c r="G56521" s="2"/>
      <c r="H56521" s="2"/>
    </row>
    <row r="56522" spans="2:8">
      <c r="B56522" s="2" t="s">
        <v>56972</v>
      </c>
      <c r="C56522" s="2">
        <v>27</v>
      </c>
      <c r="D56522" s="2" t="s">
        <v>459</v>
      </c>
      <c r="E56522" s="2"/>
      <c r="F56522" s="2"/>
      <c r="G56522" s="2"/>
      <c r="H56522" s="2"/>
    </row>
    <row r="56523" spans="2:8">
      <c r="B56523" s="2" t="s">
        <v>56973</v>
      </c>
      <c r="C56523" s="2">
        <v>26</v>
      </c>
      <c r="D56523" s="2" t="s">
        <v>459</v>
      </c>
      <c r="E56523" s="2"/>
      <c r="F56523" s="2"/>
      <c r="G56523" s="2"/>
      <c r="H56523" s="2"/>
    </row>
    <row r="56524" spans="2:8">
      <c r="B56524" s="2" t="s">
        <v>56974</v>
      </c>
      <c r="C56524" s="2">
        <v>43</v>
      </c>
      <c r="D56524" s="2" t="s">
        <v>459</v>
      </c>
      <c r="E56524" s="2"/>
      <c r="F56524" s="2"/>
      <c r="G56524" s="2"/>
      <c r="H56524" s="2"/>
    </row>
    <row r="56525" spans="2:8">
      <c r="B56525" s="2" t="s">
        <v>56975</v>
      </c>
      <c r="C56525" s="2">
        <v>44</v>
      </c>
      <c r="D56525" s="2" t="s">
        <v>459</v>
      </c>
      <c r="E56525" s="2"/>
      <c r="F56525" s="2"/>
      <c r="G56525" s="2"/>
      <c r="H56525" s="2"/>
    </row>
    <row r="56526" spans="2:8">
      <c r="B56526" s="2" t="s">
        <v>56976</v>
      </c>
      <c r="C56526" s="2">
        <v>42</v>
      </c>
      <c r="D56526" s="2" t="s">
        <v>459</v>
      </c>
      <c r="E56526" s="2"/>
      <c r="F56526" s="2"/>
      <c r="G56526" s="2"/>
      <c r="H56526" s="2"/>
    </row>
    <row r="56527" spans="2:8">
      <c r="B56527" s="2" t="s">
        <v>56977</v>
      </c>
      <c r="C56527" s="2">
        <v>21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56978</v>
      </c>
      <c r="C56528" s="2">
        <v>20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56979</v>
      </c>
      <c r="C56529" s="2">
        <v>17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56980</v>
      </c>
      <c r="C56530" s="2">
        <v>14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56981</v>
      </c>
      <c r="C56531" s="2">
        <v>25</v>
      </c>
      <c r="D56531" s="2" t="s">
        <v>459</v>
      </c>
      <c r="E56531" s="2"/>
      <c r="F56531" s="2"/>
      <c r="G56531" s="2"/>
      <c r="H56531" s="2"/>
    </row>
    <row r="56532" spans="2:8">
      <c r="B56532" s="2" t="s">
        <v>56982</v>
      </c>
      <c r="C56532" s="2">
        <v>36</v>
      </c>
      <c r="D56532" s="2" t="s">
        <v>459</v>
      </c>
      <c r="E56532" s="2"/>
      <c r="F56532" s="2"/>
      <c r="G56532" s="2"/>
      <c r="H56532" s="2"/>
    </row>
    <row r="56533" spans="2:8">
      <c r="B56533" s="2" t="s">
        <v>56983</v>
      </c>
      <c r="C56533" s="2">
        <v>29</v>
      </c>
      <c r="D56533" s="2" t="s">
        <v>459</v>
      </c>
      <c r="E56533" s="2"/>
      <c r="F56533" s="2"/>
      <c r="G56533" s="2"/>
      <c r="H56533" s="2"/>
    </row>
    <row r="56534" spans="2:8">
      <c r="B56534" s="2" t="s">
        <v>56984</v>
      </c>
      <c r="C56534" s="2">
        <v>29</v>
      </c>
      <c r="D56534" s="2" t="s">
        <v>459</v>
      </c>
      <c r="E56534" s="2"/>
      <c r="F56534" s="2"/>
      <c r="G56534" s="2"/>
      <c r="H56534" s="2"/>
    </row>
    <row r="56535" spans="2:8">
      <c r="B56535" s="2" t="s">
        <v>56985</v>
      </c>
      <c r="C56535" s="2">
        <v>28</v>
      </c>
      <c r="D56535" s="2" t="s">
        <v>459</v>
      </c>
      <c r="E56535" s="2"/>
      <c r="F56535" s="2"/>
      <c r="G56535" s="2"/>
      <c r="H56535" s="2"/>
    </row>
    <row r="56536" spans="2:8">
      <c r="B56536" s="2" t="s">
        <v>56986</v>
      </c>
      <c r="C56536" s="2">
        <v>27</v>
      </c>
      <c r="D56536" s="2" t="s">
        <v>459</v>
      </c>
      <c r="E56536" s="2"/>
      <c r="F56536" s="2"/>
      <c r="G56536" s="2"/>
      <c r="H56536" s="2"/>
    </row>
    <row r="56537" spans="2:8">
      <c r="B56537" s="2" t="s">
        <v>56987</v>
      </c>
      <c r="C56537" s="2">
        <v>26</v>
      </c>
      <c r="D56537" s="2" t="s">
        <v>459</v>
      </c>
      <c r="E56537" s="2"/>
      <c r="F56537" s="2"/>
      <c r="G56537" s="2"/>
      <c r="H56537" s="2"/>
    </row>
    <row r="56538" spans="2:8">
      <c r="B56538" s="2" t="s">
        <v>56988</v>
      </c>
      <c r="C56538" s="2">
        <v>25</v>
      </c>
      <c r="D56538" s="2" t="s">
        <v>459</v>
      </c>
      <c r="E56538" s="2"/>
      <c r="F56538" s="2"/>
      <c r="G56538" s="2"/>
      <c r="H56538" s="2"/>
    </row>
    <row r="56539" spans="2:8">
      <c r="B56539" s="2" t="s">
        <v>56989</v>
      </c>
      <c r="C56539" s="2">
        <v>29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56990</v>
      </c>
      <c r="C56540" s="2">
        <v>28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56991</v>
      </c>
      <c r="C56541" s="2">
        <v>28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56992</v>
      </c>
      <c r="C56542" s="2">
        <v>29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56993</v>
      </c>
      <c r="C56543" s="2">
        <v>29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56994</v>
      </c>
      <c r="C56544" s="2">
        <v>28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56995</v>
      </c>
      <c r="C56545" s="2">
        <v>35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56996</v>
      </c>
      <c r="C56546" s="2">
        <v>34</v>
      </c>
      <c r="D56546" s="2" t="s">
        <v>452</v>
      </c>
      <c r="E56546" s="2"/>
      <c r="F56546" s="2"/>
      <c r="G56546" s="2"/>
      <c r="H56546" s="2"/>
    </row>
    <row r="56547" spans="2:8">
      <c r="B56547" s="2" t="s">
        <v>56997</v>
      </c>
      <c r="C56547" s="2">
        <v>34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56998</v>
      </c>
      <c r="C56548" s="2">
        <v>35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56999</v>
      </c>
      <c r="C56549" s="2">
        <v>22</v>
      </c>
      <c r="D56549" s="2" t="s">
        <v>459</v>
      </c>
      <c r="E56549" s="2"/>
      <c r="F56549" s="2"/>
      <c r="G56549" s="2"/>
      <c r="H56549" s="2"/>
    </row>
    <row r="56550" spans="2:8">
      <c r="B56550" s="2" t="s">
        <v>57000</v>
      </c>
      <c r="C56550" s="2">
        <v>22</v>
      </c>
      <c r="D56550" s="2" t="s">
        <v>459</v>
      </c>
      <c r="E56550" s="2"/>
      <c r="F56550" s="2"/>
      <c r="G56550" s="2"/>
      <c r="H56550" s="2"/>
    </row>
    <row r="56551" spans="2:8">
      <c r="B56551" s="2" t="s">
        <v>57001</v>
      </c>
      <c r="C56551" s="2">
        <v>23</v>
      </c>
      <c r="D56551" s="2" t="s">
        <v>459</v>
      </c>
      <c r="E56551" s="2"/>
      <c r="F56551" s="2"/>
      <c r="G56551" s="2"/>
      <c r="H56551" s="2"/>
    </row>
    <row r="56552" spans="2:8">
      <c r="B56552" s="2" t="s">
        <v>57002</v>
      </c>
      <c r="C56552" s="2">
        <v>23</v>
      </c>
      <c r="D56552" s="2" t="s">
        <v>459</v>
      </c>
      <c r="E56552" s="2"/>
      <c r="F56552" s="2"/>
      <c r="G56552" s="2"/>
      <c r="H56552" s="2"/>
    </row>
    <row r="56553" spans="2:8">
      <c r="B56553" s="2" t="s">
        <v>57003</v>
      </c>
      <c r="C56553" s="2">
        <v>23</v>
      </c>
      <c r="D56553" s="2" t="s">
        <v>459</v>
      </c>
      <c r="E56553" s="2"/>
      <c r="F56553" s="2"/>
      <c r="G56553" s="2"/>
      <c r="H56553" s="2"/>
    </row>
    <row r="56554" spans="2:8">
      <c r="B56554" s="2" t="s">
        <v>57004</v>
      </c>
      <c r="C56554" s="2">
        <v>21</v>
      </c>
      <c r="D56554" s="2" t="s">
        <v>459</v>
      </c>
      <c r="E56554" s="2"/>
      <c r="F56554" s="2"/>
      <c r="G56554" s="2"/>
      <c r="H56554" s="2"/>
    </row>
    <row r="56555" spans="2:8">
      <c r="B56555" s="2" t="s">
        <v>57005</v>
      </c>
      <c r="C56555" s="2">
        <v>26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57006</v>
      </c>
      <c r="C56556" s="2">
        <v>28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57007</v>
      </c>
      <c r="C56557" s="2">
        <v>30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57008</v>
      </c>
      <c r="C56558" s="2">
        <v>31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57009</v>
      </c>
      <c r="C56559" s="2">
        <v>30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57010</v>
      </c>
      <c r="C56560" s="2">
        <v>33</v>
      </c>
      <c r="D56560" s="2" t="s">
        <v>459</v>
      </c>
      <c r="E56560" s="2"/>
      <c r="F56560" s="2"/>
      <c r="G56560" s="2"/>
      <c r="H56560" s="2"/>
    </row>
    <row r="56561" spans="2:8">
      <c r="B56561" s="2" t="s">
        <v>57011</v>
      </c>
      <c r="C56561" s="2">
        <v>35</v>
      </c>
      <c r="D56561" s="2" t="s">
        <v>459</v>
      </c>
      <c r="E56561" s="2"/>
      <c r="F56561" s="2"/>
      <c r="G56561" s="2"/>
      <c r="H56561" s="2"/>
    </row>
    <row r="56562" spans="2:8">
      <c r="B56562" s="2" t="s">
        <v>57012</v>
      </c>
      <c r="C56562" s="2">
        <v>35</v>
      </c>
      <c r="D56562" s="2" t="s">
        <v>459</v>
      </c>
      <c r="E56562" s="2"/>
      <c r="F56562" s="2"/>
      <c r="G56562" s="2"/>
      <c r="H56562" s="2"/>
    </row>
    <row r="56563" spans="2:8">
      <c r="B56563" s="2" t="s">
        <v>57013</v>
      </c>
      <c r="C56563" s="2">
        <v>32</v>
      </c>
      <c r="D56563" s="2" t="s">
        <v>459</v>
      </c>
      <c r="E56563" s="2"/>
      <c r="F56563" s="2"/>
      <c r="G56563" s="2"/>
      <c r="H56563" s="2"/>
    </row>
    <row r="56564" spans="2:8">
      <c r="B56564" s="2" t="s">
        <v>57014</v>
      </c>
      <c r="C56564" s="2">
        <v>29</v>
      </c>
      <c r="D56564" s="2" t="s">
        <v>459</v>
      </c>
      <c r="E56564" s="2"/>
      <c r="F56564" s="2"/>
      <c r="G56564" s="2"/>
      <c r="H56564" s="2"/>
    </row>
    <row r="56565" spans="2:8">
      <c r="B56565" s="2" t="s">
        <v>57015</v>
      </c>
      <c r="C56565" s="2">
        <v>27</v>
      </c>
      <c r="D56565" s="2" t="s">
        <v>459</v>
      </c>
      <c r="E56565" s="2"/>
      <c r="F56565" s="2"/>
      <c r="G56565" s="2"/>
      <c r="H56565" s="2"/>
    </row>
    <row r="56566" spans="2:8">
      <c r="B56566" s="2" t="s">
        <v>57016</v>
      </c>
      <c r="C56566" s="2">
        <v>27</v>
      </c>
      <c r="D56566" s="2" t="s">
        <v>459</v>
      </c>
      <c r="E56566" s="2"/>
      <c r="F56566" s="2"/>
      <c r="G56566" s="2"/>
      <c r="H56566" s="2"/>
    </row>
    <row r="56567" spans="2:8">
      <c r="B56567" s="2" t="s">
        <v>57017</v>
      </c>
      <c r="C56567" s="2">
        <v>26</v>
      </c>
      <c r="D56567" s="2" t="s">
        <v>459</v>
      </c>
      <c r="E56567" s="2"/>
      <c r="F56567" s="2"/>
      <c r="G56567" s="2"/>
      <c r="H56567" s="2"/>
    </row>
    <row r="56568" spans="2:8">
      <c r="B56568" s="2" t="s">
        <v>57018</v>
      </c>
      <c r="C56568" s="2">
        <v>23</v>
      </c>
      <c r="D56568" s="2" t="s">
        <v>459</v>
      </c>
      <c r="E56568" s="2"/>
      <c r="F56568" s="2"/>
      <c r="G56568" s="2"/>
      <c r="H56568" s="2"/>
    </row>
    <row r="56569" spans="2:8">
      <c r="B56569" s="2" t="s">
        <v>57019</v>
      </c>
      <c r="C56569" s="2">
        <v>18</v>
      </c>
      <c r="D56569" s="2" t="s">
        <v>459</v>
      </c>
      <c r="E56569" s="2"/>
      <c r="F56569" s="2"/>
      <c r="G56569" s="2"/>
      <c r="H56569" s="2"/>
    </row>
    <row r="56570" spans="2:8">
      <c r="B56570" s="2" t="s">
        <v>57020</v>
      </c>
      <c r="C56570" s="2">
        <v>13</v>
      </c>
      <c r="D56570" s="2" t="s">
        <v>459</v>
      </c>
      <c r="E56570" s="2"/>
      <c r="F56570" s="2"/>
      <c r="G56570" s="2"/>
      <c r="H56570" s="2"/>
    </row>
    <row r="56571" spans="2:8">
      <c r="B56571" s="2" t="s">
        <v>57021</v>
      </c>
      <c r="C56571" s="2">
        <v>12</v>
      </c>
      <c r="D56571" s="2" t="s">
        <v>459</v>
      </c>
      <c r="E56571" s="2"/>
      <c r="F56571" s="2"/>
      <c r="G56571" s="2"/>
      <c r="H56571" s="2"/>
    </row>
    <row r="56572" spans="2:8">
      <c r="B56572" s="2" t="s">
        <v>57022</v>
      </c>
      <c r="C56572" s="2">
        <v>18</v>
      </c>
      <c r="D56572" s="2" t="s">
        <v>459</v>
      </c>
      <c r="E56572" s="2"/>
      <c r="F56572" s="2"/>
      <c r="G56572" s="2"/>
      <c r="H56572" s="2"/>
    </row>
    <row r="56573" spans="2:8">
      <c r="B56573" s="2" t="s">
        <v>57023</v>
      </c>
      <c r="C56573" s="2">
        <v>20</v>
      </c>
      <c r="D56573" s="2" t="s">
        <v>459</v>
      </c>
      <c r="E56573" s="2"/>
      <c r="F56573" s="2"/>
      <c r="G56573" s="2"/>
      <c r="H56573" s="2"/>
    </row>
    <row r="56574" spans="2:8">
      <c r="B56574" s="2" t="s">
        <v>57024</v>
      </c>
      <c r="C56574" s="2">
        <v>35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57025</v>
      </c>
      <c r="C56575" s="2">
        <v>37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57026</v>
      </c>
      <c r="C56576" s="2">
        <v>34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57027</v>
      </c>
      <c r="C56577" s="2">
        <v>32</v>
      </c>
      <c r="D56577" s="2" t="s">
        <v>459</v>
      </c>
      <c r="E56577" s="2"/>
      <c r="F56577" s="2"/>
      <c r="G56577" s="2"/>
      <c r="H56577" s="2"/>
    </row>
    <row r="56578" spans="2:8">
      <c r="B56578" s="2" t="s">
        <v>57028</v>
      </c>
      <c r="C56578" s="2">
        <v>34</v>
      </c>
      <c r="D56578" s="2" t="s">
        <v>459</v>
      </c>
      <c r="E56578" s="2"/>
      <c r="F56578" s="2"/>
      <c r="G56578" s="2"/>
      <c r="H56578" s="2"/>
    </row>
    <row r="56579" spans="2:8">
      <c r="B56579" s="2" t="s">
        <v>57029</v>
      </c>
      <c r="C56579" s="2">
        <v>35</v>
      </c>
      <c r="D56579" s="2" t="s">
        <v>459</v>
      </c>
      <c r="E56579" s="2"/>
      <c r="F56579" s="2"/>
      <c r="G56579" s="2"/>
      <c r="H56579" s="2"/>
    </row>
    <row r="56580" spans="2:8">
      <c r="B56580" s="2" t="s">
        <v>57030</v>
      </c>
      <c r="C56580" s="2">
        <v>36</v>
      </c>
      <c r="D56580" s="2" t="s">
        <v>459</v>
      </c>
      <c r="E56580" s="2"/>
      <c r="F56580" s="2"/>
      <c r="G56580" s="2"/>
      <c r="H56580" s="2"/>
    </row>
    <row r="56581" spans="2:8">
      <c r="B56581" s="2" t="s">
        <v>57031</v>
      </c>
      <c r="C56581" s="2">
        <v>35</v>
      </c>
      <c r="D56581" s="2" t="s">
        <v>459</v>
      </c>
      <c r="E56581" s="2"/>
      <c r="F56581" s="2"/>
      <c r="G56581" s="2"/>
      <c r="H56581" s="2"/>
    </row>
    <row r="56582" spans="2:8">
      <c r="B56582" s="2" t="s">
        <v>57032</v>
      </c>
      <c r="C56582" s="2">
        <v>27</v>
      </c>
      <c r="D56582" s="2" t="s">
        <v>459</v>
      </c>
      <c r="E56582" s="2"/>
      <c r="F56582" s="2"/>
      <c r="G56582" s="2"/>
      <c r="H56582" s="2"/>
    </row>
    <row r="56583" spans="2:8">
      <c r="B56583" s="2" t="s">
        <v>57033</v>
      </c>
      <c r="C56583" s="2">
        <v>27</v>
      </c>
      <c r="D56583" s="2" t="s">
        <v>459</v>
      </c>
      <c r="E56583" s="2"/>
      <c r="F56583" s="2"/>
      <c r="G56583" s="2"/>
      <c r="H56583" s="2"/>
    </row>
    <row r="56584" spans="2:8">
      <c r="B56584" s="2" t="s">
        <v>57034</v>
      </c>
      <c r="C56584" s="2">
        <v>27</v>
      </c>
      <c r="D56584" s="2" t="s">
        <v>459</v>
      </c>
      <c r="E56584" s="2"/>
      <c r="F56584" s="2"/>
      <c r="G56584" s="2"/>
      <c r="H56584" s="2"/>
    </row>
    <row r="56585" spans="2:8">
      <c r="B56585" s="2" t="s">
        <v>57035</v>
      </c>
      <c r="C56585" s="2">
        <v>25</v>
      </c>
      <c r="D56585" s="2" t="s">
        <v>459</v>
      </c>
      <c r="E56585" s="2"/>
      <c r="F56585" s="2"/>
      <c r="G56585" s="2"/>
      <c r="H56585" s="2"/>
    </row>
    <row r="56586" spans="2:8">
      <c r="B56586" s="2" t="s">
        <v>57036</v>
      </c>
      <c r="C56586" s="2">
        <v>21</v>
      </c>
      <c r="D56586" s="2" t="s">
        <v>459</v>
      </c>
      <c r="E56586" s="2"/>
      <c r="F56586" s="2"/>
      <c r="G56586" s="2"/>
      <c r="H56586" s="2"/>
    </row>
    <row r="56587" spans="2:8">
      <c r="B56587" s="2" t="s">
        <v>57037</v>
      </c>
      <c r="C56587" s="2">
        <v>19</v>
      </c>
      <c r="D56587" s="2" t="s">
        <v>459</v>
      </c>
      <c r="E56587" s="2"/>
      <c r="F56587" s="2"/>
      <c r="G56587" s="2"/>
      <c r="H56587" s="2"/>
    </row>
    <row r="56588" spans="2:8">
      <c r="B56588" s="2" t="s">
        <v>57038</v>
      </c>
      <c r="C56588" s="2">
        <v>20</v>
      </c>
      <c r="D56588" s="2" t="s">
        <v>459</v>
      </c>
      <c r="E56588" s="2"/>
      <c r="F56588" s="2"/>
      <c r="G56588" s="2"/>
      <c r="H56588" s="2"/>
    </row>
    <row r="56589" spans="2:8">
      <c r="B56589" s="2" t="s">
        <v>57039</v>
      </c>
      <c r="C56589" s="2">
        <v>29</v>
      </c>
      <c r="D56589" s="2" t="s">
        <v>459</v>
      </c>
      <c r="E56589" s="2"/>
      <c r="F56589" s="2"/>
      <c r="G56589" s="2"/>
      <c r="H56589" s="2"/>
    </row>
    <row r="56590" spans="2:8">
      <c r="B56590" s="2" t="s">
        <v>57040</v>
      </c>
      <c r="C56590" s="2">
        <v>28</v>
      </c>
      <c r="D56590" s="2" t="s">
        <v>459</v>
      </c>
      <c r="E56590" s="2"/>
      <c r="F56590" s="2"/>
      <c r="G56590" s="2"/>
      <c r="H56590" s="2"/>
    </row>
    <row r="56591" spans="2:8">
      <c r="B56591" s="2" t="s">
        <v>57041</v>
      </c>
      <c r="C56591" s="2">
        <v>28</v>
      </c>
      <c r="D56591" s="2" t="s">
        <v>459</v>
      </c>
      <c r="E56591" s="2"/>
      <c r="F56591" s="2"/>
      <c r="G56591" s="2"/>
      <c r="H56591" s="2"/>
    </row>
    <row r="56592" spans="2:8">
      <c r="B56592" s="2" t="s">
        <v>57042</v>
      </c>
      <c r="C56592" s="2">
        <v>28</v>
      </c>
      <c r="D56592" s="2" t="s">
        <v>459</v>
      </c>
      <c r="E56592" s="2"/>
      <c r="F56592" s="2"/>
      <c r="G56592" s="2"/>
      <c r="H56592" s="2"/>
    </row>
    <row r="56593" spans="2:8">
      <c r="B56593" s="2" t="s">
        <v>57043</v>
      </c>
      <c r="C56593" s="2">
        <v>27</v>
      </c>
      <c r="D56593" s="2" t="s">
        <v>459</v>
      </c>
      <c r="E56593" s="2"/>
      <c r="F56593" s="2"/>
      <c r="G56593" s="2"/>
      <c r="H56593" s="2"/>
    </row>
    <row r="56594" spans="2:8">
      <c r="B56594" s="2" t="s">
        <v>57044</v>
      </c>
      <c r="C56594" s="2">
        <v>26</v>
      </c>
      <c r="D56594" s="2" t="s">
        <v>459</v>
      </c>
      <c r="E56594" s="2"/>
      <c r="F56594" s="2"/>
      <c r="G56594" s="2"/>
      <c r="H56594" s="2"/>
    </row>
    <row r="56595" spans="2:8">
      <c r="B56595" s="2" t="s">
        <v>57045</v>
      </c>
      <c r="C56595" s="2">
        <v>28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57046</v>
      </c>
      <c r="C56596" s="2">
        <v>28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57047</v>
      </c>
      <c r="C56597" s="2">
        <v>28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57048</v>
      </c>
      <c r="C56598" s="2">
        <v>27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57049</v>
      </c>
      <c r="C56599" s="2">
        <v>26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57050</v>
      </c>
      <c r="C56600" s="2">
        <v>25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57051</v>
      </c>
      <c r="C56601" s="2">
        <v>27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57052</v>
      </c>
      <c r="C56602" s="2">
        <v>27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57053</v>
      </c>
      <c r="C56603" s="2">
        <v>27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57054</v>
      </c>
      <c r="C56604" s="2">
        <v>26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57055</v>
      </c>
      <c r="C56605" s="2">
        <v>22</v>
      </c>
      <c r="D56605" s="2" t="s">
        <v>459</v>
      </c>
      <c r="E56605" s="2"/>
      <c r="F56605" s="2"/>
      <c r="G56605" s="2"/>
      <c r="H56605" s="2"/>
    </row>
    <row r="56606" spans="2:8">
      <c r="B56606" s="2" t="s">
        <v>57056</v>
      </c>
      <c r="C56606" s="2">
        <v>24</v>
      </c>
      <c r="D56606" s="2" t="s">
        <v>459</v>
      </c>
      <c r="E56606" s="2"/>
      <c r="F56606" s="2"/>
      <c r="G56606" s="2"/>
      <c r="H56606" s="2"/>
    </row>
    <row r="56607" spans="2:8">
      <c r="B56607" s="2" t="s">
        <v>57057</v>
      </c>
      <c r="C56607" s="2">
        <v>28</v>
      </c>
      <c r="D56607" s="2" t="s">
        <v>459</v>
      </c>
      <c r="E56607" s="2"/>
      <c r="F56607" s="2"/>
      <c r="G56607" s="2"/>
      <c r="H56607" s="2"/>
    </row>
    <row r="56608" spans="2:8">
      <c r="B56608" s="2" t="s">
        <v>57058</v>
      </c>
      <c r="C56608" s="2">
        <v>29</v>
      </c>
      <c r="D56608" s="2" t="s">
        <v>459</v>
      </c>
      <c r="E56608" s="2"/>
      <c r="F56608" s="2"/>
      <c r="G56608" s="2"/>
      <c r="H56608" s="2"/>
    </row>
    <row r="56609" spans="2:8">
      <c r="B56609" s="2" t="s">
        <v>57059</v>
      </c>
      <c r="C56609" s="2">
        <v>30</v>
      </c>
      <c r="D56609" s="2" t="s">
        <v>459</v>
      </c>
      <c r="E56609" s="2"/>
      <c r="F56609" s="2"/>
      <c r="G56609" s="2"/>
      <c r="H56609" s="2"/>
    </row>
    <row r="56610" spans="2:8">
      <c r="B56610" s="2" t="s">
        <v>57060</v>
      </c>
      <c r="C56610" s="2">
        <v>28</v>
      </c>
      <c r="D56610" s="2" t="s">
        <v>459</v>
      </c>
      <c r="E56610" s="2"/>
      <c r="F56610" s="2"/>
      <c r="G56610" s="2"/>
      <c r="H56610" s="2"/>
    </row>
    <row r="56611" spans="2:8">
      <c r="B56611" s="2" t="s">
        <v>57061</v>
      </c>
      <c r="C56611" s="2">
        <v>25</v>
      </c>
      <c r="D56611" s="2" t="s">
        <v>459</v>
      </c>
      <c r="E56611" s="2"/>
      <c r="F56611" s="2"/>
      <c r="G56611" s="2"/>
      <c r="H56611" s="2"/>
    </row>
    <row r="56612" spans="2:8">
      <c r="B56612" s="2" t="s">
        <v>57062</v>
      </c>
      <c r="C56612" s="2">
        <v>34</v>
      </c>
      <c r="D56612" s="2" t="s">
        <v>459</v>
      </c>
      <c r="E56612" s="2"/>
      <c r="F56612" s="2"/>
      <c r="G56612" s="2"/>
      <c r="H56612" s="2"/>
    </row>
    <row r="56613" spans="2:8">
      <c r="B56613" s="2" t="s">
        <v>57063</v>
      </c>
      <c r="C56613" s="2">
        <v>33</v>
      </c>
      <c r="D56613" s="2" t="s">
        <v>459</v>
      </c>
      <c r="E56613" s="2"/>
      <c r="F56613" s="2"/>
      <c r="G56613" s="2"/>
      <c r="H56613" s="2"/>
    </row>
    <row r="56614" spans="2:8">
      <c r="B56614" s="2" t="s">
        <v>57064</v>
      </c>
      <c r="C56614" s="2">
        <v>32</v>
      </c>
      <c r="D56614" s="2" t="s">
        <v>459</v>
      </c>
      <c r="E56614" s="2"/>
      <c r="F56614" s="2"/>
      <c r="G56614" s="2"/>
      <c r="H56614" s="2"/>
    </row>
    <row r="56615" spans="2:8">
      <c r="B56615" s="2" t="s">
        <v>57065</v>
      </c>
      <c r="C56615" s="2">
        <v>27</v>
      </c>
      <c r="D56615" s="2" t="s">
        <v>459</v>
      </c>
      <c r="E56615" s="2"/>
      <c r="F56615" s="2"/>
      <c r="G56615" s="2"/>
      <c r="H56615" s="2"/>
    </row>
    <row r="56616" spans="2:8">
      <c r="B56616" s="2" t="s">
        <v>57066</v>
      </c>
      <c r="C56616" s="2">
        <v>27</v>
      </c>
      <c r="D56616" s="2" t="s">
        <v>459</v>
      </c>
      <c r="E56616" s="2"/>
      <c r="F56616" s="2"/>
      <c r="G56616" s="2"/>
      <c r="H56616" s="2"/>
    </row>
    <row r="56617" spans="2:8">
      <c r="B56617" s="2" t="s">
        <v>57067</v>
      </c>
      <c r="C56617" s="2">
        <v>26</v>
      </c>
      <c r="D56617" s="2" t="s">
        <v>459</v>
      </c>
      <c r="E56617" s="2"/>
      <c r="F56617" s="2"/>
      <c r="G56617" s="2"/>
      <c r="H56617" s="2"/>
    </row>
    <row r="56618" spans="2:8">
      <c r="B56618" s="2" t="s">
        <v>57068</v>
      </c>
      <c r="C56618" s="2">
        <v>25</v>
      </c>
      <c r="D56618" s="2" t="s">
        <v>459</v>
      </c>
      <c r="E56618" s="2"/>
      <c r="F56618" s="2"/>
      <c r="G56618" s="2"/>
      <c r="H56618" s="2"/>
    </row>
    <row r="56619" spans="2:8">
      <c r="B56619" s="2" t="s">
        <v>57069</v>
      </c>
      <c r="C56619" s="2">
        <v>26</v>
      </c>
      <c r="D56619" s="2" t="s">
        <v>459</v>
      </c>
      <c r="E56619" s="2"/>
      <c r="F56619" s="2"/>
      <c r="G56619" s="2"/>
      <c r="H56619" s="2"/>
    </row>
    <row r="56620" spans="2:8">
      <c r="B56620" s="2" t="s">
        <v>57070</v>
      </c>
      <c r="C56620" s="2">
        <v>26</v>
      </c>
      <c r="D56620" s="2" t="s">
        <v>459</v>
      </c>
      <c r="E56620" s="2"/>
      <c r="F56620" s="2"/>
      <c r="G56620" s="2"/>
      <c r="H56620" s="2"/>
    </row>
    <row r="56621" spans="2:8">
      <c r="B56621" s="2" t="s">
        <v>57071</v>
      </c>
      <c r="C56621" s="2">
        <v>30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57072</v>
      </c>
      <c r="C56622" s="2">
        <v>31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57073</v>
      </c>
      <c r="C56623" s="2">
        <v>31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57074</v>
      </c>
      <c r="C56624" s="2">
        <v>30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57075</v>
      </c>
      <c r="C56625" s="2">
        <v>35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57076</v>
      </c>
      <c r="C56626" s="2">
        <v>34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57077</v>
      </c>
      <c r="C56627" s="2">
        <v>32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57078</v>
      </c>
      <c r="C56628" s="2">
        <v>30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57079</v>
      </c>
      <c r="C56629" s="2">
        <v>23</v>
      </c>
      <c r="D56629" s="2" t="s">
        <v>459</v>
      </c>
      <c r="E56629" s="2"/>
      <c r="F56629" s="2"/>
      <c r="G56629" s="2"/>
      <c r="H56629" s="2"/>
    </row>
    <row r="56630" spans="2:8">
      <c r="B56630" s="2" t="s">
        <v>57080</v>
      </c>
      <c r="C56630" s="2">
        <v>24</v>
      </c>
      <c r="D56630" s="2" t="s">
        <v>459</v>
      </c>
      <c r="E56630" s="2"/>
      <c r="F56630" s="2"/>
      <c r="G56630" s="2"/>
      <c r="H56630" s="2"/>
    </row>
    <row r="56631" spans="2:8">
      <c r="B56631" s="2" t="s">
        <v>57081</v>
      </c>
      <c r="C56631" s="2">
        <v>24</v>
      </c>
      <c r="D56631" s="2" t="s">
        <v>459</v>
      </c>
      <c r="E56631" s="2"/>
      <c r="F56631" s="2"/>
      <c r="G56631" s="2"/>
      <c r="H56631" s="2"/>
    </row>
    <row r="56632" spans="2:8">
      <c r="B56632" s="2" t="s">
        <v>57082</v>
      </c>
      <c r="C56632" s="2">
        <v>22</v>
      </c>
      <c r="D56632" s="2" t="s">
        <v>459</v>
      </c>
      <c r="E56632" s="2"/>
      <c r="F56632" s="2"/>
      <c r="G56632" s="2"/>
      <c r="H56632" s="2"/>
    </row>
    <row r="56633" spans="2:8">
      <c r="B56633" s="2" t="s">
        <v>57083</v>
      </c>
      <c r="C56633" s="2">
        <v>23</v>
      </c>
      <c r="D56633" s="2" t="s">
        <v>459</v>
      </c>
      <c r="E56633" s="2"/>
      <c r="F56633" s="2"/>
      <c r="G56633" s="2"/>
      <c r="H56633" s="2"/>
    </row>
    <row r="56634" spans="2:8">
      <c r="B56634" s="2" t="s">
        <v>57084</v>
      </c>
      <c r="C56634" s="2">
        <v>24</v>
      </c>
      <c r="D56634" s="2" t="s">
        <v>459</v>
      </c>
      <c r="E56634" s="2"/>
      <c r="F56634" s="2"/>
      <c r="G56634" s="2"/>
      <c r="H56634" s="2"/>
    </row>
    <row r="56635" spans="2:8">
      <c r="B56635" s="2" t="s">
        <v>57085</v>
      </c>
      <c r="C56635" s="2">
        <v>23</v>
      </c>
      <c r="D56635" s="2" t="s">
        <v>459</v>
      </c>
      <c r="E56635" s="2"/>
      <c r="F56635" s="2"/>
      <c r="G56635" s="2"/>
      <c r="H56635" s="2"/>
    </row>
    <row r="56636" spans="2:8">
      <c r="B56636" s="2" t="s">
        <v>57086</v>
      </c>
      <c r="C56636" s="2">
        <v>49</v>
      </c>
      <c r="D56636" s="2" t="s">
        <v>459</v>
      </c>
      <c r="E56636" s="2"/>
      <c r="F56636" s="2"/>
      <c r="G56636" s="2"/>
      <c r="H56636" s="2"/>
    </row>
    <row r="56637" spans="2:8">
      <c r="B56637" s="2" t="s">
        <v>57087</v>
      </c>
      <c r="C56637" s="2">
        <v>50</v>
      </c>
      <c r="D56637" s="2" t="s">
        <v>459</v>
      </c>
      <c r="E56637" s="2"/>
      <c r="F56637" s="2"/>
      <c r="G56637" s="2"/>
      <c r="H56637" s="2"/>
    </row>
    <row r="56638" spans="2:8">
      <c r="B56638" s="2" t="s">
        <v>57088</v>
      </c>
      <c r="C56638" s="2">
        <v>51</v>
      </c>
      <c r="D56638" s="2" t="s">
        <v>459</v>
      </c>
      <c r="E56638" s="2"/>
      <c r="F56638" s="2"/>
      <c r="G56638" s="2"/>
      <c r="H56638" s="2"/>
    </row>
    <row r="56639" spans="2:8">
      <c r="B56639" s="2" t="s">
        <v>57089</v>
      </c>
      <c r="C56639" s="2">
        <v>49</v>
      </c>
      <c r="D56639" s="2" t="s">
        <v>459</v>
      </c>
      <c r="E56639" s="2"/>
      <c r="F56639" s="2"/>
      <c r="G56639" s="2"/>
      <c r="H56639" s="2"/>
    </row>
    <row r="56640" spans="2:8">
      <c r="B56640" s="2" t="s">
        <v>57090</v>
      </c>
      <c r="C56640" s="2">
        <v>35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57091</v>
      </c>
      <c r="C56641" s="2">
        <v>45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57092</v>
      </c>
      <c r="C56642" s="2">
        <v>49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57093</v>
      </c>
      <c r="C56643" s="2">
        <v>47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57094</v>
      </c>
      <c r="C56644" s="2">
        <v>45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57095</v>
      </c>
      <c r="C56645" s="2">
        <v>14</v>
      </c>
      <c r="D56645" s="2" t="s">
        <v>459</v>
      </c>
      <c r="E56645" s="2"/>
      <c r="F56645" s="2"/>
      <c r="G56645" s="2"/>
      <c r="H56645" s="2"/>
    </row>
    <row r="56646" spans="2:8">
      <c r="B56646" s="2" t="s">
        <v>57096</v>
      </c>
      <c r="C56646" s="2">
        <v>8</v>
      </c>
      <c r="D56646" s="2" t="s">
        <v>459</v>
      </c>
      <c r="E56646" s="2"/>
      <c r="F56646" s="2"/>
      <c r="G56646" s="2"/>
      <c r="H56646" s="2"/>
    </row>
    <row r="56647" spans="2:8">
      <c r="B56647" s="2" t="s">
        <v>57097</v>
      </c>
      <c r="C56647" s="2">
        <v>7</v>
      </c>
      <c r="D56647" s="2" t="s">
        <v>459</v>
      </c>
      <c r="E56647" s="2"/>
      <c r="F56647" s="2"/>
      <c r="G56647" s="2"/>
      <c r="H56647" s="2"/>
    </row>
    <row r="56648" spans="2:8">
      <c r="B56648" s="2" t="s">
        <v>57098</v>
      </c>
      <c r="C56648" s="2">
        <v>8</v>
      </c>
      <c r="D56648" s="2" t="s">
        <v>459</v>
      </c>
      <c r="E56648" s="2"/>
      <c r="F56648" s="2"/>
      <c r="G56648" s="2"/>
      <c r="H56648" s="2"/>
    </row>
    <row r="56649" spans="2:8">
      <c r="B56649" s="2" t="s">
        <v>57099</v>
      </c>
      <c r="C56649" s="2">
        <v>8</v>
      </c>
      <c r="D56649" s="2" t="s">
        <v>459</v>
      </c>
      <c r="E56649" s="2"/>
      <c r="F56649" s="2"/>
      <c r="G56649" s="2"/>
      <c r="H56649" s="2"/>
    </row>
    <row r="56650" spans="2:8">
      <c r="B56650" s="2" t="s">
        <v>57100</v>
      </c>
      <c r="C56650" s="2">
        <v>7</v>
      </c>
      <c r="D56650" s="2" t="s">
        <v>459</v>
      </c>
      <c r="E56650" s="2"/>
      <c r="F56650" s="2"/>
      <c r="G56650" s="2"/>
      <c r="H56650" s="2"/>
    </row>
    <row r="56651" spans="2:8">
      <c r="B56651" s="2" t="s">
        <v>57101</v>
      </c>
      <c r="C56651" s="2">
        <v>7</v>
      </c>
      <c r="D56651" s="2" t="s">
        <v>459</v>
      </c>
      <c r="E56651" s="2"/>
      <c r="F56651" s="2"/>
      <c r="G56651" s="2"/>
      <c r="H56651" s="2"/>
    </row>
    <row r="56652" spans="2:8">
      <c r="B56652" s="2" t="s">
        <v>57102</v>
      </c>
      <c r="C56652" s="2">
        <v>5</v>
      </c>
      <c r="D56652" s="2" t="s">
        <v>459</v>
      </c>
      <c r="E56652" s="2"/>
      <c r="F56652" s="2"/>
      <c r="G56652" s="2"/>
      <c r="H56652" s="2"/>
    </row>
    <row r="56653" spans="2:8">
      <c r="B56653" s="2" t="s">
        <v>57103</v>
      </c>
      <c r="C56653" s="2">
        <v>28</v>
      </c>
      <c r="D56653" s="2" t="s">
        <v>459</v>
      </c>
      <c r="E56653" s="2"/>
      <c r="F56653" s="2"/>
      <c r="G56653" s="2"/>
      <c r="H56653" s="2"/>
    </row>
    <row r="56654" spans="2:8">
      <c r="B56654" s="2" t="s">
        <v>57104</v>
      </c>
      <c r="C56654" s="2">
        <v>26</v>
      </c>
      <c r="D56654" s="2" t="s">
        <v>459</v>
      </c>
      <c r="E56654" s="2"/>
      <c r="F56654" s="2"/>
      <c r="G56654" s="2"/>
      <c r="H56654" s="2"/>
    </row>
    <row r="56655" spans="2:8">
      <c r="B56655" s="2" t="s">
        <v>57105</v>
      </c>
      <c r="C56655" s="2">
        <v>26</v>
      </c>
      <c r="D56655" s="2" t="s">
        <v>459</v>
      </c>
      <c r="E56655" s="2"/>
      <c r="F56655" s="2"/>
      <c r="G56655" s="2"/>
      <c r="H56655" s="2"/>
    </row>
    <row r="56656" spans="2:8">
      <c r="B56656" s="2" t="s">
        <v>57106</v>
      </c>
      <c r="C56656" s="2">
        <v>22</v>
      </c>
      <c r="D56656" s="2" t="s">
        <v>459</v>
      </c>
      <c r="E56656" s="2"/>
      <c r="F56656" s="2"/>
      <c r="G56656" s="2"/>
      <c r="H56656" s="2"/>
    </row>
    <row r="56657" spans="2:8">
      <c r="B56657" s="2" t="s">
        <v>57107</v>
      </c>
      <c r="C56657" s="2">
        <v>12</v>
      </c>
      <c r="D56657" s="2" t="s">
        <v>459</v>
      </c>
      <c r="E56657" s="2"/>
      <c r="F56657" s="2"/>
      <c r="G56657" s="2"/>
      <c r="H56657" s="2"/>
    </row>
    <row r="56658" spans="2:8">
      <c r="B56658" s="2" t="s">
        <v>57108</v>
      </c>
      <c r="C56658" s="2">
        <v>16</v>
      </c>
      <c r="D56658" s="2" t="s">
        <v>452</v>
      </c>
      <c r="E56658" s="2"/>
      <c r="F56658" s="2"/>
      <c r="G56658" s="2"/>
      <c r="H56658" s="2"/>
    </row>
    <row r="56659" spans="2:8">
      <c r="B56659" s="2" t="s">
        <v>57109</v>
      </c>
      <c r="C56659" s="2">
        <v>22</v>
      </c>
      <c r="D56659" s="2" t="s">
        <v>452</v>
      </c>
      <c r="E56659" s="2"/>
      <c r="F56659" s="2"/>
      <c r="G56659" s="2"/>
      <c r="H56659" s="2"/>
    </row>
    <row r="56660" spans="2:8">
      <c r="B56660" s="2" t="s">
        <v>57110</v>
      </c>
      <c r="C56660" s="2">
        <v>23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57111</v>
      </c>
      <c r="C56661" s="2">
        <v>22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57112</v>
      </c>
      <c r="C56662" s="2">
        <v>20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57113</v>
      </c>
      <c r="C56663" s="2">
        <v>15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57114</v>
      </c>
      <c r="C56664" s="2">
        <v>5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57115</v>
      </c>
      <c r="C56665" s="2">
        <v>9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57116</v>
      </c>
      <c r="C56666" s="2">
        <v>13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57117</v>
      </c>
      <c r="C56667" s="2">
        <v>18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57118</v>
      </c>
      <c r="C56668" s="2">
        <v>20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57119</v>
      </c>
      <c r="C56669" s="2">
        <v>23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57120</v>
      </c>
      <c r="C56670" s="2">
        <v>24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57121</v>
      </c>
      <c r="C56671" s="2">
        <v>24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57122</v>
      </c>
      <c r="C56672" s="2">
        <v>24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57123</v>
      </c>
      <c r="C56673" s="2">
        <v>25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57124</v>
      </c>
      <c r="C56674" s="2">
        <v>12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57125</v>
      </c>
      <c r="C56675" s="2">
        <v>33</v>
      </c>
      <c r="D56675" s="2" t="s">
        <v>459</v>
      </c>
      <c r="E56675" s="2"/>
      <c r="F56675" s="2"/>
      <c r="G56675" s="2"/>
      <c r="H56675" s="2"/>
    </row>
    <row r="56676" spans="2:8">
      <c r="B56676" s="2" t="s">
        <v>57126</v>
      </c>
      <c r="C56676" s="2">
        <v>25</v>
      </c>
      <c r="D56676" s="2" t="s">
        <v>459</v>
      </c>
      <c r="E56676" s="2"/>
      <c r="F56676" s="2"/>
      <c r="G56676" s="2"/>
      <c r="H56676" s="2"/>
    </row>
    <row r="56677" spans="2:8">
      <c r="B56677" s="2" t="s">
        <v>57127</v>
      </c>
      <c r="C56677" s="2">
        <v>20</v>
      </c>
      <c r="D56677" s="2" t="s">
        <v>459</v>
      </c>
      <c r="E56677" s="2"/>
      <c r="F56677" s="2"/>
      <c r="G56677" s="2"/>
      <c r="H56677" s="2"/>
    </row>
    <row r="56678" spans="2:8">
      <c r="B56678" s="2" t="s">
        <v>57128</v>
      </c>
      <c r="C56678" s="2">
        <v>13</v>
      </c>
      <c r="D56678" s="2" t="s">
        <v>459</v>
      </c>
      <c r="E56678" s="2"/>
      <c r="F56678" s="2"/>
      <c r="G56678" s="2"/>
      <c r="H56678" s="2"/>
    </row>
    <row r="56679" spans="2:8">
      <c r="B56679" s="2" t="s">
        <v>57129</v>
      </c>
      <c r="C56679" s="2">
        <v>13</v>
      </c>
      <c r="D56679" s="2" t="s">
        <v>459</v>
      </c>
      <c r="E56679" s="2"/>
      <c r="F56679" s="2"/>
      <c r="G56679" s="2"/>
      <c r="H56679" s="2"/>
    </row>
    <row r="56680" spans="2:8">
      <c r="B56680" s="2" t="s">
        <v>57130</v>
      </c>
      <c r="C56680" s="2">
        <v>13</v>
      </c>
      <c r="D56680" s="2" t="s">
        <v>459</v>
      </c>
      <c r="E56680" s="2"/>
      <c r="F56680" s="2"/>
      <c r="G56680" s="2"/>
      <c r="H56680" s="2"/>
    </row>
    <row r="56681" spans="2:8">
      <c r="B56681" s="2" t="s">
        <v>57131</v>
      </c>
      <c r="C56681" s="2">
        <v>14</v>
      </c>
      <c r="D56681" s="2" t="s">
        <v>459</v>
      </c>
      <c r="E56681" s="2"/>
      <c r="F56681" s="2"/>
      <c r="G56681" s="2"/>
      <c r="H56681" s="2"/>
    </row>
    <row r="56682" spans="2:8">
      <c r="B56682" s="2" t="s">
        <v>57132</v>
      </c>
      <c r="C56682" s="2">
        <v>13</v>
      </c>
      <c r="D56682" s="2" t="s">
        <v>459</v>
      </c>
      <c r="E56682" s="2"/>
      <c r="F56682" s="2"/>
      <c r="G56682" s="2"/>
      <c r="H56682" s="2"/>
    </row>
    <row r="56683" spans="2:8">
      <c r="B56683" s="2" t="s">
        <v>57133</v>
      </c>
      <c r="C56683" s="2">
        <v>12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57134</v>
      </c>
      <c r="C56684" s="2">
        <v>17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57135</v>
      </c>
      <c r="C56685" s="2">
        <v>19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57136</v>
      </c>
      <c r="C56686" s="2">
        <v>17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57137</v>
      </c>
      <c r="C56687" s="2">
        <v>14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57138</v>
      </c>
      <c r="C56688" s="2">
        <v>38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57139</v>
      </c>
      <c r="C56689" s="2">
        <v>37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57140</v>
      </c>
      <c r="C56690" s="2">
        <v>36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57141</v>
      </c>
      <c r="C56691" s="2">
        <v>35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57142</v>
      </c>
      <c r="C56692" s="2">
        <v>13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57143</v>
      </c>
      <c r="C56693" s="2">
        <v>17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57144</v>
      </c>
      <c r="C56694" s="2">
        <v>15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57145</v>
      </c>
      <c r="C56695" s="2">
        <v>12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57146</v>
      </c>
      <c r="C56696" s="2">
        <v>26</v>
      </c>
      <c r="D56696" s="2" t="s">
        <v>459</v>
      </c>
      <c r="E56696" s="2"/>
      <c r="F56696" s="2"/>
      <c r="G56696" s="2"/>
      <c r="H56696" s="2"/>
    </row>
    <row r="56697" spans="2:8">
      <c r="B56697" s="2" t="s">
        <v>57147</v>
      </c>
      <c r="C56697" s="2">
        <v>27</v>
      </c>
      <c r="D56697" s="2" t="s">
        <v>459</v>
      </c>
      <c r="E56697" s="2"/>
      <c r="F56697" s="2"/>
      <c r="G56697" s="2"/>
      <c r="H56697" s="2"/>
    </row>
    <row r="56698" spans="2:8">
      <c r="B56698" s="2" t="s">
        <v>57148</v>
      </c>
      <c r="C56698" s="2">
        <v>27</v>
      </c>
      <c r="D56698" s="2" t="s">
        <v>459</v>
      </c>
      <c r="E56698" s="2"/>
      <c r="F56698" s="2"/>
      <c r="G56698" s="2"/>
      <c r="H56698" s="2"/>
    </row>
    <row r="56699" spans="2:8">
      <c r="B56699" s="2" t="s">
        <v>57149</v>
      </c>
      <c r="C56699" s="2">
        <v>26</v>
      </c>
      <c r="D56699" s="2" t="s">
        <v>459</v>
      </c>
      <c r="E56699" s="2"/>
      <c r="F56699" s="2"/>
      <c r="G56699" s="2"/>
      <c r="H56699" s="2"/>
    </row>
    <row r="56700" spans="2:8">
      <c r="B56700" s="2" t="s">
        <v>57150</v>
      </c>
      <c r="C56700" s="2">
        <v>25</v>
      </c>
      <c r="D56700" s="2" t="s">
        <v>459</v>
      </c>
      <c r="E56700" s="2"/>
      <c r="F56700" s="2"/>
      <c r="G56700" s="2"/>
      <c r="H56700" s="2"/>
    </row>
    <row r="56701" spans="2:8">
      <c r="B56701" s="2" t="s">
        <v>57151</v>
      </c>
      <c r="C56701" s="2">
        <v>32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57152</v>
      </c>
      <c r="C56702" s="2">
        <v>34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57153</v>
      </c>
      <c r="C56703" s="2">
        <v>35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57154</v>
      </c>
      <c r="C56704" s="2">
        <v>34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57155</v>
      </c>
      <c r="C56705" s="2">
        <v>33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57156</v>
      </c>
      <c r="C56706" s="2">
        <v>30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57157</v>
      </c>
      <c r="C56707" s="2">
        <v>31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57158</v>
      </c>
      <c r="C56708" s="2">
        <v>31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57159</v>
      </c>
      <c r="C56709" s="2">
        <v>31</v>
      </c>
      <c r="D56709" s="2" t="s">
        <v>452</v>
      </c>
      <c r="E56709" s="2"/>
      <c r="F56709" s="2"/>
      <c r="G56709" s="2"/>
      <c r="H56709" s="2"/>
    </row>
    <row r="56710" spans="2:8">
      <c r="B56710" s="2" t="s">
        <v>57160</v>
      </c>
      <c r="C56710" s="2">
        <v>30</v>
      </c>
      <c r="D56710" s="2" t="s">
        <v>452</v>
      </c>
      <c r="E56710" s="2"/>
      <c r="F56710" s="2"/>
      <c r="G56710" s="2"/>
      <c r="H56710" s="2"/>
    </row>
    <row r="56711" spans="2:8">
      <c r="B56711" s="2" t="s">
        <v>57161</v>
      </c>
      <c r="C56711" s="2">
        <v>29</v>
      </c>
      <c r="D56711" s="2" t="s">
        <v>452</v>
      </c>
      <c r="E56711" s="2"/>
      <c r="F56711" s="2"/>
      <c r="G56711" s="2"/>
      <c r="H56711" s="2"/>
    </row>
    <row r="56712" spans="2:8">
      <c r="B56712" s="2" t="s">
        <v>57162</v>
      </c>
      <c r="C56712" s="2">
        <v>31</v>
      </c>
      <c r="D56712" s="2" t="s">
        <v>452</v>
      </c>
      <c r="E56712" s="2"/>
      <c r="F56712" s="2"/>
      <c r="G56712" s="2"/>
      <c r="H56712" s="2"/>
    </row>
    <row r="56713" spans="2:8">
      <c r="B56713" s="2" t="s">
        <v>57163</v>
      </c>
      <c r="C56713" s="2">
        <v>32</v>
      </c>
      <c r="D56713" s="2" t="s">
        <v>452</v>
      </c>
      <c r="E56713" s="2"/>
      <c r="F56713" s="2"/>
      <c r="G56713" s="2"/>
      <c r="H56713" s="2"/>
    </row>
    <row r="56714" spans="2:8">
      <c r="B56714" s="2" t="s">
        <v>57164</v>
      </c>
      <c r="C56714" s="2">
        <v>32</v>
      </c>
      <c r="D56714" s="2" t="s">
        <v>452</v>
      </c>
      <c r="E56714" s="2"/>
      <c r="F56714" s="2"/>
      <c r="G56714" s="2"/>
      <c r="H56714" s="2"/>
    </row>
    <row r="56715" spans="2:8">
      <c r="B56715" s="2" t="s">
        <v>57165</v>
      </c>
      <c r="C56715" s="2">
        <v>32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57166</v>
      </c>
      <c r="C56716" s="2">
        <v>30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57167</v>
      </c>
      <c r="C56717" s="2">
        <v>31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57168</v>
      </c>
      <c r="C56718" s="2">
        <v>30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57169</v>
      </c>
      <c r="C56719" s="2">
        <v>29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57170</v>
      </c>
      <c r="C56720" s="2">
        <v>43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57171</v>
      </c>
      <c r="C56721" s="2">
        <v>43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57172</v>
      </c>
      <c r="C56722" s="2">
        <v>43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57173</v>
      </c>
      <c r="C56723" s="2">
        <v>38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57174</v>
      </c>
      <c r="C56724" s="2">
        <v>9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57175</v>
      </c>
      <c r="C56725" s="2">
        <v>34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57176</v>
      </c>
      <c r="C56726" s="2">
        <v>36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57177</v>
      </c>
      <c r="C56727" s="2">
        <v>37</v>
      </c>
      <c r="D56727" s="2" t="s">
        <v>452</v>
      </c>
      <c r="E56727" s="2"/>
      <c r="F56727" s="2"/>
      <c r="G56727" s="2"/>
      <c r="H56727" s="2"/>
    </row>
    <row r="56728" spans="2:8">
      <c r="B56728" s="2" t="s">
        <v>57178</v>
      </c>
      <c r="C56728" s="2">
        <v>36</v>
      </c>
      <c r="D56728" s="2" t="s">
        <v>452</v>
      </c>
      <c r="E56728" s="2"/>
      <c r="F56728" s="2"/>
      <c r="G56728" s="2"/>
      <c r="H56728" s="2"/>
    </row>
    <row r="56729" spans="2:8">
      <c r="B56729" s="2" t="s">
        <v>57179</v>
      </c>
      <c r="C56729" s="2">
        <v>36</v>
      </c>
      <c r="D56729" s="2" t="s">
        <v>452</v>
      </c>
      <c r="E56729" s="2"/>
      <c r="F56729" s="2"/>
      <c r="G56729" s="2"/>
      <c r="H56729" s="2"/>
    </row>
    <row r="56730" spans="2:8">
      <c r="B56730" s="2" t="s">
        <v>57180</v>
      </c>
      <c r="C56730" s="2">
        <v>36</v>
      </c>
      <c r="D56730" s="2" t="s">
        <v>452</v>
      </c>
      <c r="E56730" s="2"/>
      <c r="F56730" s="2"/>
      <c r="G56730" s="2"/>
      <c r="H56730" s="2"/>
    </row>
    <row r="56731" spans="2:8">
      <c r="B56731" s="2" t="s">
        <v>57181</v>
      </c>
      <c r="C56731" s="2">
        <v>40</v>
      </c>
      <c r="D56731" s="2" t="s">
        <v>452</v>
      </c>
      <c r="E56731" s="2"/>
      <c r="F56731" s="2"/>
      <c r="G56731" s="2"/>
      <c r="H56731" s="2"/>
    </row>
    <row r="56732" spans="2:8">
      <c r="B56732" s="2" t="s">
        <v>57182</v>
      </c>
      <c r="C56732" s="2">
        <v>39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57183</v>
      </c>
      <c r="C56733" s="2">
        <v>38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57184</v>
      </c>
      <c r="C56734" s="2">
        <v>40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57185</v>
      </c>
      <c r="C56735" s="2">
        <v>40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57186</v>
      </c>
      <c r="C56736" s="2">
        <v>39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57187</v>
      </c>
      <c r="C56737" s="2">
        <v>38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57188</v>
      </c>
      <c r="C56738" s="2">
        <v>38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57189</v>
      </c>
      <c r="C56739" s="2">
        <v>41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57190</v>
      </c>
      <c r="C56740" s="2">
        <v>42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57191</v>
      </c>
      <c r="C56741" s="2">
        <v>30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57192</v>
      </c>
      <c r="C56742" s="2">
        <v>29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57193</v>
      </c>
      <c r="C56743" s="2">
        <v>28</v>
      </c>
      <c r="D56743" s="2" t="s">
        <v>452</v>
      </c>
      <c r="E56743" s="2"/>
      <c r="F56743" s="2"/>
      <c r="G56743" s="2"/>
      <c r="H56743" s="2"/>
    </row>
    <row r="56744" spans="2:8">
      <c r="B56744" s="2" t="s">
        <v>57194</v>
      </c>
      <c r="C56744" s="2">
        <v>27</v>
      </c>
      <c r="D56744" s="2" t="s">
        <v>452</v>
      </c>
      <c r="E56744" s="2"/>
      <c r="F56744" s="2"/>
      <c r="G56744" s="2"/>
      <c r="H56744" s="2"/>
    </row>
    <row r="56745" spans="2:8">
      <c r="B56745" s="2" t="s">
        <v>57195</v>
      </c>
      <c r="C56745" s="2">
        <v>25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57196</v>
      </c>
      <c r="C56746" s="2">
        <v>26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57197</v>
      </c>
      <c r="C56747" s="2">
        <v>23</v>
      </c>
      <c r="D56747" s="2" t="s">
        <v>459</v>
      </c>
      <c r="E56747" s="2"/>
      <c r="F56747" s="2"/>
      <c r="G56747" s="2"/>
      <c r="H56747" s="2"/>
    </row>
    <row r="56748" spans="2:8">
      <c r="B56748" s="2" t="s">
        <v>57198</v>
      </c>
      <c r="C56748" s="2">
        <v>22</v>
      </c>
      <c r="D56748" s="2" t="s">
        <v>459</v>
      </c>
      <c r="E56748" s="2"/>
      <c r="F56748" s="2"/>
      <c r="G56748" s="2"/>
      <c r="H56748" s="2"/>
    </row>
    <row r="56749" spans="2:8">
      <c r="B56749" s="2" t="s">
        <v>57199</v>
      </c>
      <c r="C56749" s="2">
        <v>21</v>
      </c>
      <c r="D56749" s="2" t="s">
        <v>459</v>
      </c>
      <c r="E56749" s="2"/>
      <c r="F56749" s="2"/>
      <c r="G56749" s="2"/>
      <c r="H56749" s="2"/>
    </row>
    <row r="56750" spans="2:8">
      <c r="B56750" s="2" t="s">
        <v>57200</v>
      </c>
      <c r="C56750" s="2">
        <v>18</v>
      </c>
      <c r="D56750" s="2" t="s">
        <v>459</v>
      </c>
      <c r="E56750" s="2"/>
      <c r="F56750" s="2"/>
      <c r="G56750" s="2"/>
      <c r="H56750" s="2"/>
    </row>
    <row r="56751" spans="2:8">
      <c r="B56751" s="2" t="s">
        <v>57201</v>
      </c>
      <c r="C56751" s="2">
        <v>14</v>
      </c>
      <c r="D56751" s="2" t="s">
        <v>459</v>
      </c>
      <c r="E56751" s="2"/>
      <c r="F56751" s="2"/>
      <c r="G56751" s="2"/>
      <c r="H56751" s="2"/>
    </row>
    <row r="56752" spans="2:8">
      <c r="B56752" s="2" t="s">
        <v>57202</v>
      </c>
      <c r="C56752" s="2">
        <v>6</v>
      </c>
      <c r="D56752" s="2" t="s">
        <v>459</v>
      </c>
      <c r="E56752" s="2"/>
      <c r="F56752" s="2"/>
      <c r="G56752" s="2"/>
      <c r="H56752" s="2"/>
    </row>
    <row r="56753" spans="2:8">
      <c r="B56753" s="2" t="s">
        <v>57203</v>
      </c>
      <c r="C56753" s="2">
        <v>5</v>
      </c>
      <c r="D56753" s="2" t="s">
        <v>459</v>
      </c>
      <c r="E56753" s="2"/>
      <c r="F56753" s="2"/>
      <c r="G56753" s="2"/>
      <c r="H56753" s="2"/>
    </row>
    <row r="56754" spans="2:8">
      <c r="B56754" s="2" t="s">
        <v>57204</v>
      </c>
      <c r="C56754" s="2">
        <v>7</v>
      </c>
      <c r="D56754" s="2" t="s">
        <v>459</v>
      </c>
      <c r="E56754" s="2"/>
      <c r="F56754" s="2"/>
      <c r="G56754" s="2"/>
      <c r="H56754" s="2"/>
    </row>
    <row r="56755" spans="2:8">
      <c r="B56755" s="2" t="s">
        <v>57205</v>
      </c>
      <c r="C56755" s="2">
        <v>7</v>
      </c>
      <c r="D56755" s="2" t="s">
        <v>459</v>
      </c>
      <c r="E56755" s="2"/>
      <c r="F56755" s="2"/>
      <c r="G56755" s="2"/>
      <c r="H56755" s="2"/>
    </row>
    <row r="56756" spans="2:8">
      <c r="B56756" s="2" t="s">
        <v>57206</v>
      </c>
      <c r="C56756" s="2">
        <v>10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57207</v>
      </c>
      <c r="C56757" s="2">
        <v>13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57208</v>
      </c>
      <c r="C56758" s="2">
        <v>14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57209</v>
      </c>
      <c r="C56759" s="2">
        <v>17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57210</v>
      </c>
      <c r="C56760" s="2">
        <v>21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57211</v>
      </c>
      <c r="C56761" s="2">
        <v>23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57212</v>
      </c>
      <c r="C56762" s="2">
        <v>24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57213</v>
      </c>
      <c r="C56763" s="2">
        <v>24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57214</v>
      </c>
      <c r="C56764" s="2">
        <v>26</v>
      </c>
      <c r="D56764" s="2" t="s">
        <v>459</v>
      </c>
      <c r="E56764" s="2"/>
      <c r="F56764" s="2"/>
      <c r="G56764" s="2"/>
      <c r="H56764" s="2"/>
    </row>
    <row r="56765" spans="2:8">
      <c r="B56765" s="2" t="s">
        <v>57215</v>
      </c>
      <c r="C56765" s="2">
        <v>24</v>
      </c>
      <c r="D56765" s="2" t="s">
        <v>459</v>
      </c>
      <c r="E56765" s="2"/>
      <c r="F56765" s="2"/>
      <c r="G56765" s="2"/>
      <c r="H56765" s="2"/>
    </row>
    <row r="56766" spans="2:8">
      <c r="B56766" s="2" t="s">
        <v>57216</v>
      </c>
      <c r="C56766" s="2">
        <v>25</v>
      </c>
      <c r="D56766" s="2" t="s">
        <v>459</v>
      </c>
      <c r="E56766" s="2"/>
      <c r="F56766" s="2"/>
      <c r="G56766" s="2"/>
      <c r="H56766" s="2"/>
    </row>
    <row r="56767" spans="2:8">
      <c r="B56767" s="2" t="s">
        <v>57217</v>
      </c>
      <c r="C56767" s="2">
        <v>25</v>
      </c>
      <c r="D56767" s="2" t="s">
        <v>459</v>
      </c>
      <c r="E56767" s="2"/>
      <c r="F56767" s="2"/>
      <c r="G56767" s="2"/>
      <c r="H56767" s="2"/>
    </row>
    <row r="56768" spans="2:8">
      <c r="B56768" s="2" t="s">
        <v>57218</v>
      </c>
      <c r="C56768" s="2">
        <v>25</v>
      </c>
      <c r="D56768" s="2" t="s">
        <v>459</v>
      </c>
      <c r="E56768" s="2"/>
      <c r="F56768" s="2"/>
      <c r="G56768" s="2"/>
      <c r="H56768" s="2"/>
    </row>
    <row r="56769" spans="2:8">
      <c r="B56769" s="2" t="s">
        <v>57219</v>
      </c>
      <c r="C56769" s="2">
        <v>24</v>
      </c>
      <c r="D56769" s="2" t="s">
        <v>459</v>
      </c>
      <c r="E56769" s="2"/>
      <c r="F56769" s="2"/>
      <c r="G56769" s="2"/>
      <c r="H56769" s="2"/>
    </row>
    <row r="56770" spans="2:8">
      <c r="B56770" s="2" t="s">
        <v>57220</v>
      </c>
      <c r="C56770" s="2">
        <v>24</v>
      </c>
      <c r="D56770" s="2" t="s">
        <v>459</v>
      </c>
      <c r="E56770" s="2"/>
      <c r="F56770" s="2"/>
      <c r="G56770" s="2"/>
      <c r="H56770" s="2"/>
    </row>
    <row r="56771" spans="2:8">
      <c r="B56771" s="2" t="s">
        <v>57221</v>
      </c>
      <c r="C56771" s="2">
        <v>25</v>
      </c>
      <c r="D56771" s="2" t="s">
        <v>459</v>
      </c>
      <c r="E56771" s="2"/>
      <c r="F56771" s="2"/>
      <c r="G56771" s="2"/>
      <c r="H56771" s="2"/>
    </row>
    <row r="56772" spans="2:8">
      <c r="B56772" s="2" t="s">
        <v>57222</v>
      </c>
      <c r="C56772" s="2">
        <v>29</v>
      </c>
      <c r="D56772" s="2" t="s">
        <v>459</v>
      </c>
      <c r="E56772" s="2"/>
      <c r="F56772" s="2"/>
      <c r="G56772" s="2"/>
      <c r="H56772" s="2"/>
    </row>
    <row r="56773" spans="2:8">
      <c r="B56773" s="2" t="s">
        <v>57223</v>
      </c>
      <c r="C56773" s="2">
        <v>29</v>
      </c>
      <c r="D56773" s="2" t="s">
        <v>459</v>
      </c>
      <c r="E56773" s="2"/>
      <c r="F56773" s="2"/>
      <c r="G56773" s="2"/>
      <c r="H56773" s="2"/>
    </row>
    <row r="56774" spans="2:8">
      <c r="B56774" s="2" t="s">
        <v>57224</v>
      </c>
      <c r="C56774" s="2">
        <v>28</v>
      </c>
      <c r="D56774" s="2" t="s">
        <v>459</v>
      </c>
      <c r="E56774" s="2"/>
      <c r="F56774" s="2"/>
      <c r="G56774" s="2"/>
      <c r="H56774" s="2"/>
    </row>
    <row r="56775" spans="2:8">
      <c r="B56775" s="2" t="s">
        <v>57225</v>
      </c>
      <c r="C56775" s="2">
        <v>27</v>
      </c>
      <c r="D56775" s="2" t="s">
        <v>459</v>
      </c>
      <c r="E56775" s="2"/>
      <c r="F56775" s="2"/>
      <c r="G56775" s="2"/>
      <c r="H56775" s="2"/>
    </row>
    <row r="56776" spans="2:8">
      <c r="B56776" s="2" t="s">
        <v>57226</v>
      </c>
      <c r="C56776" s="2">
        <v>27</v>
      </c>
      <c r="D56776" s="2" t="s">
        <v>459</v>
      </c>
      <c r="E56776" s="2"/>
      <c r="F56776" s="2"/>
      <c r="G56776" s="2"/>
      <c r="H56776" s="2"/>
    </row>
    <row r="56777" spans="2:8">
      <c r="B56777" s="2" t="s">
        <v>57227</v>
      </c>
      <c r="C56777" s="2">
        <v>33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57228</v>
      </c>
      <c r="C56778" s="2">
        <v>34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57229</v>
      </c>
      <c r="C56779" s="2">
        <v>33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57230</v>
      </c>
      <c r="C56780" s="2">
        <v>31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57231</v>
      </c>
      <c r="C56781" s="2">
        <v>29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57232</v>
      </c>
      <c r="C56782" s="2">
        <v>31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57233</v>
      </c>
      <c r="C56783" s="2">
        <v>35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57234</v>
      </c>
      <c r="C56784" s="2">
        <v>37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57235</v>
      </c>
      <c r="C56785" s="2">
        <v>38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57236</v>
      </c>
      <c r="C56786" s="2">
        <v>37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57237</v>
      </c>
      <c r="C56787" s="2">
        <v>32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57238</v>
      </c>
      <c r="C56788" s="2">
        <v>33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57239</v>
      </c>
      <c r="C56789" s="2">
        <v>32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57240</v>
      </c>
      <c r="C56790" s="2">
        <v>32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57241</v>
      </c>
      <c r="C56791" s="2">
        <v>32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57242</v>
      </c>
      <c r="C56792" s="2">
        <v>26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57243</v>
      </c>
      <c r="C56793" s="2">
        <v>27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57244</v>
      </c>
      <c r="C56794" s="2">
        <v>27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57245</v>
      </c>
      <c r="C56795" s="2">
        <v>27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57246</v>
      </c>
      <c r="C56796" s="2">
        <v>26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57247</v>
      </c>
      <c r="C56797" s="2">
        <v>25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57248</v>
      </c>
      <c r="C56798" s="2">
        <v>23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57249</v>
      </c>
      <c r="C56799" s="2">
        <v>23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57250</v>
      </c>
      <c r="C56800" s="2">
        <v>38</v>
      </c>
      <c r="D56800" s="2" t="s">
        <v>459</v>
      </c>
      <c r="E56800" s="2"/>
      <c r="F56800" s="2"/>
      <c r="G56800" s="2"/>
      <c r="H56800" s="2"/>
    </row>
    <row r="56801" spans="2:8">
      <c r="B56801" s="2" t="s">
        <v>57251</v>
      </c>
      <c r="C56801" s="2">
        <v>41</v>
      </c>
      <c r="D56801" s="2" t="s">
        <v>459</v>
      </c>
      <c r="E56801" s="2"/>
      <c r="F56801" s="2"/>
      <c r="G56801" s="2"/>
      <c r="H56801" s="2"/>
    </row>
    <row r="56802" spans="2:8">
      <c r="B56802" s="2" t="s">
        <v>57252</v>
      </c>
      <c r="C56802" s="2">
        <v>39</v>
      </c>
      <c r="D56802" s="2" t="s">
        <v>459</v>
      </c>
      <c r="E56802" s="2"/>
      <c r="F56802" s="2"/>
      <c r="G56802" s="2"/>
      <c r="H56802" s="2"/>
    </row>
    <row r="56803" spans="2:8">
      <c r="B56803" s="2" t="s">
        <v>57253</v>
      </c>
      <c r="C56803" s="2">
        <v>38</v>
      </c>
      <c r="D56803" s="2" t="s">
        <v>459</v>
      </c>
      <c r="E56803" s="2"/>
      <c r="F56803" s="2"/>
      <c r="G56803" s="2"/>
      <c r="H56803" s="2"/>
    </row>
    <row r="56804" spans="2:8">
      <c r="B56804" s="2" t="s">
        <v>57254</v>
      </c>
      <c r="C56804" s="2">
        <v>35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57255</v>
      </c>
      <c r="C56805" s="2">
        <v>35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57256</v>
      </c>
      <c r="C56806" s="2">
        <v>34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57257</v>
      </c>
      <c r="C56807" s="2">
        <v>33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57258</v>
      </c>
      <c r="C56808" s="2">
        <v>28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57259</v>
      </c>
      <c r="C56809" s="2">
        <v>29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57260</v>
      </c>
      <c r="C56810" s="2">
        <v>29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57261</v>
      </c>
      <c r="C56811" s="2">
        <v>28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57262</v>
      </c>
      <c r="C56812" s="2">
        <v>28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57263</v>
      </c>
      <c r="C56813" s="2">
        <v>38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57264</v>
      </c>
      <c r="C56814" s="2">
        <v>40</v>
      </c>
      <c r="D56814" s="2" t="s">
        <v>452</v>
      </c>
      <c r="E56814" s="2"/>
      <c r="F56814" s="2"/>
      <c r="G56814" s="2"/>
      <c r="H56814" s="2"/>
    </row>
    <row r="56815" spans="2:8">
      <c r="B56815" s="2" t="s">
        <v>57265</v>
      </c>
      <c r="C56815" s="2">
        <v>38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57266</v>
      </c>
      <c r="C56816" s="2">
        <v>37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57267</v>
      </c>
      <c r="C56817" s="2">
        <v>35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57268</v>
      </c>
      <c r="C56818" s="2">
        <v>33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57269</v>
      </c>
      <c r="C56819" s="2">
        <v>34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57270</v>
      </c>
      <c r="C56820" s="2">
        <v>34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57271</v>
      </c>
      <c r="C56821" s="2">
        <v>33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57272</v>
      </c>
      <c r="C56822" s="2">
        <v>32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57273</v>
      </c>
      <c r="C56823" s="2">
        <v>19</v>
      </c>
      <c r="D56823" s="2" t="s">
        <v>459</v>
      </c>
      <c r="E56823" s="2"/>
      <c r="F56823" s="2"/>
      <c r="G56823" s="2"/>
      <c r="H56823" s="2"/>
    </row>
    <row r="56824" spans="2:8">
      <c r="B56824" s="2" t="s">
        <v>57274</v>
      </c>
      <c r="C56824" s="2">
        <v>29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57275</v>
      </c>
      <c r="C56825" s="2">
        <v>30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57276</v>
      </c>
      <c r="C56826" s="2">
        <v>29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57277</v>
      </c>
      <c r="C56827" s="2">
        <v>28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57278</v>
      </c>
      <c r="C56828" s="2">
        <v>27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57279</v>
      </c>
      <c r="C56829" s="2">
        <v>33</v>
      </c>
      <c r="D56829" s="2" t="s">
        <v>452</v>
      </c>
      <c r="E56829" s="2"/>
      <c r="F56829" s="2"/>
      <c r="G56829" s="2"/>
      <c r="H56829" s="2"/>
    </row>
    <row r="56830" spans="2:8">
      <c r="B56830" s="2" t="s">
        <v>57280</v>
      </c>
      <c r="C56830" s="2">
        <v>34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57281</v>
      </c>
      <c r="C56831" s="2">
        <v>34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57282</v>
      </c>
      <c r="C56832" s="2">
        <v>33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57283</v>
      </c>
      <c r="C56833" s="2">
        <v>33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57284</v>
      </c>
      <c r="C56834" s="2">
        <v>34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57285</v>
      </c>
      <c r="C56835" s="2">
        <v>33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57286</v>
      </c>
      <c r="C56836" s="2">
        <v>33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57287</v>
      </c>
      <c r="C56837" s="2">
        <v>29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57288</v>
      </c>
      <c r="C56838" s="2">
        <v>30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57289</v>
      </c>
      <c r="C56839" s="2">
        <v>30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57290</v>
      </c>
      <c r="C56840" s="2">
        <v>30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57291</v>
      </c>
      <c r="C56841" s="2">
        <v>28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57292</v>
      </c>
      <c r="C56842" s="2">
        <v>35</v>
      </c>
      <c r="D56842" s="2" t="s">
        <v>459</v>
      </c>
      <c r="E56842" s="2"/>
      <c r="F56842" s="2"/>
      <c r="G56842" s="2"/>
      <c r="H56842" s="2"/>
    </row>
    <row r="56843" spans="2:8">
      <c r="B56843" s="2" t="s">
        <v>57293</v>
      </c>
      <c r="C56843" s="2">
        <v>36</v>
      </c>
      <c r="D56843" s="2" t="s">
        <v>459</v>
      </c>
      <c r="E56843" s="2"/>
      <c r="F56843" s="2"/>
      <c r="G56843" s="2"/>
      <c r="H56843" s="2"/>
    </row>
    <row r="56844" spans="2:8">
      <c r="B56844" s="2" t="s">
        <v>57294</v>
      </c>
      <c r="C56844" s="2">
        <v>36</v>
      </c>
      <c r="D56844" s="2" t="s">
        <v>459</v>
      </c>
      <c r="E56844" s="2"/>
      <c r="F56844" s="2"/>
      <c r="G56844" s="2"/>
      <c r="H56844" s="2"/>
    </row>
    <row r="56845" spans="2:8">
      <c r="B56845" s="2" t="s">
        <v>57295</v>
      </c>
      <c r="C56845" s="2">
        <v>34</v>
      </c>
      <c r="D56845" s="2" t="s">
        <v>459</v>
      </c>
      <c r="E56845" s="2"/>
      <c r="F56845" s="2"/>
      <c r="G56845" s="2"/>
      <c r="H56845" s="2"/>
    </row>
    <row r="56846" spans="2:8">
      <c r="B56846" s="2" t="s">
        <v>57296</v>
      </c>
      <c r="C56846" s="2">
        <v>32</v>
      </c>
      <c r="D56846" s="2" t="s">
        <v>459</v>
      </c>
      <c r="E56846" s="2"/>
      <c r="F56846" s="2"/>
      <c r="G56846" s="2"/>
      <c r="H56846" s="2"/>
    </row>
    <row r="56847" spans="2:8">
      <c r="B56847" s="2" t="s">
        <v>57297</v>
      </c>
      <c r="C56847" s="2">
        <v>9</v>
      </c>
      <c r="D56847" s="2" t="s">
        <v>459</v>
      </c>
      <c r="E56847" s="2"/>
      <c r="F56847" s="2"/>
      <c r="G56847" s="2"/>
      <c r="H56847" s="2"/>
    </row>
    <row r="56848" spans="2:8">
      <c r="B56848" s="2" t="s">
        <v>57298</v>
      </c>
      <c r="C56848" s="2">
        <v>34</v>
      </c>
      <c r="D56848" s="2" t="s">
        <v>452</v>
      </c>
      <c r="E56848" s="2"/>
      <c r="F56848" s="2"/>
      <c r="G56848" s="2"/>
      <c r="H56848" s="2"/>
    </row>
    <row r="56849" spans="2:8">
      <c r="B56849" s="2" t="s">
        <v>57299</v>
      </c>
      <c r="C56849" s="2">
        <v>33</v>
      </c>
      <c r="D56849" s="2" t="s">
        <v>452</v>
      </c>
      <c r="E56849" s="2"/>
      <c r="F56849" s="2"/>
      <c r="G56849" s="2"/>
      <c r="H56849" s="2"/>
    </row>
    <row r="56850" spans="2:8">
      <c r="B56850" s="2" t="s">
        <v>57300</v>
      </c>
      <c r="C56850" s="2">
        <v>32</v>
      </c>
      <c r="D56850" s="2" t="s">
        <v>452</v>
      </c>
      <c r="E56850" s="2"/>
      <c r="F56850" s="2"/>
      <c r="G56850" s="2"/>
      <c r="H56850" s="2"/>
    </row>
    <row r="56851" spans="2:8">
      <c r="B56851" s="2" t="s">
        <v>57301</v>
      </c>
      <c r="C56851" s="2">
        <v>32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57302</v>
      </c>
      <c r="C56852" s="2">
        <v>29</v>
      </c>
      <c r="D56852" s="2" t="s">
        <v>452</v>
      </c>
      <c r="E56852" s="2"/>
      <c r="F56852" s="2"/>
      <c r="G56852" s="2"/>
      <c r="H56852" s="2"/>
    </row>
    <row r="56853" spans="2:8">
      <c r="B56853" s="2" t="s">
        <v>57303</v>
      </c>
      <c r="C56853" s="2">
        <v>29</v>
      </c>
      <c r="D56853" s="2" t="s">
        <v>452</v>
      </c>
      <c r="E56853" s="2"/>
      <c r="F56853" s="2"/>
      <c r="G56853" s="2"/>
      <c r="H56853" s="2"/>
    </row>
    <row r="56854" spans="2:8">
      <c r="B56854" s="2" t="s">
        <v>57304</v>
      </c>
      <c r="C56854" s="2">
        <v>28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57305</v>
      </c>
      <c r="C56855" s="2">
        <v>27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57306</v>
      </c>
      <c r="C56856" s="2">
        <v>26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57307</v>
      </c>
      <c r="C56857" s="2">
        <v>8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57308</v>
      </c>
      <c r="C56858" s="2">
        <v>32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57309</v>
      </c>
      <c r="C56859" s="2">
        <v>32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57310</v>
      </c>
      <c r="C56860" s="2">
        <v>32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57311</v>
      </c>
      <c r="C56861" s="2">
        <v>32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57312</v>
      </c>
      <c r="C56862" s="2">
        <v>31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57313</v>
      </c>
      <c r="C56863" s="2">
        <v>31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57314</v>
      </c>
      <c r="C56864" s="2">
        <v>38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57315</v>
      </c>
      <c r="C56865" s="2">
        <v>38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57316</v>
      </c>
      <c r="C56866" s="2">
        <v>37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57317</v>
      </c>
      <c r="C56867" s="2">
        <v>17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57318</v>
      </c>
      <c r="C56868" s="2">
        <v>20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57319</v>
      </c>
      <c r="C56869" s="2">
        <v>19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57320</v>
      </c>
      <c r="C56870" s="2">
        <v>21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57321</v>
      </c>
      <c r="C56871" s="2">
        <v>22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57322</v>
      </c>
      <c r="C56872" s="2">
        <v>22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57323</v>
      </c>
      <c r="C56873" s="2">
        <v>21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57324</v>
      </c>
      <c r="C56874" s="2">
        <v>28</v>
      </c>
      <c r="D56874" s="2" t="s">
        <v>459</v>
      </c>
      <c r="E56874" s="2"/>
      <c r="F56874" s="2"/>
      <c r="G56874" s="2"/>
      <c r="H56874" s="2"/>
    </row>
    <row r="56875" spans="2:8">
      <c r="B56875" s="2" t="s">
        <v>57325</v>
      </c>
      <c r="C56875" s="2">
        <v>35</v>
      </c>
      <c r="D56875" s="2" t="s">
        <v>459</v>
      </c>
      <c r="E56875" s="2"/>
      <c r="F56875" s="2"/>
      <c r="G56875" s="2"/>
      <c r="H56875" s="2"/>
    </row>
    <row r="56876" spans="2:8">
      <c r="B56876" s="2" t="s">
        <v>57326</v>
      </c>
      <c r="C56876" s="2">
        <v>39</v>
      </c>
      <c r="D56876" s="2" t="s">
        <v>459</v>
      </c>
      <c r="E56876" s="2"/>
      <c r="F56876" s="2"/>
      <c r="G56876" s="2"/>
      <c r="H56876" s="2"/>
    </row>
    <row r="56877" spans="2:8">
      <c r="B56877" s="2" t="s">
        <v>57327</v>
      </c>
      <c r="C56877" s="2">
        <v>40</v>
      </c>
      <c r="D56877" s="2" t="s">
        <v>459</v>
      </c>
      <c r="E56877" s="2"/>
      <c r="F56877" s="2"/>
      <c r="G56877" s="2"/>
      <c r="H56877" s="2"/>
    </row>
    <row r="56878" spans="2:8">
      <c r="B56878" s="2" t="s">
        <v>57328</v>
      </c>
      <c r="C56878" s="2">
        <v>36</v>
      </c>
      <c r="D56878" s="2" t="s">
        <v>459</v>
      </c>
      <c r="E56878" s="2"/>
      <c r="F56878" s="2"/>
      <c r="G56878" s="2"/>
      <c r="H56878" s="2"/>
    </row>
    <row r="56879" spans="2:8">
      <c r="B56879" s="2" t="s">
        <v>57329</v>
      </c>
      <c r="C56879" s="2">
        <v>25</v>
      </c>
      <c r="D56879" s="2" t="s">
        <v>459</v>
      </c>
      <c r="E56879" s="2"/>
      <c r="F56879" s="2"/>
      <c r="G56879" s="2"/>
      <c r="H56879" s="2"/>
    </row>
    <row r="56880" spans="2:8">
      <c r="B56880" s="2" t="s">
        <v>57330</v>
      </c>
      <c r="C56880" s="2">
        <v>26</v>
      </c>
      <c r="D56880" s="2" t="s">
        <v>459</v>
      </c>
      <c r="E56880" s="2"/>
      <c r="F56880" s="2"/>
      <c r="G56880" s="2"/>
      <c r="H56880" s="2"/>
    </row>
    <row r="56881" spans="2:8">
      <c r="B56881" s="2" t="s">
        <v>57331</v>
      </c>
      <c r="C56881" s="2">
        <v>26</v>
      </c>
      <c r="D56881" s="2" t="s">
        <v>459</v>
      </c>
      <c r="E56881" s="2"/>
      <c r="F56881" s="2"/>
      <c r="G56881" s="2"/>
      <c r="H56881" s="2"/>
    </row>
    <row r="56882" spans="2:8">
      <c r="B56882" s="2" t="s">
        <v>57332</v>
      </c>
      <c r="C56882" s="2">
        <v>26</v>
      </c>
      <c r="D56882" s="2" t="s">
        <v>459</v>
      </c>
      <c r="E56882" s="2"/>
      <c r="F56882" s="2"/>
      <c r="G56882" s="2"/>
      <c r="H56882" s="2"/>
    </row>
    <row r="56883" spans="2:8">
      <c r="B56883" s="2" t="s">
        <v>57333</v>
      </c>
      <c r="C56883" s="2">
        <v>24</v>
      </c>
      <c r="D56883" s="2" t="s">
        <v>459</v>
      </c>
      <c r="E56883" s="2"/>
      <c r="F56883" s="2"/>
      <c r="G56883" s="2"/>
      <c r="H56883" s="2"/>
    </row>
    <row r="56884" spans="2:8">
      <c r="B56884" s="2" t="s">
        <v>57334</v>
      </c>
      <c r="C56884" s="2">
        <v>33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57335</v>
      </c>
      <c r="C56885" s="2">
        <v>34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57336</v>
      </c>
      <c r="C56886" s="2">
        <v>34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57337</v>
      </c>
      <c r="C56887" s="2">
        <v>34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57338</v>
      </c>
      <c r="C56888" s="2">
        <v>32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57339</v>
      </c>
      <c r="C56889" s="2">
        <v>42</v>
      </c>
      <c r="D56889" s="2" t="s">
        <v>459</v>
      </c>
      <c r="E56889" s="2"/>
      <c r="F56889" s="2"/>
      <c r="G56889" s="2"/>
      <c r="H56889" s="2"/>
    </row>
    <row r="56890" spans="2:8">
      <c r="B56890" s="2" t="s">
        <v>57340</v>
      </c>
      <c r="C56890" s="2">
        <v>43</v>
      </c>
      <c r="D56890" s="2" t="s">
        <v>459</v>
      </c>
      <c r="E56890" s="2"/>
      <c r="F56890" s="2"/>
      <c r="G56890" s="2"/>
      <c r="H56890" s="2"/>
    </row>
    <row r="56891" spans="2:8">
      <c r="B56891" s="2" t="s">
        <v>57341</v>
      </c>
      <c r="C56891" s="2">
        <v>43</v>
      </c>
      <c r="D56891" s="2" t="s">
        <v>459</v>
      </c>
      <c r="E56891" s="2"/>
      <c r="F56891" s="2"/>
      <c r="G56891" s="2"/>
      <c r="H56891" s="2"/>
    </row>
    <row r="56892" spans="2:8">
      <c r="B56892" s="2" t="s">
        <v>57342</v>
      </c>
      <c r="C56892" s="2">
        <v>42</v>
      </c>
      <c r="D56892" s="2" t="s">
        <v>459</v>
      </c>
      <c r="E56892" s="2"/>
      <c r="F56892" s="2"/>
      <c r="G56892" s="2"/>
      <c r="H56892" s="2"/>
    </row>
    <row r="56893" spans="2:8">
      <c r="B56893" s="2" t="s">
        <v>57343</v>
      </c>
      <c r="C56893" s="2">
        <v>19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57344</v>
      </c>
      <c r="C56894" s="2">
        <v>17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57345</v>
      </c>
      <c r="C56895" s="2">
        <v>14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57346</v>
      </c>
      <c r="C56896" s="2">
        <v>6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57347</v>
      </c>
      <c r="C56897" s="2">
        <v>28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57348</v>
      </c>
      <c r="C56898" s="2">
        <v>30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57349</v>
      </c>
      <c r="C56899" s="2">
        <v>28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57350</v>
      </c>
      <c r="C56900" s="2">
        <v>29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57351</v>
      </c>
      <c r="C56901" s="2">
        <v>29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57352</v>
      </c>
      <c r="C56902" s="2">
        <v>29</v>
      </c>
      <c r="D56902" s="2" t="s">
        <v>459</v>
      </c>
      <c r="E56902" s="2"/>
      <c r="F56902" s="2"/>
      <c r="G56902" s="2"/>
      <c r="H56902" s="2"/>
    </row>
    <row r="56903" spans="2:8">
      <c r="B56903" s="2" t="s">
        <v>57353</v>
      </c>
      <c r="C56903" s="2">
        <v>27</v>
      </c>
      <c r="D56903" s="2" t="s">
        <v>459</v>
      </c>
      <c r="E56903" s="2"/>
      <c r="F56903" s="2"/>
      <c r="G56903" s="2"/>
      <c r="H56903" s="2"/>
    </row>
    <row r="56904" spans="2:8">
      <c r="B56904" s="2" t="s">
        <v>57354</v>
      </c>
      <c r="C56904" s="2">
        <v>26</v>
      </c>
      <c r="D56904" s="2" t="s">
        <v>459</v>
      </c>
      <c r="E56904" s="2"/>
      <c r="F56904" s="2"/>
      <c r="G56904" s="2"/>
      <c r="H56904" s="2"/>
    </row>
    <row r="56905" spans="2:8">
      <c r="B56905" s="2" t="s">
        <v>57355</v>
      </c>
      <c r="C56905" s="2">
        <v>28</v>
      </c>
      <c r="D56905" s="2" t="s">
        <v>459</v>
      </c>
      <c r="E56905" s="2"/>
      <c r="F56905" s="2"/>
      <c r="G56905" s="2"/>
      <c r="H56905" s="2"/>
    </row>
    <row r="56906" spans="2:8">
      <c r="B56906" s="2" t="s">
        <v>57356</v>
      </c>
      <c r="C56906" s="2">
        <v>29</v>
      </c>
      <c r="D56906" s="2" t="s">
        <v>459</v>
      </c>
      <c r="E56906" s="2"/>
      <c r="F56906" s="2"/>
      <c r="G56906" s="2"/>
      <c r="H56906" s="2"/>
    </row>
    <row r="56907" spans="2:8">
      <c r="B56907" s="2" t="s">
        <v>57357</v>
      </c>
      <c r="C56907" s="2">
        <v>13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57358</v>
      </c>
      <c r="C56908" s="2">
        <v>17</v>
      </c>
      <c r="D56908" s="2" t="s">
        <v>452</v>
      </c>
      <c r="E56908" s="2"/>
      <c r="F56908" s="2"/>
      <c r="G56908" s="2"/>
      <c r="H56908" s="2"/>
    </row>
    <row r="56909" spans="2:8">
      <c r="B56909" s="2" t="s">
        <v>57359</v>
      </c>
      <c r="C56909" s="2">
        <v>20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57360</v>
      </c>
      <c r="C56910" s="2">
        <v>22</v>
      </c>
      <c r="D56910" s="2" t="s">
        <v>452</v>
      </c>
      <c r="E56910" s="2"/>
      <c r="F56910" s="2"/>
      <c r="G56910" s="2"/>
      <c r="H56910" s="2"/>
    </row>
    <row r="56911" spans="2:8">
      <c r="B56911" s="2" t="s">
        <v>57361</v>
      </c>
      <c r="C56911" s="2">
        <v>24</v>
      </c>
      <c r="D56911" s="2" t="s">
        <v>452</v>
      </c>
      <c r="E56911" s="2"/>
      <c r="F56911" s="2"/>
      <c r="G56911" s="2"/>
      <c r="H56911" s="2"/>
    </row>
    <row r="56912" spans="2:8">
      <c r="B56912" s="2" t="s">
        <v>57362</v>
      </c>
      <c r="C56912" s="2">
        <v>25</v>
      </c>
      <c r="D56912" s="2" t="s">
        <v>452</v>
      </c>
      <c r="E56912" s="2"/>
      <c r="F56912" s="2"/>
      <c r="G56912" s="2"/>
      <c r="H56912" s="2"/>
    </row>
    <row r="56913" spans="2:8">
      <c r="B56913" s="2" t="s">
        <v>57363</v>
      </c>
      <c r="C56913" s="2">
        <v>33</v>
      </c>
      <c r="D56913" s="2" t="s">
        <v>459</v>
      </c>
      <c r="E56913" s="2"/>
      <c r="F56913" s="2"/>
      <c r="G56913" s="2"/>
      <c r="H56913" s="2"/>
    </row>
    <row r="56914" spans="2:8">
      <c r="B56914" s="2" t="s">
        <v>57364</v>
      </c>
      <c r="C56914" s="2">
        <v>34</v>
      </c>
      <c r="D56914" s="2" t="s">
        <v>459</v>
      </c>
      <c r="E56914" s="2"/>
      <c r="F56914" s="2"/>
      <c r="G56914" s="2"/>
      <c r="H56914" s="2"/>
    </row>
    <row r="56915" spans="2:8">
      <c r="B56915" s="2" t="s">
        <v>57365</v>
      </c>
      <c r="C56915" s="2">
        <v>34</v>
      </c>
      <c r="D56915" s="2" t="s">
        <v>459</v>
      </c>
      <c r="E56915" s="2"/>
      <c r="F56915" s="2"/>
      <c r="G56915" s="2"/>
      <c r="H56915" s="2"/>
    </row>
    <row r="56916" spans="2:8">
      <c r="B56916" s="2" t="s">
        <v>57366</v>
      </c>
      <c r="C56916" s="2">
        <v>10</v>
      </c>
      <c r="D56916" s="2" t="s">
        <v>459</v>
      </c>
      <c r="E56916" s="2"/>
      <c r="F56916" s="2"/>
      <c r="G56916" s="2"/>
      <c r="H56916" s="2"/>
    </row>
    <row r="56917" spans="2:8">
      <c r="B56917" s="2" t="s">
        <v>57367</v>
      </c>
      <c r="C56917" s="2">
        <v>9</v>
      </c>
      <c r="D56917" s="2" t="s">
        <v>459</v>
      </c>
      <c r="E56917" s="2"/>
      <c r="F56917" s="2"/>
      <c r="G56917" s="2"/>
      <c r="H56917" s="2"/>
    </row>
    <row r="56918" spans="2:8">
      <c r="B56918" s="2" t="s">
        <v>57368</v>
      </c>
      <c r="C56918" s="2">
        <v>16</v>
      </c>
      <c r="D56918" s="2" t="s">
        <v>459</v>
      </c>
      <c r="E56918" s="2"/>
      <c r="F56918" s="2"/>
      <c r="G56918" s="2"/>
      <c r="H56918" s="2"/>
    </row>
    <row r="56919" spans="2:8">
      <c r="B56919" s="2" t="s">
        <v>57369</v>
      </c>
      <c r="C56919" s="2">
        <v>37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57370</v>
      </c>
      <c r="C56920" s="2">
        <v>5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57371</v>
      </c>
      <c r="C56921" s="2">
        <v>11</v>
      </c>
      <c r="D56921" s="2" t="s">
        <v>452</v>
      </c>
      <c r="E56921" s="2"/>
      <c r="F56921" s="2"/>
      <c r="G56921" s="2"/>
      <c r="H56921" s="2"/>
    </row>
    <row r="56922" spans="2:8">
      <c r="B56922" s="2" t="s">
        <v>57372</v>
      </c>
      <c r="C56922" s="2">
        <v>15</v>
      </c>
      <c r="D56922" s="2" t="s">
        <v>452</v>
      </c>
      <c r="E56922" s="2"/>
      <c r="F56922" s="2"/>
      <c r="G56922" s="2"/>
      <c r="H56922" s="2"/>
    </row>
    <row r="56923" spans="2:8">
      <c r="B56923" s="2" t="s">
        <v>57373</v>
      </c>
      <c r="C56923" s="2">
        <v>15</v>
      </c>
      <c r="D56923" s="2" t="s">
        <v>452</v>
      </c>
      <c r="E56923" s="2"/>
      <c r="F56923" s="2"/>
      <c r="G56923" s="2"/>
      <c r="H56923" s="2"/>
    </row>
    <row r="56924" spans="2:8">
      <c r="B56924" s="2" t="s">
        <v>57374</v>
      </c>
      <c r="C56924" s="2">
        <v>17</v>
      </c>
      <c r="D56924" s="2" t="s">
        <v>452</v>
      </c>
      <c r="E56924" s="2"/>
      <c r="F56924" s="2"/>
      <c r="G56924" s="2"/>
      <c r="H56924" s="2"/>
    </row>
    <row r="56925" spans="2:8">
      <c r="B56925" s="2" t="s">
        <v>57375</v>
      </c>
      <c r="C56925" s="2">
        <v>20</v>
      </c>
      <c r="D56925" s="2" t="s">
        <v>452</v>
      </c>
      <c r="E56925" s="2"/>
      <c r="F56925" s="2"/>
      <c r="G56925" s="2"/>
      <c r="H56925" s="2"/>
    </row>
    <row r="56926" spans="2:8">
      <c r="B56926" s="2" t="s">
        <v>57376</v>
      </c>
      <c r="C56926" s="2">
        <v>21</v>
      </c>
      <c r="D56926" s="2" t="s">
        <v>452</v>
      </c>
      <c r="E56926" s="2"/>
      <c r="F56926" s="2"/>
      <c r="G56926" s="2"/>
      <c r="H56926" s="2"/>
    </row>
    <row r="56927" spans="2:8">
      <c r="B56927" s="2" t="s">
        <v>57377</v>
      </c>
      <c r="C56927" s="2">
        <v>22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57378</v>
      </c>
      <c r="C56928" s="2">
        <v>22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57379</v>
      </c>
      <c r="C56929" s="2">
        <v>23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57380</v>
      </c>
      <c r="C56930" s="2">
        <v>28</v>
      </c>
      <c r="D56930" s="2" t="s">
        <v>459</v>
      </c>
      <c r="E56930" s="2"/>
      <c r="F56930" s="2"/>
      <c r="G56930" s="2"/>
      <c r="H56930" s="2"/>
    </row>
    <row r="56931" spans="2:8">
      <c r="B56931" s="2" t="s">
        <v>57381</v>
      </c>
      <c r="C56931" s="2">
        <v>28</v>
      </c>
      <c r="D56931" s="2" t="s">
        <v>459</v>
      </c>
      <c r="E56931" s="2"/>
      <c r="F56931" s="2"/>
      <c r="G56931" s="2"/>
      <c r="H56931" s="2"/>
    </row>
    <row r="56932" spans="2:8">
      <c r="B56932" s="2" t="s">
        <v>57382</v>
      </c>
      <c r="C56932" s="2">
        <v>27</v>
      </c>
      <c r="D56932" s="2" t="s">
        <v>459</v>
      </c>
      <c r="E56932" s="2"/>
      <c r="F56932" s="2"/>
      <c r="G56932" s="2"/>
      <c r="H56932" s="2"/>
    </row>
    <row r="56933" spans="2:8">
      <c r="B56933" s="2" t="s">
        <v>57383</v>
      </c>
      <c r="C56933" s="2">
        <v>21</v>
      </c>
      <c r="D56933" s="2" t="s">
        <v>459</v>
      </c>
      <c r="E56933" s="2"/>
      <c r="F56933" s="2"/>
      <c r="G56933" s="2"/>
      <c r="H56933" s="2"/>
    </row>
    <row r="56934" spans="2:8">
      <c r="B56934" s="2" t="s">
        <v>57384</v>
      </c>
      <c r="C56934" s="2">
        <v>20</v>
      </c>
      <c r="D56934" s="2" t="s">
        <v>459</v>
      </c>
      <c r="E56934" s="2"/>
      <c r="F56934" s="2"/>
      <c r="G56934" s="2"/>
      <c r="H56934" s="2"/>
    </row>
    <row r="56935" spans="2:8">
      <c r="B56935" s="2" t="s">
        <v>57385</v>
      </c>
      <c r="C56935" s="2">
        <v>22</v>
      </c>
      <c r="D56935" s="2" t="s">
        <v>459</v>
      </c>
      <c r="E56935" s="2"/>
      <c r="F56935" s="2"/>
      <c r="G56935" s="2"/>
      <c r="H56935" s="2"/>
    </row>
    <row r="56936" spans="2:8">
      <c r="B56936" s="2" t="s">
        <v>57386</v>
      </c>
      <c r="C56936" s="2">
        <v>35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57387</v>
      </c>
      <c r="C56937" s="2">
        <v>35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57388</v>
      </c>
      <c r="C56938" s="2">
        <v>34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57389</v>
      </c>
      <c r="C56939" s="2">
        <v>32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57390</v>
      </c>
      <c r="C56940" s="2">
        <v>29</v>
      </c>
      <c r="D56940" s="2" t="s">
        <v>459</v>
      </c>
      <c r="E56940" s="2"/>
      <c r="F56940" s="2"/>
      <c r="G56940" s="2"/>
      <c r="H56940" s="2"/>
    </row>
    <row r="56941" spans="2:8">
      <c r="B56941" s="2" t="s">
        <v>57391</v>
      </c>
      <c r="C56941" s="2">
        <v>30</v>
      </c>
      <c r="D56941" s="2" t="s">
        <v>459</v>
      </c>
      <c r="E56941" s="2"/>
      <c r="F56941" s="2"/>
      <c r="G56941" s="2"/>
      <c r="H56941" s="2"/>
    </row>
    <row r="56942" spans="2:8">
      <c r="B56942" s="2" t="s">
        <v>57392</v>
      </c>
      <c r="C56942" s="2">
        <v>30</v>
      </c>
      <c r="D56942" s="2" t="s">
        <v>459</v>
      </c>
      <c r="E56942" s="2"/>
      <c r="F56942" s="2"/>
      <c r="G56942" s="2"/>
      <c r="H56942" s="2"/>
    </row>
    <row r="56943" spans="2:8">
      <c r="B56943" s="2" t="s">
        <v>57393</v>
      </c>
      <c r="C56943" s="2">
        <v>29</v>
      </c>
      <c r="D56943" s="2" t="s">
        <v>459</v>
      </c>
      <c r="E56943" s="2"/>
      <c r="F56943" s="2"/>
      <c r="G56943" s="2"/>
      <c r="H56943" s="2"/>
    </row>
    <row r="56944" spans="2:8">
      <c r="B56944" s="2" t="s">
        <v>57394</v>
      </c>
      <c r="C56944" s="2">
        <v>27</v>
      </c>
      <c r="D56944" s="2" t="s">
        <v>459</v>
      </c>
      <c r="E56944" s="2"/>
      <c r="F56944" s="2"/>
      <c r="G56944" s="2"/>
      <c r="H56944" s="2"/>
    </row>
    <row r="56945" spans="2:8">
      <c r="B56945" s="2" t="s">
        <v>57395</v>
      </c>
      <c r="C56945" s="2">
        <v>38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57396</v>
      </c>
      <c r="C56946" s="2">
        <v>35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57397</v>
      </c>
      <c r="C56947" s="2">
        <v>35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57398</v>
      </c>
      <c r="C56948" s="2">
        <v>35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57399</v>
      </c>
      <c r="C56949" s="2">
        <v>30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57400</v>
      </c>
      <c r="C56950" s="2">
        <v>31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57401</v>
      </c>
      <c r="C56951" s="2">
        <v>32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57402</v>
      </c>
      <c r="C56952" s="2">
        <v>32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57403</v>
      </c>
      <c r="C56953" s="2">
        <v>31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57404</v>
      </c>
      <c r="C56954" s="2">
        <v>30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57405</v>
      </c>
      <c r="C56955" s="2">
        <v>30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57406</v>
      </c>
      <c r="C56956" s="2">
        <v>25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57407</v>
      </c>
      <c r="C56957" s="2">
        <v>27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57408</v>
      </c>
      <c r="C56958" s="2">
        <v>26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57409</v>
      </c>
      <c r="C56959" s="2">
        <v>28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57410</v>
      </c>
      <c r="C56960" s="2">
        <v>29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57411</v>
      </c>
      <c r="C56961" s="2">
        <v>28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57412</v>
      </c>
      <c r="C56962" s="2">
        <v>28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57413</v>
      </c>
      <c r="C56963" s="2">
        <v>33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57414</v>
      </c>
      <c r="C56964" s="2">
        <v>35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57415</v>
      </c>
      <c r="C56965" s="2">
        <v>34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57416</v>
      </c>
      <c r="C56966" s="2">
        <v>34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57417</v>
      </c>
      <c r="C56967" s="2">
        <v>20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57418</v>
      </c>
      <c r="C56968" s="2">
        <v>31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57419</v>
      </c>
      <c r="C56969" s="2">
        <v>28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57420</v>
      </c>
      <c r="C56970" s="2">
        <v>27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57421</v>
      </c>
      <c r="C56971" s="2">
        <v>21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57422</v>
      </c>
      <c r="C56972" s="2">
        <v>21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57423</v>
      </c>
      <c r="C56973" s="2">
        <v>11</v>
      </c>
      <c r="D56973" s="2" t="s">
        <v>459</v>
      </c>
      <c r="E56973" s="2"/>
      <c r="F56973" s="2"/>
      <c r="G56973" s="2"/>
      <c r="H56973" s="2"/>
    </row>
    <row r="56974" spans="2:8">
      <c r="B56974" s="2" t="s">
        <v>57424</v>
      </c>
      <c r="C56974" s="2">
        <v>24</v>
      </c>
      <c r="D56974" s="2" t="s">
        <v>459</v>
      </c>
      <c r="E56974" s="2"/>
      <c r="F56974" s="2"/>
      <c r="G56974" s="2"/>
      <c r="H56974" s="2"/>
    </row>
    <row r="56975" spans="2:8">
      <c r="B56975" s="2" t="s">
        <v>57425</v>
      </c>
      <c r="C56975" s="2">
        <v>24</v>
      </c>
      <c r="D56975" s="2" t="s">
        <v>459</v>
      </c>
      <c r="E56975" s="2"/>
      <c r="F56975" s="2"/>
      <c r="G56975" s="2"/>
      <c r="H56975" s="2"/>
    </row>
    <row r="56976" spans="2:8">
      <c r="B56976" s="2" t="s">
        <v>57426</v>
      </c>
      <c r="C56976" s="2">
        <v>25</v>
      </c>
      <c r="D56976" s="2" t="s">
        <v>459</v>
      </c>
      <c r="E56976" s="2"/>
      <c r="F56976" s="2"/>
      <c r="G56976" s="2"/>
      <c r="H56976" s="2"/>
    </row>
    <row r="56977" spans="2:8">
      <c r="B56977" s="2" t="s">
        <v>57427</v>
      </c>
      <c r="C56977" s="2">
        <v>25</v>
      </c>
      <c r="D56977" s="2" t="s">
        <v>459</v>
      </c>
      <c r="E56977" s="2"/>
      <c r="F56977" s="2"/>
      <c r="G56977" s="2"/>
      <c r="H56977" s="2"/>
    </row>
    <row r="56978" spans="2:8">
      <c r="B56978" s="2" t="s">
        <v>57428</v>
      </c>
      <c r="C56978" s="2">
        <v>25</v>
      </c>
      <c r="D56978" s="2" t="s">
        <v>459</v>
      </c>
      <c r="E56978" s="2"/>
      <c r="F56978" s="2"/>
      <c r="G56978" s="2"/>
      <c r="H56978" s="2"/>
    </row>
    <row r="56979" spans="2:8">
      <c r="B56979" s="2" t="s">
        <v>57429</v>
      </c>
      <c r="C56979" s="2">
        <v>25</v>
      </c>
      <c r="D56979" s="2" t="s">
        <v>459</v>
      </c>
      <c r="E56979" s="2"/>
      <c r="F56979" s="2"/>
      <c r="G56979" s="2"/>
      <c r="H56979" s="2"/>
    </row>
    <row r="56980" spans="2:8">
      <c r="B56980" s="2" t="s">
        <v>57430</v>
      </c>
      <c r="C56980" s="2">
        <v>26</v>
      </c>
      <c r="D56980" s="2" t="s">
        <v>459</v>
      </c>
      <c r="E56980" s="2"/>
      <c r="F56980" s="2"/>
      <c r="G56980" s="2"/>
      <c r="H56980" s="2"/>
    </row>
    <row r="56981" spans="2:8">
      <c r="B56981" s="2" t="s">
        <v>57431</v>
      </c>
      <c r="C56981" s="2">
        <v>25</v>
      </c>
      <c r="D56981" s="2" t="s">
        <v>459</v>
      </c>
      <c r="E56981" s="2"/>
      <c r="F56981" s="2"/>
      <c r="G56981" s="2"/>
      <c r="H56981" s="2"/>
    </row>
    <row r="56982" spans="2:8">
      <c r="B56982" s="2" t="s">
        <v>57432</v>
      </c>
      <c r="C56982" s="2">
        <v>14</v>
      </c>
      <c r="D56982" s="2" t="s">
        <v>459</v>
      </c>
      <c r="E56982" s="2"/>
      <c r="F56982" s="2"/>
      <c r="G56982" s="2"/>
      <c r="H56982" s="2"/>
    </row>
    <row r="56983" spans="2:8">
      <c r="B56983" s="2" t="s">
        <v>57433</v>
      </c>
      <c r="C56983" s="2">
        <v>15</v>
      </c>
      <c r="D56983" s="2" t="s">
        <v>459</v>
      </c>
      <c r="E56983" s="2"/>
      <c r="F56983" s="2"/>
      <c r="G56983" s="2"/>
      <c r="H56983" s="2"/>
    </row>
    <row r="56984" spans="2:8">
      <c r="B56984" s="2" t="s">
        <v>57434</v>
      </c>
      <c r="C56984" s="2">
        <v>16</v>
      </c>
      <c r="D56984" s="2" t="s">
        <v>459</v>
      </c>
      <c r="E56984" s="2"/>
      <c r="F56984" s="2"/>
      <c r="G56984" s="2"/>
      <c r="H56984" s="2"/>
    </row>
    <row r="56985" spans="2:8">
      <c r="B56985" s="2" t="s">
        <v>57435</v>
      </c>
      <c r="C56985" s="2">
        <v>16</v>
      </c>
      <c r="D56985" s="2" t="s">
        <v>459</v>
      </c>
      <c r="E56985" s="2"/>
      <c r="F56985" s="2"/>
      <c r="G56985" s="2"/>
      <c r="H56985" s="2"/>
    </row>
    <row r="56986" spans="2:8">
      <c r="B56986" s="2" t="s">
        <v>57436</v>
      </c>
      <c r="C56986" s="2">
        <v>16</v>
      </c>
      <c r="D56986" s="2" t="s">
        <v>459</v>
      </c>
      <c r="E56986" s="2"/>
      <c r="F56986" s="2"/>
      <c r="G56986" s="2"/>
      <c r="H56986" s="2"/>
    </row>
    <row r="56987" spans="2:8">
      <c r="B56987" s="2" t="s">
        <v>57437</v>
      </c>
      <c r="C56987" s="2">
        <v>37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57438</v>
      </c>
      <c r="C56988" s="2">
        <v>34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57439</v>
      </c>
      <c r="C56989" s="2">
        <v>33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57440</v>
      </c>
      <c r="C56990" s="2">
        <v>33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57441</v>
      </c>
      <c r="C56991" s="2">
        <v>28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57442</v>
      </c>
      <c r="C56992" s="2">
        <v>30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57443</v>
      </c>
      <c r="C56993" s="2">
        <v>29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57444</v>
      </c>
      <c r="C56994" s="2">
        <v>29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57445</v>
      </c>
      <c r="C56995" s="2">
        <v>28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57446</v>
      </c>
      <c r="C56996" s="2">
        <v>9</v>
      </c>
      <c r="D56996" s="2" t="s">
        <v>459</v>
      </c>
      <c r="E56996" s="2"/>
      <c r="F56996" s="2"/>
      <c r="G56996" s="2"/>
      <c r="H56996" s="2"/>
    </row>
    <row r="56997" spans="2:8">
      <c r="B56997" s="2" t="s">
        <v>57447</v>
      </c>
      <c r="C56997" s="2">
        <v>15</v>
      </c>
      <c r="D56997" s="2" t="s">
        <v>459</v>
      </c>
      <c r="E56997" s="2"/>
      <c r="F56997" s="2"/>
      <c r="G56997" s="2"/>
      <c r="H56997" s="2"/>
    </row>
    <row r="56998" spans="2:8">
      <c r="B56998" s="2" t="s">
        <v>57448</v>
      </c>
      <c r="C56998" s="2">
        <v>18</v>
      </c>
      <c r="D56998" s="2" t="s">
        <v>459</v>
      </c>
      <c r="E56998" s="2"/>
      <c r="F56998" s="2"/>
      <c r="G56998" s="2"/>
      <c r="H56998" s="2"/>
    </row>
    <row r="56999" spans="2:8">
      <c r="B56999" s="2" t="s">
        <v>57449</v>
      </c>
      <c r="C56999" s="2">
        <v>19</v>
      </c>
      <c r="D56999" s="2" t="s">
        <v>459</v>
      </c>
      <c r="E56999" s="2"/>
      <c r="F56999" s="2"/>
      <c r="G56999" s="2"/>
      <c r="H56999" s="2"/>
    </row>
    <row r="57000" spans="2:8">
      <c r="B57000" s="2" t="s">
        <v>57450</v>
      </c>
      <c r="C57000" s="2">
        <v>19</v>
      </c>
      <c r="D57000" s="2" t="s">
        <v>459</v>
      </c>
      <c r="E57000" s="2"/>
      <c r="F57000" s="2"/>
      <c r="G57000" s="2"/>
      <c r="H57000" s="2"/>
    </row>
    <row r="57001" spans="2:8">
      <c r="B57001" s="2" t="s">
        <v>57451</v>
      </c>
      <c r="C57001" s="2">
        <v>19</v>
      </c>
      <c r="D57001" s="2" t="s">
        <v>459</v>
      </c>
      <c r="E57001" s="2"/>
      <c r="F57001" s="2"/>
      <c r="G57001" s="2"/>
      <c r="H57001" s="2"/>
    </row>
    <row r="57002" spans="2:8">
      <c r="B57002" s="2" t="s">
        <v>57452</v>
      </c>
      <c r="C57002" s="2">
        <v>19</v>
      </c>
      <c r="D57002" s="2" t="s">
        <v>459</v>
      </c>
      <c r="E57002" s="2"/>
      <c r="F57002" s="2"/>
      <c r="G57002" s="2"/>
      <c r="H57002" s="2"/>
    </row>
    <row r="57003" spans="2:8">
      <c r="B57003" s="2" t="s">
        <v>57453</v>
      </c>
      <c r="C57003" s="2">
        <v>26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57454</v>
      </c>
      <c r="C57004" s="2">
        <v>27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57455</v>
      </c>
      <c r="C57005" s="2">
        <v>26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57456</v>
      </c>
      <c r="C57006" s="2">
        <v>25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57457</v>
      </c>
      <c r="C57007" s="2">
        <v>24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57458</v>
      </c>
      <c r="C57008" s="2">
        <v>23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57459</v>
      </c>
      <c r="C57009" s="2">
        <v>29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57460</v>
      </c>
      <c r="C57010" s="2">
        <v>29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57461</v>
      </c>
      <c r="C57011" s="2">
        <v>29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57462</v>
      </c>
      <c r="C57012" s="2">
        <v>27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57463</v>
      </c>
      <c r="C57013" s="2">
        <v>27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57464</v>
      </c>
      <c r="C57014" s="2">
        <v>26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57465</v>
      </c>
      <c r="C57015" s="2">
        <v>26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57466</v>
      </c>
      <c r="C57016" s="2">
        <v>33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57467</v>
      </c>
      <c r="C57017" s="2">
        <v>34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57468</v>
      </c>
      <c r="C57018" s="2">
        <v>34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57469</v>
      </c>
      <c r="C57019" s="2">
        <v>33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57470</v>
      </c>
      <c r="C57020" s="2">
        <v>37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57471</v>
      </c>
      <c r="C57021" s="2">
        <v>36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57472</v>
      </c>
      <c r="C57022" s="2">
        <v>35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57473</v>
      </c>
      <c r="C57023" s="2">
        <v>38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57474</v>
      </c>
      <c r="C57024" s="2">
        <v>38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57475</v>
      </c>
      <c r="C57025" s="2">
        <v>36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57476</v>
      </c>
      <c r="C57026" s="2">
        <v>34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57477</v>
      </c>
      <c r="C57027" s="2">
        <v>34</v>
      </c>
      <c r="D57027" s="2" t="s">
        <v>452</v>
      </c>
      <c r="E57027" s="2"/>
      <c r="F57027" s="2"/>
      <c r="G57027" s="2"/>
      <c r="H57027" s="2"/>
    </row>
    <row r="57028" spans="2:8">
      <c r="B57028" s="2" t="s">
        <v>57478</v>
      </c>
      <c r="C57028" s="2">
        <v>36</v>
      </c>
      <c r="D57028" s="2" t="s">
        <v>452</v>
      </c>
      <c r="E57028" s="2"/>
      <c r="F57028" s="2"/>
      <c r="G57028" s="2"/>
      <c r="H57028" s="2"/>
    </row>
    <row r="57029" spans="2:8">
      <c r="B57029" s="2" t="s">
        <v>57479</v>
      </c>
      <c r="C57029" s="2">
        <v>33</v>
      </c>
      <c r="D57029" s="2" t="s">
        <v>452</v>
      </c>
      <c r="E57029" s="2"/>
      <c r="F57029" s="2"/>
      <c r="G57029" s="2"/>
      <c r="H57029" s="2"/>
    </row>
    <row r="57030" spans="2:8">
      <c r="B57030" s="2" t="s">
        <v>57480</v>
      </c>
      <c r="C57030" s="2">
        <v>30</v>
      </c>
      <c r="D57030" s="2" t="s">
        <v>452</v>
      </c>
      <c r="E57030" s="2"/>
      <c r="F57030" s="2"/>
      <c r="G57030" s="2"/>
      <c r="H57030" s="2"/>
    </row>
    <row r="57031" spans="2:8">
      <c r="B57031" s="2" t="s">
        <v>57481</v>
      </c>
      <c r="C57031" s="2">
        <v>26</v>
      </c>
      <c r="D57031" s="2" t="s">
        <v>452</v>
      </c>
      <c r="E57031" s="2"/>
      <c r="F57031" s="2"/>
      <c r="G57031" s="2"/>
      <c r="H57031" s="2"/>
    </row>
    <row r="57032" spans="2:8">
      <c r="B57032" s="2" t="s">
        <v>57482</v>
      </c>
      <c r="C57032" s="2">
        <v>34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57483</v>
      </c>
      <c r="C57033" s="2">
        <v>33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57484</v>
      </c>
      <c r="C57034" s="2">
        <v>33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57485</v>
      </c>
      <c r="C57035" s="2">
        <v>32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57486</v>
      </c>
      <c r="C57036" s="2">
        <v>15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57487</v>
      </c>
      <c r="C57037" s="2">
        <v>22</v>
      </c>
      <c r="D57037" s="2" t="s">
        <v>459</v>
      </c>
      <c r="E57037" s="2"/>
      <c r="F57037" s="2"/>
      <c r="G57037" s="2"/>
      <c r="H57037" s="2"/>
    </row>
    <row r="57038" spans="2:8">
      <c r="B57038" s="2" t="s">
        <v>57488</v>
      </c>
      <c r="C57038" s="2">
        <v>21</v>
      </c>
      <c r="D57038" s="2" t="s">
        <v>459</v>
      </c>
      <c r="E57038" s="2"/>
      <c r="F57038" s="2"/>
      <c r="G57038" s="2"/>
      <c r="H57038" s="2"/>
    </row>
    <row r="57039" spans="2:8">
      <c r="B57039" s="2" t="s">
        <v>57489</v>
      </c>
      <c r="C57039" s="2">
        <v>21</v>
      </c>
      <c r="D57039" s="2" t="s">
        <v>459</v>
      </c>
      <c r="E57039" s="2"/>
      <c r="F57039" s="2"/>
      <c r="G57039" s="2"/>
      <c r="H57039" s="2"/>
    </row>
    <row r="57040" spans="2:8">
      <c r="B57040" s="2" t="s">
        <v>57490</v>
      </c>
      <c r="C57040" s="2">
        <v>21</v>
      </c>
      <c r="D57040" s="2" t="s">
        <v>459</v>
      </c>
      <c r="E57040" s="2"/>
      <c r="F57040" s="2"/>
      <c r="G57040" s="2"/>
      <c r="H57040" s="2"/>
    </row>
    <row r="57041" spans="2:8">
      <c r="B57041" s="2" t="s">
        <v>57491</v>
      </c>
      <c r="C57041" s="2">
        <v>35</v>
      </c>
      <c r="D57041" s="2" t="s">
        <v>459</v>
      </c>
      <c r="E57041" s="2"/>
      <c r="F57041" s="2"/>
      <c r="G57041" s="2"/>
      <c r="H57041" s="2"/>
    </row>
    <row r="57042" spans="2:8">
      <c r="B57042" s="2" t="s">
        <v>57492</v>
      </c>
      <c r="C57042" s="2">
        <v>36</v>
      </c>
      <c r="D57042" s="2" t="s">
        <v>459</v>
      </c>
      <c r="E57042" s="2"/>
      <c r="F57042" s="2"/>
      <c r="G57042" s="2"/>
      <c r="H57042" s="2"/>
    </row>
    <row r="57043" spans="2:8">
      <c r="B57043" s="2" t="s">
        <v>57493</v>
      </c>
      <c r="C57043" s="2">
        <v>37</v>
      </c>
      <c r="D57043" s="2" t="s">
        <v>459</v>
      </c>
      <c r="E57043" s="2"/>
      <c r="F57043" s="2"/>
      <c r="G57043" s="2"/>
      <c r="H57043" s="2"/>
    </row>
    <row r="57044" spans="2:8">
      <c r="B57044" s="2" t="s">
        <v>57494</v>
      </c>
      <c r="C57044" s="2">
        <v>37</v>
      </c>
      <c r="D57044" s="2" t="s">
        <v>459</v>
      </c>
      <c r="E57044" s="2"/>
      <c r="F57044" s="2"/>
      <c r="G57044" s="2"/>
      <c r="H57044" s="2"/>
    </row>
    <row r="57045" spans="2:8">
      <c r="B57045" s="2" t="s">
        <v>57495</v>
      </c>
      <c r="C57045" s="2">
        <v>36</v>
      </c>
      <c r="D57045" s="2" t="s">
        <v>459</v>
      </c>
      <c r="E57045" s="2"/>
      <c r="F57045" s="2"/>
      <c r="G57045" s="2"/>
      <c r="H57045" s="2"/>
    </row>
    <row r="57046" spans="2:8">
      <c r="B57046" s="2" t="s">
        <v>57496</v>
      </c>
      <c r="C57046" s="2">
        <v>39</v>
      </c>
      <c r="D57046" s="2" t="s">
        <v>459</v>
      </c>
      <c r="E57046" s="2"/>
      <c r="F57046" s="2"/>
      <c r="G57046" s="2"/>
      <c r="H57046" s="2"/>
    </row>
    <row r="57047" spans="2:8">
      <c r="B57047" s="2" t="s">
        <v>57497</v>
      </c>
      <c r="C57047" s="2">
        <v>39</v>
      </c>
      <c r="D57047" s="2" t="s">
        <v>459</v>
      </c>
      <c r="E57047" s="2"/>
      <c r="F57047" s="2"/>
      <c r="G57047" s="2"/>
      <c r="H57047" s="2"/>
    </row>
    <row r="57048" spans="2:8">
      <c r="B57048" s="2" t="s">
        <v>57498</v>
      </c>
      <c r="C57048" s="2">
        <v>35</v>
      </c>
      <c r="D57048" s="2" t="s">
        <v>459</v>
      </c>
      <c r="E57048" s="2"/>
      <c r="F57048" s="2"/>
      <c r="G57048" s="2"/>
      <c r="H57048" s="2"/>
    </row>
    <row r="57049" spans="2:8">
      <c r="B57049" s="2" t="s">
        <v>57499</v>
      </c>
      <c r="C57049" s="2">
        <v>30</v>
      </c>
      <c r="D57049" s="2" t="s">
        <v>459</v>
      </c>
      <c r="E57049" s="2"/>
      <c r="F57049" s="2"/>
      <c r="G57049" s="2"/>
      <c r="H57049" s="2"/>
    </row>
    <row r="57050" spans="2:8">
      <c r="B57050" s="2" t="s">
        <v>57500</v>
      </c>
      <c r="C57050" s="2">
        <v>30</v>
      </c>
      <c r="D57050" s="2" t="s">
        <v>459</v>
      </c>
      <c r="E57050" s="2"/>
      <c r="F57050" s="2"/>
      <c r="G57050" s="2"/>
      <c r="H57050" s="2"/>
    </row>
    <row r="57051" spans="2:8">
      <c r="B57051" s="2" t="s">
        <v>57501</v>
      </c>
      <c r="C57051" s="2">
        <v>31</v>
      </c>
      <c r="D57051" s="2" t="s">
        <v>459</v>
      </c>
      <c r="E57051" s="2"/>
      <c r="F57051" s="2"/>
      <c r="G57051" s="2"/>
      <c r="H57051" s="2"/>
    </row>
    <row r="57052" spans="2:8">
      <c r="B57052" s="2" t="s">
        <v>57502</v>
      </c>
      <c r="C57052" s="2">
        <v>34</v>
      </c>
      <c r="D57052" s="2" t="s">
        <v>459</v>
      </c>
      <c r="E57052" s="2"/>
      <c r="F57052" s="2"/>
      <c r="G57052" s="2"/>
      <c r="H57052" s="2"/>
    </row>
    <row r="57053" spans="2:8">
      <c r="B57053" s="2" t="s">
        <v>57503</v>
      </c>
      <c r="C57053" s="2">
        <v>34</v>
      </c>
      <c r="D57053" s="2" t="s">
        <v>459</v>
      </c>
      <c r="E57053" s="2"/>
      <c r="F57053" s="2"/>
      <c r="G57053" s="2"/>
      <c r="H57053" s="2"/>
    </row>
    <row r="57054" spans="2:8">
      <c r="B57054" s="2" t="s">
        <v>57504</v>
      </c>
      <c r="C57054" s="2">
        <v>32</v>
      </c>
      <c r="D57054" s="2" t="s">
        <v>459</v>
      </c>
      <c r="E57054" s="2"/>
      <c r="F57054" s="2"/>
      <c r="G57054" s="2"/>
      <c r="H57054" s="2"/>
    </row>
    <row r="57055" spans="2:8">
      <c r="B57055" s="2" t="s">
        <v>57505</v>
      </c>
      <c r="C57055" s="2">
        <v>30</v>
      </c>
      <c r="D57055" s="2" t="s">
        <v>459</v>
      </c>
      <c r="E57055" s="2"/>
      <c r="F57055" s="2"/>
      <c r="G57055" s="2"/>
      <c r="H57055" s="2"/>
    </row>
    <row r="57056" spans="2:8">
      <c r="B57056" s="2" t="s">
        <v>57506</v>
      </c>
      <c r="C57056" s="2">
        <v>22</v>
      </c>
      <c r="D57056" s="2" t="s">
        <v>459</v>
      </c>
      <c r="E57056" s="2"/>
      <c r="F57056" s="2"/>
      <c r="G57056" s="2"/>
      <c r="H57056" s="2"/>
    </row>
    <row r="57057" spans="2:8">
      <c r="B57057" s="2" t="s">
        <v>57507</v>
      </c>
      <c r="C57057" s="2">
        <v>21</v>
      </c>
      <c r="D57057" s="2" t="s">
        <v>459</v>
      </c>
      <c r="E57057" s="2"/>
      <c r="F57057" s="2"/>
      <c r="G57057" s="2"/>
      <c r="H57057" s="2"/>
    </row>
    <row r="57058" spans="2:8">
      <c r="B57058" s="2" t="s">
        <v>57508</v>
      </c>
      <c r="C57058" s="2">
        <v>21</v>
      </c>
      <c r="D57058" s="2" t="s">
        <v>459</v>
      </c>
      <c r="E57058" s="2"/>
      <c r="F57058" s="2"/>
      <c r="G57058" s="2"/>
      <c r="H57058" s="2"/>
    </row>
    <row r="57059" spans="2:8">
      <c r="B57059" s="2" t="s">
        <v>57509</v>
      </c>
      <c r="C57059" s="2">
        <v>21</v>
      </c>
      <c r="D57059" s="2" t="s">
        <v>459</v>
      </c>
      <c r="E57059" s="2"/>
      <c r="F57059" s="2"/>
      <c r="G57059" s="2"/>
      <c r="H57059" s="2"/>
    </row>
    <row r="57060" spans="2:8">
      <c r="B57060" s="2" t="s">
        <v>57510</v>
      </c>
      <c r="C57060" s="2">
        <v>21</v>
      </c>
      <c r="D57060" s="2" t="s">
        <v>459</v>
      </c>
      <c r="E57060" s="2"/>
      <c r="F57060" s="2"/>
      <c r="G57060" s="2"/>
      <c r="H57060" s="2"/>
    </row>
    <row r="57061" spans="2:8">
      <c r="B57061" s="2" t="s">
        <v>57511</v>
      </c>
      <c r="C57061" s="2">
        <v>22</v>
      </c>
      <c r="D57061" s="2" t="s">
        <v>459</v>
      </c>
      <c r="E57061" s="2"/>
      <c r="F57061" s="2"/>
      <c r="G57061" s="2"/>
      <c r="H57061" s="2"/>
    </row>
    <row r="57062" spans="2:8">
      <c r="B57062" s="2" t="s">
        <v>57512</v>
      </c>
      <c r="C57062" s="2">
        <v>23</v>
      </c>
      <c r="D57062" s="2" t="s">
        <v>459</v>
      </c>
      <c r="E57062" s="2"/>
      <c r="F57062" s="2"/>
      <c r="G57062" s="2"/>
      <c r="H57062" s="2"/>
    </row>
    <row r="57063" spans="2:8">
      <c r="B57063" s="2" t="s">
        <v>57513</v>
      </c>
      <c r="C57063" s="2">
        <v>25</v>
      </c>
      <c r="D57063" s="2" t="s">
        <v>459</v>
      </c>
      <c r="E57063" s="2"/>
      <c r="F57063" s="2"/>
      <c r="G57063" s="2"/>
      <c r="H57063" s="2"/>
    </row>
    <row r="57064" spans="2:8">
      <c r="B57064" s="2" t="s">
        <v>57514</v>
      </c>
      <c r="C57064" s="2">
        <v>24</v>
      </c>
      <c r="D57064" s="2" t="s">
        <v>459</v>
      </c>
      <c r="E57064" s="2"/>
      <c r="F57064" s="2"/>
      <c r="G57064" s="2"/>
      <c r="H57064" s="2"/>
    </row>
    <row r="57065" spans="2:8">
      <c r="B57065" s="2" t="s">
        <v>57515</v>
      </c>
      <c r="C57065" s="2">
        <v>23</v>
      </c>
      <c r="D57065" s="2" t="s">
        <v>459</v>
      </c>
      <c r="E57065" s="2"/>
      <c r="F57065" s="2"/>
      <c r="G57065" s="2"/>
      <c r="H57065" s="2"/>
    </row>
    <row r="57066" spans="2:8">
      <c r="B57066" s="2" t="s">
        <v>57516</v>
      </c>
      <c r="C57066" s="2">
        <v>22</v>
      </c>
      <c r="D57066" s="2" t="s">
        <v>459</v>
      </c>
      <c r="E57066" s="2"/>
      <c r="F57066" s="2"/>
      <c r="G57066" s="2"/>
      <c r="H57066" s="2"/>
    </row>
    <row r="57067" spans="2:8">
      <c r="B57067" s="2" t="s">
        <v>57517</v>
      </c>
      <c r="C57067" s="2">
        <v>25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57518</v>
      </c>
      <c r="C57068" s="2">
        <v>26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57519</v>
      </c>
      <c r="C57069" s="2">
        <v>25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57520</v>
      </c>
      <c r="C57070" s="2">
        <v>34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57521</v>
      </c>
      <c r="C57071" s="2">
        <v>33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57522</v>
      </c>
      <c r="C57072" s="2">
        <v>33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57523</v>
      </c>
      <c r="C57073" s="2">
        <v>32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57524</v>
      </c>
      <c r="C57074" s="2">
        <v>31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57525</v>
      </c>
      <c r="C57075" s="2">
        <v>33</v>
      </c>
      <c r="D57075" s="2" t="s">
        <v>459</v>
      </c>
      <c r="E57075" s="2"/>
      <c r="F57075" s="2"/>
      <c r="G57075" s="2"/>
      <c r="H57075" s="2"/>
    </row>
    <row r="57076" spans="2:8">
      <c r="B57076" s="2" t="s">
        <v>57526</v>
      </c>
      <c r="C57076" s="2">
        <v>34</v>
      </c>
      <c r="D57076" s="2" t="s">
        <v>459</v>
      </c>
      <c r="E57076" s="2"/>
      <c r="F57076" s="2"/>
      <c r="G57076" s="2"/>
      <c r="H57076" s="2"/>
    </row>
    <row r="57077" spans="2:8">
      <c r="B57077" s="2" t="s">
        <v>57527</v>
      </c>
      <c r="C57077" s="2">
        <v>35</v>
      </c>
      <c r="D57077" s="2" t="s">
        <v>459</v>
      </c>
      <c r="E57077" s="2"/>
      <c r="F57077" s="2"/>
      <c r="G57077" s="2"/>
      <c r="H57077" s="2"/>
    </row>
    <row r="57078" spans="2:8">
      <c r="B57078" s="2" t="s">
        <v>57528</v>
      </c>
      <c r="C57078" s="2">
        <v>34</v>
      </c>
      <c r="D57078" s="2" t="s">
        <v>459</v>
      </c>
      <c r="E57078" s="2"/>
      <c r="F57078" s="2"/>
      <c r="G57078" s="2"/>
      <c r="H57078" s="2"/>
    </row>
    <row r="57079" spans="2:8">
      <c r="B57079" s="2" t="s">
        <v>57529</v>
      </c>
      <c r="C57079" s="2">
        <v>32</v>
      </c>
      <c r="D57079" s="2" t="s">
        <v>459</v>
      </c>
      <c r="E57079" s="2"/>
      <c r="F57079" s="2"/>
      <c r="G57079" s="2"/>
      <c r="H57079" s="2"/>
    </row>
    <row r="57080" spans="2:8">
      <c r="B57080" s="2" t="s">
        <v>57530</v>
      </c>
      <c r="C57080" s="2">
        <v>21</v>
      </c>
      <c r="D57080" s="2" t="s">
        <v>459</v>
      </c>
      <c r="E57080" s="2"/>
      <c r="F57080" s="2"/>
      <c r="G57080" s="2"/>
      <c r="H57080" s="2"/>
    </row>
    <row r="57081" spans="2:8">
      <c r="B57081" s="2" t="s">
        <v>57531</v>
      </c>
      <c r="C57081" s="2">
        <v>21</v>
      </c>
      <c r="D57081" s="2" t="s">
        <v>459</v>
      </c>
      <c r="E57081" s="2"/>
      <c r="F57081" s="2"/>
      <c r="G57081" s="2"/>
      <c r="H57081" s="2"/>
    </row>
    <row r="57082" spans="2:8">
      <c r="B57082" s="2" t="s">
        <v>57532</v>
      </c>
      <c r="C57082" s="2">
        <v>22</v>
      </c>
      <c r="D57082" s="2" t="s">
        <v>459</v>
      </c>
      <c r="E57082" s="2"/>
      <c r="F57082" s="2"/>
      <c r="G57082" s="2"/>
      <c r="H57082" s="2"/>
    </row>
    <row r="57083" spans="2:8">
      <c r="B57083" s="2" t="s">
        <v>57533</v>
      </c>
      <c r="C57083" s="2">
        <v>23</v>
      </c>
      <c r="D57083" s="2" t="s">
        <v>459</v>
      </c>
      <c r="E57083" s="2"/>
      <c r="F57083" s="2"/>
      <c r="G57083" s="2"/>
      <c r="H57083" s="2"/>
    </row>
    <row r="57084" spans="2:8">
      <c r="B57084" s="2" t="s">
        <v>57534</v>
      </c>
      <c r="C57084" s="2">
        <v>24</v>
      </c>
      <c r="D57084" s="2" t="s">
        <v>459</v>
      </c>
      <c r="E57084" s="2"/>
      <c r="F57084" s="2"/>
      <c r="G57084" s="2"/>
      <c r="H57084" s="2"/>
    </row>
    <row r="57085" spans="2:8">
      <c r="B57085" s="2" t="s">
        <v>57535</v>
      </c>
      <c r="C57085" s="2">
        <v>23</v>
      </c>
      <c r="D57085" s="2" t="s">
        <v>459</v>
      </c>
      <c r="E57085" s="2"/>
      <c r="F57085" s="2"/>
      <c r="G57085" s="2"/>
      <c r="H57085" s="2"/>
    </row>
    <row r="57086" spans="2:8">
      <c r="B57086" s="2" t="s">
        <v>57536</v>
      </c>
      <c r="C57086" s="2">
        <v>23</v>
      </c>
      <c r="D57086" s="2" t="s">
        <v>459</v>
      </c>
      <c r="E57086" s="2"/>
      <c r="F57086" s="2"/>
      <c r="G57086" s="2"/>
      <c r="H57086" s="2"/>
    </row>
    <row r="57087" spans="2:8">
      <c r="B57087" s="2" t="s">
        <v>57537</v>
      </c>
      <c r="C57087" s="2">
        <v>24</v>
      </c>
      <c r="D57087" s="2" t="s">
        <v>459</v>
      </c>
      <c r="E57087" s="2"/>
      <c r="F57087" s="2"/>
      <c r="G57087" s="2"/>
      <c r="H57087" s="2"/>
    </row>
    <row r="57088" spans="2:8">
      <c r="B57088" s="2" t="s">
        <v>57538</v>
      </c>
      <c r="C57088" s="2">
        <v>23</v>
      </c>
      <c r="D57088" s="2" t="s">
        <v>459</v>
      </c>
      <c r="E57088" s="2"/>
      <c r="F57088" s="2"/>
      <c r="G57088" s="2"/>
      <c r="H57088" s="2"/>
    </row>
    <row r="57089" spans="2:8">
      <c r="B57089" s="2" t="s">
        <v>57539</v>
      </c>
      <c r="C57089" s="2">
        <v>39</v>
      </c>
      <c r="D57089" s="2" t="s">
        <v>459</v>
      </c>
      <c r="E57089" s="2"/>
      <c r="F57089" s="2"/>
      <c r="G57089" s="2"/>
      <c r="H57089" s="2"/>
    </row>
    <row r="57090" spans="2:8">
      <c r="B57090" s="2" t="s">
        <v>57540</v>
      </c>
      <c r="C57090" s="2">
        <v>40</v>
      </c>
      <c r="D57090" s="2" t="s">
        <v>459</v>
      </c>
      <c r="E57090" s="2"/>
      <c r="F57090" s="2"/>
      <c r="G57090" s="2"/>
      <c r="H57090" s="2"/>
    </row>
    <row r="57091" spans="2:8">
      <c r="B57091" s="2" t="s">
        <v>57541</v>
      </c>
      <c r="C57091" s="2">
        <v>37</v>
      </c>
      <c r="D57091" s="2" t="s">
        <v>459</v>
      </c>
      <c r="E57091" s="2"/>
      <c r="F57091" s="2"/>
      <c r="G57091" s="2"/>
      <c r="H57091" s="2"/>
    </row>
    <row r="57092" spans="2:8">
      <c r="B57092" s="2" t="s">
        <v>57542</v>
      </c>
      <c r="C57092" s="2">
        <v>33</v>
      </c>
      <c r="D57092" s="2" t="s">
        <v>459</v>
      </c>
      <c r="E57092" s="2"/>
      <c r="F57092" s="2"/>
      <c r="G57092" s="2"/>
      <c r="H57092" s="2"/>
    </row>
    <row r="57093" spans="2:8">
      <c r="B57093" s="2" t="s">
        <v>57543</v>
      </c>
      <c r="C57093" s="2">
        <v>31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57544</v>
      </c>
      <c r="C57094" s="2">
        <v>32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57545</v>
      </c>
      <c r="C57095" s="2">
        <v>31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57546</v>
      </c>
      <c r="C57096" s="2">
        <v>31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57547</v>
      </c>
      <c r="C57097" s="2">
        <v>29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57548</v>
      </c>
      <c r="C57098" s="2">
        <v>30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57549</v>
      </c>
      <c r="C57099" s="2">
        <v>31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57550</v>
      </c>
      <c r="C57100" s="2">
        <v>31</v>
      </c>
      <c r="D57100" s="2" t="s">
        <v>452</v>
      </c>
      <c r="E57100" s="2"/>
      <c r="F57100" s="2"/>
      <c r="G57100" s="2"/>
      <c r="H57100" s="2"/>
    </row>
    <row r="57101" spans="2:8">
      <c r="B57101" s="2" t="s">
        <v>57551</v>
      </c>
      <c r="C57101" s="2">
        <v>31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57552</v>
      </c>
      <c r="C57102" s="2">
        <v>30</v>
      </c>
      <c r="D57102" s="2" t="s">
        <v>452</v>
      </c>
      <c r="E57102" s="2"/>
      <c r="F57102" s="2"/>
      <c r="G57102" s="2"/>
      <c r="H57102" s="2"/>
    </row>
    <row r="57103" spans="2:8">
      <c r="B57103" s="2" t="s">
        <v>57553</v>
      </c>
      <c r="C57103" s="2">
        <v>30</v>
      </c>
      <c r="D57103" s="2" t="s">
        <v>452</v>
      </c>
      <c r="E57103" s="2"/>
      <c r="F57103" s="2"/>
      <c r="G57103" s="2"/>
      <c r="H57103" s="2"/>
    </row>
    <row r="57104" spans="2:8">
      <c r="B57104" s="2" t="s">
        <v>57554</v>
      </c>
      <c r="C57104" s="2">
        <v>33</v>
      </c>
      <c r="D57104" s="2" t="s">
        <v>452</v>
      </c>
      <c r="E57104" s="2"/>
      <c r="F57104" s="2"/>
      <c r="G57104" s="2"/>
      <c r="H57104" s="2"/>
    </row>
    <row r="57105" spans="2:8">
      <c r="B57105" s="2" t="s">
        <v>57555</v>
      </c>
      <c r="C57105" s="2">
        <v>35</v>
      </c>
      <c r="D57105" s="2" t="s">
        <v>452</v>
      </c>
      <c r="E57105" s="2"/>
      <c r="F57105" s="2"/>
      <c r="G57105" s="2"/>
      <c r="H57105" s="2"/>
    </row>
    <row r="57106" spans="2:8">
      <c r="B57106" s="2" t="s">
        <v>57556</v>
      </c>
      <c r="C57106" s="2">
        <v>34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57557</v>
      </c>
      <c r="C57107" s="2">
        <v>32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57558</v>
      </c>
      <c r="C57108" s="2">
        <v>29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57559</v>
      </c>
      <c r="C57109" s="2">
        <v>22</v>
      </c>
      <c r="D57109" s="2" t="s">
        <v>459</v>
      </c>
      <c r="E57109" s="2"/>
      <c r="F57109" s="2"/>
      <c r="G57109" s="2"/>
      <c r="H57109" s="2"/>
    </row>
    <row r="57110" spans="2:8">
      <c r="B57110" s="2" t="s">
        <v>57560</v>
      </c>
      <c r="C57110" s="2">
        <v>23</v>
      </c>
      <c r="D57110" s="2" t="s">
        <v>459</v>
      </c>
      <c r="E57110" s="2"/>
      <c r="F57110" s="2"/>
      <c r="G57110" s="2"/>
      <c r="H57110" s="2"/>
    </row>
    <row r="57111" spans="2:8">
      <c r="B57111" s="2" t="s">
        <v>57561</v>
      </c>
      <c r="C57111" s="2">
        <v>24</v>
      </c>
      <c r="D57111" s="2" t="s">
        <v>459</v>
      </c>
      <c r="E57111" s="2"/>
      <c r="F57111" s="2"/>
      <c r="G57111" s="2"/>
      <c r="H57111" s="2"/>
    </row>
    <row r="57112" spans="2:8">
      <c r="B57112" s="2" t="s">
        <v>57562</v>
      </c>
      <c r="C57112" s="2">
        <v>26</v>
      </c>
      <c r="D57112" s="2" t="s">
        <v>459</v>
      </c>
      <c r="E57112" s="2"/>
      <c r="F57112" s="2"/>
      <c r="G57112" s="2"/>
      <c r="H57112" s="2"/>
    </row>
    <row r="57113" spans="2:8">
      <c r="B57113" s="2" t="s">
        <v>57563</v>
      </c>
      <c r="C57113" s="2">
        <v>28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57564</v>
      </c>
      <c r="C57114" s="2">
        <v>28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57565</v>
      </c>
      <c r="C57115" s="2">
        <v>26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57566</v>
      </c>
      <c r="C57116" s="2">
        <v>26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57567</v>
      </c>
      <c r="C57117" s="2">
        <v>25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57568</v>
      </c>
      <c r="C57118" s="2">
        <v>22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57569</v>
      </c>
      <c r="C57119" s="2">
        <v>20</v>
      </c>
      <c r="D57119" s="2" t="s">
        <v>452</v>
      </c>
      <c r="E57119" s="2"/>
      <c r="F57119" s="2"/>
      <c r="G57119" s="2"/>
      <c r="H57119" s="2"/>
    </row>
    <row r="57120" spans="2:8">
      <c r="B57120" s="2" t="s">
        <v>57570</v>
      </c>
      <c r="C57120" s="2">
        <v>20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57571</v>
      </c>
      <c r="C57121" s="2">
        <v>20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57572</v>
      </c>
      <c r="C57122" s="2">
        <v>31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57573</v>
      </c>
      <c r="C57123" s="2">
        <v>30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57574</v>
      </c>
      <c r="C57124" s="2">
        <v>28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57575</v>
      </c>
      <c r="C57125" s="2">
        <v>27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57576</v>
      </c>
      <c r="C57126" s="2">
        <v>24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57577</v>
      </c>
      <c r="C57127" s="2">
        <v>30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57578</v>
      </c>
      <c r="C57128" s="2">
        <v>31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57579</v>
      </c>
      <c r="C57129" s="2">
        <v>30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57580</v>
      </c>
      <c r="C57130" s="2">
        <v>29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57581</v>
      </c>
      <c r="C57131" s="2">
        <v>28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57582</v>
      </c>
      <c r="C57132" s="2">
        <v>29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57583</v>
      </c>
      <c r="C57133" s="2">
        <v>29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57584</v>
      </c>
      <c r="C57134" s="2">
        <v>29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57585</v>
      </c>
      <c r="C57135" s="2">
        <v>28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57586</v>
      </c>
      <c r="C57136" s="2">
        <v>14</v>
      </c>
      <c r="D57136" s="2" t="s">
        <v>459</v>
      </c>
      <c r="E57136" s="2"/>
      <c r="F57136" s="2"/>
      <c r="G57136" s="2"/>
      <c r="H57136" s="2"/>
    </row>
    <row r="57137" spans="2:8">
      <c r="B57137" s="2" t="s">
        <v>57587</v>
      </c>
      <c r="C57137" s="2">
        <v>18</v>
      </c>
      <c r="D57137" s="2" t="s">
        <v>459</v>
      </c>
      <c r="E57137" s="2"/>
      <c r="F57137" s="2"/>
      <c r="G57137" s="2"/>
      <c r="H57137" s="2"/>
    </row>
    <row r="57138" spans="2:8">
      <c r="B57138" s="2" t="s">
        <v>57588</v>
      </c>
      <c r="C57138" s="2">
        <v>21</v>
      </c>
      <c r="D57138" s="2" t="s">
        <v>459</v>
      </c>
      <c r="E57138" s="2"/>
      <c r="F57138" s="2"/>
      <c r="G57138" s="2"/>
      <c r="H57138" s="2"/>
    </row>
    <row r="57139" spans="2:8">
      <c r="B57139" s="2" t="s">
        <v>57589</v>
      </c>
      <c r="C57139" s="2">
        <v>23</v>
      </c>
      <c r="D57139" s="2" t="s">
        <v>459</v>
      </c>
      <c r="E57139" s="2"/>
      <c r="F57139" s="2"/>
      <c r="G57139" s="2"/>
      <c r="H57139" s="2"/>
    </row>
    <row r="57140" spans="2:8">
      <c r="B57140" s="2" t="s">
        <v>57590</v>
      </c>
      <c r="C57140" s="2">
        <v>24</v>
      </c>
      <c r="D57140" s="2" t="s">
        <v>459</v>
      </c>
      <c r="E57140" s="2"/>
      <c r="F57140" s="2"/>
      <c r="G57140" s="2"/>
      <c r="H57140" s="2"/>
    </row>
    <row r="57141" spans="2:8">
      <c r="B57141" s="2" t="s">
        <v>57591</v>
      </c>
      <c r="C57141" s="2">
        <v>23</v>
      </c>
      <c r="D57141" s="2" t="s">
        <v>459</v>
      </c>
      <c r="E57141" s="2"/>
      <c r="F57141" s="2"/>
      <c r="G57141" s="2"/>
      <c r="H57141" s="2"/>
    </row>
    <row r="57142" spans="2:8">
      <c r="B57142" s="2" t="s">
        <v>57592</v>
      </c>
      <c r="C57142" s="2">
        <v>23</v>
      </c>
      <c r="D57142" s="2" t="s">
        <v>459</v>
      </c>
      <c r="E57142" s="2"/>
      <c r="F57142" s="2"/>
      <c r="G57142" s="2"/>
      <c r="H57142" s="2"/>
    </row>
    <row r="57143" spans="2:8">
      <c r="B57143" s="2" t="s">
        <v>57593</v>
      </c>
      <c r="C57143" s="2">
        <v>23</v>
      </c>
      <c r="D57143" s="2" t="s">
        <v>459</v>
      </c>
      <c r="E57143" s="2"/>
      <c r="F57143" s="2"/>
      <c r="G57143" s="2"/>
      <c r="H57143" s="2"/>
    </row>
    <row r="57144" spans="2:8">
      <c r="B57144" s="2" t="s">
        <v>57594</v>
      </c>
      <c r="C57144" s="2">
        <v>29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57595</v>
      </c>
      <c r="C57145" s="2">
        <v>29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57596</v>
      </c>
      <c r="C57146" s="2">
        <v>29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57597</v>
      </c>
      <c r="C57147" s="2">
        <v>29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57598</v>
      </c>
      <c r="C57148" s="2">
        <v>23</v>
      </c>
      <c r="D57148" s="2" t="s">
        <v>459</v>
      </c>
      <c r="E57148" s="2"/>
      <c r="F57148" s="2"/>
      <c r="G57148" s="2"/>
      <c r="H57148" s="2"/>
    </row>
    <row r="57149" spans="2:8">
      <c r="B57149" s="2" t="s">
        <v>57599</v>
      </c>
      <c r="C57149" s="2">
        <v>25</v>
      </c>
      <c r="D57149" s="2" t="s">
        <v>459</v>
      </c>
      <c r="E57149" s="2"/>
      <c r="F57149" s="2"/>
      <c r="G57149" s="2"/>
      <c r="H57149" s="2"/>
    </row>
    <row r="57150" spans="2:8">
      <c r="B57150" s="2" t="s">
        <v>57600</v>
      </c>
      <c r="C57150" s="2">
        <v>25</v>
      </c>
      <c r="D57150" s="2" t="s">
        <v>459</v>
      </c>
      <c r="E57150" s="2"/>
      <c r="F57150" s="2"/>
      <c r="G57150" s="2"/>
      <c r="H57150" s="2"/>
    </row>
    <row r="57151" spans="2:8">
      <c r="B57151" s="2" t="s">
        <v>57601</v>
      </c>
      <c r="C57151" s="2">
        <v>24</v>
      </c>
      <c r="D57151" s="2" t="s">
        <v>459</v>
      </c>
      <c r="E57151" s="2"/>
      <c r="F57151" s="2"/>
      <c r="G57151" s="2"/>
      <c r="H57151" s="2"/>
    </row>
    <row r="57152" spans="2:8">
      <c r="B57152" s="2" t="s">
        <v>57602</v>
      </c>
      <c r="C57152" s="2">
        <v>31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57603</v>
      </c>
      <c r="C57153" s="2">
        <v>31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57604</v>
      </c>
      <c r="C57154" s="2">
        <v>31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57605</v>
      </c>
      <c r="C57155" s="2">
        <v>31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57606</v>
      </c>
      <c r="C57156" s="2">
        <v>24</v>
      </c>
      <c r="D57156" s="2" t="s">
        <v>459</v>
      </c>
      <c r="E57156" s="2"/>
      <c r="F57156" s="2"/>
      <c r="G57156" s="2"/>
      <c r="H57156" s="2"/>
    </row>
    <row r="57157" spans="2:8">
      <c r="B57157" s="2" t="s">
        <v>57607</v>
      </c>
      <c r="C57157" s="2">
        <v>25</v>
      </c>
      <c r="D57157" s="2" t="s">
        <v>459</v>
      </c>
      <c r="E57157" s="2"/>
      <c r="F57157" s="2"/>
      <c r="G57157" s="2"/>
      <c r="H57157" s="2"/>
    </row>
    <row r="57158" spans="2:8">
      <c r="B57158" s="2" t="s">
        <v>57608</v>
      </c>
      <c r="C57158" s="2">
        <v>27</v>
      </c>
      <c r="D57158" s="2" t="s">
        <v>459</v>
      </c>
      <c r="E57158" s="2"/>
      <c r="F57158" s="2"/>
      <c r="G57158" s="2"/>
      <c r="H57158" s="2"/>
    </row>
    <row r="57159" spans="2:8">
      <c r="B57159" s="2" t="s">
        <v>57609</v>
      </c>
      <c r="C57159" s="2">
        <v>31</v>
      </c>
      <c r="D57159" s="2" t="s">
        <v>459</v>
      </c>
      <c r="E57159" s="2"/>
      <c r="F57159" s="2"/>
      <c r="G57159" s="2"/>
      <c r="H57159" s="2"/>
    </row>
    <row r="57160" spans="2:8">
      <c r="B57160" s="2" t="s">
        <v>57610</v>
      </c>
      <c r="C57160" s="2">
        <v>31</v>
      </c>
      <c r="D57160" s="2" t="s">
        <v>459</v>
      </c>
      <c r="E57160" s="2"/>
      <c r="F57160" s="2"/>
      <c r="G57160" s="2"/>
      <c r="H57160" s="2"/>
    </row>
    <row r="57161" spans="2:8">
      <c r="B57161" s="2" t="s">
        <v>57611</v>
      </c>
      <c r="C57161" s="2">
        <v>29</v>
      </c>
      <c r="D57161" s="2" t="s">
        <v>459</v>
      </c>
      <c r="E57161" s="2"/>
      <c r="F57161" s="2"/>
      <c r="G57161" s="2"/>
      <c r="H57161" s="2"/>
    </row>
    <row r="57162" spans="2:8">
      <c r="B57162" s="2" t="s">
        <v>57612</v>
      </c>
      <c r="C57162" s="2">
        <v>39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57613</v>
      </c>
      <c r="C57163" s="2">
        <v>39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57614</v>
      </c>
      <c r="C57164" s="2">
        <v>37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57615</v>
      </c>
      <c r="C57165" s="2">
        <v>34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57616</v>
      </c>
      <c r="C57166" s="2">
        <v>30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57617</v>
      </c>
      <c r="C57167" s="2">
        <v>32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57618</v>
      </c>
      <c r="C57168" s="2">
        <v>31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57619</v>
      </c>
      <c r="C57169" s="2">
        <v>29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57620</v>
      </c>
      <c r="C57170" s="2">
        <v>29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57621</v>
      </c>
      <c r="C57171" s="2">
        <v>29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57622</v>
      </c>
      <c r="C57172" s="2">
        <v>10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57623</v>
      </c>
      <c r="C57173" s="2">
        <v>16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57624</v>
      </c>
      <c r="C57174" s="2">
        <v>21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57625</v>
      </c>
      <c r="C57175" s="2">
        <v>23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57626</v>
      </c>
      <c r="C57176" s="2">
        <v>26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57627</v>
      </c>
      <c r="C57177" s="2">
        <v>27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57628</v>
      </c>
      <c r="C57178" s="2">
        <v>18</v>
      </c>
      <c r="D57178" s="2" t="s">
        <v>459</v>
      </c>
      <c r="E57178" s="2"/>
      <c r="F57178" s="2"/>
      <c r="G57178" s="2"/>
      <c r="H57178" s="2"/>
    </row>
    <row r="57179" spans="2:8">
      <c r="B57179" s="2" t="s">
        <v>57629</v>
      </c>
      <c r="C57179" s="2">
        <v>17</v>
      </c>
      <c r="D57179" s="2" t="s">
        <v>459</v>
      </c>
      <c r="E57179" s="2"/>
      <c r="F57179" s="2"/>
      <c r="G57179" s="2"/>
      <c r="H57179" s="2"/>
    </row>
    <row r="57180" spans="2:8">
      <c r="B57180" s="2" t="s">
        <v>57630</v>
      </c>
      <c r="C57180" s="2">
        <v>17</v>
      </c>
      <c r="D57180" s="2" t="s">
        <v>459</v>
      </c>
      <c r="E57180" s="2"/>
      <c r="F57180" s="2"/>
      <c r="G57180" s="2"/>
      <c r="H57180" s="2"/>
    </row>
    <row r="57181" spans="2:8">
      <c r="B57181" s="2" t="s">
        <v>57631</v>
      </c>
      <c r="C57181" s="2">
        <v>17</v>
      </c>
      <c r="D57181" s="2" t="s">
        <v>459</v>
      </c>
      <c r="E57181" s="2"/>
      <c r="F57181" s="2"/>
      <c r="G57181" s="2"/>
      <c r="H57181" s="2"/>
    </row>
    <row r="57182" spans="2:8">
      <c r="B57182" s="2" t="s">
        <v>57632</v>
      </c>
      <c r="C57182" s="2">
        <v>28</v>
      </c>
      <c r="D57182" s="2" t="s">
        <v>452</v>
      </c>
      <c r="E57182" s="2"/>
      <c r="F57182" s="2"/>
      <c r="G57182" s="2"/>
      <c r="H57182" s="2"/>
    </row>
    <row r="57183" spans="2:8">
      <c r="B57183" s="2" t="s">
        <v>57633</v>
      </c>
      <c r="C57183" s="2">
        <v>28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57634</v>
      </c>
      <c r="C57184" s="2">
        <v>27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57635</v>
      </c>
      <c r="C57185" s="2">
        <v>27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57636</v>
      </c>
      <c r="C57186" s="2">
        <v>27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57637</v>
      </c>
      <c r="C57187" s="2">
        <v>27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57638</v>
      </c>
      <c r="C57188" s="2">
        <v>26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57639</v>
      </c>
      <c r="C57189" s="2">
        <v>26</v>
      </c>
      <c r="D57189" s="2" t="s">
        <v>459</v>
      </c>
      <c r="E57189" s="2"/>
      <c r="F57189" s="2"/>
      <c r="G57189" s="2"/>
      <c r="H57189" s="2"/>
    </row>
    <row r="57190" spans="2:8">
      <c r="B57190" s="2" t="s">
        <v>57640</v>
      </c>
      <c r="C57190" s="2">
        <v>26</v>
      </c>
      <c r="D57190" s="2" t="s">
        <v>459</v>
      </c>
      <c r="E57190" s="2"/>
      <c r="F57190" s="2"/>
      <c r="G57190" s="2"/>
      <c r="H57190" s="2"/>
    </row>
    <row r="57191" spans="2:8">
      <c r="B57191" s="2" t="s">
        <v>57641</v>
      </c>
      <c r="C57191" s="2">
        <v>27</v>
      </c>
      <c r="D57191" s="2" t="s">
        <v>459</v>
      </c>
      <c r="E57191" s="2"/>
      <c r="F57191" s="2"/>
      <c r="G57191" s="2"/>
      <c r="H57191" s="2"/>
    </row>
    <row r="57192" spans="2:8">
      <c r="B57192" s="2" t="s">
        <v>57642</v>
      </c>
      <c r="C57192" s="2">
        <v>26</v>
      </c>
      <c r="D57192" s="2" t="s">
        <v>459</v>
      </c>
      <c r="E57192" s="2"/>
      <c r="F57192" s="2"/>
      <c r="G57192" s="2"/>
      <c r="H57192" s="2"/>
    </row>
    <row r="57193" spans="2:8">
      <c r="B57193" s="2" t="s">
        <v>57643</v>
      </c>
      <c r="C57193" s="2">
        <v>21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57644</v>
      </c>
      <c r="C57194" s="2">
        <v>22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57645</v>
      </c>
      <c r="C57195" s="2">
        <v>20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57646</v>
      </c>
      <c r="C57196" s="2">
        <v>17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57647</v>
      </c>
      <c r="C57197" s="2">
        <v>14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57648</v>
      </c>
      <c r="C57198" s="2">
        <v>27</v>
      </c>
      <c r="D57198" s="2" t="s">
        <v>459</v>
      </c>
      <c r="E57198" s="2"/>
      <c r="F57198" s="2"/>
      <c r="G57198" s="2"/>
      <c r="H57198" s="2"/>
    </row>
    <row r="57199" spans="2:8">
      <c r="B57199" s="2" t="s">
        <v>57649</v>
      </c>
      <c r="C57199" s="2">
        <v>26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57650</v>
      </c>
      <c r="C57200" s="2">
        <v>26</v>
      </c>
      <c r="D57200" s="2" t="s">
        <v>452</v>
      </c>
      <c r="E57200" s="2"/>
      <c r="F57200" s="2"/>
      <c r="G57200" s="2"/>
      <c r="H57200" s="2"/>
    </row>
    <row r="57201" spans="2:8">
      <c r="B57201" s="2" t="s">
        <v>57651</v>
      </c>
      <c r="C57201" s="2">
        <v>25</v>
      </c>
      <c r="D57201" s="2" t="s">
        <v>452</v>
      </c>
      <c r="E57201" s="2"/>
      <c r="F57201" s="2"/>
      <c r="G57201" s="2"/>
      <c r="H57201" s="2"/>
    </row>
    <row r="57202" spans="2:8">
      <c r="B57202" s="2" t="s">
        <v>57652</v>
      </c>
      <c r="C57202" s="2">
        <v>24</v>
      </c>
      <c r="D57202" s="2" t="s">
        <v>452</v>
      </c>
      <c r="E57202" s="2"/>
      <c r="F57202" s="2"/>
      <c r="G57202" s="2"/>
      <c r="H57202" s="2"/>
    </row>
    <row r="57203" spans="2:8">
      <c r="B57203" s="2" t="s">
        <v>57653</v>
      </c>
      <c r="C57203" s="2">
        <v>22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57654</v>
      </c>
      <c r="C57204" s="2">
        <v>22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57655</v>
      </c>
      <c r="C57205" s="2">
        <v>16</v>
      </c>
      <c r="D57205" s="2" t="s">
        <v>459</v>
      </c>
      <c r="E57205" s="2"/>
      <c r="F57205" s="2"/>
      <c r="G57205" s="2"/>
      <c r="H57205" s="2"/>
    </row>
    <row r="57206" spans="2:8">
      <c r="B57206" s="2" t="s">
        <v>57656</v>
      </c>
      <c r="C57206" s="2">
        <v>14</v>
      </c>
      <c r="D57206" s="2" t="s">
        <v>459</v>
      </c>
      <c r="E57206" s="2"/>
      <c r="F57206" s="2"/>
      <c r="G57206" s="2"/>
      <c r="H57206" s="2"/>
    </row>
    <row r="57207" spans="2:8">
      <c r="B57207" s="2" t="s">
        <v>57657</v>
      </c>
      <c r="C57207" s="2">
        <v>12</v>
      </c>
      <c r="D57207" s="2" t="s">
        <v>459</v>
      </c>
      <c r="E57207" s="2"/>
      <c r="F57207" s="2"/>
      <c r="G57207" s="2"/>
      <c r="H57207" s="2"/>
    </row>
    <row r="57208" spans="2:8">
      <c r="B57208" s="2" t="s">
        <v>57658</v>
      </c>
      <c r="C57208" s="2">
        <v>11</v>
      </c>
      <c r="D57208" s="2" t="s">
        <v>459</v>
      </c>
      <c r="E57208" s="2"/>
      <c r="F57208" s="2"/>
      <c r="G57208" s="2"/>
      <c r="H57208" s="2"/>
    </row>
    <row r="57209" spans="2:8">
      <c r="B57209" s="2" t="s">
        <v>57659</v>
      </c>
      <c r="C57209" s="2">
        <v>11</v>
      </c>
      <c r="D57209" s="2" t="s">
        <v>459</v>
      </c>
      <c r="E57209" s="2"/>
      <c r="F57209" s="2"/>
      <c r="G57209" s="2"/>
      <c r="H57209" s="2"/>
    </row>
    <row r="57210" spans="2:8">
      <c r="B57210" s="2" t="s">
        <v>57660</v>
      </c>
      <c r="C57210" s="2">
        <v>11</v>
      </c>
      <c r="D57210" s="2" t="s">
        <v>459</v>
      </c>
      <c r="E57210" s="2"/>
      <c r="F57210" s="2"/>
      <c r="G57210" s="2"/>
      <c r="H57210" s="2"/>
    </row>
    <row r="57211" spans="2:8">
      <c r="B57211" s="2" t="s">
        <v>57661</v>
      </c>
      <c r="C57211" s="2">
        <v>13</v>
      </c>
      <c r="D57211" s="2" t="s">
        <v>459</v>
      </c>
      <c r="E57211" s="2"/>
      <c r="F57211" s="2"/>
      <c r="G57211" s="2"/>
      <c r="H57211" s="2"/>
    </row>
    <row r="57212" spans="2:8">
      <c r="B57212" s="2" t="s">
        <v>57662</v>
      </c>
      <c r="C57212" s="2">
        <v>16</v>
      </c>
      <c r="D57212" s="2" t="s">
        <v>459</v>
      </c>
      <c r="E57212" s="2"/>
      <c r="F57212" s="2"/>
      <c r="G57212" s="2"/>
      <c r="H57212" s="2"/>
    </row>
    <row r="57213" spans="2:8">
      <c r="B57213" s="2" t="s">
        <v>57663</v>
      </c>
      <c r="C57213" s="2">
        <v>17</v>
      </c>
      <c r="D57213" s="2" t="s">
        <v>459</v>
      </c>
      <c r="E57213" s="2"/>
      <c r="F57213" s="2"/>
      <c r="G57213" s="2"/>
      <c r="H57213" s="2"/>
    </row>
    <row r="57214" spans="2:8">
      <c r="B57214" s="2" t="s">
        <v>57664</v>
      </c>
      <c r="C57214" s="2">
        <v>18</v>
      </c>
      <c r="D57214" s="2" t="s">
        <v>459</v>
      </c>
      <c r="E57214" s="2"/>
      <c r="F57214" s="2"/>
      <c r="G57214" s="2"/>
      <c r="H57214" s="2"/>
    </row>
    <row r="57215" spans="2:8">
      <c r="B57215" s="2" t="s">
        <v>57665</v>
      </c>
      <c r="C57215" s="2">
        <v>17</v>
      </c>
      <c r="D57215" s="2" t="s">
        <v>459</v>
      </c>
      <c r="E57215" s="2"/>
      <c r="F57215" s="2"/>
      <c r="G57215" s="2"/>
      <c r="H57215" s="2"/>
    </row>
    <row r="57216" spans="2:8">
      <c r="B57216" s="2" t="s">
        <v>57666</v>
      </c>
      <c r="C57216" s="2">
        <v>17</v>
      </c>
      <c r="D57216" s="2" t="s">
        <v>459</v>
      </c>
      <c r="E57216" s="2"/>
      <c r="F57216" s="2"/>
      <c r="G57216" s="2"/>
      <c r="H57216" s="2"/>
    </row>
    <row r="57217" spans="2:8">
      <c r="B57217" s="2" t="s">
        <v>57667</v>
      </c>
      <c r="C57217" s="2">
        <v>18</v>
      </c>
      <c r="D57217" s="2" t="s">
        <v>459</v>
      </c>
      <c r="E57217" s="2"/>
      <c r="F57217" s="2"/>
      <c r="G57217" s="2"/>
      <c r="H57217" s="2"/>
    </row>
    <row r="57218" spans="2:8">
      <c r="B57218" s="2" t="s">
        <v>57668</v>
      </c>
      <c r="C57218" s="2">
        <v>18</v>
      </c>
      <c r="D57218" s="2" t="s">
        <v>459</v>
      </c>
      <c r="E57218" s="2"/>
      <c r="F57218" s="2"/>
      <c r="G57218" s="2"/>
      <c r="H57218" s="2"/>
    </row>
    <row r="57219" spans="2:8">
      <c r="B57219" s="2" t="s">
        <v>57669</v>
      </c>
      <c r="C57219" s="2">
        <v>17</v>
      </c>
      <c r="D57219" s="2" t="s">
        <v>459</v>
      </c>
      <c r="E57219" s="2"/>
      <c r="F57219" s="2"/>
      <c r="G57219" s="2"/>
      <c r="H57219" s="2"/>
    </row>
    <row r="57220" spans="2:8">
      <c r="B57220" s="2" t="s">
        <v>57670</v>
      </c>
      <c r="C57220" s="2">
        <v>21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57671</v>
      </c>
      <c r="C57221" s="2">
        <v>23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57672</v>
      </c>
      <c r="C57222" s="2">
        <v>22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57673</v>
      </c>
      <c r="C57223" s="2">
        <v>24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57674</v>
      </c>
      <c r="C57224" s="2">
        <v>32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57675</v>
      </c>
      <c r="C57225" s="2">
        <v>33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57676</v>
      </c>
      <c r="C57226" s="2">
        <v>32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57677</v>
      </c>
      <c r="C57227" s="2">
        <v>30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57678</v>
      </c>
      <c r="C57228" s="2">
        <v>33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57679</v>
      </c>
      <c r="C57229" s="2">
        <v>34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57680</v>
      </c>
      <c r="C57230" s="2">
        <v>34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57681</v>
      </c>
      <c r="C57231" s="2">
        <v>33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57682</v>
      </c>
      <c r="C57232" s="2">
        <v>31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57683</v>
      </c>
      <c r="C57233" s="2">
        <v>32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57684</v>
      </c>
      <c r="C57234" s="2">
        <v>31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57685</v>
      </c>
      <c r="C57235" s="2">
        <v>31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57686</v>
      </c>
      <c r="C57236" s="2">
        <v>30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57687</v>
      </c>
      <c r="C57237" s="2">
        <v>25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57688</v>
      </c>
      <c r="C57238" s="2">
        <v>27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57689</v>
      </c>
      <c r="C57239" s="2">
        <v>27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57690</v>
      </c>
      <c r="C57240" s="2">
        <v>27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57691</v>
      </c>
      <c r="C57241" s="2">
        <v>26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57692</v>
      </c>
      <c r="C57242" s="2">
        <v>25</v>
      </c>
      <c r="D57242" s="2" t="s">
        <v>452</v>
      </c>
      <c r="E57242" s="2"/>
      <c r="F57242" s="2"/>
      <c r="G57242" s="2"/>
      <c r="H57242" s="2"/>
    </row>
    <row r="57243" spans="2:8">
      <c r="B57243" s="2" t="s">
        <v>57693</v>
      </c>
      <c r="C57243" s="2">
        <v>33</v>
      </c>
      <c r="D57243" s="2" t="s">
        <v>452</v>
      </c>
      <c r="E57243" s="2"/>
      <c r="F57243" s="2"/>
      <c r="G57243" s="2"/>
      <c r="H57243" s="2"/>
    </row>
    <row r="57244" spans="2:8">
      <c r="B57244" s="2" t="s">
        <v>57694</v>
      </c>
      <c r="C57244" s="2">
        <v>33</v>
      </c>
      <c r="D57244" s="2" t="s">
        <v>452</v>
      </c>
      <c r="E57244" s="2"/>
      <c r="F57244" s="2"/>
      <c r="G57244" s="2"/>
      <c r="H57244" s="2"/>
    </row>
    <row r="57245" spans="2:8">
      <c r="B57245" s="2" t="s">
        <v>57695</v>
      </c>
      <c r="C57245" s="2">
        <v>33</v>
      </c>
      <c r="D57245" s="2" t="s">
        <v>452</v>
      </c>
      <c r="E57245" s="2"/>
      <c r="F57245" s="2"/>
      <c r="G57245" s="2"/>
      <c r="H57245" s="2"/>
    </row>
    <row r="57246" spans="2:8">
      <c r="B57246" s="2" t="s">
        <v>57696</v>
      </c>
      <c r="C57246" s="2">
        <v>32</v>
      </c>
      <c r="D57246" s="2" t="s">
        <v>452</v>
      </c>
      <c r="E57246" s="2"/>
      <c r="F57246" s="2"/>
      <c r="G57246" s="2"/>
      <c r="H57246" s="2"/>
    </row>
    <row r="57247" spans="2:8">
      <c r="B57247" s="2" t="s">
        <v>57697</v>
      </c>
      <c r="C57247" s="2">
        <v>31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57698</v>
      </c>
      <c r="C57248" s="2">
        <v>30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57699</v>
      </c>
      <c r="C57249" s="2">
        <v>29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57700</v>
      </c>
      <c r="C57250" s="2">
        <v>36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57701</v>
      </c>
      <c r="C57251" s="2">
        <v>34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57702</v>
      </c>
      <c r="C57252" s="2">
        <v>31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57703</v>
      </c>
      <c r="C57253" s="2">
        <v>28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57704</v>
      </c>
      <c r="C57254" s="2">
        <v>26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57705</v>
      </c>
      <c r="C57255" s="2">
        <v>30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57706</v>
      </c>
      <c r="C57256" s="2">
        <v>31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57707</v>
      </c>
      <c r="C57257" s="2">
        <v>30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57708</v>
      </c>
      <c r="C57258" s="2">
        <v>31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57709</v>
      </c>
      <c r="C57259" s="2">
        <v>33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57710</v>
      </c>
      <c r="C57260" s="2">
        <v>30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57711</v>
      </c>
      <c r="C57261" s="2">
        <v>25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57712</v>
      </c>
      <c r="C57262" s="2">
        <v>21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57713</v>
      </c>
      <c r="C57263" s="2">
        <v>22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57714</v>
      </c>
      <c r="C57264" s="2">
        <v>23</v>
      </c>
      <c r="D57264" s="2" t="s">
        <v>459</v>
      </c>
      <c r="E57264" s="2"/>
      <c r="F57264" s="2"/>
      <c r="G57264" s="2"/>
      <c r="H57264" s="2"/>
    </row>
    <row r="57265" spans="2:8">
      <c r="B57265" s="2" t="s">
        <v>57715</v>
      </c>
      <c r="C57265" s="2">
        <v>26</v>
      </c>
      <c r="D57265" s="2" t="s">
        <v>459</v>
      </c>
      <c r="E57265" s="2"/>
      <c r="F57265" s="2"/>
      <c r="G57265" s="2"/>
      <c r="H57265" s="2"/>
    </row>
    <row r="57266" spans="2:8">
      <c r="B57266" s="2" t="s">
        <v>57716</v>
      </c>
      <c r="C57266" s="2">
        <v>25</v>
      </c>
      <c r="D57266" s="2" t="s">
        <v>459</v>
      </c>
      <c r="E57266" s="2"/>
      <c r="F57266" s="2"/>
      <c r="G57266" s="2"/>
      <c r="H57266" s="2"/>
    </row>
    <row r="57267" spans="2:8">
      <c r="B57267" s="2" t="s">
        <v>57717</v>
      </c>
      <c r="C57267" s="2">
        <v>26</v>
      </c>
      <c r="D57267" s="2" t="s">
        <v>459</v>
      </c>
      <c r="E57267" s="2"/>
      <c r="F57267" s="2"/>
      <c r="G57267" s="2"/>
      <c r="H57267" s="2"/>
    </row>
    <row r="57268" spans="2:8">
      <c r="B57268" s="2" t="s">
        <v>57718</v>
      </c>
      <c r="C57268" s="2">
        <v>26</v>
      </c>
      <c r="D57268" s="2" t="s">
        <v>459</v>
      </c>
      <c r="E57268" s="2"/>
      <c r="F57268" s="2"/>
      <c r="G57268" s="2"/>
      <c r="H57268" s="2"/>
    </row>
    <row r="57269" spans="2:8">
      <c r="B57269" s="2" t="s">
        <v>57719</v>
      </c>
      <c r="C57269" s="2">
        <v>25</v>
      </c>
      <c r="D57269" s="2" t="s">
        <v>459</v>
      </c>
      <c r="E57269" s="2"/>
      <c r="F57269" s="2"/>
      <c r="G57269" s="2"/>
      <c r="H57269" s="2"/>
    </row>
    <row r="57270" spans="2:8">
      <c r="B57270" s="2" t="s">
        <v>57720</v>
      </c>
      <c r="C57270" s="2">
        <v>25</v>
      </c>
      <c r="D57270" s="2" t="s">
        <v>459</v>
      </c>
      <c r="E57270" s="2"/>
      <c r="F57270" s="2"/>
      <c r="G57270" s="2"/>
      <c r="H57270" s="2"/>
    </row>
    <row r="57271" spans="2:8">
      <c r="B57271" s="2" t="s">
        <v>57721</v>
      </c>
      <c r="C57271" s="2">
        <v>27</v>
      </c>
      <c r="D57271" s="2" t="s">
        <v>459</v>
      </c>
      <c r="E57271" s="2"/>
      <c r="F57271" s="2"/>
      <c r="G57271" s="2"/>
      <c r="H57271" s="2"/>
    </row>
    <row r="57272" spans="2:8">
      <c r="B57272" s="2" t="s">
        <v>57722</v>
      </c>
      <c r="C57272" s="2">
        <v>22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57723</v>
      </c>
      <c r="C57273" s="2">
        <v>33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57724</v>
      </c>
      <c r="C57274" s="2">
        <v>34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57725</v>
      </c>
      <c r="C57275" s="2">
        <v>33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57726</v>
      </c>
      <c r="C57276" s="2">
        <v>33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57727</v>
      </c>
      <c r="C57277" s="2">
        <v>48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57728</v>
      </c>
      <c r="C57278" s="2">
        <v>46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57729</v>
      </c>
      <c r="C57279" s="2">
        <v>23</v>
      </c>
      <c r="D57279" s="2" t="s">
        <v>459</v>
      </c>
      <c r="E57279" s="2"/>
      <c r="F57279" s="2"/>
      <c r="G57279" s="2"/>
      <c r="H57279" s="2"/>
    </row>
    <row r="57280" spans="2:8">
      <c r="B57280" s="2" t="s">
        <v>57730</v>
      </c>
      <c r="C57280" s="2">
        <v>25</v>
      </c>
      <c r="D57280" s="2" t="s">
        <v>459</v>
      </c>
      <c r="E57280" s="2"/>
      <c r="F57280" s="2"/>
      <c r="G57280" s="2"/>
      <c r="H57280" s="2"/>
    </row>
    <row r="57281" spans="2:8">
      <c r="B57281" s="2" t="s">
        <v>57731</v>
      </c>
      <c r="C57281" s="2">
        <v>26</v>
      </c>
      <c r="D57281" s="2" t="s">
        <v>459</v>
      </c>
      <c r="E57281" s="2"/>
      <c r="F57281" s="2"/>
      <c r="G57281" s="2"/>
      <c r="H57281" s="2"/>
    </row>
    <row r="57282" spans="2:8">
      <c r="B57282" s="2" t="s">
        <v>57732</v>
      </c>
      <c r="C57282" s="2">
        <v>27</v>
      </c>
      <c r="D57282" s="2" t="s">
        <v>459</v>
      </c>
      <c r="E57282" s="2"/>
      <c r="F57282" s="2"/>
      <c r="G57282" s="2"/>
      <c r="H57282" s="2"/>
    </row>
    <row r="57283" spans="2:8">
      <c r="B57283" s="2" t="s">
        <v>57733</v>
      </c>
      <c r="C57283" s="2">
        <v>27</v>
      </c>
      <c r="D57283" s="2" t="s">
        <v>459</v>
      </c>
      <c r="E57283" s="2"/>
      <c r="F57283" s="2"/>
      <c r="G57283" s="2"/>
      <c r="H57283" s="2"/>
    </row>
    <row r="57284" spans="2:8">
      <c r="B57284" s="2" t="s">
        <v>57734</v>
      </c>
      <c r="C57284" s="2">
        <v>26</v>
      </c>
      <c r="D57284" s="2" t="s">
        <v>459</v>
      </c>
      <c r="E57284" s="2"/>
      <c r="F57284" s="2"/>
      <c r="G57284" s="2"/>
      <c r="H57284" s="2"/>
    </row>
    <row r="57285" spans="2:8">
      <c r="B57285" s="2" t="s">
        <v>57735</v>
      </c>
      <c r="C57285" s="2">
        <v>31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57736</v>
      </c>
      <c r="C57286" s="2">
        <v>32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57737</v>
      </c>
      <c r="C57287" s="2">
        <v>32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57738</v>
      </c>
      <c r="C57288" s="2">
        <v>29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57739</v>
      </c>
      <c r="C57289" s="2">
        <v>27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57740</v>
      </c>
      <c r="C57290" s="2">
        <v>25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57741</v>
      </c>
      <c r="C57291" s="2">
        <v>26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57742</v>
      </c>
      <c r="C57292" s="2">
        <v>27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57743</v>
      </c>
      <c r="C57293" s="2">
        <v>27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57744</v>
      </c>
      <c r="C57294" s="2">
        <v>26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57745</v>
      </c>
      <c r="C57295" s="2">
        <v>35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57746</v>
      </c>
      <c r="C57296" s="2">
        <v>35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57747</v>
      </c>
      <c r="C57297" s="2">
        <v>33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57748</v>
      </c>
      <c r="C57298" s="2">
        <v>35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57749</v>
      </c>
      <c r="C57299" s="2">
        <v>34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57750</v>
      </c>
      <c r="C57300" s="2">
        <v>25</v>
      </c>
      <c r="D57300" s="2" t="s">
        <v>459</v>
      </c>
      <c r="E57300" s="2"/>
      <c r="F57300" s="2"/>
      <c r="G57300" s="2"/>
      <c r="H57300" s="2"/>
    </row>
    <row r="57301" spans="2:8">
      <c r="B57301" s="2" t="s">
        <v>57751</v>
      </c>
      <c r="C57301" s="2">
        <v>25</v>
      </c>
      <c r="D57301" s="2" t="s">
        <v>459</v>
      </c>
      <c r="E57301" s="2"/>
      <c r="F57301" s="2"/>
      <c r="G57301" s="2"/>
      <c r="H57301" s="2"/>
    </row>
    <row r="57302" spans="2:8">
      <c r="B57302" s="2" t="s">
        <v>57752</v>
      </c>
      <c r="C57302" s="2">
        <v>24</v>
      </c>
      <c r="D57302" s="2" t="s">
        <v>459</v>
      </c>
      <c r="E57302" s="2"/>
      <c r="F57302" s="2"/>
      <c r="G57302" s="2"/>
      <c r="H57302" s="2"/>
    </row>
    <row r="57303" spans="2:8">
      <c r="B57303" s="2" t="s">
        <v>57753</v>
      </c>
      <c r="C57303" s="2">
        <v>22</v>
      </c>
      <c r="D57303" s="2" t="s">
        <v>459</v>
      </c>
      <c r="E57303" s="2"/>
      <c r="F57303" s="2"/>
      <c r="G57303" s="2"/>
      <c r="H57303" s="2"/>
    </row>
    <row r="57304" spans="2:8">
      <c r="B57304" s="2" t="s">
        <v>57754</v>
      </c>
      <c r="C57304" s="2">
        <v>16</v>
      </c>
      <c r="D57304" s="2" t="s">
        <v>459</v>
      </c>
      <c r="E57304" s="2"/>
      <c r="F57304" s="2"/>
      <c r="G57304" s="2"/>
      <c r="H57304" s="2"/>
    </row>
    <row r="57305" spans="2:8">
      <c r="B57305" s="2" t="s">
        <v>57755</v>
      </c>
      <c r="C57305" s="2">
        <v>12</v>
      </c>
      <c r="D57305" s="2" t="s">
        <v>459</v>
      </c>
      <c r="E57305" s="2"/>
      <c r="F57305" s="2"/>
      <c r="G57305" s="2"/>
      <c r="H57305" s="2"/>
    </row>
    <row r="57306" spans="2:8">
      <c r="B57306" s="2" t="s">
        <v>57756</v>
      </c>
      <c r="C57306" s="2">
        <v>14</v>
      </c>
      <c r="D57306" s="2" t="s">
        <v>459</v>
      </c>
      <c r="E57306" s="2"/>
      <c r="F57306" s="2"/>
      <c r="G57306" s="2"/>
      <c r="H57306" s="2"/>
    </row>
    <row r="57307" spans="2:8">
      <c r="B57307" s="2" t="s">
        <v>57757</v>
      </c>
      <c r="C57307" s="2">
        <v>19</v>
      </c>
      <c r="D57307" s="2" t="s">
        <v>459</v>
      </c>
      <c r="E57307" s="2"/>
      <c r="F57307" s="2"/>
      <c r="G57307" s="2"/>
      <c r="H57307" s="2"/>
    </row>
    <row r="57308" spans="2:8">
      <c r="B57308" s="2" t="s">
        <v>57758</v>
      </c>
      <c r="C57308" s="2">
        <v>27</v>
      </c>
      <c r="D57308" s="2" t="s">
        <v>459</v>
      </c>
      <c r="E57308" s="2"/>
      <c r="F57308" s="2"/>
      <c r="G57308" s="2"/>
      <c r="H57308" s="2"/>
    </row>
    <row r="57309" spans="2:8">
      <c r="B57309" s="2" t="s">
        <v>57759</v>
      </c>
      <c r="C57309" s="2">
        <v>28</v>
      </c>
      <c r="D57309" s="2" t="s">
        <v>459</v>
      </c>
      <c r="E57309" s="2"/>
      <c r="F57309" s="2"/>
      <c r="G57309" s="2"/>
      <c r="H57309" s="2"/>
    </row>
    <row r="57310" spans="2:8">
      <c r="B57310" s="2" t="s">
        <v>57760</v>
      </c>
      <c r="C57310" s="2">
        <v>28</v>
      </c>
      <c r="D57310" s="2" t="s">
        <v>459</v>
      </c>
      <c r="E57310" s="2"/>
      <c r="F57310" s="2"/>
      <c r="G57310" s="2"/>
      <c r="H57310" s="2"/>
    </row>
    <row r="57311" spans="2:8">
      <c r="B57311" s="2" t="s">
        <v>57761</v>
      </c>
      <c r="C57311" s="2">
        <v>30</v>
      </c>
      <c r="D57311" s="2" t="s">
        <v>459</v>
      </c>
      <c r="E57311" s="2"/>
      <c r="F57311" s="2"/>
      <c r="G57311" s="2"/>
      <c r="H57311" s="2"/>
    </row>
    <row r="57312" spans="2:8">
      <c r="B57312" s="2" t="s">
        <v>57762</v>
      </c>
      <c r="C57312" s="2">
        <v>30</v>
      </c>
      <c r="D57312" s="2" t="s">
        <v>459</v>
      </c>
      <c r="E57312" s="2"/>
      <c r="F57312" s="2"/>
      <c r="G57312" s="2"/>
      <c r="H57312" s="2"/>
    </row>
    <row r="57313" spans="2:8">
      <c r="B57313" s="2" t="s">
        <v>57763</v>
      </c>
      <c r="C57313" s="2">
        <v>28</v>
      </c>
      <c r="D57313" s="2" t="s">
        <v>459</v>
      </c>
      <c r="E57313" s="2"/>
      <c r="F57313" s="2"/>
      <c r="G57313" s="2"/>
      <c r="H57313" s="2"/>
    </row>
    <row r="57314" spans="2:8">
      <c r="B57314" s="2" t="s">
        <v>57764</v>
      </c>
      <c r="C57314" s="2">
        <v>35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57765</v>
      </c>
      <c r="C57315" s="2">
        <v>37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57766</v>
      </c>
      <c r="C57316" s="2">
        <v>35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57767</v>
      </c>
      <c r="C57317" s="2">
        <v>35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57768</v>
      </c>
      <c r="C57318" s="2">
        <v>31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57769</v>
      </c>
      <c r="C57319" s="2">
        <v>26</v>
      </c>
      <c r="D57319" s="2" t="s">
        <v>459</v>
      </c>
      <c r="E57319" s="2"/>
      <c r="F57319" s="2"/>
      <c r="G57319" s="2"/>
      <c r="H57319" s="2"/>
    </row>
    <row r="57320" spans="2:8">
      <c r="B57320" s="2" t="s">
        <v>57770</v>
      </c>
      <c r="C57320" s="2">
        <v>25</v>
      </c>
      <c r="D57320" s="2" t="s">
        <v>459</v>
      </c>
      <c r="E57320" s="2"/>
      <c r="F57320" s="2"/>
      <c r="G57320" s="2"/>
      <c r="H57320" s="2"/>
    </row>
    <row r="57321" spans="2:8">
      <c r="B57321" s="2" t="s">
        <v>57771</v>
      </c>
      <c r="C57321" s="2">
        <v>25</v>
      </c>
      <c r="D57321" s="2" t="s">
        <v>459</v>
      </c>
      <c r="E57321" s="2"/>
      <c r="F57321" s="2"/>
      <c r="G57321" s="2"/>
      <c r="H57321" s="2"/>
    </row>
    <row r="57322" spans="2:8">
      <c r="B57322" s="2" t="s">
        <v>57772</v>
      </c>
      <c r="C57322" s="2">
        <v>24</v>
      </c>
      <c r="D57322" s="2" t="s">
        <v>459</v>
      </c>
      <c r="E57322" s="2"/>
      <c r="F57322" s="2"/>
      <c r="G57322" s="2"/>
      <c r="H57322" s="2"/>
    </row>
    <row r="57323" spans="2:8">
      <c r="B57323" s="2" t="s">
        <v>57773</v>
      </c>
      <c r="C57323" s="2">
        <v>35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57774</v>
      </c>
      <c r="C57324" s="2">
        <v>33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57775</v>
      </c>
      <c r="C57325" s="2">
        <v>32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57776</v>
      </c>
      <c r="C57326" s="2">
        <v>30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57777</v>
      </c>
      <c r="C57327" s="2">
        <v>23</v>
      </c>
      <c r="D57327" s="2" t="s">
        <v>459</v>
      </c>
      <c r="E57327" s="2"/>
      <c r="F57327" s="2"/>
      <c r="G57327" s="2"/>
      <c r="H57327" s="2"/>
    </row>
    <row r="57328" spans="2:8">
      <c r="B57328" s="2" t="s">
        <v>57778</v>
      </c>
      <c r="C57328" s="2">
        <v>23</v>
      </c>
      <c r="D57328" s="2" t="s">
        <v>459</v>
      </c>
      <c r="E57328" s="2"/>
      <c r="F57328" s="2"/>
      <c r="G57328" s="2"/>
      <c r="H57328" s="2"/>
    </row>
    <row r="57329" spans="2:8">
      <c r="B57329" s="2" t="s">
        <v>57779</v>
      </c>
      <c r="C57329" s="2">
        <v>25</v>
      </c>
      <c r="D57329" s="2" t="s">
        <v>459</v>
      </c>
      <c r="E57329" s="2"/>
      <c r="F57329" s="2"/>
      <c r="G57329" s="2"/>
      <c r="H57329" s="2"/>
    </row>
    <row r="57330" spans="2:8">
      <c r="B57330" s="2" t="s">
        <v>57780</v>
      </c>
      <c r="C57330" s="2">
        <v>26</v>
      </c>
      <c r="D57330" s="2" t="s">
        <v>459</v>
      </c>
      <c r="E57330" s="2"/>
      <c r="F57330" s="2"/>
      <c r="G57330" s="2"/>
      <c r="H57330" s="2"/>
    </row>
    <row r="57331" spans="2:8">
      <c r="B57331" s="2" t="s">
        <v>57781</v>
      </c>
      <c r="C57331" s="2">
        <v>27</v>
      </c>
      <c r="D57331" s="2" t="s">
        <v>459</v>
      </c>
      <c r="E57331" s="2"/>
      <c r="F57331" s="2"/>
      <c r="G57331" s="2"/>
      <c r="H57331" s="2"/>
    </row>
    <row r="57332" spans="2:8">
      <c r="B57332" s="2" t="s">
        <v>57782</v>
      </c>
      <c r="C57332" s="2">
        <v>27</v>
      </c>
      <c r="D57332" s="2" t="s">
        <v>459</v>
      </c>
      <c r="E57332" s="2"/>
      <c r="F57332" s="2"/>
      <c r="G57332" s="2"/>
      <c r="H57332" s="2"/>
    </row>
    <row r="57333" spans="2:8">
      <c r="B57333" s="2" t="s">
        <v>57783</v>
      </c>
      <c r="C57333" s="2">
        <v>26</v>
      </c>
      <c r="D57333" s="2" t="s">
        <v>459</v>
      </c>
      <c r="E57333" s="2"/>
      <c r="F57333" s="2"/>
      <c r="G57333" s="2"/>
      <c r="H57333" s="2"/>
    </row>
    <row r="57334" spans="2:8">
      <c r="B57334" s="2" t="s">
        <v>57784</v>
      </c>
      <c r="C57334" s="2">
        <v>24</v>
      </c>
      <c r="D57334" s="2" t="s">
        <v>459</v>
      </c>
      <c r="E57334" s="2"/>
      <c r="F57334" s="2"/>
      <c r="G57334" s="2"/>
      <c r="H57334" s="2"/>
    </row>
    <row r="57335" spans="2:8">
      <c r="B57335" s="2" t="s">
        <v>57785</v>
      </c>
      <c r="C57335" s="2">
        <v>28</v>
      </c>
      <c r="D57335" s="2" t="s">
        <v>459</v>
      </c>
      <c r="E57335" s="2"/>
      <c r="F57335" s="2"/>
      <c r="G57335" s="2"/>
      <c r="H57335" s="2"/>
    </row>
    <row r="57336" spans="2:8">
      <c r="B57336" s="2" t="s">
        <v>57786</v>
      </c>
      <c r="C57336" s="2">
        <v>28</v>
      </c>
      <c r="D57336" s="2" t="s">
        <v>459</v>
      </c>
      <c r="E57336" s="2"/>
      <c r="F57336" s="2"/>
      <c r="G57336" s="2"/>
      <c r="H57336" s="2"/>
    </row>
    <row r="57337" spans="2:8">
      <c r="B57337" s="2" t="s">
        <v>57787</v>
      </c>
      <c r="C57337" s="2">
        <v>31</v>
      </c>
      <c r="D57337" s="2" t="s">
        <v>459</v>
      </c>
      <c r="E57337" s="2"/>
      <c r="F57337" s="2"/>
      <c r="G57337" s="2"/>
      <c r="H57337" s="2"/>
    </row>
    <row r="57338" spans="2:8">
      <c r="B57338" s="2" t="s">
        <v>57788</v>
      </c>
      <c r="C57338" s="2">
        <v>31</v>
      </c>
      <c r="D57338" s="2" t="s">
        <v>459</v>
      </c>
      <c r="E57338" s="2"/>
      <c r="F57338" s="2"/>
      <c r="G57338" s="2"/>
      <c r="H57338" s="2"/>
    </row>
    <row r="57339" spans="2:8">
      <c r="B57339" s="2" t="s">
        <v>57789</v>
      </c>
      <c r="C57339" s="2">
        <v>29</v>
      </c>
      <c r="D57339" s="2" t="s">
        <v>459</v>
      </c>
      <c r="E57339" s="2"/>
      <c r="F57339" s="2"/>
      <c r="G57339" s="2"/>
      <c r="H57339" s="2"/>
    </row>
    <row r="57340" spans="2:8">
      <c r="B57340" s="2" t="s">
        <v>57790</v>
      </c>
      <c r="C57340" s="2">
        <v>27</v>
      </c>
      <c r="D57340" s="2" t="s">
        <v>459</v>
      </c>
      <c r="E57340" s="2"/>
      <c r="F57340" s="2"/>
      <c r="G57340" s="2"/>
      <c r="H57340" s="2"/>
    </row>
    <row r="57341" spans="2:8">
      <c r="B57341" s="2" t="s">
        <v>57791</v>
      </c>
      <c r="C57341" s="2">
        <v>28</v>
      </c>
      <c r="D57341" s="2" t="s">
        <v>459</v>
      </c>
      <c r="E57341" s="2"/>
      <c r="F57341" s="2"/>
      <c r="G57341" s="2"/>
      <c r="H57341" s="2"/>
    </row>
    <row r="57342" spans="2:8">
      <c r="B57342" s="2" t="s">
        <v>57792</v>
      </c>
      <c r="C57342" s="2">
        <v>25</v>
      </c>
      <c r="D57342" s="2" t="s">
        <v>459</v>
      </c>
      <c r="E57342" s="2"/>
      <c r="F57342" s="2"/>
      <c r="G57342" s="2"/>
      <c r="H57342" s="2"/>
    </row>
    <row r="57343" spans="2:8">
      <c r="B57343" s="2" t="s">
        <v>57793</v>
      </c>
      <c r="C57343" s="2">
        <v>26</v>
      </c>
      <c r="D57343" s="2" t="s">
        <v>459</v>
      </c>
      <c r="E57343" s="2"/>
      <c r="F57343" s="2"/>
      <c r="G57343" s="2"/>
      <c r="H57343" s="2"/>
    </row>
    <row r="57344" spans="2:8">
      <c r="B57344" s="2" t="s">
        <v>57794</v>
      </c>
      <c r="C57344" s="2">
        <v>26</v>
      </c>
      <c r="D57344" s="2" t="s">
        <v>459</v>
      </c>
      <c r="E57344" s="2"/>
      <c r="F57344" s="2"/>
      <c r="G57344" s="2"/>
      <c r="H57344" s="2"/>
    </row>
    <row r="57345" spans="2:8">
      <c r="B57345" s="2" t="s">
        <v>57795</v>
      </c>
      <c r="C57345" s="2">
        <v>24</v>
      </c>
      <c r="D57345" s="2" t="s">
        <v>459</v>
      </c>
      <c r="E57345" s="2"/>
      <c r="F57345" s="2"/>
      <c r="G57345" s="2"/>
      <c r="H57345" s="2"/>
    </row>
    <row r="57346" spans="2:8">
      <c r="B57346" s="2" t="s">
        <v>57796</v>
      </c>
      <c r="C57346" s="2">
        <v>23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57797</v>
      </c>
      <c r="C57347" s="2">
        <v>14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57798</v>
      </c>
      <c r="C57348" s="2">
        <v>12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57799</v>
      </c>
      <c r="C57349" s="2">
        <v>19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57800</v>
      </c>
      <c r="C57350" s="2">
        <v>21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57801</v>
      </c>
      <c r="C57351" s="2">
        <v>24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57802</v>
      </c>
      <c r="C57352" s="2">
        <v>27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57803</v>
      </c>
      <c r="C57353" s="2">
        <v>15</v>
      </c>
      <c r="D57353" s="2" t="s">
        <v>459</v>
      </c>
      <c r="E57353" s="2"/>
      <c r="F57353" s="2"/>
      <c r="G57353" s="2"/>
      <c r="H57353" s="2"/>
    </row>
    <row r="57354" spans="2:8">
      <c r="B57354" s="2" t="s">
        <v>57804</v>
      </c>
      <c r="C57354" s="2">
        <v>29</v>
      </c>
      <c r="D57354" s="2" t="s">
        <v>459</v>
      </c>
      <c r="E57354" s="2"/>
      <c r="F57354" s="2"/>
      <c r="G57354" s="2"/>
      <c r="H57354" s="2"/>
    </row>
    <row r="57355" spans="2:8">
      <c r="B57355" s="2" t="s">
        <v>57805</v>
      </c>
      <c r="C57355" s="2">
        <v>33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57806</v>
      </c>
      <c r="C57356" s="2">
        <v>35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57807</v>
      </c>
      <c r="C57357" s="2">
        <v>30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57808</v>
      </c>
      <c r="C57358" s="2">
        <v>27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57809</v>
      </c>
      <c r="C57359" s="2">
        <v>15</v>
      </c>
      <c r="D57359" s="2" t="s">
        <v>459</v>
      </c>
      <c r="E57359" s="2"/>
      <c r="F57359" s="2"/>
      <c r="G57359" s="2"/>
      <c r="H57359" s="2"/>
    </row>
    <row r="57360" spans="2:8">
      <c r="B57360" s="2" t="s">
        <v>57810</v>
      </c>
      <c r="C57360" s="2">
        <v>21</v>
      </c>
      <c r="D57360" s="2" t="s">
        <v>459</v>
      </c>
      <c r="E57360" s="2"/>
      <c r="F57360" s="2"/>
      <c r="G57360" s="2"/>
      <c r="H57360" s="2"/>
    </row>
    <row r="57361" spans="2:8">
      <c r="B57361" s="2" t="s">
        <v>57811</v>
      </c>
      <c r="C57361" s="2">
        <v>30</v>
      </c>
      <c r="D57361" s="2" t="s">
        <v>459</v>
      </c>
      <c r="E57361" s="2"/>
      <c r="F57361" s="2"/>
      <c r="G57361" s="2"/>
      <c r="H57361" s="2"/>
    </row>
    <row r="57362" spans="2:8">
      <c r="B57362" s="2" t="s">
        <v>57812</v>
      </c>
      <c r="C57362" s="2">
        <v>32</v>
      </c>
      <c r="D57362" s="2" t="s">
        <v>459</v>
      </c>
      <c r="E57362" s="2"/>
      <c r="F57362" s="2"/>
      <c r="G57362" s="2"/>
      <c r="H57362" s="2"/>
    </row>
    <row r="57363" spans="2:8">
      <c r="B57363" s="2" t="s">
        <v>57813</v>
      </c>
      <c r="C57363" s="2">
        <v>31</v>
      </c>
      <c r="D57363" s="2" t="s">
        <v>459</v>
      </c>
      <c r="E57363" s="2"/>
      <c r="F57363" s="2"/>
      <c r="G57363" s="2"/>
      <c r="H57363" s="2"/>
    </row>
    <row r="57364" spans="2:8">
      <c r="B57364" s="2" t="s">
        <v>57814</v>
      </c>
      <c r="C57364" s="2">
        <v>14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57815</v>
      </c>
      <c r="C57365" s="2">
        <v>17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57816</v>
      </c>
      <c r="C57366" s="2">
        <v>18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57817</v>
      </c>
      <c r="C57367" s="2">
        <v>19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57818</v>
      </c>
      <c r="C57368" s="2">
        <v>21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57819</v>
      </c>
      <c r="C57369" s="2">
        <v>22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57820</v>
      </c>
      <c r="C57370" s="2">
        <v>27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57821</v>
      </c>
      <c r="C57371" s="2">
        <v>28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57822</v>
      </c>
      <c r="C57372" s="2">
        <v>28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57823</v>
      </c>
      <c r="C57373" s="2">
        <v>28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57824</v>
      </c>
      <c r="C57374" s="2">
        <v>28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57825</v>
      </c>
      <c r="C57375" s="2">
        <v>27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57826</v>
      </c>
      <c r="C57376" s="2">
        <v>20</v>
      </c>
      <c r="D57376" s="2" t="s">
        <v>459</v>
      </c>
      <c r="E57376" s="2"/>
      <c r="F57376" s="2"/>
      <c r="G57376" s="2"/>
      <c r="H57376" s="2"/>
    </row>
    <row r="57377" spans="2:8">
      <c r="B57377" s="2" t="s">
        <v>57827</v>
      </c>
      <c r="C57377" s="2">
        <v>18</v>
      </c>
      <c r="D57377" s="2" t="s">
        <v>459</v>
      </c>
      <c r="E57377" s="2"/>
      <c r="F57377" s="2"/>
      <c r="G57377" s="2"/>
      <c r="H57377" s="2"/>
    </row>
    <row r="57378" spans="2:8">
      <c r="B57378" s="2" t="s">
        <v>57828</v>
      </c>
      <c r="C57378" s="2">
        <v>17</v>
      </c>
      <c r="D57378" s="2" t="s">
        <v>459</v>
      </c>
      <c r="E57378" s="2"/>
      <c r="F57378" s="2"/>
      <c r="G57378" s="2"/>
      <c r="H57378" s="2"/>
    </row>
    <row r="57379" spans="2:8">
      <c r="B57379" s="2" t="s">
        <v>57829</v>
      </c>
      <c r="C57379" s="2">
        <v>13</v>
      </c>
      <c r="D57379" s="2" t="s">
        <v>459</v>
      </c>
      <c r="E57379" s="2"/>
      <c r="F57379" s="2"/>
      <c r="G57379" s="2"/>
      <c r="H57379" s="2"/>
    </row>
    <row r="57380" spans="2:8">
      <c r="B57380" s="2" t="s">
        <v>57830</v>
      </c>
      <c r="C57380" s="2">
        <v>11</v>
      </c>
      <c r="D57380" s="2" t="s">
        <v>459</v>
      </c>
      <c r="E57380" s="2"/>
      <c r="F57380" s="2"/>
      <c r="G57380" s="2"/>
      <c r="H57380" s="2"/>
    </row>
    <row r="57381" spans="2:8">
      <c r="B57381" s="2" t="s">
        <v>57831</v>
      </c>
      <c r="C57381" s="2">
        <v>6</v>
      </c>
      <c r="D57381" s="2" t="s">
        <v>459</v>
      </c>
      <c r="E57381" s="2"/>
      <c r="F57381" s="2"/>
      <c r="G57381" s="2"/>
      <c r="H57381" s="2"/>
    </row>
    <row r="57382" spans="2:8">
      <c r="B57382" s="2" t="s">
        <v>57832</v>
      </c>
      <c r="C57382" s="2">
        <v>16</v>
      </c>
      <c r="D57382" s="2" t="s">
        <v>459</v>
      </c>
      <c r="E57382" s="2"/>
      <c r="F57382" s="2"/>
      <c r="G57382" s="2"/>
      <c r="H57382" s="2"/>
    </row>
    <row r="57383" spans="2:8">
      <c r="B57383" s="2" t="s">
        <v>57833</v>
      </c>
      <c r="C57383" s="2">
        <v>16</v>
      </c>
      <c r="D57383" s="2" t="s">
        <v>459</v>
      </c>
      <c r="E57383" s="2"/>
      <c r="F57383" s="2"/>
      <c r="G57383" s="2"/>
      <c r="H57383" s="2"/>
    </row>
    <row r="57384" spans="2:8">
      <c r="B57384" s="2" t="s">
        <v>57834</v>
      </c>
      <c r="C57384" s="2">
        <v>15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57835</v>
      </c>
      <c r="C57385" s="2">
        <v>21</v>
      </c>
      <c r="D57385" s="2" t="s">
        <v>452</v>
      </c>
      <c r="E57385" s="2"/>
      <c r="F57385" s="2"/>
      <c r="G57385" s="2"/>
      <c r="H57385" s="2"/>
    </row>
    <row r="57386" spans="2:8">
      <c r="B57386" s="2" t="s">
        <v>57836</v>
      </c>
      <c r="C57386" s="2">
        <v>19</v>
      </c>
      <c r="D57386" s="2" t="s">
        <v>452</v>
      </c>
      <c r="E57386" s="2"/>
      <c r="F57386" s="2"/>
      <c r="G57386" s="2"/>
      <c r="H57386" s="2"/>
    </row>
    <row r="57387" spans="2:8">
      <c r="B57387" s="2" t="s">
        <v>57837</v>
      </c>
      <c r="C57387" s="2">
        <v>14</v>
      </c>
      <c r="D57387" s="2" t="s">
        <v>452</v>
      </c>
      <c r="E57387" s="2"/>
      <c r="F57387" s="2"/>
      <c r="G57387" s="2"/>
      <c r="H57387" s="2"/>
    </row>
    <row r="57388" spans="2:8">
      <c r="B57388" s="2" t="s">
        <v>57838</v>
      </c>
      <c r="C57388" s="2">
        <v>12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57839</v>
      </c>
      <c r="C57389" s="2">
        <v>16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57840</v>
      </c>
      <c r="C57390" s="2">
        <v>21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57841</v>
      </c>
      <c r="C57391" s="2">
        <v>15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57842</v>
      </c>
      <c r="C57392" s="2">
        <v>13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57843</v>
      </c>
      <c r="C57393" s="2">
        <v>16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57844</v>
      </c>
      <c r="C57394" s="2">
        <v>17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57845</v>
      </c>
      <c r="C57395" s="2">
        <v>12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57846</v>
      </c>
      <c r="C57396" s="2">
        <v>12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57847</v>
      </c>
      <c r="C57397" s="2">
        <v>21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57848</v>
      </c>
      <c r="C57398" s="2">
        <v>19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57849</v>
      </c>
      <c r="C57399" s="2">
        <v>20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57850</v>
      </c>
      <c r="C57400" s="2">
        <v>20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57851</v>
      </c>
      <c r="C57401" s="2">
        <v>17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57852</v>
      </c>
      <c r="C57402" s="2">
        <v>15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57853</v>
      </c>
      <c r="C57403" s="2">
        <v>19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57854</v>
      </c>
      <c r="C57404" s="2">
        <v>10</v>
      </c>
      <c r="D57404" s="2" t="s">
        <v>459</v>
      </c>
      <c r="E57404" s="2"/>
      <c r="F57404" s="2"/>
      <c r="G57404" s="2"/>
      <c r="H57404" s="2"/>
    </row>
    <row r="57405" spans="2:8">
      <c r="B57405" s="2" t="s">
        <v>57855</v>
      </c>
      <c r="C57405" s="2">
        <v>14</v>
      </c>
      <c r="D57405" s="2" t="s">
        <v>459</v>
      </c>
      <c r="E57405" s="2"/>
      <c r="F57405" s="2"/>
      <c r="G57405" s="2"/>
      <c r="H57405" s="2"/>
    </row>
    <row r="57406" spans="2:8">
      <c r="B57406" s="2" t="s">
        <v>57856</v>
      </c>
      <c r="C57406" s="2">
        <v>17</v>
      </c>
      <c r="D57406" s="2" t="s">
        <v>459</v>
      </c>
      <c r="E57406" s="2"/>
      <c r="F57406" s="2"/>
      <c r="G57406" s="2"/>
      <c r="H57406" s="2"/>
    </row>
    <row r="57407" spans="2:8">
      <c r="B57407" s="2" t="s">
        <v>57857</v>
      </c>
      <c r="C57407" s="2">
        <v>21</v>
      </c>
      <c r="D57407" s="2" t="s">
        <v>459</v>
      </c>
      <c r="E57407" s="2"/>
      <c r="F57407" s="2"/>
      <c r="G57407" s="2"/>
      <c r="H57407" s="2"/>
    </row>
    <row r="57408" spans="2:8">
      <c r="B57408" s="2" t="s">
        <v>57858</v>
      </c>
      <c r="C57408" s="2">
        <v>21</v>
      </c>
      <c r="D57408" s="2" t="s">
        <v>459</v>
      </c>
      <c r="E57408" s="2"/>
      <c r="F57408" s="2"/>
      <c r="G57408" s="2"/>
      <c r="H57408" s="2"/>
    </row>
    <row r="57409" spans="2:8">
      <c r="B57409" s="2" t="s">
        <v>57859</v>
      </c>
      <c r="C57409" s="2">
        <v>23</v>
      </c>
      <c r="D57409" s="2" t="s">
        <v>459</v>
      </c>
      <c r="E57409" s="2"/>
      <c r="F57409" s="2"/>
      <c r="G57409" s="2"/>
      <c r="H57409" s="2"/>
    </row>
    <row r="57410" spans="2:8">
      <c r="B57410" s="2" t="s">
        <v>57860</v>
      </c>
      <c r="C57410" s="2">
        <v>24</v>
      </c>
      <c r="D57410" s="2" t="s">
        <v>459</v>
      </c>
      <c r="E57410" s="2"/>
      <c r="F57410" s="2"/>
      <c r="G57410" s="2"/>
      <c r="H57410" s="2"/>
    </row>
    <row r="57411" spans="2:8">
      <c r="B57411" s="2" t="s">
        <v>57861</v>
      </c>
      <c r="C57411" s="2">
        <v>31</v>
      </c>
      <c r="D57411" s="2" t="s">
        <v>459</v>
      </c>
      <c r="E57411" s="2"/>
      <c r="F57411" s="2"/>
      <c r="G57411" s="2"/>
      <c r="H57411" s="2"/>
    </row>
    <row r="57412" spans="2:8">
      <c r="B57412" s="2" t="s">
        <v>57862</v>
      </c>
      <c r="C57412" s="2">
        <v>32</v>
      </c>
      <c r="D57412" s="2" t="s">
        <v>459</v>
      </c>
      <c r="E57412" s="2"/>
      <c r="F57412" s="2"/>
      <c r="G57412" s="2"/>
      <c r="H57412" s="2"/>
    </row>
    <row r="57413" spans="2:8">
      <c r="B57413" s="2" t="s">
        <v>57863</v>
      </c>
      <c r="C57413" s="2">
        <v>32</v>
      </c>
      <c r="D57413" s="2" t="s">
        <v>459</v>
      </c>
      <c r="E57413" s="2"/>
      <c r="F57413" s="2"/>
      <c r="G57413" s="2"/>
      <c r="H57413" s="2"/>
    </row>
    <row r="57414" spans="2:8">
      <c r="B57414" s="2" t="s">
        <v>57864</v>
      </c>
      <c r="C57414" s="2">
        <v>31</v>
      </c>
      <c r="D57414" s="2" t="s">
        <v>459</v>
      </c>
      <c r="E57414" s="2"/>
      <c r="F57414" s="2"/>
      <c r="G57414" s="2"/>
      <c r="H57414" s="2"/>
    </row>
    <row r="57415" spans="2:8">
      <c r="B57415" s="2" t="s">
        <v>57865</v>
      </c>
      <c r="C57415" s="2">
        <v>30</v>
      </c>
      <c r="D57415" s="2" t="s">
        <v>459</v>
      </c>
      <c r="E57415" s="2"/>
      <c r="F57415" s="2"/>
      <c r="G57415" s="2"/>
      <c r="H57415" s="2"/>
    </row>
    <row r="57416" spans="2:8">
      <c r="B57416" s="2" t="s">
        <v>57866</v>
      </c>
      <c r="C57416" s="2">
        <v>30</v>
      </c>
      <c r="D57416" s="2" t="s">
        <v>459</v>
      </c>
      <c r="E57416" s="2"/>
      <c r="F57416" s="2"/>
      <c r="G57416" s="2"/>
      <c r="H57416" s="2"/>
    </row>
    <row r="57417" spans="2:8">
      <c r="B57417" s="2" t="s">
        <v>57867</v>
      </c>
      <c r="C57417" s="2">
        <v>28</v>
      </c>
      <c r="D57417" s="2" t="s">
        <v>459</v>
      </c>
      <c r="E57417" s="2"/>
      <c r="F57417" s="2"/>
      <c r="G57417" s="2"/>
      <c r="H57417" s="2"/>
    </row>
    <row r="57418" spans="2:8">
      <c r="B57418" s="2" t="s">
        <v>57868</v>
      </c>
      <c r="C57418" s="2">
        <v>29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57869</v>
      </c>
      <c r="C57419" s="2">
        <v>30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57870</v>
      </c>
      <c r="C57420" s="2">
        <v>33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57871</v>
      </c>
      <c r="C57421" s="2">
        <v>33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57872</v>
      </c>
      <c r="C57422" s="2">
        <v>32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57873</v>
      </c>
      <c r="C57423" s="2">
        <v>26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57874</v>
      </c>
      <c r="C57424" s="2">
        <v>19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57875</v>
      </c>
      <c r="C57425" s="2">
        <v>18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57876</v>
      </c>
      <c r="C57426" s="2">
        <v>20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57877</v>
      </c>
      <c r="C57427" s="2">
        <v>22</v>
      </c>
      <c r="D57427" s="2" t="s">
        <v>459</v>
      </c>
      <c r="E57427" s="2"/>
      <c r="F57427" s="2"/>
      <c r="G57427" s="2"/>
      <c r="H57427" s="2"/>
    </row>
    <row r="57428" spans="2:8">
      <c r="B57428" s="2" t="s">
        <v>57878</v>
      </c>
      <c r="C57428" s="2">
        <v>27</v>
      </c>
      <c r="D57428" s="2" t="s">
        <v>459</v>
      </c>
      <c r="E57428" s="2"/>
      <c r="F57428" s="2"/>
      <c r="G57428" s="2"/>
      <c r="H57428" s="2"/>
    </row>
    <row r="57429" spans="2:8">
      <c r="B57429" s="2" t="s">
        <v>57879</v>
      </c>
      <c r="C57429" s="2">
        <v>31</v>
      </c>
      <c r="D57429" s="2" t="s">
        <v>459</v>
      </c>
      <c r="E57429" s="2"/>
      <c r="F57429" s="2"/>
      <c r="G57429" s="2"/>
      <c r="H57429" s="2"/>
    </row>
    <row r="57430" spans="2:8">
      <c r="B57430" s="2" t="s">
        <v>57880</v>
      </c>
      <c r="C57430" s="2">
        <v>33</v>
      </c>
      <c r="D57430" s="2" t="s">
        <v>459</v>
      </c>
      <c r="E57430" s="2"/>
      <c r="F57430" s="2"/>
      <c r="G57430" s="2"/>
      <c r="H57430" s="2"/>
    </row>
    <row r="57431" spans="2:8">
      <c r="B57431" s="2" t="s">
        <v>57881</v>
      </c>
      <c r="C57431" s="2">
        <v>32</v>
      </c>
      <c r="D57431" s="2" t="s">
        <v>459</v>
      </c>
      <c r="E57431" s="2"/>
      <c r="F57431" s="2"/>
      <c r="G57431" s="2"/>
      <c r="H57431" s="2"/>
    </row>
    <row r="57432" spans="2:8">
      <c r="B57432" s="2" t="s">
        <v>57882</v>
      </c>
      <c r="C57432" s="2">
        <v>29</v>
      </c>
      <c r="D57432" s="2" t="s">
        <v>459</v>
      </c>
      <c r="E57432" s="2"/>
      <c r="F57432" s="2"/>
      <c r="G57432" s="2"/>
      <c r="H57432" s="2"/>
    </row>
    <row r="57433" spans="2:8">
      <c r="B57433" s="2" t="s">
        <v>57883</v>
      </c>
      <c r="C57433" s="2">
        <v>25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57884</v>
      </c>
      <c r="C57434" s="2">
        <v>29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57885</v>
      </c>
      <c r="C57435" s="2">
        <v>30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57886</v>
      </c>
      <c r="C57436" s="2">
        <v>29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57887</v>
      </c>
      <c r="C57437" s="2">
        <v>28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57888</v>
      </c>
      <c r="C57438" s="2">
        <v>27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57889</v>
      </c>
      <c r="C57439" s="2">
        <v>26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57890</v>
      </c>
      <c r="C57440" s="2">
        <v>32</v>
      </c>
      <c r="D57440" s="2" t="s">
        <v>459</v>
      </c>
      <c r="E57440" s="2"/>
      <c r="F57440" s="2"/>
      <c r="G57440" s="2"/>
      <c r="H57440" s="2"/>
    </row>
    <row r="57441" spans="2:8">
      <c r="B57441" s="2" t="s">
        <v>57891</v>
      </c>
      <c r="C57441" s="2">
        <v>34</v>
      </c>
      <c r="D57441" s="2" t="s">
        <v>459</v>
      </c>
      <c r="E57441" s="2"/>
      <c r="F57441" s="2"/>
      <c r="G57441" s="2"/>
      <c r="H57441" s="2"/>
    </row>
    <row r="57442" spans="2:8">
      <c r="B57442" s="2" t="s">
        <v>57892</v>
      </c>
      <c r="C57442" s="2">
        <v>34</v>
      </c>
      <c r="D57442" s="2" t="s">
        <v>459</v>
      </c>
      <c r="E57442" s="2"/>
      <c r="F57442" s="2"/>
      <c r="G57442" s="2"/>
      <c r="H57442" s="2"/>
    </row>
    <row r="57443" spans="2:8">
      <c r="B57443" s="2" t="s">
        <v>57893</v>
      </c>
      <c r="C57443" s="2">
        <v>34</v>
      </c>
      <c r="D57443" s="2" t="s">
        <v>459</v>
      </c>
      <c r="E57443" s="2"/>
      <c r="F57443" s="2"/>
      <c r="G57443" s="2"/>
      <c r="H57443" s="2"/>
    </row>
    <row r="57444" spans="2:8">
      <c r="B57444" s="2" t="s">
        <v>57894</v>
      </c>
      <c r="C57444" s="2">
        <v>32</v>
      </c>
      <c r="D57444" s="2" t="s">
        <v>459</v>
      </c>
      <c r="E57444" s="2"/>
      <c r="F57444" s="2"/>
      <c r="G57444" s="2"/>
      <c r="H57444" s="2"/>
    </row>
    <row r="57445" spans="2:8">
      <c r="B57445" s="2" t="s">
        <v>57895</v>
      </c>
      <c r="C57445" s="2">
        <v>31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57896</v>
      </c>
      <c r="C57446" s="2">
        <v>31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57897</v>
      </c>
      <c r="C57447" s="2">
        <v>31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57898</v>
      </c>
      <c r="C57448" s="2">
        <v>30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57899</v>
      </c>
      <c r="C57449" s="2">
        <v>30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57900</v>
      </c>
      <c r="C57450" s="2">
        <v>31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57901</v>
      </c>
      <c r="C57451" s="2">
        <v>31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57902</v>
      </c>
      <c r="C57452" s="2">
        <v>31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57903</v>
      </c>
      <c r="C57453" s="2">
        <v>32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57904</v>
      </c>
      <c r="C57454" s="2">
        <v>25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57905</v>
      </c>
      <c r="C57455" s="2">
        <v>27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57906</v>
      </c>
      <c r="C57456" s="2">
        <v>26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57907</v>
      </c>
      <c r="C57457" s="2">
        <v>27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57908</v>
      </c>
      <c r="C57458" s="2">
        <v>26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57909</v>
      </c>
      <c r="C57459" s="2">
        <v>23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57910</v>
      </c>
      <c r="C57460" s="2">
        <v>24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57911</v>
      </c>
      <c r="C57461" s="2">
        <v>25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57912</v>
      </c>
      <c r="C57462" s="2">
        <v>27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57913</v>
      </c>
      <c r="C57463" s="2">
        <v>21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57914</v>
      </c>
      <c r="C57464" s="2">
        <v>22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57915</v>
      </c>
      <c r="C57465" s="2">
        <v>23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57916</v>
      </c>
      <c r="C57466" s="2">
        <v>24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57917</v>
      </c>
      <c r="C57467" s="2">
        <v>24</v>
      </c>
      <c r="D57467" s="2" t="s">
        <v>452</v>
      </c>
      <c r="E57467" s="2"/>
      <c r="F57467" s="2"/>
      <c r="G57467" s="2"/>
      <c r="H57467" s="2"/>
    </row>
    <row r="57468" spans="2:8">
      <c r="B57468" s="2" t="s">
        <v>57918</v>
      </c>
      <c r="C57468" s="2">
        <v>24</v>
      </c>
      <c r="D57468" s="2" t="s">
        <v>452</v>
      </c>
      <c r="E57468" s="2"/>
      <c r="F57468" s="2"/>
      <c r="G57468" s="2"/>
      <c r="H57468" s="2"/>
    </row>
    <row r="57469" spans="2:8">
      <c r="B57469" s="2" t="s">
        <v>57919</v>
      </c>
      <c r="C57469" s="2">
        <v>24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57920</v>
      </c>
      <c r="C57470" s="2">
        <v>24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57921</v>
      </c>
      <c r="C57471" s="2">
        <v>24</v>
      </c>
      <c r="D57471" s="2" t="s">
        <v>459</v>
      </c>
      <c r="E57471" s="2"/>
      <c r="F57471" s="2"/>
      <c r="G57471" s="2"/>
      <c r="H57471" s="2"/>
    </row>
    <row r="57472" spans="2:8">
      <c r="B57472" s="2" t="s">
        <v>57922</v>
      </c>
      <c r="C57472" s="2">
        <v>23</v>
      </c>
      <c r="D57472" s="2" t="s">
        <v>459</v>
      </c>
      <c r="E57472" s="2"/>
      <c r="F57472" s="2"/>
      <c r="G57472" s="2"/>
      <c r="H57472" s="2"/>
    </row>
    <row r="57473" spans="2:8">
      <c r="B57473" s="2" t="s">
        <v>57923</v>
      </c>
      <c r="C57473" s="2">
        <v>27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57924</v>
      </c>
      <c r="C57474" s="2">
        <v>27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57925</v>
      </c>
      <c r="C57475" s="2">
        <v>26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57926</v>
      </c>
      <c r="C57476" s="2">
        <v>18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57927</v>
      </c>
      <c r="C57477" s="2">
        <v>20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57928</v>
      </c>
      <c r="C57478" s="2">
        <v>19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57929</v>
      </c>
      <c r="C57479" s="2">
        <v>20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57930</v>
      </c>
      <c r="C57480" s="2">
        <v>19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57931</v>
      </c>
      <c r="C57481" s="2">
        <v>17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57932</v>
      </c>
      <c r="C57482" s="2">
        <v>16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57933</v>
      </c>
      <c r="C57483" s="2">
        <v>18</v>
      </c>
      <c r="D57483" s="2" t="s">
        <v>459</v>
      </c>
      <c r="E57483" s="2"/>
      <c r="F57483" s="2"/>
      <c r="G57483" s="2"/>
      <c r="H57483" s="2"/>
    </row>
    <row r="57484" spans="2:8">
      <c r="B57484" s="2" t="s">
        <v>57934</v>
      </c>
      <c r="C57484" s="2">
        <v>20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57935</v>
      </c>
      <c r="C57485" s="2">
        <v>28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57936</v>
      </c>
      <c r="C57486" s="2">
        <v>31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57937</v>
      </c>
      <c r="C57487" s="2">
        <v>29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57938</v>
      </c>
      <c r="C57488" s="2">
        <v>17</v>
      </c>
      <c r="D57488" s="2" t="s">
        <v>459</v>
      </c>
      <c r="E57488" s="2"/>
      <c r="F57488" s="2"/>
      <c r="G57488" s="2"/>
      <c r="H57488" s="2"/>
    </row>
    <row r="57489" spans="2:8">
      <c r="B57489" s="2" t="s">
        <v>57939</v>
      </c>
      <c r="C57489" s="2">
        <v>21</v>
      </c>
      <c r="D57489" s="2" t="s">
        <v>459</v>
      </c>
      <c r="E57489" s="2"/>
      <c r="F57489" s="2"/>
      <c r="G57489" s="2"/>
      <c r="H57489" s="2"/>
    </row>
    <row r="57490" spans="2:8">
      <c r="B57490" s="2" t="s">
        <v>57940</v>
      </c>
      <c r="C57490" s="2">
        <v>26</v>
      </c>
      <c r="D57490" s="2" t="s">
        <v>459</v>
      </c>
      <c r="E57490" s="2"/>
      <c r="F57490" s="2"/>
      <c r="G57490" s="2"/>
      <c r="H57490" s="2"/>
    </row>
    <row r="57491" spans="2:8">
      <c r="B57491" s="2" t="s">
        <v>57941</v>
      </c>
      <c r="C57491" s="2">
        <v>28</v>
      </c>
      <c r="D57491" s="2" t="s">
        <v>459</v>
      </c>
      <c r="E57491" s="2"/>
      <c r="F57491" s="2"/>
      <c r="G57491" s="2"/>
      <c r="H57491" s="2"/>
    </row>
    <row r="57492" spans="2:8">
      <c r="B57492" s="2" t="s">
        <v>57942</v>
      </c>
      <c r="C57492" s="2">
        <v>28</v>
      </c>
      <c r="D57492" s="2" t="s">
        <v>459</v>
      </c>
      <c r="E57492" s="2"/>
      <c r="F57492" s="2"/>
      <c r="G57492" s="2"/>
      <c r="H57492" s="2"/>
    </row>
    <row r="57493" spans="2:8">
      <c r="B57493" s="2" t="s">
        <v>57943</v>
      </c>
      <c r="C57493" s="2">
        <v>20</v>
      </c>
      <c r="D57493" s="2" t="s">
        <v>459</v>
      </c>
      <c r="E57493" s="2"/>
      <c r="F57493" s="2"/>
      <c r="G57493" s="2"/>
      <c r="H57493" s="2"/>
    </row>
    <row r="57494" spans="2:8">
      <c r="B57494" s="2" t="s">
        <v>57944</v>
      </c>
      <c r="C57494" s="2">
        <v>21</v>
      </c>
      <c r="D57494" s="2" t="s">
        <v>459</v>
      </c>
      <c r="E57494" s="2"/>
      <c r="F57494" s="2"/>
      <c r="G57494" s="2"/>
      <c r="H57494" s="2"/>
    </row>
    <row r="57495" spans="2:8">
      <c r="B57495" s="2" t="s">
        <v>57945</v>
      </c>
      <c r="C57495" s="2">
        <v>21</v>
      </c>
      <c r="D57495" s="2" t="s">
        <v>459</v>
      </c>
      <c r="E57495" s="2"/>
      <c r="F57495" s="2"/>
      <c r="G57495" s="2"/>
      <c r="H57495" s="2"/>
    </row>
    <row r="57496" spans="2:8">
      <c r="B57496" s="2" t="s">
        <v>57946</v>
      </c>
      <c r="C57496" s="2">
        <v>21</v>
      </c>
      <c r="D57496" s="2" t="s">
        <v>459</v>
      </c>
      <c r="E57496" s="2"/>
      <c r="F57496" s="2"/>
      <c r="G57496" s="2"/>
      <c r="H57496" s="2"/>
    </row>
    <row r="57497" spans="2:8">
      <c r="B57497" s="2" t="s">
        <v>57947</v>
      </c>
      <c r="C57497" s="2">
        <v>21</v>
      </c>
      <c r="D57497" s="2" t="s">
        <v>459</v>
      </c>
      <c r="E57497" s="2"/>
      <c r="F57497" s="2"/>
      <c r="G57497" s="2"/>
      <c r="H57497" s="2"/>
    </row>
    <row r="57498" spans="2:8">
      <c r="B57498" s="2" t="s">
        <v>57948</v>
      </c>
      <c r="C57498" s="2">
        <v>21</v>
      </c>
      <c r="D57498" s="2" t="s">
        <v>459</v>
      </c>
      <c r="E57498" s="2"/>
      <c r="F57498" s="2"/>
      <c r="G57498" s="2"/>
      <c r="H57498" s="2"/>
    </row>
    <row r="57499" spans="2:8">
      <c r="B57499" s="2" t="s">
        <v>57949</v>
      </c>
      <c r="C57499" s="2">
        <v>23</v>
      </c>
      <c r="D57499" s="2" t="s">
        <v>459</v>
      </c>
      <c r="E57499" s="2"/>
      <c r="F57499" s="2"/>
      <c r="G57499" s="2"/>
      <c r="H57499" s="2"/>
    </row>
    <row r="57500" spans="2:8">
      <c r="B57500" s="2" t="s">
        <v>57950</v>
      </c>
      <c r="C57500" s="2">
        <v>25</v>
      </c>
      <c r="D57500" s="2" t="s">
        <v>459</v>
      </c>
      <c r="E57500" s="2"/>
      <c r="F57500" s="2"/>
      <c r="G57500" s="2"/>
      <c r="H57500" s="2"/>
    </row>
    <row r="57501" spans="2:8">
      <c r="B57501" s="2" t="s">
        <v>57951</v>
      </c>
      <c r="C57501" s="2">
        <v>27</v>
      </c>
      <c r="D57501" s="2" t="s">
        <v>459</v>
      </c>
      <c r="E57501" s="2"/>
      <c r="F57501" s="2"/>
      <c r="G57501" s="2"/>
      <c r="H57501" s="2"/>
    </row>
    <row r="57502" spans="2:8">
      <c r="B57502" s="2" t="s">
        <v>57952</v>
      </c>
      <c r="C57502" s="2">
        <v>26</v>
      </c>
      <c r="D57502" s="2" t="s">
        <v>459</v>
      </c>
      <c r="E57502" s="2"/>
      <c r="F57502" s="2"/>
      <c r="G57502" s="2"/>
      <c r="H57502" s="2"/>
    </row>
    <row r="57503" spans="2:8">
      <c r="B57503" s="2" t="s">
        <v>57953</v>
      </c>
      <c r="C57503" s="2">
        <v>25</v>
      </c>
      <c r="D57503" s="2" t="s">
        <v>459</v>
      </c>
      <c r="E57503" s="2"/>
      <c r="F57503" s="2"/>
      <c r="G57503" s="2"/>
      <c r="H57503" s="2"/>
    </row>
    <row r="57504" spans="2:8">
      <c r="B57504" s="2" t="s">
        <v>57954</v>
      </c>
      <c r="C57504" s="2">
        <v>25</v>
      </c>
      <c r="D57504" s="2" t="s">
        <v>459</v>
      </c>
      <c r="E57504" s="2"/>
      <c r="F57504" s="2"/>
      <c r="G57504" s="2"/>
      <c r="H57504" s="2"/>
    </row>
    <row r="57505" spans="2:8">
      <c r="B57505" s="2" t="s">
        <v>57955</v>
      </c>
      <c r="C57505" s="2">
        <v>10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57956</v>
      </c>
      <c r="C57506" s="2">
        <v>30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57957</v>
      </c>
      <c r="C57507" s="2">
        <v>31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57958</v>
      </c>
      <c r="C57508" s="2">
        <v>28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57959</v>
      </c>
      <c r="C57509" s="2">
        <v>26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57960</v>
      </c>
      <c r="C57510" s="2">
        <v>26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57961</v>
      </c>
      <c r="C57511" s="2">
        <v>30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57962</v>
      </c>
      <c r="C57512" s="2">
        <v>32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57963</v>
      </c>
      <c r="C57513" s="2">
        <v>33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57964</v>
      </c>
      <c r="C57514" s="2">
        <v>32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57965</v>
      </c>
      <c r="C57515" s="2">
        <v>31</v>
      </c>
      <c r="D57515" s="2" t="s">
        <v>459</v>
      </c>
      <c r="E57515" s="2"/>
      <c r="F57515" s="2"/>
      <c r="G57515" s="2"/>
      <c r="H57515" s="2"/>
    </row>
    <row r="57516" spans="2:8">
      <c r="B57516" s="2" t="s">
        <v>57966</v>
      </c>
      <c r="C57516" s="2">
        <v>31</v>
      </c>
      <c r="D57516" s="2" t="s">
        <v>459</v>
      </c>
      <c r="E57516" s="2"/>
      <c r="F57516" s="2"/>
      <c r="G57516" s="2"/>
      <c r="H57516" s="2"/>
    </row>
    <row r="57517" spans="2:8">
      <c r="B57517" s="2" t="s">
        <v>57967</v>
      </c>
      <c r="C57517" s="2">
        <v>27</v>
      </c>
      <c r="D57517" s="2" t="s">
        <v>459</v>
      </c>
      <c r="E57517" s="2"/>
      <c r="F57517" s="2"/>
      <c r="G57517" s="2"/>
      <c r="H57517" s="2"/>
    </row>
    <row r="57518" spans="2:8">
      <c r="B57518" s="2" t="s">
        <v>57968</v>
      </c>
      <c r="C57518" s="2">
        <v>19</v>
      </c>
      <c r="D57518" s="2" t="s">
        <v>459</v>
      </c>
      <c r="E57518" s="2"/>
      <c r="F57518" s="2"/>
      <c r="G57518" s="2"/>
      <c r="H57518" s="2"/>
    </row>
    <row r="57519" spans="2:8">
      <c r="B57519" s="2" t="s">
        <v>57969</v>
      </c>
      <c r="C57519" s="2">
        <v>15</v>
      </c>
      <c r="D57519" s="2" t="s">
        <v>459</v>
      </c>
      <c r="E57519" s="2"/>
      <c r="F57519" s="2"/>
      <c r="G57519" s="2"/>
      <c r="H57519" s="2"/>
    </row>
    <row r="57520" spans="2:8">
      <c r="B57520" s="2" t="s">
        <v>57970</v>
      </c>
      <c r="C57520" s="2">
        <v>17</v>
      </c>
      <c r="D57520" s="2" t="s">
        <v>459</v>
      </c>
      <c r="E57520" s="2"/>
      <c r="F57520" s="2"/>
      <c r="G57520" s="2"/>
      <c r="H57520" s="2"/>
    </row>
    <row r="57521" spans="2:8">
      <c r="B57521" s="2" t="s">
        <v>57971</v>
      </c>
      <c r="C57521" s="2">
        <v>16</v>
      </c>
      <c r="D57521" s="2" t="s">
        <v>459</v>
      </c>
      <c r="E57521" s="2"/>
      <c r="F57521" s="2"/>
      <c r="G57521" s="2"/>
      <c r="H57521" s="2"/>
    </row>
    <row r="57522" spans="2:8">
      <c r="B57522" s="2" t="s">
        <v>57972</v>
      </c>
      <c r="C57522" s="2">
        <v>25</v>
      </c>
      <c r="D57522" s="2" t="s">
        <v>459</v>
      </c>
      <c r="E57522" s="2"/>
      <c r="F57522" s="2"/>
      <c r="G57522" s="2"/>
      <c r="H57522" s="2"/>
    </row>
    <row r="57523" spans="2:8">
      <c r="B57523" s="2" t="s">
        <v>57973</v>
      </c>
      <c r="C57523" s="2">
        <v>24</v>
      </c>
      <c r="D57523" s="2" t="s">
        <v>459</v>
      </c>
      <c r="E57523" s="2"/>
      <c r="F57523" s="2"/>
      <c r="G57523" s="2"/>
      <c r="H57523" s="2"/>
    </row>
    <row r="57524" spans="2:8">
      <c r="B57524" s="2" t="s">
        <v>57974</v>
      </c>
      <c r="C57524" s="2">
        <v>24</v>
      </c>
      <c r="D57524" s="2" t="s">
        <v>459</v>
      </c>
      <c r="E57524" s="2"/>
      <c r="F57524" s="2"/>
      <c r="G57524" s="2"/>
      <c r="H57524" s="2"/>
    </row>
    <row r="57525" spans="2:8">
      <c r="B57525" s="2" t="s">
        <v>57975</v>
      </c>
      <c r="C57525" s="2">
        <v>24</v>
      </c>
      <c r="D57525" s="2" t="s">
        <v>459</v>
      </c>
      <c r="E57525" s="2"/>
      <c r="F57525" s="2"/>
      <c r="G57525" s="2"/>
      <c r="H57525" s="2"/>
    </row>
    <row r="57526" spans="2:8">
      <c r="B57526" s="2" t="s">
        <v>57976</v>
      </c>
      <c r="C57526" s="2">
        <v>23</v>
      </c>
      <c r="D57526" s="2" t="s">
        <v>459</v>
      </c>
      <c r="E57526" s="2"/>
      <c r="F57526" s="2"/>
      <c r="G57526" s="2"/>
      <c r="H57526" s="2"/>
    </row>
    <row r="57527" spans="2:8">
      <c r="B57527" s="2" t="s">
        <v>57977</v>
      </c>
      <c r="C57527" s="2">
        <v>22</v>
      </c>
      <c r="D57527" s="2" t="s">
        <v>459</v>
      </c>
      <c r="E57527" s="2"/>
      <c r="F57527" s="2"/>
      <c r="G57527" s="2"/>
      <c r="H57527" s="2"/>
    </row>
    <row r="57528" spans="2:8">
      <c r="B57528" s="2" t="s">
        <v>57978</v>
      </c>
      <c r="C57528" s="2">
        <v>27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57979</v>
      </c>
      <c r="C57529" s="2">
        <v>28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57980</v>
      </c>
      <c r="C57530" s="2">
        <v>28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57981</v>
      </c>
      <c r="C57531" s="2">
        <v>27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57982</v>
      </c>
      <c r="C57532" s="2">
        <v>27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57983</v>
      </c>
      <c r="C57533" s="2">
        <v>26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57984</v>
      </c>
      <c r="C57534" s="2">
        <v>26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57985</v>
      </c>
      <c r="C57535" s="2">
        <v>27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57986</v>
      </c>
      <c r="C57536" s="2">
        <v>26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57987</v>
      </c>
      <c r="C57537" s="2">
        <v>40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57988</v>
      </c>
      <c r="C57538" s="2">
        <v>40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57989</v>
      </c>
      <c r="C57539" s="2">
        <v>39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57990</v>
      </c>
      <c r="C57540" s="2">
        <v>38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57991</v>
      </c>
      <c r="C57541" s="2">
        <v>25</v>
      </c>
      <c r="D57541" s="2" t="s">
        <v>459</v>
      </c>
      <c r="E57541" s="2"/>
      <c r="F57541" s="2"/>
      <c r="G57541" s="2"/>
      <c r="H57541" s="2"/>
    </row>
    <row r="57542" spans="2:8">
      <c r="B57542" s="2" t="s">
        <v>57992</v>
      </c>
      <c r="C57542" s="2">
        <v>25</v>
      </c>
      <c r="D57542" s="2" t="s">
        <v>459</v>
      </c>
      <c r="E57542" s="2"/>
      <c r="F57542" s="2"/>
      <c r="G57542" s="2"/>
      <c r="H57542" s="2"/>
    </row>
    <row r="57543" spans="2:8">
      <c r="B57543" s="2" t="s">
        <v>57993</v>
      </c>
      <c r="C57543" s="2">
        <v>23</v>
      </c>
      <c r="D57543" s="2" t="s">
        <v>459</v>
      </c>
      <c r="E57543" s="2"/>
      <c r="F57543" s="2"/>
      <c r="G57543" s="2"/>
      <c r="H57543" s="2"/>
    </row>
    <row r="57544" spans="2:8">
      <c r="B57544" s="2" t="s">
        <v>57994</v>
      </c>
      <c r="C57544" s="2">
        <v>21</v>
      </c>
      <c r="D57544" s="2" t="s">
        <v>459</v>
      </c>
      <c r="E57544" s="2"/>
      <c r="F57544" s="2"/>
      <c r="G57544" s="2"/>
      <c r="H57544" s="2"/>
    </row>
    <row r="57545" spans="2:8">
      <c r="B57545" s="2" t="s">
        <v>57995</v>
      </c>
      <c r="C57545" s="2">
        <v>19</v>
      </c>
      <c r="D57545" s="2" t="s">
        <v>459</v>
      </c>
      <c r="E57545" s="2"/>
      <c r="F57545" s="2"/>
      <c r="G57545" s="2"/>
      <c r="H57545" s="2"/>
    </row>
    <row r="57546" spans="2:8">
      <c r="B57546" s="2" t="s">
        <v>57996</v>
      </c>
      <c r="C57546" s="2">
        <v>20</v>
      </c>
      <c r="D57546" s="2" t="s">
        <v>459</v>
      </c>
      <c r="E57546" s="2"/>
      <c r="F57546" s="2"/>
      <c r="G57546" s="2"/>
      <c r="H57546" s="2"/>
    </row>
    <row r="57547" spans="2:8">
      <c r="B57547" s="2" t="s">
        <v>57997</v>
      </c>
      <c r="C57547" s="2">
        <v>22</v>
      </c>
      <c r="D57547" s="2" t="s">
        <v>459</v>
      </c>
      <c r="E57547" s="2"/>
      <c r="F57547" s="2"/>
      <c r="G57547" s="2"/>
      <c r="H57547" s="2"/>
    </row>
    <row r="57548" spans="2:8">
      <c r="B57548" s="2" t="s">
        <v>57998</v>
      </c>
      <c r="C57548" s="2">
        <v>33</v>
      </c>
      <c r="D57548" s="2" t="s">
        <v>459</v>
      </c>
      <c r="E57548" s="2"/>
      <c r="F57548" s="2"/>
      <c r="G57548" s="2"/>
      <c r="H57548" s="2"/>
    </row>
    <row r="57549" spans="2:8">
      <c r="B57549" s="2" t="s">
        <v>57999</v>
      </c>
      <c r="C57549" s="2">
        <v>32</v>
      </c>
      <c r="D57549" s="2" t="s">
        <v>459</v>
      </c>
      <c r="E57549" s="2"/>
      <c r="F57549" s="2"/>
      <c r="G57549" s="2"/>
      <c r="H57549" s="2"/>
    </row>
    <row r="57550" spans="2:8">
      <c r="B57550" s="2" t="s">
        <v>58000</v>
      </c>
      <c r="C57550" s="2">
        <v>32</v>
      </c>
      <c r="D57550" s="2" t="s">
        <v>459</v>
      </c>
      <c r="E57550" s="2"/>
      <c r="F57550" s="2"/>
      <c r="G57550" s="2"/>
      <c r="H57550" s="2"/>
    </row>
    <row r="57551" spans="2:8">
      <c r="B57551" s="2" t="s">
        <v>58001</v>
      </c>
      <c r="C57551" s="2">
        <v>32</v>
      </c>
      <c r="D57551" s="2" t="s">
        <v>459</v>
      </c>
      <c r="E57551" s="2"/>
      <c r="F57551" s="2"/>
      <c r="G57551" s="2"/>
      <c r="H57551" s="2"/>
    </row>
    <row r="57552" spans="2:8">
      <c r="B57552" s="2" t="s">
        <v>58002</v>
      </c>
      <c r="C57552" s="2">
        <v>31</v>
      </c>
      <c r="D57552" s="2" t="s">
        <v>459</v>
      </c>
      <c r="E57552" s="2"/>
      <c r="F57552" s="2"/>
      <c r="G57552" s="2"/>
      <c r="H57552" s="2"/>
    </row>
    <row r="57553" spans="2:8">
      <c r="B57553" s="2" t="s">
        <v>58003</v>
      </c>
      <c r="C57553" s="2">
        <v>29</v>
      </c>
      <c r="D57553" s="2" t="s">
        <v>459</v>
      </c>
      <c r="E57553" s="2"/>
      <c r="F57553" s="2"/>
      <c r="G57553" s="2"/>
      <c r="H57553" s="2"/>
    </row>
    <row r="57554" spans="2:8">
      <c r="B57554" s="2" t="s">
        <v>58004</v>
      </c>
      <c r="C57554" s="2">
        <v>28</v>
      </c>
      <c r="D57554" s="2" t="s">
        <v>459</v>
      </c>
      <c r="E57554" s="2"/>
      <c r="F57554" s="2"/>
      <c r="G57554" s="2"/>
      <c r="H57554" s="2"/>
    </row>
    <row r="57555" spans="2:8">
      <c r="B57555" s="2" t="s">
        <v>58005</v>
      </c>
      <c r="C57555" s="2">
        <v>29</v>
      </c>
      <c r="D57555" s="2" t="s">
        <v>459</v>
      </c>
      <c r="E57555" s="2"/>
      <c r="F57555" s="2"/>
      <c r="G57555" s="2"/>
      <c r="H57555" s="2"/>
    </row>
    <row r="57556" spans="2:8">
      <c r="B57556" s="2" t="s">
        <v>58006</v>
      </c>
      <c r="C57556" s="2">
        <v>31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58007</v>
      </c>
      <c r="C57557" s="2">
        <v>30</v>
      </c>
      <c r="D57557" s="2" t="s">
        <v>459</v>
      </c>
      <c r="E57557" s="2"/>
      <c r="F57557" s="2"/>
      <c r="G57557" s="2"/>
      <c r="H57557" s="2"/>
    </row>
    <row r="57558" spans="2:8">
      <c r="B57558" s="2" t="s">
        <v>58008</v>
      </c>
      <c r="C57558" s="2">
        <v>30</v>
      </c>
      <c r="D57558" s="2" t="s">
        <v>459</v>
      </c>
      <c r="E57558" s="2"/>
      <c r="F57558" s="2"/>
      <c r="G57558" s="2"/>
      <c r="H57558" s="2"/>
    </row>
    <row r="57559" spans="2:8">
      <c r="B57559" s="2" t="s">
        <v>58009</v>
      </c>
      <c r="C57559" s="2">
        <v>29</v>
      </c>
      <c r="D57559" s="2" t="s">
        <v>459</v>
      </c>
      <c r="E57559" s="2"/>
      <c r="F57559" s="2"/>
      <c r="G57559" s="2"/>
      <c r="H57559" s="2"/>
    </row>
    <row r="57560" spans="2:8">
      <c r="B57560" s="2" t="s">
        <v>58010</v>
      </c>
      <c r="C57560" s="2">
        <v>21</v>
      </c>
      <c r="D57560" s="2" t="s">
        <v>459</v>
      </c>
      <c r="E57560" s="2"/>
      <c r="F57560" s="2"/>
      <c r="G57560" s="2"/>
      <c r="H57560" s="2"/>
    </row>
    <row r="57561" spans="2:8">
      <c r="B57561" s="2" t="s">
        <v>58011</v>
      </c>
      <c r="C57561" s="2">
        <v>24</v>
      </c>
      <c r="D57561" s="2" t="s">
        <v>459</v>
      </c>
      <c r="E57561" s="2"/>
      <c r="F57561" s="2"/>
      <c r="G57561" s="2"/>
      <c r="H57561" s="2"/>
    </row>
    <row r="57562" spans="2:8">
      <c r="B57562" s="2" t="s">
        <v>58012</v>
      </c>
      <c r="C57562" s="2">
        <v>26</v>
      </c>
      <c r="D57562" s="2" t="s">
        <v>459</v>
      </c>
      <c r="E57562" s="2"/>
      <c r="F57562" s="2"/>
      <c r="G57562" s="2"/>
      <c r="H57562" s="2"/>
    </row>
    <row r="57563" spans="2:8">
      <c r="B57563" s="2" t="s">
        <v>58013</v>
      </c>
      <c r="C57563" s="2">
        <v>25</v>
      </c>
      <c r="D57563" s="2" t="s">
        <v>459</v>
      </c>
      <c r="E57563" s="2"/>
      <c r="F57563" s="2"/>
      <c r="G57563" s="2"/>
      <c r="H57563" s="2"/>
    </row>
    <row r="57564" spans="2:8">
      <c r="B57564" s="2" t="s">
        <v>58014</v>
      </c>
      <c r="C57564" s="2">
        <v>26</v>
      </c>
      <c r="D57564" s="2" t="s">
        <v>459</v>
      </c>
      <c r="E57564" s="2"/>
      <c r="F57564" s="2"/>
      <c r="G57564" s="2"/>
      <c r="H57564" s="2"/>
    </row>
    <row r="57565" spans="2:8">
      <c r="B57565" s="2" t="s">
        <v>58015</v>
      </c>
      <c r="C57565" s="2">
        <v>30</v>
      </c>
      <c r="D57565" s="2" t="s">
        <v>459</v>
      </c>
      <c r="E57565" s="2"/>
      <c r="F57565" s="2"/>
      <c r="G57565" s="2"/>
      <c r="H57565" s="2"/>
    </row>
    <row r="57566" spans="2:8">
      <c r="B57566" s="2" t="s">
        <v>58016</v>
      </c>
      <c r="C57566" s="2">
        <v>30</v>
      </c>
      <c r="D57566" s="2" t="s">
        <v>459</v>
      </c>
      <c r="E57566" s="2"/>
      <c r="F57566" s="2"/>
      <c r="G57566" s="2"/>
      <c r="H57566" s="2"/>
    </row>
    <row r="57567" spans="2:8">
      <c r="B57567" s="2" t="s">
        <v>58017</v>
      </c>
      <c r="C57567" s="2">
        <v>28</v>
      </c>
      <c r="D57567" s="2" t="s">
        <v>459</v>
      </c>
      <c r="E57567" s="2"/>
      <c r="F57567" s="2"/>
      <c r="G57567" s="2"/>
      <c r="H57567" s="2"/>
    </row>
    <row r="57568" spans="2:8">
      <c r="B57568" s="2" t="s">
        <v>58018</v>
      </c>
      <c r="C57568" s="2">
        <v>21</v>
      </c>
      <c r="D57568" s="2" t="s">
        <v>459</v>
      </c>
      <c r="E57568" s="2"/>
      <c r="F57568" s="2"/>
      <c r="G57568" s="2"/>
      <c r="H57568" s="2"/>
    </row>
    <row r="57569" spans="2:8">
      <c r="B57569" s="2" t="s">
        <v>58019</v>
      </c>
      <c r="C57569" s="2">
        <v>19</v>
      </c>
      <c r="D57569" s="2" t="s">
        <v>459</v>
      </c>
      <c r="E57569" s="2"/>
      <c r="F57569" s="2"/>
      <c r="G57569" s="2"/>
      <c r="H57569" s="2"/>
    </row>
    <row r="57570" spans="2:8">
      <c r="B57570" s="2" t="s">
        <v>58020</v>
      </c>
      <c r="C57570" s="2">
        <v>26</v>
      </c>
      <c r="D57570" s="2" t="s">
        <v>459</v>
      </c>
      <c r="E57570" s="2"/>
      <c r="F57570" s="2"/>
      <c r="G57570" s="2"/>
      <c r="H57570" s="2"/>
    </row>
    <row r="57571" spans="2:8">
      <c r="B57571" s="2" t="s">
        <v>58021</v>
      </c>
      <c r="C57571" s="2">
        <v>29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58022</v>
      </c>
      <c r="C57572" s="2">
        <v>30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58023</v>
      </c>
      <c r="C57573" s="2">
        <v>25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58024</v>
      </c>
      <c r="C57574" s="2">
        <v>16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58025</v>
      </c>
      <c r="C57575" s="2">
        <v>14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58026</v>
      </c>
      <c r="C57576" s="2">
        <v>15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58027</v>
      </c>
      <c r="C57577" s="2">
        <v>20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58028</v>
      </c>
      <c r="C57578" s="2">
        <v>24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58029</v>
      </c>
      <c r="C57579" s="2">
        <v>27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58030</v>
      </c>
      <c r="C57580" s="2">
        <v>28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58031</v>
      </c>
      <c r="C57581" s="2">
        <v>28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58032</v>
      </c>
      <c r="C57582" s="2">
        <v>20</v>
      </c>
      <c r="D57582" s="2" t="s">
        <v>459</v>
      </c>
      <c r="E57582" s="2"/>
      <c r="F57582" s="2"/>
      <c r="G57582" s="2"/>
      <c r="H57582" s="2"/>
    </row>
    <row r="57583" spans="2:8">
      <c r="B57583" s="2" t="s">
        <v>58033</v>
      </c>
      <c r="C57583" s="2">
        <v>26</v>
      </c>
      <c r="D57583" s="2" t="s">
        <v>459</v>
      </c>
      <c r="E57583" s="2"/>
      <c r="F57583" s="2"/>
      <c r="G57583" s="2"/>
      <c r="H57583" s="2"/>
    </row>
    <row r="57584" spans="2:8">
      <c r="B57584" s="2" t="s">
        <v>58034</v>
      </c>
      <c r="C57584" s="2">
        <v>29</v>
      </c>
      <c r="D57584" s="2" t="s">
        <v>459</v>
      </c>
      <c r="E57584" s="2"/>
      <c r="F57584" s="2"/>
      <c r="G57584" s="2"/>
      <c r="H57584" s="2"/>
    </row>
    <row r="57585" spans="2:8">
      <c r="B57585" s="2" t="s">
        <v>58035</v>
      </c>
      <c r="C57585" s="2">
        <v>31</v>
      </c>
      <c r="D57585" s="2" t="s">
        <v>459</v>
      </c>
      <c r="E57585" s="2"/>
      <c r="F57585" s="2"/>
      <c r="G57585" s="2"/>
      <c r="H57585" s="2"/>
    </row>
    <row r="57586" spans="2:8">
      <c r="B57586" s="2" t="s">
        <v>58036</v>
      </c>
      <c r="C57586" s="2">
        <v>26</v>
      </c>
      <c r="D57586" s="2" t="s">
        <v>459</v>
      </c>
      <c r="E57586" s="2"/>
      <c r="F57586" s="2"/>
      <c r="G57586" s="2"/>
      <c r="H57586" s="2"/>
    </row>
    <row r="57587" spans="2:8">
      <c r="B57587" s="2" t="s">
        <v>58037</v>
      </c>
      <c r="C57587" s="2">
        <v>29</v>
      </c>
      <c r="D57587" s="2" t="s">
        <v>459</v>
      </c>
      <c r="E57587" s="2"/>
      <c r="F57587" s="2"/>
      <c r="G57587" s="2"/>
      <c r="H57587" s="2"/>
    </row>
    <row r="57588" spans="2:8">
      <c r="B57588" s="2" t="s">
        <v>58038</v>
      </c>
      <c r="C57588" s="2">
        <v>29</v>
      </c>
      <c r="D57588" s="2" t="s">
        <v>459</v>
      </c>
      <c r="E57588" s="2"/>
      <c r="F57588" s="2"/>
      <c r="G57588" s="2"/>
      <c r="H57588" s="2"/>
    </row>
    <row r="57589" spans="2:8">
      <c r="B57589" s="2" t="s">
        <v>58039</v>
      </c>
      <c r="C57589" s="2">
        <v>28</v>
      </c>
      <c r="D57589" s="2" t="s">
        <v>459</v>
      </c>
      <c r="E57589" s="2"/>
      <c r="F57589" s="2"/>
      <c r="G57589" s="2"/>
      <c r="H57589" s="2"/>
    </row>
    <row r="57590" spans="2:8">
      <c r="B57590" s="2" t="s">
        <v>58040</v>
      </c>
      <c r="C57590" s="2">
        <v>24</v>
      </c>
      <c r="D57590" s="2" t="s">
        <v>459</v>
      </c>
      <c r="E57590" s="2"/>
      <c r="F57590" s="2"/>
      <c r="G57590" s="2"/>
      <c r="H57590" s="2"/>
    </row>
    <row r="57591" spans="2:8">
      <c r="B57591" s="2" t="s">
        <v>58041</v>
      </c>
      <c r="C57591" s="2">
        <v>25</v>
      </c>
      <c r="D57591" s="2" t="s">
        <v>459</v>
      </c>
      <c r="E57591" s="2"/>
      <c r="F57591" s="2"/>
      <c r="G57591" s="2"/>
      <c r="H57591" s="2"/>
    </row>
    <row r="57592" spans="2:8">
      <c r="B57592" s="2" t="s">
        <v>58042</v>
      </c>
      <c r="C57592" s="2">
        <v>26</v>
      </c>
      <c r="D57592" s="2" t="s">
        <v>459</v>
      </c>
      <c r="E57592" s="2"/>
      <c r="F57592" s="2"/>
      <c r="G57592" s="2"/>
      <c r="H57592" s="2"/>
    </row>
    <row r="57593" spans="2:8">
      <c r="B57593" s="2" t="s">
        <v>58043</v>
      </c>
      <c r="C57593" s="2">
        <v>18</v>
      </c>
      <c r="D57593" s="2" t="s">
        <v>452</v>
      </c>
      <c r="E57593" s="2"/>
      <c r="F57593" s="2"/>
      <c r="G57593" s="2"/>
      <c r="H57593" s="2"/>
    </row>
    <row r="57594" spans="2:8">
      <c r="B57594" s="2" t="s">
        <v>58044</v>
      </c>
      <c r="C57594" s="2">
        <v>19</v>
      </c>
      <c r="D57594" s="2" t="s">
        <v>452</v>
      </c>
      <c r="E57594" s="2"/>
      <c r="F57594" s="2"/>
      <c r="G57594" s="2"/>
      <c r="H57594" s="2"/>
    </row>
    <row r="57595" spans="2:8">
      <c r="B57595" s="2" t="s">
        <v>58045</v>
      </c>
      <c r="C57595" s="2">
        <v>18</v>
      </c>
      <c r="D57595" s="2" t="s">
        <v>452</v>
      </c>
      <c r="E57595" s="2"/>
      <c r="F57595" s="2"/>
      <c r="G57595" s="2"/>
      <c r="H57595" s="2"/>
    </row>
    <row r="57596" spans="2:8">
      <c r="B57596" s="2" t="s">
        <v>58046</v>
      </c>
      <c r="C57596" s="2">
        <v>11</v>
      </c>
      <c r="D57596" s="2" t="s">
        <v>459</v>
      </c>
      <c r="E57596" s="2"/>
      <c r="F57596" s="2"/>
      <c r="G57596" s="2"/>
      <c r="H57596" s="2"/>
    </row>
    <row r="57597" spans="2:8">
      <c r="B57597" s="2" t="s">
        <v>58047</v>
      </c>
      <c r="C57597" s="2">
        <v>11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58048</v>
      </c>
      <c r="C57598" s="2">
        <v>11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58049</v>
      </c>
      <c r="C57599" s="2">
        <v>13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58050</v>
      </c>
      <c r="C57600" s="2">
        <v>14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58051</v>
      </c>
      <c r="C57601" s="2">
        <v>17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58052</v>
      </c>
      <c r="C57602" s="2">
        <v>18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58053</v>
      </c>
      <c r="C57603" s="2">
        <v>18</v>
      </c>
      <c r="D57603" s="2" t="s">
        <v>452</v>
      </c>
      <c r="E57603" s="2"/>
      <c r="F57603" s="2"/>
      <c r="G57603" s="2"/>
      <c r="H57603" s="2"/>
    </row>
    <row r="57604" spans="2:8">
      <c r="B57604" s="2" t="s">
        <v>58054</v>
      </c>
      <c r="C57604" s="2">
        <v>18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58055</v>
      </c>
      <c r="C57605" s="2">
        <v>18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58056</v>
      </c>
      <c r="C57606" s="2">
        <v>17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58057</v>
      </c>
      <c r="C57607" s="2">
        <v>13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58058</v>
      </c>
      <c r="C57608" s="2">
        <v>12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58059</v>
      </c>
      <c r="C57609" s="2">
        <v>11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58060</v>
      </c>
      <c r="C57610" s="2">
        <v>14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58061</v>
      </c>
      <c r="C57611" s="2">
        <v>14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58062</v>
      </c>
      <c r="C57612" s="2">
        <v>15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58063</v>
      </c>
      <c r="C57613" s="2">
        <v>14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58064</v>
      </c>
      <c r="C57614" s="2">
        <v>22</v>
      </c>
      <c r="D57614" s="2" t="s">
        <v>459</v>
      </c>
      <c r="E57614" s="2"/>
      <c r="F57614" s="2"/>
      <c r="G57614" s="2"/>
      <c r="H57614" s="2"/>
    </row>
    <row r="57615" spans="2:8">
      <c r="B57615" s="2" t="s">
        <v>58065</v>
      </c>
      <c r="C57615" s="2">
        <v>21</v>
      </c>
      <c r="D57615" s="2" t="s">
        <v>459</v>
      </c>
      <c r="E57615" s="2"/>
      <c r="F57615" s="2"/>
      <c r="G57615" s="2"/>
      <c r="H57615" s="2"/>
    </row>
    <row r="57616" spans="2:8">
      <c r="B57616" s="2" t="s">
        <v>58066</v>
      </c>
      <c r="C57616" s="2">
        <v>22</v>
      </c>
      <c r="D57616" s="2" t="s">
        <v>459</v>
      </c>
      <c r="E57616" s="2"/>
      <c r="F57616" s="2"/>
      <c r="G57616" s="2"/>
      <c r="H57616" s="2"/>
    </row>
    <row r="57617" spans="2:8">
      <c r="B57617" s="2" t="s">
        <v>58067</v>
      </c>
      <c r="C57617" s="2">
        <v>21</v>
      </c>
      <c r="D57617" s="2" t="s">
        <v>459</v>
      </c>
      <c r="E57617" s="2"/>
      <c r="F57617" s="2"/>
      <c r="G57617" s="2"/>
      <c r="H57617" s="2"/>
    </row>
    <row r="57618" spans="2:8">
      <c r="B57618" s="2" t="s">
        <v>58068</v>
      </c>
      <c r="C57618" s="2">
        <v>21</v>
      </c>
      <c r="D57618" s="2" t="s">
        <v>459</v>
      </c>
      <c r="E57618" s="2"/>
      <c r="F57618" s="2"/>
      <c r="G57618" s="2"/>
      <c r="H57618" s="2"/>
    </row>
    <row r="57619" spans="2:8">
      <c r="B57619" s="2" t="s">
        <v>58069</v>
      </c>
      <c r="C57619" s="2">
        <v>20</v>
      </c>
      <c r="D57619" s="2" t="s">
        <v>459</v>
      </c>
      <c r="E57619" s="2"/>
      <c r="F57619" s="2"/>
      <c r="G57619" s="2"/>
      <c r="H57619" s="2"/>
    </row>
    <row r="57620" spans="2:8">
      <c r="B57620" s="2" t="s">
        <v>58070</v>
      </c>
      <c r="C57620" s="2">
        <v>22</v>
      </c>
      <c r="D57620" s="2" t="s">
        <v>459</v>
      </c>
      <c r="E57620" s="2"/>
      <c r="F57620" s="2"/>
      <c r="G57620" s="2"/>
      <c r="H57620" s="2"/>
    </row>
    <row r="57621" spans="2:8">
      <c r="B57621" s="2" t="s">
        <v>58071</v>
      </c>
      <c r="C57621" s="2">
        <v>23</v>
      </c>
      <c r="D57621" s="2" t="s">
        <v>459</v>
      </c>
      <c r="E57621" s="2"/>
      <c r="F57621" s="2"/>
      <c r="G57621" s="2"/>
      <c r="H57621" s="2"/>
    </row>
    <row r="57622" spans="2:8">
      <c r="B57622" s="2" t="s">
        <v>58072</v>
      </c>
      <c r="C57622" s="2">
        <v>24</v>
      </c>
      <c r="D57622" s="2" t="s">
        <v>459</v>
      </c>
      <c r="E57622" s="2"/>
      <c r="F57622" s="2"/>
      <c r="G57622" s="2"/>
      <c r="H57622" s="2"/>
    </row>
    <row r="57623" spans="2:8">
      <c r="B57623" s="2" t="s">
        <v>58073</v>
      </c>
      <c r="C57623" s="2">
        <v>25</v>
      </c>
      <c r="D57623" s="2" t="s">
        <v>459</v>
      </c>
      <c r="E57623" s="2"/>
      <c r="F57623" s="2"/>
      <c r="G57623" s="2"/>
      <c r="H57623" s="2"/>
    </row>
    <row r="57624" spans="2:8">
      <c r="B57624" s="2" t="s">
        <v>58074</v>
      </c>
      <c r="C57624" s="2">
        <v>26</v>
      </c>
      <c r="D57624" s="2" t="s">
        <v>459</v>
      </c>
      <c r="E57624" s="2"/>
      <c r="F57624" s="2"/>
      <c r="G57624" s="2"/>
      <c r="H57624" s="2"/>
    </row>
    <row r="57625" spans="2:8">
      <c r="B57625" s="2" t="s">
        <v>58075</v>
      </c>
      <c r="C57625" s="2">
        <v>23</v>
      </c>
      <c r="D57625" s="2" t="s">
        <v>459</v>
      </c>
      <c r="E57625" s="2"/>
      <c r="F57625" s="2"/>
      <c r="G57625" s="2"/>
      <c r="H57625" s="2"/>
    </row>
    <row r="57626" spans="2:8">
      <c r="B57626" s="2" t="s">
        <v>58076</v>
      </c>
      <c r="C57626" s="2">
        <v>24</v>
      </c>
      <c r="D57626" s="2" t="s">
        <v>459</v>
      </c>
      <c r="E57626" s="2"/>
      <c r="F57626" s="2"/>
      <c r="G57626" s="2"/>
      <c r="H57626" s="2"/>
    </row>
    <row r="57627" spans="2:8">
      <c r="B57627" s="2" t="s">
        <v>58077</v>
      </c>
      <c r="C57627" s="2">
        <v>24</v>
      </c>
      <c r="D57627" s="2" t="s">
        <v>459</v>
      </c>
      <c r="E57627" s="2"/>
      <c r="F57627" s="2"/>
      <c r="G57627" s="2"/>
      <c r="H57627" s="2"/>
    </row>
    <row r="57628" spans="2:8">
      <c r="B57628" s="2" t="s">
        <v>58078</v>
      </c>
      <c r="C57628" s="2">
        <v>24</v>
      </c>
      <c r="D57628" s="2" t="s">
        <v>459</v>
      </c>
      <c r="E57628" s="2"/>
      <c r="F57628" s="2"/>
      <c r="G57628" s="2"/>
      <c r="H57628" s="2"/>
    </row>
    <row r="57629" spans="2:8">
      <c r="B57629" s="2" t="s">
        <v>58079</v>
      </c>
      <c r="C57629" s="2">
        <v>22</v>
      </c>
      <c r="D57629" s="2" t="s">
        <v>459</v>
      </c>
      <c r="E57629" s="2"/>
      <c r="F57629" s="2"/>
      <c r="G57629" s="2"/>
      <c r="H57629" s="2"/>
    </row>
    <row r="57630" spans="2:8">
      <c r="B57630" s="2" t="s">
        <v>58080</v>
      </c>
      <c r="C57630" s="2">
        <v>20</v>
      </c>
      <c r="D57630" s="2" t="s">
        <v>459</v>
      </c>
      <c r="E57630" s="2"/>
      <c r="F57630" s="2"/>
      <c r="G57630" s="2"/>
      <c r="H57630" s="2"/>
    </row>
    <row r="57631" spans="2:8">
      <c r="B57631" s="2" t="s">
        <v>58081</v>
      </c>
      <c r="C57631" s="2">
        <v>23</v>
      </c>
      <c r="D57631" s="2" t="s">
        <v>459</v>
      </c>
      <c r="E57631" s="2"/>
      <c r="F57631" s="2"/>
      <c r="G57631" s="2"/>
      <c r="H57631" s="2"/>
    </row>
    <row r="57632" spans="2:8">
      <c r="B57632" s="2" t="s">
        <v>58082</v>
      </c>
      <c r="C57632" s="2">
        <v>37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58083</v>
      </c>
      <c r="C57633" s="2">
        <v>39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58084</v>
      </c>
      <c r="C57634" s="2">
        <v>39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58085</v>
      </c>
      <c r="C57635" s="2">
        <v>38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58086</v>
      </c>
      <c r="C57636" s="2">
        <v>30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58087</v>
      </c>
      <c r="C57637" s="2">
        <v>31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58088</v>
      </c>
      <c r="C57638" s="2">
        <v>30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58089</v>
      </c>
      <c r="C57639" s="2">
        <v>28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58090</v>
      </c>
      <c r="C57640" s="2">
        <v>27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58091</v>
      </c>
      <c r="C57641" s="2">
        <v>27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58092</v>
      </c>
      <c r="C57642" s="2">
        <v>18</v>
      </c>
      <c r="D57642" s="2" t="s">
        <v>459</v>
      </c>
      <c r="E57642" s="2"/>
      <c r="F57642" s="2"/>
      <c r="G57642" s="2"/>
      <c r="H57642" s="2"/>
    </row>
    <row r="57643" spans="2:8">
      <c r="B57643" s="2" t="s">
        <v>58093</v>
      </c>
      <c r="C57643" s="2">
        <v>18</v>
      </c>
      <c r="D57643" s="2" t="s">
        <v>459</v>
      </c>
      <c r="E57643" s="2"/>
      <c r="F57643" s="2"/>
      <c r="G57643" s="2"/>
      <c r="H57643" s="2"/>
    </row>
    <row r="57644" spans="2:8">
      <c r="B57644" s="2" t="s">
        <v>58094</v>
      </c>
      <c r="C57644" s="2">
        <v>20</v>
      </c>
      <c r="D57644" s="2" t="s">
        <v>459</v>
      </c>
      <c r="E57644" s="2"/>
      <c r="F57644" s="2"/>
      <c r="G57644" s="2"/>
      <c r="H57644" s="2"/>
    </row>
    <row r="57645" spans="2:8">
      <c r="B57645" s="2" t="s">
        <v>58095</v>
      </c>
      <c r="C57645" s="2">
        <v>19</v>
      </c>
      <c r="D57645" s="2" t="s">
        <v>459</v>
      </c>
      <c r="E57645" s="2"/>
      <c r="F57645" s="2"/>
      <c r="G57645" s="2"/>
      <c r="H57645" s="2"/>
    </row>
    <row r="57646" spans="2:8">
      <c r="B57646" s="2" t="s">
        <v>58096</v>
      </c>
      <c r="C57646" s="2">
        <v>20</v>
      </c>
      <c r="D57646" s="2" t="s">
        <v>459</v>
      </c>
      <c r="E57646" s="2"/>
      <c r="F57646" s="2"/>
      <c r="G57646" s="2"/>
      <c r="H57646" s="2"/>
    </row>
    <row r="57647" spans="2:8">
      <c r="B57647" s="2" t="s">
        <v>58097</v>
      </c>
      <c r="C57647" s="2">
        <v>20</v>
      </c>
      <c r="D57647" s="2" t="s">
        <v>459</v>
      </c>
      <c r="E57647" s="2"/>
      <c r="F57647" s="2"/>
      <c r="G57647" s="2"/>
      <c r="H57647" s="2"/>
    </row>
    <row r="57648" spans="2:8">
      <c r="B57648" s="2" t="s">
        <v>58098</v>
      </c>
      <c r="C57648" s="2">
        <v>25</v>
      </c>
      <c r="D57648" s="2" t="s">
        <v>459</v>
      </c>
      <c r="E57648" s="2"/>
      <c r="F57648" s="2"/>
      <c r="G57648" s="2"/>
      <c r="H57648" s="2"/>
    </row>
    <row r="57649" spans="2:8">
      <c r="B57649" s="2" t="s">
        <v>58099</v>
      </c>
      <c r="C57649" s="2">
        <v>25</v>
      </c>
      <c r="D57649" s="2" t="s">
        <v>459</v>
      </c>
      <c r="E57649" s="2"/>
      <c r="F57649" s="2"/>
      <c r="G57649" s="2"/>
      <c r="H57649" s="2"/>
    </row>
    <row r="57650" spans="2:8">
      <c r="B57650" s="2" t="s">
        <v>58100</v>
      </c>
      <c r="C57650" s="2">
        <v>26</v>
      </c>
      <c r="D57650" s="2" t="s">
        <v>459</v>
      </c>
      <c r="E57650" s="2"/>
      <c r="F57650" s="2"/>
      <c r="G57650" s="2"/>
      <c r="H57650" s="2"/>
    </row>
    <row r="57651" spans="2:8">
      <c r="B57651" s="2" t="s">
        <v>58101</v>
      </c>
      <c r="C57651" s="2">
        <v>26</v>
      </c>
      <c r="D57651" s="2" t="s">
        <v>459</v>
      </c>
      <c r="E57651" s="2"/>
      <c r="F57651" s="2"/>
      <c r="G57651" s="2"/>
      <c r="H57651" s="2"/>
    </row>
    <row r="57652" spans="2:8">
      <c r="B57652" s="2" t="s">
        <v>58102</v>
      </c>
      <c r="C57652" s="2">
        <v>24</v>
      </c>
      <c r="D57652" s="2" t="s">
        <v>459</v>
      </c>
      <c r="E57652" s="2"/>
      <c r="F57652" s="2"/>
      <c r="G57652" s="2"/>
      <c r="H57652" s="2"/>
    </row>
    <row r="57653" spans="2:8">
      <c r="B57653" s="2" t="s">
        <v>58103</v>
      </c>
      <c r="C57653" s="2">
        <v>17</v>
      </c>
      <c r="D57653" s="2" t="s">
        <v>459</v>
      </c>
      <c r="E57653" s="2"/>
      <c r="F57653" s="2"/>
      <c r="G57653" s="2"/>
      <c r="H57653" s="2"/>
    </row>
    <row r="57654" spans="2:8">
      <c r="B57654" s="2" t="s">
        <v>58104</v>
      </c>
      <c r="C57654" s="2">
        <v>31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58105</v>
      </c>
      <c r="C57655" s="2">
        <v>29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58106</v>
      </c>
      <c r="C57656" s="2">
        <v>28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58107</v>
      </c>
      <c r="C57657" s="2">
        <v>26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58108</v>
      </c>
      <c r="C57658" s="2">
        <v>21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58109</v>
      </c>
      <c r="C57659" s="2">
        <v>15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58110</v>
      </c>
      <c r="C57660" s="2">
        <v>22</v>
      </c>
      <c r="D57660" s="2" t="s">
        <v>459</v>
      </c>
      <c r="E57660" s="2"/>
      <c r="F57660" s="2"/>
      <c r="G57660" s="2"/>
      <c r="H57660" s="2"/>
    </row>
    <row r="57661" spans="2:8">
      <c r="B57661" s="2" t="s">
        <v>58111</v>
      </c>
      <c r="C57661" s="2">
        <v>25</v>
      </c>
      <c r="D57661" s="2" t="s">
        <v>459</v>
      </c>
      <c r="E57661" s="2"/>
      <c r="F57661" s="2"/>
      <c r="G57661" s="2"/>
      <c r="H57661" s="2"/>
    </row>
    <row r="57662" spans="2:8">
      <c r="B57662" s="2" t="s">
        <v>58112</v>
      </c>
      <c r="C57662" s="2">
        <v>26</v>
      </c>
      <c r="D57662" s="2" t="s">
        <v>459</v>
      </c>
      <c r="E57662" s="2"/>
      <c r="F57662" s="2"/>
      <c r="G57662" s="2"/>
      <c r="H57662" s="2"/>
    </row>
    <row r="57663" spans="2:8">
      <c r="B57663" s="2" t="s">
        <v>58113</v>
      </c>
      <c r="C57663" s="2">
        <v>26</v>
      </c>
      <c r="D57663" s="2" t="s">
        <v>459</v>
      </c>
      <c r="E57663" s="2"/>
      <c r="F57663" s="2"/>
      <c r="G57663" s="2"/>
      <c r="H57663" s="2"/>
    </row>
    <row r="57664" spans="2:8">
      <c r="B57664" s="2" t="s">
        <v>58114</v>
      </c>
      <c r="C57664" s="2">
        <v>26</v>
      </c>
      <c r="D57664" s="2" t="s">
        <v>459</v>
      </c>
      <c r="E57664" s="2"/>
      <c r="F57664" s="2"/>
      <c r="G57664" s="2"/>
      <c r="H57664" s="2"/>
    </row>
    <row r="57665" spans="2:8">
      <c r="B57665" s="2" t="s">
        <v>58115</v>
      </c>
      <c r="C57665" s="2">
        <v>32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58116</v>
      </c>
      <c r="C57666" s="2">
        <v>33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58117</v>
      </c>
      <c r="C57667" s="2">
        <v>33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58118</v>
      </c>
      <c r="C57668" s="2">
        <v>31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58119</v>
      </c>
      <c r="C57669" s="2">
        <v>29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58120</v>
      </c>
      <c r="C57670" s="2">
        <v>27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58121</v>
      </c>
      <c r="C57671" s="2">
        <v>23</v>
      </c>
      <c r="D57671" s="2" t="s">
        <v>459</v>
      </c>
      <c r="E57671" s="2"/>
      <c r="F57671" s="2"/>
      <c r="G57671" s="2"/>
      <c r="H57671" s="2"/>
    </row>
    <row r="57672" spans="2:8">
      <c r="B57672" s="2" t="s">
        <v>58122</v>
      </c>
      <c r="C57672" s="2">
        <v>24</v>
      </c>
      <c r="D57672" s="2" t="s">
        <v>459</v>
      </c>
      <c r="E57672" s="2"/>
      <c r="F57672" s="2"/>
      <c r="G57672" s="2"/>
      <c r="H57672" s="2"/>
    </row>
    <row r="57673" spans="2:8">
      <c r="B57673" s="2" t="s">
        <v>58123</v>
      </c>
      <c r="C57673" s="2">
        <v>24</v>
      </c>
      <c r="D57673" s="2" t="s">
        <v>459</v>
      </c>
      <c r="E57673" s="2"/>
      <c r="F57673" s="2"/>
      <c r="G57673" s="2"/>
      <c r="H57673" s="2"/>
    </row>
    <row r="57674" spans="2:8">
      <c r="B57674" s="2" t="s">
        <v>58124</v>
      </c>
      <c r="C57674" s="2">
        <v>22</v>
      </c>
      <c r="D57674" s="2" t="s">
        <v>459</v>
      </c>
      <c r="E57674" s="2"/>
      <c r="F57674" s="2"/>
      <c r="G57674" s="2"/>
      <c r="H57674" s="2"/>
    </row>
    <row r="57675" spans="2:8">
      <c r="B57675" s="2" t="s">
        <v>58125</v>
      </c>
      <c r="C57675" s="2">
        <v>17</v>
      </c>
      <c r="D57675" s="2" t="s">
        <v>459</v>
      </c>
      <c r="E57675" s="2"/>
      <c r="F57675" s="2"/>
      <c r="G57675" s="2"/>
      <c r="H57675" s="2"/>
    </row>
    <row r="57676" spans="2:8">
      <c r="B57676" s="2" t="s">
        <v>58126</v>
      </c>
      <c r="C57676" s="2">
        <v>11</v>
      </c>
      <c r="D57676" s="2" t="s">
        <v>459</v>
      </c>
      <c r="E57676" s="2"/>
      <c r="F57676" s="2"/>
      <c r="G57676" s="2"/>
      <c r="H57676" s="2"/>
    </row>
    <row r="57677" spans="2:8">
      <c r="B57677" s="2" t="s">
        <v>58127</v>
      </c>
      <c r="C57677" s="2">
        <v>11</v>
      </c>
      <c r="D57677" s="2" t="s">
        <v>459</v>
      </c>
      <c r="E57677" s="2"/>
      <c r="F57677" s="2"/>
      <c r="G57677" s="2"/>
      <c r="H57677" s="2"/>
    </row>
    <row r="57678" spans="2:8">
      <c r="B57678" s="2" t="s">
        <v>58128</v>
      </c>
      <c r="C57678" s="2">
        <v>12</v>
      </c>
      <c r="D57678" s="2" t="s">
        <v>459</v>
      </c>
      <c r="E57678" s="2"/>
      <c r="F57678" s="2"/>
      <c r="G57678" s="2"/>
      <c r="H57678" s="2"/>
    </row>
    <row r="57679" spans="2:8">
      <c r="B57679" s="2" t="s">
        <v>58129</v>
      </c>
      <c r="C57679" s="2">
        <v>12</v>
      </c>
      <c r="D57679" s="2" t="s">
        <v>459</v>
      </c>
      <c r="E57679" s="2"/>
      <c r="F57679" s="2"/>
      <c r="G57679" s="2"/>
      <c r="H57679" s="2"/>
    </row>
    <row r="57680" spans="2:8">
      <c r="B57680" s="2" t="s">
        <v>58130</v>
      </c>
      <c r="C57680" s="2">
        <v>17</v>
      </c>
      <c r="D57680" s="2" t="s">
        <v>459</v>
      </c>
      <c r="E57680" s="2"/>
      <c r="F57680" s="2"/>
      <c r="G57680" s="2"/>
      <c r="H57680" s="2"/>
    </row>
    <row r="57681" spans="2:8">
      <c r="B57681" s="2" t="s">
        <v>58131</v>
      </c>
      <c r="C57681" s="2">
        <v>23</v>
      </c>
      <c r="D57681" s="2" t="s">
        <v>459</v>
      </c>
      <c r="E57681" s="2"/>
      <c r="F57681" s="2"/>
      <c r="G57681" s="2"/>
      <c r="H57681" s="2"/>
    </row>
    <row r="57682" spans="2:8">
      <c r="B57682" s="2" t="s">
        <v>58132</v>
      </c>
      <c r="C57682" s="2">
        <v>29</v>
      </c>
      <c r="D57682" s="2" t="s">
        <v>459</v>
      </c>
      <c r="E57682" s="2"/>
      <c r="F57682" s="2"/>
      <c r="G57682" s="2"/>
      <c r="H57682" s="2"/>
    </row>
    <row r="57683" spans="2:8">
      <c r="B57683" s="2" t="s">
        <v>58133</v>
      </c>
      <c r="C57683" s="2">
        <v>29</v>
      </c>
      <c r="D57683" s="2" t="s">
        <v>459</v>
      </c>
      <c r="E57683" s="2"/>
      <c r="F57683" s="2"/>
      <c r="G57683" s="2"/>
      <c r="H57683" s="2"/>
    </row>
    <row r="57684" spans="2:8">
      <c r="B57684" s="2" t="s">
        <v>58134</v>
      </c>
      <c r="C57684" s="2">
        <v>28</v>
      </c>
      <c r="D57684" s="2" t="s">
        <v>459</v>
      </c>
      <c r="E57684" s="2"/>
      <c r="F57684" s="2"/>
      <c r="G57684" s="2"/>
      <c r="H57684" s="2"/>
    </row>
    <row r="57685" spans="2:8">
      <c r="B57685" s="2" t="s">
        <v>58135</v>
      </c>
      <c r="C57685" s="2">
        <v>28</v>
      </c>
      <c r="D57685" s="2" t="s">
        <v>459</v>
      </c>
      <c r="E57685" s="2"/>
      <c r="F57685" s="2"/>
      <c r="G57685" s="2"/>
      <c r="H57685" s="2"/>
    </row>
    <row r="57686" spans="2:8">
      <c r="B57686" s="2" t="s">
        <v>58136</v>
      </c>
      <c r="C57686" s="2">
        <v>9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58137</v>
      </c>
      <c r="C57687" s="2">
        <v>16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58138</v>
      </c>
      <c r="C57688" s="2">
        <v>19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58139</v>
      </c>
      <c r="C57689" s="2">
        <v>28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58140</v>
      </c>
      <c r="C57690" s="2">
        <v>28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58141</v>
      </c>
      <c r="C57691" s="2">
        <v>28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58142</v>
      </c>
      <c r="C57692" s="2">
        <v>28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58143</v>
      </c>
      <c r="C57693" s="2">
        <v>28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58144</v>
      </c>
      <c r="C57694" s="2">
        <v>35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58145</v>
      </c>
      <c r="C57695" s="2">
        <v>36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58146</v>
      </c>
      <c r="C57696" s="2">
        <v>35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58147</v>
      </c>
      <c r="C57697" s="2">
        <v>35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58148</v>
      </c>
      <c r="C57698" s="2">
        <v>35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58149</v>
      </c>
      <c r="C57699" s="2">
        <v>29</v>
      </c>
      <c r="D57699" s="2" t="s">
        <v>459</v>
      </c>
      <c r="E57699" s="2"/>
      <c r="F57699" s="2"/>
      <c r="G57699" s="2"/>
      <c r="H57699" s="2"/>
    </row>
    <row r="57700" spans="2:8">
      <c r="B57700" s="2" t="s">
        <v>58150</v>
      </c>
      <c r="C57700" s="2">
        <v>29</v>
      </c>
      <c r="D57700" s="2" t="s">
        <v>459</v>
      </c>
      <c r="E57700" s="2"/>
      <c r="F57700" s="2"/>
      <c r="G57700" s="2"/>
      <c r="H57700" s="2"/>
    </row>
    <row r="57701" spans="2:8">
      <c r="B57701" s="2" t="s">
        <v>58151</v>
      </c>
      <c r="C57701" s="2">
        <v>29</v>
      </c>
      <c r="D57701" s="2" t="s">
        <v>459</v>
      </c>
      <c r="E57701" s="2"/>
      <c r="F57701" s="2"/>
      <c r="G57701" s="2"/>
      <c r="H57701" s="2"/>
    </row>
    <row r="57702" spans="2:8">
      <c r="B57702" s="2" t="s">
        <v>58152</v>
      </c>
      <c r="C57702" s="2">
        <v>27</v>
      </c>
      <c r="D57702" s="2" t="s">
        <v>459</v>
      </c>
      <c r="E57702" s="2"/>
      <c r="F57702" s="2"/>
      <c r="G57702" s="2"/>
      <c r="H57702" s="2"/>
    </row>
    <row r="57703" spans="2:8">
      <c r="B57703" s="2" t="s">
        <v>58153</v>
      </c>
      <c r="C57703" s="2">
        <v>26</v>
      </c>
      <c r="D57703" s="2" t="s">
        <v>459</v>
      </c>
      <c r="E57703" s="2"/>
      <c r="F57703" s="2"/>
      <c r="G57703" s="2"/>
      <c r="H57703" s="2"/>
    </row>
    <row r="57704" spans="2:8">
      <c r="B57704" s="2" t="s">
        <v>58154</v>
      </c>
      <c r="C57704" s="2">
        <v>26</v>
      </c>
      <c r="D57704" s="2" t="s">
        <v>459</v>
      </c>
      <c r="E57704" s="2"/>
      <c r="F57704" s="2"/>
      <c r="G57704" s="2"/>
      <c r="H57704" s="2"/>
    </row>
    <row r="57705" spans="2:8">
      <c r="B57705" s="2" t="s">
        <v>58155</v>
      </c>
      <c r="C57705" s="2">
        <v>32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58156</v>
      </c>
      <c r="C57706" s="2">
        <v>34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58157</v>
      </c>
      <c r="C57707" s="2">
        <v>33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58158</v>
      </c>
      <c r="C57708" s="2">
        <v>33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58159</v>
      </c>
      <c r="C57709" s="2">
        <v>33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58160</v>
      </c>
      <c r="C57710" s="2">
        <v>32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58161</v>
      </c>
      <c r="C57711" s="2">
        <v>32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58162</v>
      </c>
      <c r="C57712" s="2">
        <v>29</v>
      </c>
      <c r="D57712" s="2" t="s">
        <v>459</v>
      </c>
      <c r="E57712" s="2"/>
      <c r="F57712" s="2"/>
      <c r="G57712" s="2"/>
      <c r="H57712" s="2"/>
    </row>
    <row r="57713" spans="2:8">
      <c r="B57713" s="2" t="s">
        <v>58163</v>
      </c>
      <c r="C57713" s="2">
        <v>29</v>
      </c>
      <c r="D57713" s="2" t="s">
        <v>459</v>
      </c>
      <c r="E57713" s="2"/>
      <c r="F57713" s="2"/>
      <c r="G57713" s="2"/>
      <c r="H57713" s="2"/>
    </row>
    <row r="57714" spans="2:8">
      <c r="B57714" s="2" t="s">
        <v>58164</v>
      </c>
      <c r="C57714" s="2">
        <v>28</v>
      </c>
      <c r="D57714" s="2" t="s">
        <v>459</v>
      </c>
      <c r="E57714" s="2"/>
      <c r="F57714" s="2"/>
      <c r="G57714" s="2"/>
      <c r="H57714" s="2"/>
    </row>
    <row r="57715" spans="2:8">
      <c r="B57715" s="2" t="s">
        <v>58165</v>
      </c>
      <c r="C57715" s="2">
        <v>26</v>
      </c>
      <c r="D57715" s="2" t="s">
        <v>459</v>
      </c>
      <c r="E57715" s="2"/>
      <c r="F57715" s="2"/>
      <c r="G57715" s="2"/>
      <c r="H57715" s="2"/>
    </row>
    <row r="57716" spans="2:8">
      <c r="B57716" s="2" t="s">
        <v>58166</v>
      </c>
      <c r="C57716" s="2">
        <v>24</v>
      </c>
      <c r="D57716" s="2" t="s">
        <v>459</v>
      </c>
      <c r="E57716" s="2"/>
      <c r="F57716" s="2"/>
      <c r="G57716" s="2"/>
      <c r="H57716" s="2"/>
    </row>
    <row r="57717" spans="2:8">
      <c r="B57717" s="2" t="s">
        <v>58167</v>
      </c>
      <c r="C57717" s="2">
        <v>23</v>
      </c>
      <c r="D57717" s="2" t="s">
        <v>459</v>
      </c>
      <c r="E57717" s="2"/>
      <c r="F57717" s="2"/>
      <c r="G57717" s="2"/>
      <c r="H57717" s="2"/>
    </row>
    <row r="57718" spans="2:8">
      <c r="B57718" s="2" t="s">
        <v>58168</v>
      </c>
      <c r="C57718" s="2">
        <v>22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58169</v>
      </c>
      <c r="C57719" s="2">
        <v>23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58170</v>
      </c>
      <c r="C57720" s="2">
        <v>25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58171</v>
      </c>
      <c r="C57721" s="2">
        <v>26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58172</v>
      </c>
      <c r="C57722" s="2">
        <v>26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58173</v>
      </c>
      <c r="C57723" s="2">
        <v>26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58174</v>
      </c>
      <c r="C57724" s="2">
        <v>28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58175</v>
      </c>
      <c r="C57725" s="2">
        <v>30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58176</v>
      </c>
      <c r="C57726" s="2">
        <v>30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58177</v>
      </c>
      <c r="C57727" s="2">
        <v>35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58178</v>
      </c>
      <c r="C57728" s="2">
        <v>30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58179</v>
      </c>
      <c r="C57729" s="2">
        <v>29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58180</v>
      </c>
      <c r="C57730" s="2">
        <v>31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58181</v>
      </c>
      <c r="C57731" s="2">
        <v>31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58182</v>
      </c>
      <c r="C57732" s="2">
        <v>33</v>
      </c>
      <c r="D57732" s="2" t="s">
        <v>459</v>
      </c>
      <c r="E57732" s="2"/>
      <c r="F57732" s="2"/>
      <c r="G57732" s="2"/>
      <c r="H57732" s="2"/>
    </row>
    <row r="57733" spans="2:8">
      <c r="B57733" s="2" t="s">
        <v>58183</v>
      </c>
      <c r="C57733" s="2">
        <v>34</v>
      </c>
      <c r="D57733" s="2" t="s">
        <v>459</v>
      </c>
      <c r="E57733" s="2"/>
      <c r="F57733" s="2"/>
      <c r="G57733" s="2"/>
      <c r="H57733" s="2"/>
    </row>
    <row r="57734" spans="2:8">
      <c r="B57734" s="2" t="s">
        <v>58184</v>
      </c>
      <c r="C57734" s="2">
        <v>33</v>
      </c>
      <c r="D57734" s="2" t="s">
        <v>459</v>
      </c>
      <c r="E57734" s="2"/>
      <c r="F57734" s="2"/>
      <c r="G57734" s="2"/>
      <c r="H57734" s="2"/>
    </row>
    <row r="57735" spans="2:8">
      <c r="B57735" s="2" t="s">
        <v>58185</v>
      </c>
      <c r="C57735" s="2">
        <v>27</v>
      </c>
      <c r="D57735" s="2" t="s">
        <v>459</v>
      </c>
      <c r="E57735" s="2"/>
      <c r="F57735" s="2"/>
      <c r="G57735" s="2"/>
      <c r="H57735" s="2"/>
    </row>
    <row r="57736" spans="2:8">
      <c r="B57736" s="2" t="s">
        <v>58186</v>
      </c>
      <c r="C57736" s="2">
        <v>27</v>
      </c>
      <c r="D57736" s="2" t="s">
        <v>459</v>
      </c>
      <c r="E57736" s="2"/>
      <c r="F57736" s="2"/>
      <c r="G57736" s="2"/>
      <c r="H57736" s="2"/>
    </row>
    <row r="57737" spans="2:8">
      <c r="B57737" s="2" t="s">
        <v>58187</v>
      </c>
      <c r="C57737" s="2">
        <v>30</v>
      </c>
      <c r="D57737" s="2" t="s">
        <v>459</v>
      </c>
      <c r="E57737" s="2"/>
      <c r="F57737" s="2"/>
      <c r="G57737" s="2"/>
      <c r="H57737" s="2"/>
    </row>
    <row r="57738" spans="2:8">
      <c r="B57738" s="2" t="s">
        <v>58188</v>
      </c>
      <c r="C57738" s="2">
        <v>33</v>
      </c>
      <c r="D57738" s="2" t="s">
        <v>459</v>
      </c>
      <c r="E57738" s="2"/>
      <c r="F57738" s="2"/>
      <c r="G57738" s="2"/>
      <c r="H57738" s="2"/>
    </row>
    <row r="57739" spans="2:8">
      <c r="B57739" s="2" t="s">
        <v>58189</v>
      </c>
      <c r="C57739" s="2">
        <v>34</v>
      </c>
      <c r="D57739" s="2" t="s">
        <v>459</v>
      </c>
      <c r="E57739" s="2"/>
      <c r="F57739" s="2"/>
      <c r="G57739" s="2"/>
      <c r="H57739" s="2"/>
    </row>
    <row r="57740" spans="2:8">
      <c r="B57740" s="2" t="s">
        <v>58190</v>
      </c>
      <c r="C57740" s="2">
        <v>36</v>
      </c>
      <c r="D57740" s="2" t="s">
        <v>459</v>
      </c>
      <c r="E57740" s="2"/>
      <c r="F57740" s="2"/>
      <c r="G57740" s="2"/>
      <c r="H57740" s="2"/>
    </row>
    <row r="57741" spans="2:8">
      <c r="B57741" s="2" t="s">
        <v>58191</v>
      </c>
      <c r="C57741" s="2">
        <v>22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58192</v>
      </c>
      <c r="C57742" s="2">
        <v>23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58193</v>
      </c>
      <c r="C57743" s="2">
        <v>24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58194</v>
      </c>
      <c r="C57744" s="2">
        <v>22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58195</v>
      </c>
      <c r="C57745" s="2">
        <v>21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58196</v>
      </c>
      <c r="C57746" s="2">
        <v>23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58197</v>
      </c>
      <c r="C57747" s="2">
        <v>35</v>
      </c>
      <c r="D57747" s="2" t="s">
        <v>452</v>
      </c>
      <c r="E57747" s="2"/>
      <c r="F57747" s="2"/>
      <c r="G57747" s="2"/>
      <c r="H57747" s="2"/>
    </row>
    <row r="57748" spans="2:8">
      <c r="B57748" s="2" t="s">
        <v>58198</v>
      </c>
      <c r="C57748" s="2">
        <v>37</v>
      </c>
      <c r="D57748" s="2" t="s">
        <v>452</v>
      </c>
      <c r="E57748" s="2"/>
      <c r="F57748" s="2"/>
      <c r="G57748" s="2"/>
      <c r="H57748" s="2"/>
    </row>
    <row r="57749" spans="2:8">
      <c r="B57749" s="2" t="s">
        <v>58199</v>
      </c>
      <c r="C57749" s="2">
        <v>37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58200</v>
      </c>
      <c r="C57750" s="2">
        <v>34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58201</v>
      </c>
      <c r="C57751" s="2">
        <v>21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58202</v>
      </c>
      <c r="C57752" s="2">
        <v>15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58203</v>
      </c>
      <c r="C57753" s="2">
        <v>25</v>
      </c>
      <c r="D57753" s="2" t="s">
        <v>459</v>
      </c>
      <c r="E57753" s="2"/>
      <c r="F57753" s="2"/>
      <c r="G57753" s="2"/>
      <c r="H57753" s="2"/>
    </row>
    <row r="57754" spans="2:8">
      <c r="B57754" s="2" t="s">
        <v>58204</v>
      </c>
      <c r="C57754" s="2">
        <v>28</v>
      </c>
      <c r="D57754" s="2" t="s">
        <v>459</v>
      </c>
      <c r="E57754" s="2"/>
      <c r="F57754" s="2"/>
      <c r="G57754" s="2"/>
      <c r="H57754" s="2"/>
    </row>
    <row r="57755" spans="2:8">
      <c r="B57755" s="2" t="s">
        <v>58205</v>
      </c>
      <c r="C57755" s="2">
        <v>28</v>
      </c>
      <c r="D57755" s="2" t="s">
        <v>459</v>
      </c>
      <c r="E57755" s="2"/>
      <c r="F57755" s="2"/>
      <c r="G57755" s="2"/>
      <c r="H57755" s="2"/>
    </row>
    <row r="57756" spans="2:8">
      <c r="B57756" s="2" t="s">
        <v>58206</v>
      </c>
      <c r="C57756" s="2">
        <v>20</v>
      </c>
      <c r="D57756" s="2" t="s">
        <v>459</v>
      </c>
      <c r="E57756" s="2"/>
      <c r="F57756" s="2"/>
      <c r="G57756" s="2"/>
      <c r="H57756" s="2"/>
    </row>
    <row r="57757" spans="2:8">
      <c r="B57757" s="2" t="s">
        <v>58207</v>
      </c>
      <c r="C57757" s="2">
        <v>32</v>
      </c>
      <c r="D57757" s="2" t="s">
        <v>452</v>
      </c>
      <c r="E57757" s="2"/>
      <c r="F57757" s="2"/>
      <c r="G57757" s="2"/>
      <c r="H57757" s="2"/>
    </row>
    <row r="57758" spans="2:8">
      <c r="B57758" s="2" t="s">
        <v>58208</v>
      </c>
      <c r="C57758" s="2">
        <v>34</v>
      </c>
      <c r="D57758" s="2" t="s">
        <v>452</v>
      </c>
      <c r="E57758" s="2"/>
      <c r="F57758" s="2"/>
      <c r="G57758" s="2"/>
      <c r="H57758" s="2"/>
    </row>
    <row r="57759" spans="2:8">
      <c r="B57759" s="2" t="s">
        <v>58209</v>
      </c>
      <c r="C57759" s="2">
        <v>33</v>
      </c>
      <c r="D57759" s="2" t="s">
        <v>452</v>
      </c>
      <c r="E57759" s="2"/>
      <c r="F57759" s="2"/>
      <c r="G57759" s="2"/>
      <c r="H57759" s="2"/>
    </row>
    <row r="57760" spans="2:8">
      <c r="B57760" s="2" t="s">
        <v>58210</v>
      </c>
      <c r="C57760" s="2">
        <v>30</v>
      </c>
      <c r="D57760" s="2" t="s">
        <v>452</v>
      </c>
      <c r="E57760" s="2"/>
      <c r="F57760" s="2"/>
      <c r="G57760" s="2"/>
      <c r="H57760" s="2"/>
    </row>
    <row r="57761" spans="2:8">
      <c r="B57761" s="2" t="s">
        <v>58211</v>
      </c>
      <c r="C57761" s="2">
        <v>27</v>
      </c>
      <c r="D57761" s="2" t="s">
        <v>452</v>
      </c>
      <c r="E57761" s="2"/>
      <c r="F57761" s="2"/>
      <c r="G57761" s="2"/>
      <c r="H57761" s="2"/>
    </row>
    <row r="57762" spans="2:8">
      <c r="B57762" s="2" t="s">
        <v>58212</v>
      </c>
      <c r="C57762" s="2">
        <v>24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58213</v>
      </c>
      <c r="C57763" s="2">
        <v>26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58214</v>
      </c>
      <c r="C57764" s="2">
        <v>30</v>
      </c>
      <c r="D57764" s="2" t="s">
        <v>459</v>
      </c>
      <c r="E57764" s="2"/>
      <c r="F57764" s="2"/>
      <c r="G57764" s="2"/>
      <c r="H57764" s="2"/>
    </row>
    <row r="57765" spans="2:8">
      <c r="B57765" s="2" t="s">
        <v>58215</v>
      </c>
      <c r="C57765" s="2">
        <v>31</v>
      </c>
      <c r="D57765" s="2" t="s">
        <v>459</v>
      </c>
      <c r="E57765" s="2"/>
      <c r="F57765" s="2"/>
      <c r="G57765" s="2"/>
      <c r="H57765" s="2"/>
    </row>
    <row r="57766" spans="2:8">
      <c r="B57766" s="2" t="s">
        <v>58216</v>
      </c>
      <c r="C57766" s="2">
        <v>29</v>
      </c>
      <c r="D57766" s="2" t="s">
        <v>459</v>
      </c>
      <c r="E57766" s="2"/>
      <c r="F57766" s="2"/>
      <c r="G57766" s="2"/>
      <c r="H57766" s="2"/>
    </row>
    <row r="57767" spans="2:8">
      <c r="B57767" s="2" t="s">
        <v>58217</v>
      </c>
      <c r="C57767" s="2">
        <v>27</v>
      </c>
      <c r="D57767" s="2" t="s">
        <v>459</v>
      </c>
      <c r="E57767" s="2"/>
      <c r="F57767" s="2"/>
      <c r="G57767" s="2"/>
      <c r="H57767" s="2"/>
    </row>
    <row r="57768" spans="2:8">
      <c r="B57768" s="2" t="s">
        <v>58218</v>
      </c>
      <c r="C57768" s="2">
        <v>16</v>
      </c>
      <c r="D57768" s="2" t="s">
        <v>459</v>
      </c>
      <c r="E57768" s="2"/>
      <c r="F57768" s="2"/>
      <c r="G57768" s="2"/>
      <c r="H57768" s="2"/>
    </row>
    <row r="57769" spans="2:8">
      <c r="B57769" s="2" t="s">
        <v>58219</v>
      </c>
      <c r="C57769" s="2">
        <v>9</v>
      </c>
      <c r="D57769" s="2" t="s">
        <v>459</v>
      </c>
      <c r="E57769" s="2"/>
      <c r="F57769" s="2"/>
      <c r="G57769" s="2"/>
      <c r="H57769" s="2"/>
    </row>
    <row r="57770" spans="2:8">
      <c r="B57770" s="2" t="s">
        <v>58220</v>
      </c>
      <c r="C57770" s="2">
        <v>16</v>
      </c>
      <c r="D57770" s="2" t="s">
        <v>459</v>
      </c>
      <c r="E57770" s="2"/>
      <c r="F57770" s="2"/>
      <c r="G57770" s="2"/>
      <c r="H57770" s="2"/>
    </row>
    <row r="57771" spans="2:8">
      <c r="B57771" s="2" t="s">
        <v>58221</v>
      </c>
      <c r="C57771" s="2">
        <v>15</v>
      </c>
      <c r="D57771" s="2" t="s">
        <v>459</v>
      </c>
      <c r="E57771" s="2"/>
      <c r="F57771" s="2"/>
      <c r="G57771" s="2"/>
      <c r="H57771" s="2"/>
    </row>
    <row r="57772" spans="2:8">
      <c r="B57772" s="2" t="s">
        <v>58222</v>
      </c>
      <c r="C57772" s="2">
        <v>36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58223</v>
      </c>
      <c r="C57773" s="2">
        <v>36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58224</v>
      </c>
      <c r="C57774" s="2">
        <v>36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58225</v>
      </c>
      <c r="C57775" s="2">
        <v>34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58226</v>
      </c>
      <c r="C57776" s="2">
        <v>26</v>
      </c>
      <c r="D57776" s="2" t="s">
        <v>459</v>
      </c>
      <c r="E57776" s="2"/>
      <c r="F57776" s="2"/>
      <c r="G57776" s="2"/>
      <c r="H57776" s="2"/>
    </row>
    <row r="57777" spans="2:8">
      <c r="B57777" s="2" t="s">
        <v>58227</v>
      </c>
      <c r="C57777" s="2">
        <v>26</v>
      </c>
      <c r="D57777" s="2" t="s">
        <v>459</v>
      </c>
      <c r="E57777" s="2"/>
      <c r="F57777" s="2"/>
      <c r="G57777" s="2"/>
      <c r="H57777" s="2"/>
    </row>
    <row r="57778" spans="2:8">
      <c r="B57778" s="2" t="s">
        <v>58228</v>
      </c>
      <c r="C57778" s="2">
        <v>23</v>
      </c>
      <c r="D57778" s="2" t="s">
        <v>459</v>
      </c>
      <c r="E57778" s="2"/>
      <c r="F57778" s="2"/>
      <c r="G57778" s="2"/>
      <c r="H57778" s="2"/>
    </row>
    <row r="57779" spans="2:8">
      <c r="B57779" s="2" t="s">
        <v>58229</v>
      </c>
      <c r="C57779" s="2">
        <v>20</v>
      </c>
      <c r="D57779" s="2" t="s">
        <v>459</v>
      </c>
      <c r="E57779" s="2"/>
      <c r="F57779" s="2"/>
      <c r="G57779" s="2"/>
      <c r="H57779" s="2"/>
    </row>
    <row r="57780" spans="2:8">
      <c r="B57780" s="2" t="s">
        <v>58230</v>
      </c>
      <c r="C57780" s="2">
        <v>17</v>
      </c>
      <c r="D57780" s="2" t="s">
        <v>459</v>
      </c>
      <c r="E57780" s="2"/>
      <c r="F57780" s="2"/>
      <c r="G57780" s="2"/>
      <c r="H57780" s="2"/>
    </row>
    <row r="57781" spans="2:8">
      <c r="B57781" s="2" t="s">
        <v>58231</v>
      </c>
      <c r="C57781" s="2">
        <v>11</v>
      </c>
      <c r="D57781" s="2" t="s">
        <v>459</v>
      </c>
      <c r="E57781" s="2"/>
      <c r="F57781" s="2"/>
      <c r="G57781" s="2"/>
      <c r="H57781" s="2"/>
    </row>
    <row r="57782" spans="2:8">
      <c r="B57782" s="2" t="s">
        <v>58232</v>
      </c>
      <c r="C57782" s="2">
        <v>16</v>
      </c>
      <c r="D57782" s="2" t="s">
        <v>459</v>
      </c>
      <c r="E57782" s="2"/>
      <c r="F57782" s="2"/>
      <c r="G57782" s="2"/>
      <c r="H57782" s="2"/>
    </row>
    <row r="57783" spans="2:8">
      <c r="B57783" s="2" t="s">
        <v>58233</v>
      </c>
      <c r="C57783" s="2">
        <v>22</v>
      </c>
      <c r="D57783" s="2" t="s">
        <v>459</v>
      </c>
      <c r="E57783" s="2"/>
      <c r="F57783" s="2"/>
      <c r="G57783" s="2"/>
      <c r="H57783" s="2"/>
    </row>
    <row r="57784" spans="2:8">
      <c r="B57784" s="2" t="s">
        <v>58234</v>
      </c>
      <c r="C57784" s="2">
        <v>31</v>
      </c>
      <c r="D57784" s="2" t="s">
        <v>459</v>
      </c>
      <c r="E57784" s="2"/>
      <c r="F57784" s="2"/>
      <c r="G57784" s="2"/>
      <c r="H57784" s="2"/>
    </row>
    <row r="57785" spans="2:8">
      <c r="B57785" s="2" t="s">
        <v>58235</v>
      </c>
      <c r="C57785" s="2">
        <v>32</v>
      </c>
      <c r="D57785" s="2" t="s">
        <v>459</v>
      </c>
      <c r="E57785" s="2"/>
      <c r="F57785" s="2"/>
      <c r="G57785" s="2"/>
      <c r="H57785" s="2"/>
    </row>
    <row r="57786" spans="2:8">
      <c r="B57786" s="2" t="s">
        <v>58236</v>
      </c>
      <c r="C57786" s="2">
        <v>30</v>
      </c>
      <c r="D57786" s="2" t="s">
        <v>459</v>
      </c>
      <c r="E57786" s="2"/>
      <c r="F57786" s="2"/>
      <c r="G57786" s="2"/>
      <c r="H57786" s="2"/>
    </row>
    <row r="57787" spans="2:8">
      <c r="B57787" s="2" t="s">
        <v>58237</v>
      </c>
      <c r="C57787" s="2">
        <v>27</v>
      </c>
      <c r="D57787" s="2" t="s">
        <v>459</v>
      </c>
      <c r="E57787" s="2"/>
      <c r="F57787" s="2"/>
      <c r="G57787" s="2"/>
      <c r="H57787" s="2"/>
    </row>
    <row r="57788" spans="2:8">
      <c r="B57788" s="2" t="s">
        <v>58238</v>
      </c>
      <c r="C57788" s="2">
        <v>21</v>
      </c>
      <c r="D57788" s="2" t="s">
        <v>459</v>
      </c>
      <c r="E57788" s="2"/>
      <c r="F57788" s="2"/>
      <c r="G57788" s="2"/>
      <c r="H57788" s="2"/>
    </row>
    <row r="57789" spans="2:8">
      <c r="B57789" s="2" t="s">
        <v>58239</v>
      </c>
      <c r="C57789" s="2">
        <v>12</v>
      </c>
      <c r="D57789" s="2" t="s">
        <v>459</v>
      </c>
      <c r="E57789" s="2"/>
      <c r="F57789" s="2"/>
      <c r="G57789" s="2"/>
      <c r="H57789" s="2"/>
    </row>
    <row r="57790" spans="2:8">
      <c r="B57790" s="2" t="s">
        <v>58240</v>
      </c>
      <c r="C57790" s="2">
        <v>6</v>
      </c>
      <c r="D57790" s="2" t="s">
        <v>459</v>
      </c>
      <c r="E57790" s="2"/>
      <c r="F57790" s="2"/>
      <c r="G57790" s="2"/>
      <c r="H57790" s="2"/>
    </row>
    <row r="57791" spans="2:8">
      <c r="B57791" s="2" t="s">
        <v>58241</v>
      </c>
      <c r="C57791" s="2">
        <v>20</v>
      </c>
      <c r="D57791" s="2" t="s">
        <v>459</v>
      </c>
      <c r="E57791" s="2"/>
      <c r="F57791" s="2"/>
      <c r="G57791" s="2"/>
      <c r="H57791" s="2"/>
    </row>
    <row r="57792" spans="2:8">
      <c r="B57792" s="2" t="s">
        <v>58242</v>
      </c>
      <c r="C57792" s="2">
        <v>19</v>
      </c>
      <c r="D57792" s="2" t="s">
        <v>459</v>
      </c>
      <c r="E57792" s="2"/>
      <c r="F57792" s="2"/>
      <c r="G57792" s="2"/>
      <c r="H57792" s="2"/>
    </row>
    <row r="57793" spans="2:8">
      <c r="B57793" s="2" t="s">
        <v>58243</v>
      </c>
      <c r="C57793" s="2">
        <v>36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58244</v>
      </c>
      <c r="C57794" s="2">
        <v>37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58245</v>
      </c>
      <c r="C57795" s="2">
        <v>37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58246</v>
      </c>
      <c r="C57796" s="2">
        <v>31</v>
      </c>
      <c r="D57796" s="2" t="s">
        <v>459</v>
      </c>
      <c r="E57796" s="2"/>
      <c r="F57796" s="2"/>
      <c r="G57796" s="2"/>
      <c r="H57796" s="2"/>
    </row>
    <row r="57797" spans="2:8">
      <c r="B57797" s="2" t="s">
        <v>58247</v>
      </c>
      <c r="C57797" s="2">
        <v>31</v>
      </c>
      <c r="D57797" s="2" t="s">
        <v>459</v>
      </c>
      <c r="E57797" s="2"/>
      <c r="F57797" s="2"/>
      <c r="G57797" s="2"/>
      <c r="H57797" s="2"/>
    </row>
    <row r="57798" spans="2:8">
      <c r="B57798" s="2" t="s">
        <v>58248</v>
      </c>
      <c r="C57798" s="2">
        <v>31</v>
      </c>
      <c r="D57798" s="2" t="s">
        <v>459</v>
      </c>
      <c r="E57798" s="2"/>
      <c r="F57798" s="2"/>
      <c r="G57798" s="2"/>
      <c r="H57798" s="2"/>
    </row>
    <row r="57799" spans="2:8">
      <c r="B57799" s="2" t="s">
        <v>58249</v>
      </c>
      <c r="C57799" s="2">
        <v>30</v>
      </c>
      <c r="D57799" s="2" t="s">
        <v>459</v>
      </c>
      <c r="E57799" s="2"/>
      <c r="F57799" s="2"/>
      <c r="G57799" s="2"/>
      <c r="H57799" s="2"/>
    </row>
    <row r="57800" spans="2:8">
      <c r="B57800" s="2" t="s">
        <v>58250</v>
      </c>
      <c r="C57800" s="2">
        <v>27</v>
      </c>
      <c r="D57800" s="2" t="s">
        <v>459</v>
      </c>
      <c r="E57800" s="2"/>
      <c r="F57800" s="2"/>
      <c r="G57800" s="2"/>
      <c r="H57800" s="2"/>
    </row>
    <row r="57801" spans="2:8">
      <c r="B57801" s="2" t="s">
        <v>58251</v>
      </c>
      <c r="C57801" s="2">
        <v>22</v>
      </c>
      <c r="D57801" s="2" t="s">
        <v>459</v>
      </c>
      <c r="E57801" s="2"/>
      <c r="F57801" s="2"/>
      <c r="G57801" s="2"/>
      <c r="H57801" s="2"/>
    </row>
    <row r="57802" spans="2:8">
      <c r="B57802" s="2" t="s">
        <v>58252</v>
      </c>
      <c r="C57802" s="2">
        <v>20</v>
      </c>
      <c r="D57802" s="2" t="s">
        <v>459</v>
      </c>
      <c r="E57802" s="2"/>
      <c r="F57802" s="2"/>
      <c r="G57802" s="2"/>
      <c r="H57802" s="2"/>
    </row>
    <row r="57803" spans="2:8">
      <c r="B57803" s="2" t="s">
        <v>58253</v>
      </c>
      <c r="C57803" s="2">
        <v>32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58254</v>
      </c>
      <c r="C57804" s="2">
        <v>33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58255</v>
      </c>
      <c r="C57805" s="2">
        <v>34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58256</v>
      </c>
      <c r="C57806" s="2">
        <v>35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58257</v>
      </c>
      <c r="C57807" s="2">
        <v>35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58258</v>
      </c>
      <c r="C57808" s="2">
        <v>34</v>
      </c>
      <c r="D57808" s="2" t="s">
        <v>452</v>
      </c>
      <c r="E57808" s="2"/>
      <c r="F57808" s="2"/>
      <c r="G57808" s="2"/>
      <c r="H578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8921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8788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9038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7990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66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67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65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51</v>
      </c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>
        <v>28</v>
      </c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23.082378991800159</v>
      </c>
      <c r="G27" t="s">
        <v>14</v>
      </c>
      <c r="H27" s="15">
        <v>57806</v>
      </c>
      <c r="I27">
        <v>6137</v>
      </c>
      <c r="J27" s="16">
        <v>25.474137632771683</v>
      </c>
      <c r="K27">
        <v>67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2023-06-15T05:42:33Z</dcterms:modified>
</cp:coreProperties>
</file>